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6 Science\Sebastian_Paper\Review1\TU Researchdata Upload Version2\data\"/>
    </mc:Choice>
  </mc:AlternateContent>
  <xr:revisionPtr revIDLastSave="0" documentId="13_ncr:1_{3FB323EA-73BA-4C5C-894D-24544BF97EBB}" xr6:coauthVersionLast="47" xr6:coauthVersionMax="47" xr10:uidLastSave="{00000000-0000-0000-0000-000000000000}"/>
  <bookViews>
    <workbookView xWindow="28680" yWindow="-240" windowWidth="29040" windowHeight="15720" xr2:uid="{00000000-000D-0000-FFFF-FFFF00000000}"/>
  </bookViews>
  <sheets>
    <sheet name="Ergebnisse" sheetId="3" r:id="rId1"/>
    <sheet name="Statistik" sheetId="4" r:id="rId2"/>
    <sheet name="201" sheetId="5" r:id="rId3"/>
    <sheet name="202" sheetId="6" r:id="rId4"/>
    <sheet name="203" sheetId="7" r:id="rId5"/>
    <sheet name="204" sheetId="8" r:id="rId6"/>
    <sheet name="200" sheetId="9" r:id="rId7"/>
    <sheet name="205" sheetId="10" r:id="rId8"/>
    <sheet name="206" sheetId="11" r:id="rId9"/>
    <sheet name="207" sheetId="12" r:id="rId10"/>
    <sheet name="208" sheetId="13" r:id="rId11"/>
    <sheet name="209" sheetId="14" r:id="rId12"/>
    <sheet name="210" sheetId="15" r:id="rId13"/>
    <sheet name="211" sheetId="16" r:id="rId14"/>
    <sheet name="212" sheetId="17" r:id="rId15"/>
    <sheet name="213" sheetId="18" r:id="rId16"/>
    <sheet name="214" sheetId="19" r:id="rId17"/>
    <sheet name="215" sheetId="20" r:id="rId18"/>
    <sheet name="216" sheetId="21" r:id="rId19"/>
    <sheet name="217" sheetId="22" r:id="rId20"/>
    <sheet name="218" sheetId="23" r:id="rId21"/>
    <sheet name="219" sheetId="24" r:id="rId22"/>
    <sheet name="220" sheetId="25" r:id="rId23"/>
    <sheet name="221" sheetId="26" r:id="rId24"/>
    <sheet name="222" sheetId="27" r:id="rId25"/>
    <sheet name="223" sheetId="28" r:id="rId26"/>
    <sheet name="224" sheetId="29" r:id="rId27"/>
    <sheet name="225" sheetId="30" r:id="rId28"/>
    <sheet name="226" sheetId="31" r:id="rId29"/>
    <sheet name="227" sheetId="32" r:id="rId30"/>
    <sheet name="228" sheetId="33" r:id="rId31"/>
    <sheet name="229" sheetId="34" r:id="rId32"/>
    <sheet name="230" sheetId="35" r:id="rId33"/>
    <sheet name="231" sheetId="36" r:id="rId34"/>
    <sheet name="232" sheetId="37" r:id="rId35"/>
    <sheet name="233" sheetId="38" r:id="rId36"/>
    <sheet name="234" sheetId="39" r:id="rId37"/>
    <sheet name="235" sheetId="40" r:id="rId38"/>
    <sheet name="236" sheetId="41" r:id="rId39"/>
    <sheet name="237" sheetId="42" r:id="rId40"/>
    <sheet name="238" sheetId="43" r:id="rId41"/>
    <sheet name="239" sheetId="44" r:id="rId4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<sst xmlns="http://schemas.openxmlformats.org/spreadsheetml/2006/main" count="405" uniqueCount="67">
  <si>
    <t>Bezeichnung Unterserie 1</t>
  </si>
  <si>
    <t>Probenbezeichnung</t>
  </si>
  <si>
    <r>
      <t>s</t>
    </r>
    <r>
      <rPr>
        <vertAlign val="subscript"/>
        <sz val="11"/>
        <color indexed="8"/>
        <rFont val="Calibri"/>
        <family val="2"/>
      </rPr>
      <t>Y</t>
    </r>
  </si>
  <si>
    <t>MPa</t>
  </si>
  <si>
    <r>
      <t>s</t>
    </r>
    <r>
      <rPr>
        <vertAlign val="subscript"/>
        <sz val="11"/>
        <color indexed="8"/>
        <rFont val="Calibri"/>
        <family val="2"/>
      </rPr>
      <t>M</t>
    </r>
  </si>
  <si>
    <r>
      <t>e</t>
    </r>
    <r>
      <rPr>
        <vertAlign val="subscript"/>
        <sz val="11"/>
        <color indexed="8"/>
        <rFont val="Calibri"/>
        <family val="2"/>
      </rPr>
      <t>M</t>
    </r>
  </si>
  <si>
    <t>%</t>
  </si>
  <si>
    <r>
      <t>s</t>
    </r>
    <r>
      <rPr>
        <vertAlign val="subscript"/>
        <sz val="11"/>
        <color indexed="8"/>
        <rFont val="Calibri"/>
        <family val="2"/>
      </rPr>
      <t>B</t>
    </r>
  </si>
  <si>
    <r>
      <t>e</t>
    </r>
    <r>
      <rPr>
        <vertAlign val="subscript"/>
        <sz val="11"/>
        <color indexed="8"/>
        <rFont val="Calibri"/>
        <family val="2"/>
      </rPr>
      <t>B</t>
    </r>
  </si>
  <si>
    <t>h</t>
  </si>
  <si>
    <t>mm</t>
  </si>
  <si>
    <t>b</t>
  </si>
  <si>
    <r>
      <t>A</t>
    </r>
    <r>
      <rPr>
        <vertAlign val="subscript"/>
        <sz val="11"/>
        <color indexed="8"/>
        <rFont val="Calibri"/>
        <family val="2"/>
      </rPr>
      <t>0</t>
    </r>
  </si>
  <si>
    <t>mm²</t>
  </si>
  <si>
    <r>
      <t>E</t>
    </r>
    <r>
      <rPr>
        <vertAlign val="subscript"/>
        <sz val="11"/>
        <color indexed="8"/>
        <rFont val="Calibri"/>
        <family val="2"/>
      </rPr>
      <t>t</t>
    </r>
  </si>
  <si>
    <t>201</t>
  </si>
  <si>
    <t>Black Wipe</t>
  </si>
  <si>
    <t>202</t>
  </si>
  <si>
    <t>203</t>
  </si>
  <si>
    <t>204</t>
  </si>
  <si>
    <t>200</t>
  </si>
  <si>
    <t>205</t>
  </si>
  <si>
    <t>206</t>
  </si>
  <si>
    <t>207</t>
  </si>
  <si>
    <t>208</t>
  </si>
  <si>
    <t>209</t>
  </si>
  <si>
    <t>210</t>
  </si>
  <si>
    <t>Black Structure Wipe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</si>
  <si>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</si>
  <si>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</si>
  <si>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</si>
  <si>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</si>
  <si>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</si>
  <si>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</si>
  <si>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</si>
  <si>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</si>
  <si>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</si>
  <si>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</si>
  <si>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Yellow Structure Wipe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</si>
  <si>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</si>
  <si>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</si>
  <si>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</si>
  <si>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</si>
  <si>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</si>
  <si>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</si>
  <si>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</si>
  <si>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</si>
  <si>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</si>
  <si>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</si>
  <si>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Yellow Wipe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</si>
  <si>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</si>
  <si>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</si>
  <si>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</si>
  <si>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</si>
  <si>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</si>
  <si>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</si>
  <si>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</si>
  <si>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</si>
  <si>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</si>
  <si>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 xml:space="preserve">Serie </t>
  </si>
  <si>
    <t>n = 0</t>
  </si>
  <si>
    <t>x</t>
  </si>
  <si>
    <t>s</t>
  </si>
  <si>
    <r>
      <t>n</t>
    </r>
    <r>
      <rPr>
        <sz val="11"/>
        <color theme="1"/>
        <rFont val="Calibri"/>
        <family val="2"/>
        <scheme val="minor"/>
      </rPr>
      <t xml:space="preserve"> [%]</t>
    </r>
  </si>
  <si>
    <t>Dehnung</t>
  </si>
  <si>
    <t>Standardkraft</t>
  </si>
  <si>
    <t>N/mm²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</si>
</sst>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'201'!$A$4:$A$436</c:f>
              <c:numCache>
                <c:formatCode>General</c:formatCode>
                <c:ptCount val="433"/>
                <c:pt idx="0">
                  <c:v>0</c:v>
                </c:pt>
                <c:pt idx="1">
                  <c:v>1.4687686113272017E-4</c:v>
                </c:pt>
                <c:pt idx="2">
                  <c:v>2.4336174343867847E-4</c:v>
                </c:pt>
                <c:pt idx="3">
                  <c:v>3.4666354622459039E-4</c:v>
                </c:pt>
                <c:pt idx="4">
                  <c:v>4.5955115031877841E-4</c:v>
                </c:pt>
                <c:pt idx="5">
                  <c:v>1.0759623061555126E-3</c:v>
                </c:pt>
                <c:pt idx="6">
                  <c:v>2.5238902405059585E-3</c:v>
                </c:pt>
                <c:pt idx="7">
                  <c:v>4.2405920491243396E-3</c:v>
                </c:pt>
                <c:pt idx="8">
                  <c:v>5.9032545929464195E-3</c:v>
                </c:pt>
                <c:pt idx="9">
                  <c:v>7.5842962057019268E-3</c:v>
                </c:pt>
                <c:pt idx="10">
                  <c:v>9.2148596498494335E-3</c:v>
                </c:pt>
                <c:pt idx="11">
                  <c:v>1.0877623572014272E-2</c:v>
                </c:pt>
                <c:pt idx="12">
                  <c:v>1.257933909073472E-2</c:v>
                </c:pt>
                <c:pt idx="13">
                  <c:v>1.4245887480986614E-2</c:v>
                </c:pt>
                <c:pt idx="14">
                  <c:v>1.58808717969805E-2</c:v>
                </c:pt>
                <c:pt idx="15">
                  <c:v>1.7557654064148664E-2</c:v>
                </c:pt>
                <c:pt idx="16">
                  <c:v>1.9226077711209655E-2</c:v>
                </c:pt>
                <c:pt idx="17">
                  <c:v>2.0885886624455452E-2</c:v>
                </c:pt>
                <c:pt idx="18">
                  <c:v>2.2525677923113108E-2</c:v>
                </c:pt>
                <c:pt idx="19">
                  <c:v>2.420906675979495E-2</c:v>
                </c:pt>
                <c:pt idx="20">
                  <c:v>2.5849740874643125E-2</c:v>
                </c:pt>
                <c:pt idx="21">
                  <c:v>2.7517846319824457E-2</c:v>
                </c:pt>
                <c:pt idx="22">
                  <c:v>2.9257613156611718E-2</c:v>
                </c:pt>
                <c:pt idx="23">
                  <c:v>3.0776179240395624E-2</c:v>
                </c:pt>
                <c:pt idx="24">
                  <c:v>3.2488413853570819E-2</c:v>
                </c:pt>
                <c:pt idx="25">
                  <c:v>3.3893459476530552E-2</c:v>
                </c:pt>
                <c:pt idx="26">
                  <c:v>3.5809038672596216E-2</c:v>
                </c:pt>
                <c:pt idx="27">
                  <c:v>3.7448732958485678E-2</c:v>
                </c:pt>
                <c:pt idx="28">
                  <c:v>3.9157923310995102E-2</c:v>
                </c:pt>
                <c:pt idx="29">
                  <c:v>4.0818133857101202E-2</c:v>
                </c:pt>
                <c:pt idx="30">
                  <c:v>4.2491930071264505E-2</c:v>
                </c:pt>
                <c:pt idx="31">
                  <c:v>4.415603276963035E-2</c:v>
                </c:pt>
                <c:pt idx="32">
                  <c:v>4.5876294219245509E-2</c:v>
                </c:pt>
                <c:pt idx="33">
                  <c:v>4.7494110185652971E-2</c:v>
                </c:pt>
                <c:pt idx="34">
                  <c:v>4.9155706074088812E-2</c:v>
                </c:pt>
                <c:pt idx="35">
                  <c:v>5.0806979803989329E-2</c:v>
                </c:pt>
                <c:pt idx="36">
                  <c:v>5.251225084066391E-2</c:v>
                </c:pt>
                <c:pt idx="37">
                  <c:v>5.4174029113103941E-2</c:v>
                </c:pt>
                <c:pt idx="38">
                  <c:v>5.5844980912903942E-2</c:v>
                </c:pt>
                <c:pt idx="39">
                  <c:v>5.7520682457834482E-2</c:v>
                </c:pt>
                <c:pt idx="40">
                  <c:v>5.9173131982485451E-2</c:v>
                </c:pt>
                <c:pt idx="41">
                  <c:v>6.0812026883165039E-2</c:v>
                </c:pt>
                <c:pt idx="42">
                  <c:v>6.2704866286367178E-2</c:v>
                </c:pt>
                <c:pt idx="43">
                  <c:v>6.4122886396944523E-2</c:v>
                </c:pt>
                <c:pt idx="44">
                  <c:v>6.5823039039969444E-2</c:v>
                </c:pt>
                <c:pt idx="45">
                  <c:v>6.7474731865028531E-2</c:v>
                </c:pt>
                <c:pt idx="46">
                  <c:v>6.9153479610880211E-2</c:v>
                </c:pt>
                <c:pt idx="47">
                  <c:v>7.0824947518606976E-2</c:v>
                </c:pt>
                <c:pt idx="48">
                  <c:v>7.2466783846418054E-2</c:v>
                </c:pt>
                <c:pt idx="49">
                  <c:v>7.4113486334681511E-2</c:v>
                </c:pt>
                <c:pt idx="50">
                  <c:v>7.5793669869502381E-2</c:v>
                </c:pt>
                <c:pt idx="51">
                  <c:v>7.745309267193079E-2</c:v>
                </c:pt>
                <c:pt idx="52">
                  <c:v>7.910285300264755E-2</c:v>
                </c:pt>
                <c:pt idx="53">
                  <c:v>8.0793870923419789E-2</c:v>
                </c:pt>
                <c:pt idx="54">
                  <c:v>8.243744572003682E-2</c:v>
                </c:pt>
                <c:pt idx="55">
                  <c:v>8.4095355123281479E-2</c:v>
                </c:pt>
                <c:pt idx="56">
                  <c:v>8.5781320619086415E-2</c:v>
                </c:pt>
                <c:pt idx="57">
                  <c:v>8.7441923096776009E-2</c:v>
                </c:pt>
                <c:pt idx="58">
                  <c:v>8.9121617687245205E-2</c:v>
                </c:pt>
                <c:pt idx="59">
                  <c:v>9.0753698411087186E-2</c:v>
                </c:pt>
                <c:pt idx="60">
                  <c:v>9.2455783548454434E-2</c:v>
                </c:pt>
                <c:pt idx="61">
                  <c:v>9.4125210307538509E-2</c:v>
                </c:pt>
                <c:pt idx="62">
                  <c:v>9.5828428554038197E-2</c:v>
                </c:pt>
                <c:pt idx="63">
                  <c:v>9.7477676657338932E-2</c:v>
                </c:pt>
                <c:pt idx="64">
                  <c:v>9.9156067396203668E-2</c:v>
                </c:pt>
                <c:pt idx="65">
                  <c:v>0.10080505938579638</c:v>
                </c:pt>
                <c:pt idx="66">
                  <c:v>0.10247782338410616</c:v>
                </c:pt>
                <c:pt idx="67">
                  <c:v>0.1041400246322155</c:v>
                </c:pt>
                <c:pt idx="68">
                  <c:v>0.10581273430337508</c:v>
                </c:pt>
                <c:pt idx="69">
                  <c:v>0.10746455130477746</c:v>
                </c:pt>
                <c:pt idx="70">
                  <c:v>0.10911884407202402</c:v>
                </c:pt>
                <c:pt idx="71">
                  <c:v>0.11075768464555343</c:v>
                </c:pt>
                <c:pt idx="72">
                  <c:v>0.11245944382001956</c:v>
                </c:pt>
                <c:pt idx="73">
                  <c:v>0.11409477641185124</c:v>
                </c:pt>
                <c:pt idx="74">
                  <c:v>0.11576374527066946</c:v>
                </c:pt>
                <c:pt idx="75">
                  <c:v>0.11741041671484709</c:v>
                </c:pt>
                <c:pt idx="76">
                  <c:v>0.11905607922623554</c:v>
                </c:pt>
                <c:pt idx="77">
                  <c:v>0.12074504823734362</c:v>
                </c:pt>
                <c:pt idx="78">
                  <c:v>0.12241414127250512</c:v>
                </c:pt>
                <c:pt idx="79">
                  <c:v>0.12406281506021817</c:v>
                </c:pt>
                <c:pt idx="80">
                  <c:v>0.12573569547384977</c:v>
                </c:pt>
                <c:pt idx="81">
                  <c:v>0.12740747382243472</c:v>
                </c:pt>
                <c:pt idx="82">
                  <c:v>0.12905654342224199</c:v>
                </c:pt>
                <c:pt idx="83">
                  <c:v>0.13072978084286052</c:v>
                </c:pt>
                <c:pt idx="84">
                  <c:v>0.13236884648601213</c:v>
                </c:pt>
                <c:pt idx="85">
                  <c:v>0.13404943359394866</c:v>
                </c:pt>
                <c:pt idx="86">
                  <c:v>0.13574388188620407</c:v>
                </c:pt>
                <c:pt idx="87">
                  <c:v>0.13739856270452339</c:v>
                </c:pt>
                <c:pt idx="88">
                  <c:v>0.13906963480015594</c:v>
                </c:pt>
                <c:pt idx="89">
                  <c:v>0.1407496320704619</c:v>
                </c:pt>
                <c:pt idx="90">
                  <c:v>0.14243572950363159</c:v>
                </c:pt>
                <c:pt idx="91">
                  <c:v>0.14410757770140964</c:v>
                </c:pt>
                <c:pt idx="92">
                  <c:v>0.14574811793863773</c:v>
                </c:pt>
                <c:pt idx="93">
                  <c:v>0.14745746739208698</c:v>
                </c:pt>
                <c:pt idx="94">
                  <c:v>0.1490946083019177</c:v>
                </c:pt>
                <c:pt idx="95">
                  <c:v>0.15074200928211212</c:v>
                </c:pt>
                <c:pt idx="96">
                  <c:v>0.15243439314266044</c:v>
                </c:pt>
                <c:pt idx="97">
                  <c:v>0.15410076205929119</c:v>
                </c:pt>
                <c:pt idx="98">
                  <c:v>0.15577063895761967</c:v>
                </c:pt>
                <c:pt idx="99">
                  <c:v>0.15741423703730106</c:v>
                </c:pt>
                <c:pt idx="100">
                  <c:v>0.1590631902217865</c:v>
                </c:pt>
                <c:pt idx="101">
                  <c:v>0.16075440992911655</c:v>
                </c:pt>
                <c:pt idx="102">
                  <c:v>0.16238351042071977</c:v>
                </c:pt>
                <c:pt idx="103">
                  <c:v>0.16406017045180002</c:v>
                </c:pt>
                <c:pt idx="104">
                  <c:v>0.16574054025113583</c:v>
                </c:pt>
                <c:pt idx="105">
                  <c:v>0.16740399102369943</c:v>
                </c:pt>
                <c:pt idx="106">
                  <c:v>0.16906941309571266</c:v>
                </c:pt>
                <c:pt idx="107">
                  <c:v>0.17072645326455432</c:v>
                </c:pt>
                <c:pt idx="108">
                  <c:v>0.17241931830843288</c:v>
                </c:pt>
                <c:pt idx="109">
                  <c:v>0.17409417778253555</c:v>
                </c:pt>
                <c:pt idx="110">
                  <c:v>0.17575394983092943</c:v>
                </c:pt>
                <c:pt idx="111">
                  <c:v>0.17743978338936964</c:v>
                </c:pt>
                <c:pt idx="112">
                  <c:v>0.1791040568302075</c:v>
                </c:pt>
                <c:pt idx="113">
                  <c:v>0.18077132602532703</c:v>
                </c:pt>
                <c:pt idx="114">
                  <c:v>0.18243190521995226</c:v>
                </c:pt>
                <c:pt idx="115">
                  <c:v>0.18412009812891483</c:v>
                </c:pt>
                <c:pt idx="116">
                  <c:v>0.18579661846160889</c:v>
                </c:pt>
                <c:pt idx="117">
                  <c:v>0.18747413220504919</c:v>
                </c:pt>
                <c:pt idx="118">
                  <c:v>0.18915917413930097</c:v>
                </c:pt>
                <c:pt idx="119">
                  <c:v>0.19079077367981273</c:v>
                </c:pt>
                <c:pt idx="120">
                  <c:v>0.19245225315292674</c:v>
                </c:pt>
                <c:pt idx="121">
                  <c:v>0.19419783105452854</c:v>
                </c:pt>
                <c:pt idx="122">
                  <c:v>0.19577145576477051</c:v>
                </c:pt>
                <c:pt idx="123">
                  <c:v>0.19744920233885446</c:v>
                </c:pt>
                <c:pt idx="124">
                  <c:v>0.19914045309027034</c:v>
                </c:pt>
                <c:pt idx="125">
                  <c:v>0.20076752019425231</c:v>
                </c:pt>
                <c:pt idx="126">
                  <c:v>0.2024354413151741</c:v>
                </c:pt>
                <c:pt idx="127">
                  <c:v>0.20385862638552982</c:v>
                </c:pt>
                <c:pt idx="128">
                  <c:v>0.20576786870757738</c:v>
                </c:pt>
                <c:pt idx="129">
                  <c:v>0.20741897945602733</c:v>
                </c:pt>
                <c:pt idx="130">
                  <c:v>0.2090800708780686</c:v>
                </c:pt>
                <c:pt idx="131">
                  <c:v>0.21078316494822502</c:v>
                </c:pt>
                <c:pt idx="132">
                  <c:v>0.21244509456058341</c:v>
                </c:pt>
                <c:pt idx="133">
                  <c:v>0.21411278285086155</c:v>
                </c:pt>
                <c:pt idx="134">
                  <c:v>0.21580286944905916</c:v>
                </c:pt>
                <c:pt idx="135">
                  <c:v>0.21743721639116603</c:v>
                </c:pt>
                <c:pt idx="136">
                  <c:v>0.21912643375496069</c:v>
                </c:pt>
                <c:pt idx="137">
                  <c:v>0.22079347011943656</c:v>
                </c:pt>
                <c:pt idx="138">
                  <c:v>0.22244506205121675</c:v>
                </c:pt>
                <c:pt idx="139">
                  <c:v>0.22414194730420905</c:v>
                </c:pt>
                <c:pt idx="140">
                  <c:v>0.22583273239433765</c:v>
                </c:pt>
                <c:pt idx="141">
                  <c:v>0.2275416317085425</c:v>
                </c:pt>
                <c:pt idx="142">
                  <c:v>0.2291711512953043</c:v>
                </c:pt>
                <c:pt idx="143">
                  <c:v>0.23087863810360432</c:v>
                </c:pt>
                <c:pt idx="144">
                  <c:v>0.23247543722391129</c:v>
                </c:pt>
                <c:pt idx="145">
                  <c:v>0.23417165502905846</c:v>
                </c:pt>
                <c:pt idx="146">
                  <c:v>0.23588255668679872</c:v>
                </c:pt>
                <c:pt idx="147">
                  <c:v>0.23753102868795395</c:v>
                </c:pt>
                <c:pt idx="148">
                  <c:v>0.23921208145717779</c:v>
                </c:pt>
                <c:pt idx="149">
                  <c:v>0.24085137993097305</c:v>
                </c:pt>
                <c:pt idx="150">
                  <c:v>0.24251740736265975</c:v>
                </c:pt>
                <c:pt idx="151">
                  <c:v>0.24421345442533493</c:v>
                </c:pt>
                <c:pt idx="152">
                  <c:v>0.24585953603188196</c:v>
                </c:pt>
                <c:pt idx="153">
                  <c:v>0.24753492325544357</c:v>
                </c:pt>
                <c:pt idx="154">
                  <c:v>0.24918289855122566</c:v>
                </c:pt>
                <c:pt idx="155">
                  <c:v>0.25050480229159194</c:v>
                </c:pt>
                <c:pt idx="156">
                  <c:v>0.25220350362360477</c:v>
                </c:pt>
                <c:pt idx="157">
                  <c:v>0.25386465713381767</c:v>
                </c:pt>
                <c:pt idx="158">
                  <c:v>0.25549042038619518</c:v>
                </c:pt>
                <c:pt idx="159">
                  <c:v>0.25884103961288929</c:v>
                </c:pt>
                <c:pt idx="160">
                  <c:v>0.27743102982640266</c:v>
                </c:pt>
                <c:pt idx="161">
                  <c:v>0.29625936100880301</c:v>
                </c:pt>
                <c:pt idx="162">
                  <c:v>0.31767912829915679</c:v>
                </c:pt>
                <c:pt idx="163">
                  <c:v>0.33514630049467087</c:v>
                </c:pt>
                <c:pt idx="164">
                  <c:v>0.35312824572126067</c:v>
                </c:pt>
                <c:pt idx="165">
                  <c:v>0.37215951209266979</c:v>
                </c:pt>
                <c:pt idx="166">
                  <c:v>0.39182488496104872</c:v>
                </c:pt>
                <c:pt idx="167">
                  <c:v>0.4118070937693119</c:v>
                </c:pt>
                <c:pt idx="168">
                  <c:v>0.43209657693902648</c:v>
                </c:pt>
                <c:pt idx="169">
                  <c:v>0.45237777133782703</c:v>
                </c:pt>
                <c:pt idx="170">
                  <c:v>0.4732966733475526</c:v>
                </c:pt>
                <c:pt idx="171">
                  <c:v>0.49421175693472225</c:v>
                </c:pt>
                <c:pt idx="172">
                  <c:v>0.51568259174625075</c:v>
                </c:pt>
                <c:pt idx="173">
                  <c:v>0.53645813216765714</c:v>
                </c:pt>
                <c:pt idx="174">
                  <c:v>0.55694275846083952</c:v>
                </c:pt>
                <c:pt idx="175">
                  <c:v>0.57696259270111716</c:v>
                </c:pt>
                <c:pt idx="176">
                  <c:v>0.59740891059239698</c:v>
                </c:pt>
                <c:pt idx="177">
                  <c:v>0.61772993455330527</c:v>
                </c:pt>
                <c:pt idx="178">
                  <c:v>0.63880501935879386</c:v>
                </c:pt>
                <c:pt idx="179">
                  <c:v>0.65958326061566663</c:v>
                </c:pt>
                <c:pt idx="180">
                  <c:v>0.68044736981391907</c:v>
                </c:pt>
                <c:pt idx="181">
                  <c:v>0.70121816049019492</c:v>
                </c:pt>
                <c:pt idx="182">
                  <c:v>0.72222457577784849</c:v>
                </c:pt>
                <c:pt idx="183">
                  <c:v>0.74318597714106238</c:v>
                </c:pt>
                <c:pt idx="184">
                  <c:v>0.76421350240707397</c:v>
                </c:pt>
                <c:pt idx="185">
                  <c:v>0.78512262552976608</c:v>
                </c:pt>
                <c:pt idx="186">
                  <c:v>0.80582511921723676</c:v>
                </c:pt>
                <c:pt idx="187">
                  <c:v>0.82651469856500626</c:v>
                </c:pt>
                <c:pt idx="188">
                  <c:v>0.84726394464572263</c:v>
                </c:pt>
                <c:pt idx="189">
                  <c:v>0.8681597808996836</c:v>
                </c:pt>
                <c:pt idx="190">
                  <c:v>0.88890250772237778</c:v>
                </c:pt>
                <c:pt idx="191">
                  <c:v>0.91031603515148163</c:v>
                </c:pt>
                <c:pt idx="192">
                  <c:v>0.9312417979041735</c:v>
                </c:pt>
                <c:pt idx="193">
                  <c:v>0.95236500104268385</c:v>
                </c:pt>
                <c:pt idx="194">
                  <c:v>0.97299634168545401</c:v>
                </c:pt>
                <c:pt idx="195">
                  <c:v>0.99364488075176871</c:v>
                </c:pt>
                <c:pt idx="196">
                  <c:v>1.0139937823017438</c:v>
                </c:pt>
                <c:pt idx="197">
                  <c:v>1.0350314279397328</c:v>
                </c:pt>
                <c:pt idx="198">
                  <c:v>1.0560989379882813</c:v>
                </c:pt>
                <c:pt idx="199">
                  <c:v>1.0771407435337701</c:v>
                </c:pt>
                <c:pt idx="200">
                  <c:v>1.0979834944009781</c:v>
                </c:pt>
                <c:pt idx="201">
                  <c:v>1.1187626669804254</c:v>
                </c:pt>
                <c:pt idx="202">
                  <c:v>1.1395823210477829</c:v>
                </c:pt>
                <c:pt idx="203">
                  <c:v>1.1605144788821538</c:v>
                </c:pt>
                <c:pt idx="204">
                  <c:v>1.1816594749689102</c:v>
                </c:pt>
                <c:pt idx="205">
                  <c:v>1.2020969142516453</c:v>
                </c:pt>
                <c:pt idx="206">
                  <c:v>1.2223872045675912</c:v>
                </c:pt>
                <c:pt idx="207">
                  <c:v>1.2424975633621216</c:v>
                </c:pt>
                <c:pt idx="208">
                  <c:v>1.2631458540757496</c:v>
                </c:pt>
                <c:pt idx="209">
                  <c:v>1.2839909642934799</c:v>
                </c:pt>
                <c:pt idx="210">
                  <c:v>1.305573433637619</c:v>
                </c:pt>
                <c:pt idx="211">
                  <c:v>1.3268010069926579</c:v>
                </c:pt>
                <c:pt idx="212">
                  <c:v>1.3481066872676213</c:v>
                </c:pt>
                <c:pt idx="213">
                  <c:v>1.3690819342931111</c:v>
                </c:pt>
                <c:pt idx="214">
                  <c:v>1.3902213424444199</c:v>
                </c:pt>
                <c:pt idx="215">
                  <c:v>1.4108419418334961</c:v>
                </c:pt>
                <c:pt idx="216">
                  <c:v>1.4316931366920471</c:v>
                </c:pt>
                <c:pt idx="217">
                  <c:v>1.4521525551875432</c:v>
                </c:pt>
                <c:pt idx="218">
                  <c:v>1.4725182205438614</c:v>
                </c:pt>
                <c:pt idx="219">
                  <c:v>1.4930933713912964</c:v>
                </c:pt>
                <c:pt idx="220">
                  <c:v>1.5139718850453694</c:v>
                </c:pt>
                <c:pt idx="221">
                  <c:v>1.5349883586168289</c:v>
                </c:pt>
                <c:pt idx="222">
                  <c:v>1.5560554961363473</c:v>
                </c:pt>
                <c:pt idx="223">
                  <c:v>1.577731097737948</c:v>
                </c:pt>
                <c:pt idx="224">
                  <c:v>1.5989607820908227</c:v>
                </c:pt>
                <c:pt idx="225">
                  <c:v>1.6200168679157891</c:v>
                </c:pt>
                <c:pt idx="226">
                  <c:v>1.6405810912450154</c:v>
                </c:pt>
                <c:pt idx="227">
                  <c:v>1.6609393060207367</c:v>
                </c:pt>
                <c:pt idx="228">
                  <c:v>1.6809516896804173</c:v>
                </c:pt>
                <c:pt idx="229">
                  <c:v>1.7016559839248657</c:v>
                </c:pt>
                <c:pt idx="230">
                  <c:v>1.7221737653017044</c:v>
                </c:pt>
                <c:pt idx="231">
                  <c:v>1.7430290579795837</c:v>
                </c:pt>
                <c:pt idx="232">
                  <c:v>1.7636584738890329</c:v>
                </c:pt>
                <c:pt idx="233">
                  <c:v>1.7846886068582535</c:v>
                </c:pt>
                <c:pt idx="234">
                  <c:v>1.8057156354188919</c:v>
                </c:pt>
                <c:pt idx="235">
                  <c:v>1.8271944175163903</c:v>
                </c:pt>
                <c:pt idx="236">
                  <c:v>1.8486499786376953</c:v>
                </c:pt>
                <c:pt idx="237">
                  <c:v>1.8695766727129617</c:v>
                </c:pt>
                <c:pt idx="238">
                  <c:v>1.8900652726491292</c:v>
                </c:pt>
                <c:pt idx="239">
                  <c:v>1.9103489816188812</c:v>
                </c:pt>
                <c:pt idx="240">
                  <c:v>1.9309137016534805</c:v>
                </c:pt>
                <c:pt idx="241">
                  <c:v>1.9515968859195709</c:v>
                </c:pt>
                <c:pt idx="242">
                  <c:v>1.9729172190030415</c:v>
                </c:pt>
                <c:pt idx="243">
                  <c:v>1.9937511533498764</c:v>
                </c:pt>
                <c:pt idx="244">
                  <c:v>2.0148180425167084</c:v>
                </c:pt>
                <c:pt idx="245">
                  <c:v>2.0357079803943634</c:v>
                </c:pt>
                <c:pt idx="246">
                  <c:v>2.0568418006102243</c:v>
                </c:pt>
                <c:pt idx="247">
                  <c:v>2.0776974658171334</c:v>
                </c:pt>
                <c:pt idx="248">
                  <c:v>2.098804215590159</c:v>
                </c:pt>
                <c:pt idx="249">
                  <c:v>2.1195145944754281</c:v>
                </c:pt>
                <c:pt idx="250">
                  <c:v>2.1402212480703988</c:v>
                </c:pt>
                <c:pt idx="251">
                  <c:v>2.1607180436452227</c:v>
                </c:pt>
                <c:pt idx="252">
                  <c:v>2.181394149859746</c:v>
                </c:pt>
                <c:pt idx="253">
                  <c:v>2.2020213305950165</c:v>
                </c:pt>
                <c:pt idx="254">
                  <c:v>2.2228511671225228</c:v>
                </c:pt>
                <c:pt idx="255">
                  <c:v>2.2440401216348009</c:v>
                </c:pt>
                <c:pt idx="256">
                  <c:v>2.2648853560288744</c:v>
                </c:pt>
                <c:pt idx="257">
                  <c:v>2.2857308387756348</c:v>
                </c:pt>
                <c:pt idx="258">
                  <c:v>2.3062822719415026</c:v>
                </c:pt>
                <c:pt idx="259">
                  <c:v>2.3268414040406542</c:v>
                </c:pt>
                <c:pt idx="260">
                  <c:v>2.3472617069880166</c:v>
                </c:pt>
                <c:pt idx="261">
                  <c:v>2.3685229321320849</c:v>
                </c:pt>
                <c:pt idx="262">
                  <c:v>2.3895772794882455</c:v>
                </c:pt>
                <c:pt idx="263">
                  <c:v>2.4107734362284341</c:v>
                </c:pt>
                <c:pt idx="264">
                  <c:v>2.4316097299257913</c:v>
                </c:pt>
                <c:pt idx="265">
                  <c:v>2.4526573717594147</c:v>
                </c:pt>
                <c:pt idx="266">
                  <c:v>2.4734720587730408</c:v>
                </c:pt>
                <c:pt idx="267">
                  <c:v>2.4947141607602434</c:v>
                </c:pt>
                <c:pt idx="268">
                  <c:v>2.5156925121943154</c:v>
                </c:pt>
                <c:pt idx="269">
                  <c:v>2.5362888971964517</c:v>
                </c:pt>
                <c:pt idx="270">
                  <c:v>2.5565544764200845</c:v>
                </c:pt>
                <c:pt idx="271">
                  <c:v>2.577024201552073</c:v>
                </c:pt>
                <c:pt idx="272">
                  <c:v>2.5977288683255511</c:v>
                </c:pt>
                <c:pt idx="273">
                  <c:v>2.6187563935915628</c:v>
                </c:pt>
                <c:pt idx="274">
                  <c:v>2.640378475189209</c:v>
                </c:pt>
                <c:pt idx="275">
                  <c:v>2.6613888641198473</c:v>
                </c:pt>
                <c:pt idx="276">
                  <c:v>2.6825937132040658</c:v>
                </c:pt>
                <c:pt idx="277">
                  <c:v>2.7033967276414232</c:v>
                </c:pt>
                <c:pt idx="278">
                  <c:v>2.7242608368396759</c:v>
                </c:pt>
                <c:pt idx="279">
                  <c:v>2.7446269989013672</c:v>
                </c:pt>
                <c:pt idx="280">
                  <c:v>2.7653316656748452</c:v>
                </c:pt>
                <c:pt idx="281">
                  <c:v>2.7854653696219125</c:v>
                </c:pt>
                <c:pt idx="282">
                  <c:v>2.8058911363283792</c:v>
                </c:pt>
                <c:pt idx="283">
                  <c:v>2.8263680636882782</c:v>
                </c:pt>
                <c:pt idx="284">
                  <c:v>2.8473476568857827</c:v>
                </c:pt>
                <c:pt idx="285">
                  <c:v>2.8683173159758248</c:v>
                </c:pt>
                <c:pt idx="286">
                  <c:v>2.8895199298858643</c:v>
                </c:pt>
                <c:pt idx="287">
                  <c:v>2.911265691121419</c:v>
                </c:pt>
                <c:pt idx="288">
                  <c:v>2.9325331250826516</c:v>
                </c:pt>
                <c:pt idx="289">
                  <c:v>2.9536068439483643</c:v>
                </c:pt>
                <c:pt idx="290">
                  <c:v>2.9742004970709481</c:v>
                </c:pt>
                <c:pt idx="291">
                  <c:v>2.9946121076742807</c:v>
                </c:pt>
                <c:pt idx="292">
                  <c:v>3.0148538450400033</c:v>
                </c:pt>
                <c:pt idx="293">
                  <c:v>3.0358009040355682</c:v>
                </c:pt>
                <c:pt idx="294">
                  <c:v>3.0564839641253152</c:v>
                </c:pt>
                <c:pt idx="295">
                  <c:v>3.0775199333826699</c:v>
                </c:pt>
                <c:pt idx="296">
                  <c:v>3.0983097851276398</c:v>
                </c:pt>
                <c:pt idx="297">
                  <c:v>3.1194205085436502</c:v>
                </c:pt>
                <c:pt idx="298">
                  <c:v>3.1405352056026459</c:v>
                </c:pt>
                <c:pt idx="299">
                  <c:v>3.1619968513647714</c:v>
                </c:pt>
                <c:pt idx="300">
                  <c:v>3.1833323339621225</c:v>
                </c:pt>
                <c:pt idx="301">
                  <c:v>3.2040722668170929</c:v>
                </c:pt>
                <c:pt idx="302">
                  <c:v>3.2243589560190835</c:v>
                </c:pt>
                <c:pt idx="303">
                  <c:v>3.2445666690667467</c:v>
                </c:pt>
                <c:pt idx="304">
                  <c:v>3.2650073369344073</c:v>
                </c:pt>
                <c:pt idx="305">
                  <c:v>3.2855816185474396</c:v>
                </c:pt>
                <c:pt idx="306">
                  <c:v>3.306758900483449</c:v>
                </c:pt>
                <c:pt idx="307">
                  <c:v>3.3274891475836434</c:v>
                </c:pt>
                <c:pt idx="308">
                  <c:v>3.3484471340974169</c:v>
                </c:pt>
                <c:pt idx="309">
                  <c:v>3.3691711723804474</c:v>
                </c:pt>
                <c:pt idx="310">
                  <c:v>3.3903002738952637</c:v>
                </c:pt>
                <c:pt idx="311">
                  <c:v>3.4110752244790392</c:v>
                </c:pt>
                <c:pt idx="312">
                  <c:v>3.4321735302607217</c:v>
                </c:pt>
                <c:pt idx="313">
                  <c:v>3.4529725710550943</c:v>
                </c:pt>
                <c:pt idx="314">
                  <c:v>3.4737127522627511</c:v>
                </c:pt>
                <c:pt idx="315">
                  <c:v>3.4944348037242889</c:v>
                </c:pt>
                <c:pt idx="316">
                  <c:v>3.515344113111496</c:v>
                </c:pt>
                <c:pt idx="317">
                  <c:v>3.5361734529336291</c:v>
                </c:pt>
                <c:pt idx="318">
                  <c:v>3.5570221642653146</c:v>
                </c:pt>
                <c:pt idx="319">
                  <c:v>3.5783683260281878</c:v>
                </c:pt>
                <c:pt idx="320">
                  <c:v>3.5992701848347979</c:v>
                </c:pt>
                <c:pt idx="321">
                  <c:v>3.6203046639760332</c:v>
                </c:pt>
                <c:pt idx="322">
                  <c:v>3.6409902075926461</c:v>
                </c:pt>
                <c:pt idx="323">
                  <c:v>3.661588579416275</c:v>
                </c:pt>
                <c:pt idx="324">
                  <c:v>3.682028253873189</c:v>
                </c:pt>
                <c:pt idx="325">
                  <c:v>3.7031439443429308</c:v>
                </c:pt>
                <c:pt idx="326">
                  <c:v>3.724232067664464</c:v>
                </c:pt>
                <c:pt idx="327">
                  <c:v>3.7452675402164459</c:v>
                </c:pt>
                <c:pt idx="328">
                  <c:v>3.7660089631875353</c:v>
                </c:pt>
                <c:pt idx="329">
                  <c:v>3.7868618965148926</c:v>
                </c:pt>
                <c:pt idx="330">
                  <c:v>3.80763237675031</c:v>
                </c:pt>
                <c:pt idx="331">
                  <c:v>3.8285456597805023</c:v>
                </c:pt>
                <c:pt idx="332">
                  <c:v>3.8496563831965127</c:v>
                </c:pt>
                <c:pt idx="333">
                  <c:v>3.870109717051188</c:v>
                </c:pt>
                <c:pt idx="334">
                  <c:v>3.8904234766960144</c:v>
                </c:pt>
                <c:pt idx="335">
                  <c:v>3.910590459903081</c:v>
                </c:pt>
                <c:pt idx="336">
                  <c:v>3.931319216887156</c:v>
                </c:pt>
                <c:pt idx="337">
                  <c:v>3.9520740509033203</c:v>
                </c:pt>
                <c:pt idx="338">
                  <c:v>3.9736504356066384</c:v>
                </c:pt>
                <c:pt idx="339">
                  <c:v>3.9949181179205575</c:v>
                </c:pt>
                <c:pt idx="340">
                  <c:v>4.0161992112795506</c:v>
                </c:pt>
                <c:pt idx="341">
                  <c:v>4.0371641516685486</c:v>
                </c:pt>
                <c:pt idx="342">
                  <c:v>4.0581951538721714</c:v>
                </c:pt>
                <c:pt idx="343">
                  <c:v>4.0789100031057988</c:v>
                </c:pt>
                <c:pt idx="344">
                  <c:v>4.0996986130873356</c:v>
                </c:pt>
                <c:pt idx="345">
                  <c:v>4.120289534330368</c:v>
                </c:pt>
                <c:pt idx="346">
                  <c:v>4.1405797004699707</c:v>
                </c:pt>
                <c:pt idx="347">
                  <c:v>4.1612120966116581</c:v>
                </c:pt>
                <c:pt idx="348">
                  <c:v>4.1819289326667786</c:v>
                </c:pt>
                <c:pt idx="349">
                  <c:v>4.2030299703280125</c:v>
                </c:pt>
                <c:pt idx="350">
                  <c:v>4.2240823308626805</c:v>
                </c:pt>
                <c:pt idx="351">
                  <c:v>4.2457297444343567</c:v>
                </c:pt>
                <c:pt idx="352">
                  <c:v>4.2670905590057373</c:v>
                </c:pt>
                <c:pt idx="353">
                  <c:v>4.288286467393239</c:v>
                </c:pt>
                <c:pt idx="354">
                  <c:v>4.3088843425114947</c:v>
                </c:pt>
                <c:pt idx="355">
                  <c:v>4.3292666474978123</c:v>
                </c:pt>
                <c:pt idx="356">
                  <c:v>4.3493439753850298</c:v>
                </c:pt>
                <c:pt idx="357">
                  <c:v>4.3697620431582127</c:v>
                </c:pt>
                <c:pt idx="358">
                  <c:v>4.3905173738797503</c:v>
                </c:pt>
                <c:pt idx="359">
                  <c:v>4.4111525019009905</c:v>
                </c:pt>
                <c:pt idx="360">
                  <c:v>4.4319863120714817</c:v>
                </c:pt>
                <c:pt idx="361">
                  <c:v>4.4527014096577959</c:v>
                </c:pt>
                <c:pt idx="362">
                  <c:v>4.4738560914993286</c:v>
                </c:pt>
                <c:pt idx="363">
                  <c:v>4.4949581225713091</c:v>
                </c:pt>
                <c:pt idx="364">
                  <c:v>4.5167138179143267</c:v>
                </c:pt>
                <c:pt idx="365">
                  <c:v>4.5377592245737706</c:v>
                </c:pt>
                <c:pt idx="366">
                  <c:v>4.5586014787356053</c:v>
                </c:pt>
                <c:pt idx="367">
                  <c:v>4.5788208643595372</c:v>
                </c:pt>
                <c:pt idx="368">
                  <c:v>4.5993755261103306</c:v>
                </c:pt>
                <c:pt idx="369">
                  <c:v>4.6198432644208269</c:v>
                </c:pt>
                <c:pt idx="370">
                  <c:v>4.6409567197163897</c:v>
                </c:pt>
                <c:pt idx="371">
                  <c:v>4.6620865662892657</c:v>
                </c:pt>
                <c:pt idx="372">
                  <c:v>4.6829864382743835</c:v>
                </c:pt>
                <c:pt idx="373">
                  <c:v>4.7039632995923357</c:v>
                </c:pt>
                <c:pt idx="374">
                  <c:v>4.7249649961789446</c:v>
                </c:pt>
                <c:pt idx="375">
                  <c:v>4.7460407018661499</c:v>
                </c:pt>
                <c:pt idx="376">
                  <c:v>4.7669053077697754</c:v>
                </c:pt>
                <c:pt idx="377">
                  <c:v>4.7880058487256365</c:v>
                </c:pt>
                <c:pt idx="378">
                  <c:v>4.808594286441803</c:v>
                </c:pt>
                <c:pt idx="379">
                  <c:v>4.8293396830558777</c:v>
                </c:pt>
                <c:pt idx="380">
                  <c:v>4.8498203357060747</c:v>
                </c:pt>
                <c:pt idx="381">
                  <c:v>4.8707192142804461</c:v>
                </c:pt>
                <c:pt idx="382">
                  <c:v>4.8913071552912388</c:v>
                </c:pt>
                <c:pt idx="383">
                  <c:v>4.9121901392936707</c:v>
                </c:pt>
                <c:pt idx="384">
                  <c:v>4.9332663416862488</c:v>
                </c:pt>
                <c:pt idx="385">
                  <c:v>4.9541686971982317</c:v>
                </c:pt>
                <c:pt idx="386">
                  <c:v>4.9749046564102173</c:v>
                </c:pt>
                <c:pt idx="387">
                  <c:v>4.9954896171887713</c:v>
                </c:pt>
                <c:pt idx="388">
                  <c:v>5.0159926215807591</c:v>
                </c:pt>
                <c:pt idx="389">
                  <c:v>5.036434531211853</c:v>
                </c:pt>
                <c:pt idx="390">
                  <c:v>5.057685573895772</c:v>
                </c:pt>
                <c:pt idx="391">
                  <c:v>5.0787925720214844</c:v>
                </c:pt>
                <c:pt idx="392">
                  <c:v>5.1000585158665972</c:v>
                </c:pt>
                <c:pt idx="393">
                  <c:v>5.1208600401878357</c:v>
                </c:pt>
                <c:pt idx="394">
                  <c:v>5.1419024666150408</c:v>
                </c:pt>
                <c:pt idx="395">
                  <c:v>5.1627402504285174</c:v>
                </c:pt>
                <c:pt idx="396">
                  <c:v>5.1839416225751238</c:v>
                </c:pt>
                <c:pt idx="397">
                  <c:v>5.2050511042277012</c:v>
                </c:pt>
                <c:pt idx="398">
                  <c:v>5.2256455024083452</c:v>
                </c:pt>
                <c:pt idx="399">
                  <c:v>5.2460402250289917</c:v>
                </c:pt>
                <c:pt idx="400">
                  <c:v>5.2662983536720276</c:v>
                </c:pt>
                <c:pt idx="401">
                  <c:v>5.2870551745096837</c:v>
                </c:pt>
                <c:pt idx="402">
                  <c:v>5.3079197804133091</c:v>
                </c:pt>
                <c:pt idx="403">
                  <c:v>5.3296128908793126</c:v>
                </c:pt>
                <c:pt idx="404">
                  <c:v>5.3507382671038304</c:v>
                </c:pt>
                <c:pt idx="405">
                  <c:v>5.3719808657964068</c:v>
                </c:pt>
                <c:pt idx="406">
                  <c:v>5.3927560647328692</c:v>
                </c:pt>
                <c:pt idx="407">
                  <c:v>5.413723985354105</c:v>
                </c:pt>
                <c:pt idx="408">
                  <c:v>5.4342195391654968</c:v>
                </c:pt>
                <c:pt idx="409">
                  <c:v>5.4548194011052447</c:v>
                </c:pt>
                <c:pt idx="410">
                  <c:v>5.475250879923502</c:v>
                </c:pt>
                <c:pt idx="411">
                  <c:v>5.4954643050829564</c:v>
                </c:pt>
                <c:pt idx="412">
                  <c:v>5.515977243582407</c:v>
                </c:pt>
                <c:pt idx="413">
                  <c:v>5.5367191632588701</c:v>
                </c:pt>
                <c:pt idx="414">
                  <c:v>5.5578569571177159</c:v>
                </c:pt>
                <c:pt idx="415">
                  <c:v>5.5787205696105957</c:v>
                </c:pt>
                <c:pt idx="416">
                  <c:v>5.6003575523694353</c:v>
                </c:pt>
                <c:pt idx="417">
                  <c:v>5.6217759847640991</c:v>
                </c:pt>
                <c:pt idx="418">
                  <c:v>5.6430617968241368</c:v>
                </c:pt>
                <c:pt idx="419">
                  <c:v>5.6638816992441807</c:v>
                </c:pt>
                <c:pt idx="420">
                  <c:v>5.6845133503278094</c:v>
                </c:pt>
                <c:pt idx="421">
                  <c:v>5.7047292590141296</c:v>
                </c:pt>
                <c:pt idx="422">
                  <c:v>5.7250728209813433</c:v>
                </c:pt>
                <c:pt idx="423">
                  <c:v>5.7460576295852661</c:v>
                </c:pt>
                <c:pt idx="424">
                  <c:v>5.7667434215545654</c:v>
                </c:pt>
                <c:pt idx="425">
                  <c:v>5.7877565423647557</c:v>
                </c:pt>
                <c:pt idx="426">
                  <c:v>5.8085913459459935</c:v>
                </c:pt>
                <c:pt idx="427">
                  <c:v>5.829819043477376</c:v>
                </c:pt>
                <c:pt idx="428">
                  <c:v>5.8508634567260742</c:v>
                </c:pt>
                <c:pt idx="429">
                  <c:v>5.8724482854207354</c:v>
                </c:pt>
                <c:pt idx="430">
                  <c:v>5.8936109145482378</c:v>
                </c:pt>
                <c:pt idx="431">
                  <c:v>5.9143394231796265</c:v>
                </c:pt>
                <c:pt idx="432">
                  <c:v>5.9346531828244524</c:v>
                </c:pt>
              </c:numCache>
            </c:numRef>
          </c:xVal>
          <c:yVal>
            <c:numRef>
              <c:f>'201'!$B$4:$B$436</c:f>
              <c:numCache>
                <c:formatCode>General</c:formatCode>
                <c:ptCount val="433"/>
                <c:pt idx="0">
                  <c:v>0.49732022342227755</c:v>
                </c:pt>
                <c:pt idx="1">
                  <c:v>0.45724813308980733</c:v>
                </c:pt>
                <c:pt idx="2">
                  <c:v>0.42018270681774805</c:v>
                </c:pt>
                <c:pt idx="3">
                  <c:v>0.38894919294213492</c:v>
                </c:pt>
                <c:pt idx="4">
                  <c:v>0.35902366988242618</c:v>
                </c:pt>
                <c:pt idx="5">
                  <c:v>0.33832560219461955</c:v>
                </c:pt>
                <c:pt idx="6">
                  <c:v>0.33102225926187306</c:v>
                </c:pt>
                <c:pt idx="7">
                  <c:v>0.33414082986021798</c:v>
                </c:pt>
                <c:pt idx="8">
                  <c:v>0.33892336345854263</c:v>
                </c:pt>
                <c:pt idx="9">
                  <c:v>0.34485627261419144</c:v>
                </c:pt>
                <c:pt idx="10">
                  <c:v>0.35107635434657808</c:v>
                </c:pt>
                <c:pt idx="11">
                  <c:v>0.35849036205382573</c:v>
                </c:pt>
                <c:pt idx="12">
                  <c:v>0.36705022175160668</c:v>
                </c:pt>
                <c:pt idx="13">
                  <c:v>0.37528946995735168</c:v>
                </c:pt>
                <c:pt idx="14">
                  <c:v>0.38489811713733374</c:v>
                </c:pt>
                <c:pt idx="15">
                  <c:v>0.39578149361269815</c:v>
                </c:pt>
                <c:pt idx="16">
                  <c:v>0.4058373234574757</c:v>
                </c:pt>
                <c:pt idx="17">
                  <c:v>0.41683491260286365</c:v>
                </c:pt>
                <c:pt idx="18">
                  <c:v>0.42847860308866653</c:v>
                </c:pt>
                <c:pt idx="19">
                  <c:v>0.44982972007895272</c:v>
                </c:pt>
                <c:pt idx="20">
                  <c:v>0.46418429840178715</c:v>
                </c:pt>
                <c:pt idx="21">
                  <c:v>0.47761976482376223</c:v>
                </c:pt>
                <c:pt idx="22">
                  <c:v>0.4865753035696726</c:v>
                </c:pt>
                <c:pt idx="23">
                  <c:v>0.49656398949168978</c:v>
                </c:pt>
                <c:pt idx="24">
                  <c:v>0.51098245949972243</c:v>
                </c:pt>
                <c:pt idx="25">
                  <c:v>0.53243463238080346</c:v>
                </c:pt>
                <c:pt idx="26">
                  <c:v>0.55516753641385885</c:v>
                </c:pt>
                <c:pt idx="27">
                  <c:v>0.57238529598902144</c:v>
                </c:pt>
                <c:pt idx="28">
                  <c:v>0.58796067559529863</c:v>
                </c:pt>
                <c:pt idx="29">
                  <c:v>0.60454992547867792</c:v>
                </c:pt>
                <c:pt idx="30">
                  <c:v>0.62031771928545032</c:v>
                </c:pt>
                <c:pt idx="31">
                  <c:v>0.63577595920789809</c:v>
                </c:pt>
                <c:pt idx="32">
                  <c:v>0.64894574738684152</c:v>
                </c:pt>
                <c:pt idx="33">
                  <c:v>0.65822231154593214</c:v>
                </c:pt>
                <c:pt idx="34">
                  <c:v>0.67334403357808559</c:v>
                </c:pt>
                <c:pt idx="35">
                  <c:v>0.69432386330195839</c:v>
                </c:pt>
                <c:pt idx="36">
                  <c:v>0.72891750032939606</c:v>
                </c:pt>
                <c:pt idx="37">
                  <c:v>0.74728625634359935</c:v>
                </c:pt>
                <c:pt idx="38">
                  <c:v>0.76563691809063872</c:v>
                </c:pt>
                <c:pt idx="39">
                  <c:v>0.78383531598817735</c:v>
                </c:pt>
                <c:pt idx="40">
                  <c:v>0.80223901877327575</c:v>
                </c:pt>
                <c:pt idx="41">
                  <c:v>0.81705307913204983</c:v>
                </c:pt>
                <c:pt idx="42">
                  <c:v>0.82977595073836197</c:v>
                </c:pt>
                <c:pt idx="43">
                  <c:v>0.8416083005685655</c:v>
                </c:pt>
                <c:pt idx="44">
                  <c:v>0.8593230611748166</c:v>
                </c:pt>
                <c:pt idx="45">
                  <c:v>0.87887373945069691</c:v>
                </c:pt>
                <c:pt idx="46">
                  <c:v>0.89893543294497902</c:v>
                </c:pt>
                <c:pt idx="47">
                  <c:v>0.9185058020410084</c:v>
                </c:pt>
                <c:pt idx="48">
                  <c:v>0.93931959025443545</c:v>
                </c:pt>
                <c:pt idx="49">
                  <c:v>0.95995308624373543</c:v>
                </c:pt>
                <c:pt idx="50">
                  <c:v>0.97966602160817107</c:v>
                </c:pt>
                <c:pt idx="51">
                  <c:v>1.0004967214569214</c:v>
                </c:pt>
                <c:pt idx="52">
                  <c:v>1.0217535826894972</c:v>
                </c:pt>
                <c:pt idx="53">
                  <c:v>1.0419725662186032</c:v>
                </c:pt>
                <c:pt idx="54">
                  <c:v>1.0623307455153692</c:v>
                </c:pt>
                <c:pt idx="55">
                  <c:v>1.0824999402439783</c:v>
                </c:pt>
                <c:pt idx="56">
                  <c:v>1.1038475093387423</c:v>
                </c:pt>
                <c:pt idx="57">
                  <c:v>1.1258242385728019</c:v>
                </c:pt>
                <c:pt idx="58">
                  <c:v>1.1449910345531646</c:v>
                </c:pt>
                <c:pt idx="59">
                  <c:v>1.1659245642404708</c:v>
                </c:pt>
                <c:pt idx="60">
                  <c:v>1.1869949244317555</c:v>
                </c:pt>
                <c:pt idx="61">
                  <c:v>1.2080290960887121</c:v>
                </c:pt>
                <c:pt idx="62">
                  <c:v>1.2311747386342005</c:v>
                </c:pt>
                <c:pt idx="63">
                  <c:v>1.2512984020369393</c:v>
                </c:pt>
                <c:pt idx="64">
                  <c:v>1.2730565809068226</c:v>
                </c:pt>
                <c:pt idx="65">
                  <c:v>1.2948924586886452</c:v>
                </c:pt>
                <c:pt idx="66">
                  <c:v>1.3153385075311812</c:v>
                </c:pt>
                <c:pt idx="67">
                  <c:v>1.3381350371572707</c:v>
                </c:pt>
                <c:pt idx="68">
                  <c:v>1.3585137942480663</c:v>
                </c:pt>
                <c:pt idx="69">
                  <c:v>1.380953642110976</c:v>
                </c:pt>
                <c:pt idx="70">
                  <c:v>1.4022406604554918</c:v>
                </c:pt>
                <c:pt idx="71">
                  <c:v>1.4238550312935361</c:v>
                </c:pt>
                <c:pt idx="72">
                  <c:v>1.445502279296754</c:v>
                </c:pt>
                <c:pt idx="73">
                  <c:v>1.467935031368619</c:v>
                </c:pt>
                <c:pt idx="74">
                  <c:v>1.4894633066086542</c:v>
                </c:pt>
                <c:pt idx="75">
                  <c:v>1.5102241720472063</c:v>
                </c:pt>
                <c:pt idx="76">
                  <c:v>1.5322665373484294</c:v>
                </c:pt>
                <c:pt idx="77">
                  <c:v>1.5535474060073733</c:v>
                </c:pt>
                <c:pt idx="78">
                  <c:v>1.5748037941872128</c:v>
                </c:pt>
                <c:pt idx="79">
                  <c:v>1.5963747624367004</c:v>
                </c:pt>
                <c:pt idx="80">
                  <c:v>1.6182981549747406</c:v>
                </c:pt>
                <c:pt idx="81">
                  <c:v>1.6395340836237349</c:v>
                </c:pt>
                <c:pt idx="82">
                  <c:v>1.6615643860801819</c:v>
                </c:pt>
                <c:pt idx="83">
                  <c:v>1.6832150637157379</c:v>
                </c:pt>
                <c:pt idx="84">
                  <c:v>1.7048767398274134</c:v>
                </c:pt>
                <c:pt idx="85">
                  <c:v>1.7275734553261408</c:v>
                </c:pt>
                <c:pt idx="86">
                  <c:v>1.7495639030895536</c:v>
                </c:pt>
                <c:pt idx="87">
                  <c:v>1.7714831564161513</c:v>
                </c:pt>
                <c:pt idx="88">
                  <c:v>1.7947242373511905</c:v>
                </c:pt>
                <c:pt idx="89">
                  <c:v>1.8173578003096202</c:v>
                </c:pt>
                <c:pt idx="90">
                  <c:v>1.8391218923387074</c:v>
                </c:pt>
                <c:pt idx="91">
                  <c:v>1.8609632102269975</c:v>
                </c:pt>
                <c:pt idx="92">
                  <c:v>1.8835478122272189</c:v>
                </c:pt>
                <c:pt idx="93">
                  <c:v>1.9050080861364094</c:v>
                </c:pt>
                <c:pt idx="94">
                  <c:v>1.9263337765421187</c:v>
                </c:pt>
                <c:pt idx="95">
                  <c:v>1.9484437883846344</c:v>
                </c:pt>
                <c:pt idx="96">
                  <c:v>1.9708080660729181</c:v>
                </c:pt>
                <c:pt idx="97">
                  <c:v>1.9915778012502761</c:v>
                </c:pt>
                <c:pt idx="98">
                  <c:v>2.0122159095037553</c:v>
                </c:pt>
                <c:pt idx="99">
                  <c:v>2.0346140104626853</c:v>
                </c:pt>
                <c:pt idx="100">
                  <c:v>2.0570963148086792</c:v>
                </c:pt>
                <c:pt idx="101">
                  <c:v>2.0787039446452309</c:v>
                </c:pt>
                <c:pt idx="102">
                  <c:v>2.0995334027305481</c:v>
                </c:pt>
                <c:pt idx="103">
                  <c:v>2.1227960075650896</c:v>
                </c:pt>
                <c:pt idx="104">
                  <c:v>2.1458859481508772</c:v>
                </c:pt>
                <c:pt idx="105">
                  <c:v>2.1679427415605574</c:v>
                </c:pt>
                <c:pt idx="106">
                  <c:v>2.1899519931702387</c:v>
                </c:pt>
                <c:pt idx="107">
                  <c:v>2.2125090398485701</c:v>
                </c:pt>
                <c:pt idx="108">
                  <c:v>2.235760764470176</c:v>
                </c:pt>
                <c:pt idx="109">
                  <c:v>2.2580614165654258</c:v>
                </c:pt>
                <c:pt idx="110">
                  <c:v>2.2801376051372952</c:v>
                </c:pt>
                <c:pt idx="111">
                  <c:v>2.3046424464573936</c:v>
                </c:pt>
                <c:pt idx="112">
                  <c:v>2.3272969419994052</c:v>
                </c:pt>
                <c:pt idx="113">
                  <c:v>2.3504259094359385</c:v>
                </c:pt>
                <c:pt idx="114">
                  <c:v>2.3726998340515864</c:v>
                </c:pt>
                <c:pt idx="115">
                  <c:v>2.3940148807707287</c:v>
                </c:pt>
                <c:pt idx="116">
                  <c:v>2.4157738874829007</c:v>
                </c:pt>
                <c:pt idx="117">
                  <c:v>2.4385229935721746</c:v>
                </c:pt>
                <c:pt idx="118">
                  <c:v>2.4586485491858587</c:v>
                </c:pt>
                <c:pt idx="119">
                  <c:v>2.495044990191384</c:v>
                </c:pt>
                <c:pt idx="120">
                  <c:v>2.5199351329652089</c:v>
                </c:pt>
                <c:pt idx="121">
                  <c:v>2.5414256822495234</c:v>
                </c:pt>
                <c:pt idx="122">
                  <c:v>2.5635586371497503</c:v>
                </c:pt>
                <c:pt idx="123">
                  <c:v>2.5797098401993042</c:v>
                </c:pt>
                <c:pt idx="124">
                  <c:v>2.600222116424924</c:v>
                </c:pt>
                <c:pt idx="125">
                  <c:v>2.6219886919808766</c:v>
                </c:pt>
                <c:pt idx="126">
                  <c:v>2.6424572108283875</c:v>
                </c:pt>
                <c:pt idx="127">
                  <c:v>2.6722025303613575</c:v>
                </c:pt>
                <c:pt idx="128">
                  <c:v>2.7046605708107117</c:v>
                </c:pt>
                <c:pt idx="129">
                  <c:v>2.7268798578353155</c:v>
                </c:pt>
                <c:pt idx="130">
                  <c:v>2.7508827902021862</c:v>
                </c:pt>
                <c:pt idx="131">
                  <c:v>2.7750915005093528</c:v>
                </c:pt>
                <c:pt idx="132">
                  <c:v>2.7980830461259871</c:v>
                </c:pt>
                <c:pt idx="133">
                  <c:v>2.8215750815376404</c:v>
                </c:pt>
                <c:pt idx="134">
                  <c:v>2.8460522492726645</c:v>
                </c:pt>
                <c:pt idx="135">
                  <c:v>2.8680934319420466</c:v>
                </c:pt>
                <c:pt idx="136">
                  <c:v>2.8915348507109142</c:v>
                </c:pt>
                <c:pt idx="137">
                  <c:v>2.9151508259394814</c:v>
                </c:pt>
                <c:pt idx="138">
                  <c:v>2.9377442976785084</c:v>
                </c:pt>
                <c:pt idx="139">
                  <c:v>2.9619243882951283</c:v>
                </c:pt>
                <c:pt idx="140">
                  <c:v>2.9850311222530546</c:v>
                </c:pt>
                <c:pt idx="141">
                  <c:v>3.0093117365761408</c:v>
                </c:pt>
                <c:pt idx="142">
                  <c:v>3.0306639179350841</c:v>
                </c:pt>
                <c:pt idx="143">
                  <c:v>3.0410727338185386</c:v>
                </c:pt>
                <c:pt idx="144">
                  <c:v>3.0617238510222662</c:v>
                </c:pt>
                <c:pt idx="145">
                  <c:v>3.084204499683683</c:v>
                </c:pt>
                <c:pt idx="146">
                  <c:v>3.1065654660028126</c:v>
                </c:pt>
                <c:pt idx="147">
                  <c:v>3.130957247718932</c:v>
                </c:pt>
                <c:pt idx="148">
                  <c:v>3.154521660199241</c:v>
                </c:pt>
                <c:pt idx="149">
                  <c:v>3.1777248969153753</c:v>
                </c:pt>
                <c:pt idx="150">
                  <c:v>3.2008517356145951</c:v>
                </c:pt>
                <c:pt idx="151">
                  <c:v>3.2260138837117998</c:v>
                </c:pt>
                <c:pt idx="152">
                  <c:v>3.2498472266727023</c:v>
                </c:pt>
                <c:pt idx="153">
                  <c:v>3.2732713790166947</c:v>
                </c:pt>
                <c:pt idx="154">
                  <c:v>3.2968386298134216</c:v>
                </c:pt>
                <c:pt idx="155">
                  <c:v>3.3145882780589755</c:v>
                </c:pt>
                <c:pt idx="156">
                  <c:v>3.339712345410907</c:v>
                </c:pt>
                <c:pt idx="157">
                  <c:v>3.3631930275568886</c:v>
                </c:pt>
                <c:pt idx="158">
                  <c:v>3.3874857047247509</c:v>
                </c:pt>
                <c:pt idx="159">
                  <c:v>3.478739233244033</c:v>
                </c:pt>
                <c:pt idx="160">
                  <c:v>3.7976668940650091</c:v>
                </c:pt>
                <c:pt idx="161">
                  <c:v>4.1306823018997436</c:v>
                </c:pt>
                <c:pt idx="162">
                  <c:v>4.5099338841816738</c:v>
                </c:pt>
                <c:pt idx="163">
                  <c:v>4.8108772625998846</c:v>
                </c:pt>
                <c:pt idx="164">
                  <c:v>5.1246082025860984</c:v>
                </c:pt>
                <c:pt idx="165">
                  <c:v>5.451270039119418</c:v>
                </c:pt>
                <c:pt idx="166">
                  <c:v>5.7908873709421309</c:v>
                </c:pt>
                <c:pt idx="167">
                  <c:v>6.1421578838711692</c:v>
                </c:pt>
                <c:pt idx="168">
                  <c:v>6.4972307946946888</c:v>
                </c:pt>
                <c:pt idx="169">
                  <c:v>6.8550914052932983</c:v>
                </c:pt>
                <c:pt idx="170">
                  <c:v>7.2101699927496536</c:v>
                </c:pt>
                <c:pt idx="171">
                  <c:v>7.5656686510358542</c:v>
                </c:pt>
                <c:pt idx="172">
                  <c:v>7.9178251917400058</c:v>
                </c:pt>
                <c:pt idx="173">
                  <c:v>8.2660043050372405</c:v>
                </c:pt>
                <c:pt idx="174">
                  <c:v>8.609316651783292</c:v>
                </c:pt>
                <c:pt idx="175">
                  <c:v>8.9530131173512295</c:v>
                </c:pt>
                <c:pt idx="176">
                  <c:v>9.296410613589817</c:v>
                </c:pt>
                <c:pt idx="177">
                  <c:v>9.6432945084950283</c:v>
                </c:pt>
                <c:pt idx="178">
                  <c:v>9.9873760389903232</c:v>
                </c:pt>
                <c:pt idx="179">
                  <c:v>10.330516194540357</c:v>
                </c:pt>
                <c:pt idx="180">
                  <c:v>10.671935384235685</c:v>
                </c:pt>
                <c:pt idx="181">
                  <c:v>11.013676249791706</c:v>
                </c:pt>
                <c:pt idx="182">
                  <c:v>11.358118246472072</c:v>
                </c:pt>
                <c:pt idx="183">
                  <c:v>11.704429747566344</c:v>
                </c:pt>
                <c:pt idx="184">
                  <c:v>12.050291848561121</c:v>
                </c:pt>
                <c:pt idx="185">
                  <c:v>12.392224773528085</c:v>
                </c:pt>
                <c:pt idx="186">
                  <c:v>12.729214297400581</c:v>
                </c:pt>
                <c:pt idx="187">
                  <c:v>13.062606728266156</c:v>
                </c:pt>
                <c:pt idx="188">
                  <c:v>13.395697351485964</c:v>
                </c:pt>
                <c:pt idx="189">
                  <c:v>13.730042510562473</c:v>
                </c:pt>
                <c:pt idx="190">
                  <c:v>14.070447475191147</c:v>
                </c:pt>
                <c:pt idx="191">
                  <c:v>14.415204524993896</c:v>
                </c:pt>
                <c:pt idx="192">
                  <c:v>14.761856624058316</c:v>
                </c:pt>
                <c:pt idx="193">
                  <c:v>15.103568160344684</c:v>
                </c:pt>
                <c:pt idx="194">
                  <c:v>15.437637056623187</c:v>
                </c:pt>
                <c:pt idx="195">
                  <c:v>15.764679227556501</c:v>
                </c:pt>
                <c:pt idx="196">
                  <c:v>16.091745997232106</c:v>
                </c:pt>
                <c:pt idx="197">
                  <c:v>16.421660544380309</c:v>
                </c:pt>
                <c:pt idx="198">
                  <c:v>16.758152416774205</c:v>
                </c:pt>
                <c:pt idx="199">
                  <c:v>17.097546940758114</c:v>
                </c:pt>
                <c:pt idx="200">
                  <c:v>17.434771098787824</c:v>
                </c:pt>
                <c:pt idx="201">
                  <c:v>17.769028270055379</c:v>
                </c:pt>
                <c:pt idx="202">
                  <c:v>18.097296593681214</c:v>
                </c:pt>
                <c:pt idx="203">
                  <c:v>18.424261183965776</c:v>
                </c:pt>
                <c:pt idx="204">
                  <c:v>18.747738429478236</c:v>
                </c:pt>
                <c:pt idx="205">
                  <c:v>19.069310218568834</c:v>
                </c:pt>
                <c:pt idx="206">
                  <c:v>19.389460957239546</c:v>
                </c:pt>
                <c:pt idx="207">
                  <c:v>19.712974154759969</c:v>
                </c:pt>
                <c:pt idx="208">
                  <c:v>20.038969933040558</c:v>
                </c:pt>
                <c:pt idx="209">
                  <c:v>20.370487182859392</c:v>
                </c:pt>
                <c:pt idx="210">
                  <c:v>20.701139692276243</c:v>
                </c:pt>
                <c:pt idx="211">
                  <c:v>21.030223558819483</c:v>
                </c:pt>
                <c:pt idx="212">
                  <c:v>21.354662047492134</c:v>
                </c:pt>
                <c:pt idx="213">
                  <c:v>21.676423057677255</c:v>
                </c:pt>
                <c:pt idx="214">
                  <c:v>21.996653269207666</c:v>
                </c:pt>
                <c:pt idx="215">
                  <c:v>22.318278040204731</c:v>
                </c:pt>
                <c:pt idx="216">
                  <c:v>22.635942413693382</c:v>
                </c:pt>
                <c:pt idx="217">
                  <c:v>22.949667203994025</c:v>
                </c:pt>
                <c:pt idx="218">
                  <c:v>23.25790458255344</c:v>
                </c:pt>
                <c:pt idx="219">
                  <c:v>23.563477728101944</c:v>
                </c:pt>
                <c:pt idx="220">
                  <c:v>23.871552376520068</c:v>
                </c:pt>
                <c:pt idx="221">
                  <c:v>24.183939373682417</c:v>
                </c:pt>
                <c:pt idx="222">
                  <c:v>24.50435312967452</c:v>
                </c:pt>
                <c:pt idx="223">
                  <c:v>24.828742420862593</c:v>
                </c:pt>
                <c:pt idx="224">
                  <c:v>25.15206639728849</c:v>
                </c:pt>
                <c:pt idx="225">
                  <c:v>25.466370204138379</c:v>
                </c:pt>
                <c:pt idx="226">
                  <c:v>25.771021842956543</c:v>
                </c:pt>
                <c:pt idx="227">
                  <c:v>26.066413001408652</c:v>
                </c:pt>
                <c:pt idx="228">
                  <c:v>26.361654675196089</c:v>
                </c:pt>
                <c:pt idx="229">
                  <c:v>26.658349566989475</c:v>
                </c:pt>
                <c:pt idx="230">
                  <c:v>26.962823337978786</c:v>
                </c:pt>
                <c:pt idx="231">
                  <c:v>27.270640645708358</c:v>
                </c:pt>
                <c:pt idx="232">
                  <c:v>27.580978378417001</c:v>
                </c:pt>
                <c:pt idx="233">
                  <c:v>27.889624474540589</c:v>
                </c:pt>
                <c:pt idx="234">
                  <c:v>28.196656514727881</c:v>
                </c:pt>
                <c:pt idx="235">
                  <c:v>28.502912748427619</c:v>
                </c:pt>
                <c:pt idx="236">
                  <c:v>28.808215307810951</c:v>
                </c:pt>
                <c:pt idx="237">
                  <c:v>29.111508339170427</c:v>
                </c:pt>
                <c:pt idx="238">
                  <c:v>29.411923317682177</c:v>
                </c:pt>
                <c:pt idx="239">
                  <c:v>29.711657100253635</c:v>
                </c:pt>
                <c:pt idx="240">
                  <c:v>30.011678498888774</c:v>
                </c:pt>
                <c:pt idx="241">
                  <c:v>30.313819173782591</c:v>
                </c:pt>
                <c:pt idx="242">
                  <c:v>30.613113963414754</c:v>
                </c:pt>
                <c:pt idx="243">
                  <c:v>30.911441833253892</c:v>
                </c:pt>
                <c:pt idx="244">
                  <c:v>31.206547267853267</c:v>
                </c:pt>
                <c:pt idx="245">
                  <c:v>31.504245031447638</c:v>
                </c:pt>
                <c:pt idx="246">
                  <c:v>31.804800033569336</c:v>
                </c:pt>
                <c:pt idx="247">
                  <c:v>32.10760298229399</c:v>
                </c:pt>
                <c:pt idx="248">
                  <c:v>32.407938487946041</c:v>
                </c:pt>
                <c:pt idx="249">
                  <c:v>32.701813985431009</c:v>
                </c:pt>
                <c:pt idx="250">
                  <c:v>32.988718577793669</c:v>
                </c:pt>
                <c:pt idx="251">
                  <c:v>33.272792422582235</c:v>
                </c:pt>
                <c:pt idx="252">
                  <c:v>33.555696881006632</c:v>
                </c:pt>
                <c:pt idx="253">
                  <c:v>33.840538963438973</c:v>
                </c:pt>
                <c:pt idx="254">
                  <c:v>34.131504240490145</c:v>
                </c:pt>
                <c:pt idx="255">
                  <c:v>34.421659651256746</c:v>
                </c:pt>
                <c:pt idx="256">
                  <c:v>34.712927682059153</c:v>
                </c:pt>
                <c:pt idx="257">
                  <c:v>34.997077215285529</c:v>
                </c:pt>
                <c:pt idx="258">
                  <c:v>35.274876488579643</c:v>
                </c:pt>
                <c:pt idx="259">
                  <c:v>35.547933881244965</c:v>
                </c:pt>
                <c:pt idx="260">
                  <c:v>35.823254358200799</c:v>
                </c:pt>
                <c:pt idx="261">
                  <c:v>36.101833222404359</c:v>
                </c:pt>
                <c:pt idx="262">
                  <c:v>36.387799278138175</c:v>
                </c:pt>
                <c:pt idx="263">
                  <c:v>36.673822100200354</c:v>
                </c:pt>
                <c:pt idx="264">
                  <c:v>36.95856957208543</c:v>
                </c:pt>
                <c:pt idx="265">
                  <c:v>37.238934683421306</c:v>
                </c:pt>
                <c:pt idx="266">
                  <c:v>37.515980856759207</c:v>
                </c:pt>
                <c:pt idx="267">
                  <c:v>37.790245480007599</c:v>
                </c:pt>
                <c:pt idx="268">
                  <c:v>38.062856310889835</c:v>
                </c:pt>
                <c:pt idx="269">
                  <c:v>38.332961854480565</c:v>
                </c:pt>
                <c:pt idx="270">
                  <c:v>38.603987012590679</c:v>
                </c:pt>
                <c:pt idx="271">
                  <c:v>38.876298874143572</c:v>
                </c:pt>
                <c:pt idx="272">
                  <c:v>39.151543662661602</c:v>
                </c:pt>
                <c:pt idx="273">
                  <c:v>39.428495225452245</c:v>
                </c:pt>
                <c:pt idx="274">
                  <c:v>39.702634962778241</c:v>
                </c:pt>
                <c:pt idx="275">
                  <c:v>39.974719759017702</c:v>
                </c:pt>
                <c:pt idx="276">
                  <c:v>40.243103390648251</c:v>
                </c:pt>
                <c:pt idx="277">
                  <c:v>40.51107830471463</c:v>
                </c:pt>
                <c:pt idx="278">
                  <c:v>40.778595303732253</c:v>
                </c:pt>
                <c:pt idx="279">
                  <c:v>41.046248541937935</c:v>
                </c:pt>
                <c:pt idx="280">
                  <c:v>41.310522291395401</c:v>
                </c:pt>
                <c:pt idx="281">
                  <c:v>41.572192358592204</c:v>
                </c:pt>
                <c:pt idx="282">
                  <c:v>41.829559538099502</c:v>
                </c:pt>
                <c:pt idx="283">
                  <c:v>42.087176489451579</c:v>
                </c:pt>
                <c:pt idx="284">
                  <c:v>42.346780262296164</c:v>
                </c:pt>
                <c:pt idx="285">
                  <c:v>42.609850565592453</c:v>
                </c:pt>
                <c:pt idx="286">
                  <c:v>42.878669405740403</c:v>
                </c:pt>
                <c:pt idx="287">
                  <c:v>43.150107065836593</c:v>
                </c:pt>
                <c:pt idx="288">
                  <c:v>43.421650689745711</c:v>
                </c:pt>
                <c:pt idx="289">
                  <c:v>43.684278215680806</c:v>
                </c:pt>
                <c:pt idx="290">
                  <c:v>43.937380351717508</c:v>
                </c:pt>
                <c:pt idx="291">
                  <c:v>44.181933478703577</c:v>
                </c:pt>
                <c:pt idx="292">
                  <c:v>44.42595300220308</c:v>
                </c:pt>
                <c:pt idx="293">
                  <c:v>44.67260648333837</c:v>
                </c:pt>
                <c:pt idx="294">
                  <c:v>44.925095543028817</c:v>
                </c:pt>
                <c:pt idx="295">
                  <c:v>45.179552502102325</c:v>
                </c:pt>
                <c:pt idx="296">
                  <c:v>45.43534914652507</c:v>
                </c:pt>
                <c:pt idx="297">
                  <c:v>45.687906325809543</c:v>
                </c:pt>
                <c:pt idx="298">
                  <c:v>45.937897667052255</c:v>
                </c:pt>
                <c:pt idx="299">
                  <c:v>46.185432918488033</c:v>
                </c:pt>
                <c:pt idx="300">
                  <c:v>46.429547052534801</c:v>
                </c:pt>
                <c:pt idx="301">
                  <c:v>46.670429290287082</c:v>
                </c:pt>
                <c:pt idx="302">
                  <c:v>46.907636854383682</c:v>
                </c:pt>
                <c:pt idx="303">
                  <c:v>47.145234213935005</c:v>
                </c:pt>
                <c:pt idx="304">
                  <c:v>47.383262997581845</c:v>
                </c:pt>
                <c:pt idx="305">
                  <c:v>47.622260593232653</c:v>
                </c:pt>
                <c:pt idx="306">
                  <c:v>47.857806796119327</c:v>
                </c:pt>
                <c:pt idx="307">
                  <c:v>48.092289576454768</c:v>
                </c:pt>
                <c:pt idx="308">
                  <c:v>48.325129917689736</c:v>
                </c:pt>
                <c:pt idx="309">
                  <c:v>48.562761337038069</c:v>
                </c:pt>
                <c:pt idx="310">
                  <c:v>48.803284054710751</c:v>
                </c:pt>
                <c:pt idx="311">
                  <c:v>49.046796465676927</c:v>
                </c:pt>
                <c:pt idx="312">
                  <c:v>49.287402440631205</c:v>
                </c:pt>
                <c:pt idx="313">
                  <c:v>49.522952427939764</c:v>
                </c:pt>
                <c:pt idx="314">
                  <c:v>49.753102045210582</c:v>
                </c:pt>
                <c:pt idx="315">
                  <c:v>49.979103936089409</c:v>
                </c:pt>
                <c:pt idx="316">
                  <c:v>50.204466259668749</c:v>
                </c:pt>
                <c:pt idx="317">
                  <c:v>50.43301128205799</c:v>
                </c:pt>
                <c:pt idx="318">
                  <c:v>50.665647264510866</c:v>
                </c:pt>
                <c:pt idx="319">
                  <c:v>50.899441280062241</c:v>
                </c:pt>
                <c:pt idx="320">
                  <c:v>51.134264658367826</c:v>
                </c:pt>
                <c:pt idx="321">
                  <c:v>51.362855093819753</c:v>
                </c:pt>
                <c:pt idx="322">
                  <c:v>51.585799171811061</c:v>
                </c:pt>
                <c:pt idx="323">
                  <c:v>51.8023929898701</c:v>
                </c:pt>
                <c:pt idx="324">
                  <c:v>52.019766398838591</c:v>
                </c:pt>
                <c:pt idx="325">
                  <c:v>52.238854150923473</c:v>
                </c:pt>
                <c:pt idx="326">
                  <c:v>52.462649723840137</c:v>
                </c:pt>
                <c:pt idx="327">
                  <c:v>52.687595761011522</c:v>
                </c:pt>
                <c:pt idx="328">
                  <c:v>52.911285370115252</c:v>
                </c:pt>
                <c:pt idx="329">
                  <c:v>53.130940785483709</c:v>
                </c:pt>
                <c:pt idx="330">
                  <c:v>53.346160858396502</c:v>
                </c:pt>
                <c:pt idx="331">
                  <c:v>53.557887909904359</c:v>
                </c:pt>
                <c:pt idx="332">
                  <c:v>53.765474803864009</c:v>
                </c:pt>
                <c:pt idx="333">
                  <c:v>53.969489203559029</c:v>
                </c:pt>
                <c:pt idx="334">
                  <c:v>54.170945334056071</c:v>
                </c:pt>
                <c:pt idx="335">
                  <c:v>54.374691039796858</c:v>
                </c:pt>
                <c:pt idx="336">
                  <c:v>54.580113244435147</c:v>
                </c:pt>
                <c:pt idx="337">
                  <c:v>54.790375724671378</c:v>
                </c:pt>
                <c:pt idx="338">
                  <c:v>54.999313657245942</c:v>
                </c:pt>
                <c:pt idx="339">
                  <c:v>55.207434154692152</c:v>
                </c:pt>
                <c:pt idx="340">
                  <c:v>55.412897987971235</c:v>
                </c:pt>
                <c:pt idx="341">
                  <c:v>55.61706754896376</c:v>
                </c:pt>
                <c:pt idx="342">
                  <c:v>55.820552129594105</c:v>
                </c:pt>
                <c:pt idx="343">
                  <c:v>56.024487056429429</c:v>
                </c:pt>
                <c:pt idx="344">
                  <c:v>56.225981031145373</c:v>
                </c:pt>
                <c:pt idx="345">
                  <c:v>56.42270663427928</c:v>
                </c:pt>
                <c:pt idx="346">
                  <c:v>56.615394259256028</c:v>
                </c:pt>
                <c:pt idx="347">
                  <c:v>56.805304118565154</c:v>
                </c:pt>
                <c:pt idx="348">
                  <c:v>56.99629632253496</c:v>
                </c:pt>
                <c:pt idx="349">
                  <c:v>57.188181650070916</c:v>
                </c:pt>
                <c:pt idx="350">
                  <c:v>57.385611155676465</c:v>
                </c:pt>
                <c:pt idx="351">
                  <c:v>57.586537467108833</c:v>
                </c:pt>
                <c:pt idx="352">
                  <c:v>57.786377649458629</c:v>
                </c:pt>
                <c:pt idx="353">
                  <c:v>57.981229963756746</c:v>
                </c:pt>
                <c:pt idx="354">
                  <c:v>58.166390373593288</c:v>
                </c:pt>
                <c:pt idx="355">
                  <c:v>58.3434748271155</c:v>
                </c:pt>
                <c:pt idx="356">
                  <c:v>58.51713437882681</c:v>
                </c:pt>
                <c:pt idx="357">
                  <c:v>58.691456204368954</c:v>
                </c:pt>
                <c:pt idx="358">
                  <c:v>58.869675984458318</c:v>
                </c:pt>
                <c:pt idx="359">
                  <c:v>59.051827778891912</c:v>
                </c:pt>
                <c:pt idx="360">
                  <c:v>59.233873609512571</c:v>
                </c:pt>
                <c:pt idx="361">
                  <c:v>59.417365089295402</c:v>
                </c:pt>
                <c:pt idx="362">
                  <c:v>59.597639810471307</c:v>
                </c:pt>
                <c:pt idx="363">
                  <c:v>59.777808567834278</c:v>
                </c:pt>
                <c:pt idx="364">
                  <c:v>59.953946915883868</c:v>
                </c:pt>
                <c:pt idx="365">
                  <c:v>60.127829748486718</c:v>
                </c:pt>
                <c:pt idx="366">
                  <c:v>60.297371849181161</c:v>
                </c:pt>
                <c:pt idx="367">
                  <c:v>60.465960275559198</c:v>
                </c:pt>
                <c:pt idx="368">
                  <c:v>60.632910047258655</c:v>
                </c:pt>
                <c:pt idx="369">
                  <c:v>60.801142737978985</c:v>
                </c:pt>
                <c:pt idx="370">
                  <c:v>60.967259936862526</c:v>
                </c:pt>
                <c:pt idx="371">
                  <c:v>61.130746962532164</c:v>
                </c:pt>
                <c:pt idx="372">
                  <c:v>61.291206450689408</c:v>
                </c:pt>
                <c:pt idx="373">
                  <c:v>61.449516387212846</c:v>
                </c:pt>
                <c:pt idx="374">
                  <c:v>61.608488597567124</c:v>
                </c:pt>
                <c:pt idx="375">
                  <c:v>61.769485473632813</c:v>
                </c:pt>
                <c:pt idx="376">
                  <c:v>61.930758612496511</c:v>
                </c:pt>
                <c:pt idx="377">
                  <c:v>62.088239760625932</c:v>
                </c:pt>
                <c:pt idx="378">
                  <c:v>62.240857926626056</c:v>
                </c:pt>
                <c:pt idx="379">
                  <c:v>62.387776753259082</c:v>
                </c:pt>
                <c:pt idx="380">
                  <c:v>62.532527106148855</c:v>
                </c:pt>
                <c:pt idx="381">
                  <c:v>62.676505436972967</c:v>
                </c:pt>
                <c:pt idx="382">
                  <c:v>62.821974830021936</c:v>
                </c:pt>
                <c:pt idx="383">
                  <c:v>62.971383806258913</c:v>
                </c:pt>
                <c:pt idx="384">
                  <c:v>63.12160264878046</c:v>
                </c:pt>
                <c:pt idx="385">
                  <c:v>63.270042813013475</c:v>
                </c:pt>
                <c:pt idx="386">
                  <c:v>63.412976643395801</c:v>
                </c:pt>
                <c:pt idx="387">
                  <c:v>63.549662393236922</c:v>
                </c:pt>
                <c:pt idx="388">
                  <c:v>63.683199504065136</c:v>
                </c:pt>
                <c:pt idx="389">
                  <c:v>63.81837905399383</c:v>
                </c:pt>
                <c:pt idx="390">
                  <c:v>63.955821688213049</c:v>
                </c:pt>
                <c:pt idx="391">
                  <c:v>64.098093244764542</c:v>
                </c:pt>
                <c:pt idx="392">
                  <c:v>64.239918239532955</c:v>
                </c:pt>
                <c:pt idx="393">
                  <c:v>64.380176483638706</c:v>
                </c:pt>
                <c:pt idx="394">
                  <c:v>64.515984247601224</c:v>
                </c:pt>
                <c:pt idx="395">
                  <c:v>64.64744749523345</c:v>
                </c:pt>
                <c:pt idx="396">
                  <c:v>64.775209578256764</c:v>
                </c:pt>
                <c:pt idx="397">
                  <c:v>64.900140913705982</c:v>
                </c:pt>
                <c:pt idx="398">
                  <c:v>65.023240588960192</c:v>
                </c:pt>
                <c:pt idx="399">
                  <c:v>65.145106542678107</c:v>
                </c:pt>
                <c:pt idx="400">
                  <c:v>65.26805484105671</c:v>
                </c:pt>
                <c:pt idx="401">
                  <c:v>65.391616215781568</c:v>
                </c:pt>
                <c:pt idx="402">
                  <c:v>65.517463381328284</c:v>
                </c:pt>
                <c:pt idx="403">
                  <c:v>65.640570625426278</c:v>
                </c:pt>
                <c:pt idx="404">
                  <c:v>65.760438404386008</c:v>
                </c:pt>
                <c:pt idx="405">
                  <c:v>65.875068543449288</c:v>
                </c:pt>
                <c:pt idx="406">
                  <c:v>65.98801839919318</c:v>
                </c:pt>
                <c:pt idx="407">
                  <c:v>66.098826272147051</c:v>
                </c:pt>
                <c:pt idx="408">
                  <c:v>66.208899967254155</c:v>
                </c:pt>
                <c:pt idx="409">
                  <c:v>66.315211947002112</c:v>
                </c:pt>
                <c:pt idx="410">
                  <c:v>66.418239048549111</c:v>
                </c:pt>
                <c:pt idx="411">
                  <c:v>66.517496865893165</c:v>
                </c:pt>
                <c:pt idx="412">
                  <c:v>66.614960867261132</c:v>
                </c:pt>
                <c:pt idx="413">
                  <c:v>66.712614089723616</c:v>
                </c:pt>
                <c:pt idx="414">
                  <c:v>66.811168004596041</c:v>
                </c:pt>
                <c:pt idx="415">
                  <c:v>66.912772163512216</c:v>
                </c:pt>
                <c:pt idx="416">
                  <c:v>67.016397203717915</c:v>
                </c:pt>
                <c:pt idx="417">
                  <c:v>67.121157570490766</c:v>
                </c:pt>
                <c:pt idx="418">
                  <c:v>67.22118740990048</c:v>
                </c:pt>
                <c:pt idx="419">
                  <c:v>67.314140380374965</c:v>
                </c:pt>
                <c:pt idx="420">
                  <c:v>67.399305010598809</c:v>
                </c:pt>
                <c:pt idx="421">
                  <c:v>67.480503566681392</c:v>
                </c:pt>
                <c:pt idx="422">
                  <c:v>67.562504420204775</c:v>
                </c:pt>
                <c:pt idx="423">
                  <c:v>67.647313314770898</c:v>
                </c:pt>
                <c:pt idx="424">
                  <c:v>67.736557551792686</c:v>
                </c:pt>
                <c:pt idx="425">
                  <c:v>67.825476328531906</c:v>
                </c:pt>
                <c:pt idx="426">
                  <c:v>67.91486437358553</c:v>
                </c:pt>
                <c:pt idx="427">
                  <c:v>67.999953315371556</c:v>
                </c:pt>
                <c:pt idx="428">
                  <c:v>68.083861517527751</c:v>
                </c:pt>
                <c:pt idx="429">
                  <c:v>68.163493322947673</c:v>
                </c:pt>
                <c:pt idx="430">
                  <c:v>68.23990836976067</c:v>
                </c:pt>
                <c:pt idx="431">
                  <c:v>68.311986469087145</c:v>
                </c:pt>
                <c:pt idx="432">
                  <c:v>68.367117927187962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40-4917-8FFF-246C9C136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55776"/>
        <c:axId val="1"/>
      </c:scatterChart>
      <c:valAx>
        <c:axId val="369455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9455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'202'!$A$4:$A$516</c:f>
              <c:numCache>
                <c:formatCode>General</c:formatCode>
                <c:ptCount val="513"/>
                <c:pt idx="0">
                  <c:v>0</c:v>
                </c:pt>
                <c:pt idx="1">
                  <c:v>6.7666807505399135E-5</c:v>
                </c:pt>
                <c:pt idx="2">
                  <c:v>1.563666349587341E-4</c:v>
                </c:pt>
                <c:pt idx="3">
                  <c:v>2.2176579174508029E-4</c:v>
                </c:pt>
                <c:pt idx="4">
                  <c:v>3.6275948029166705E-4</c:v>
                </c:pt>
                <c:pt idx="5">
                  <c:v>1.1802573377887406E-3</c:v>
                </c:pt>
                <c:pt idx="6">
                  <c:v>2.7542657335288823E-3</c:v>
                </c:pt>
                <c:pt idx="7">
                  <c:v>4.4150792139892774E-3</c:v>
                </c:pt>
                <c:pt idx="8">
                  <c:v>6.1019372272615629E-3</c:v>
                </c:pt>
                <c:pt idx="9">
                  <c:v>7.7502908728395896E-3</c:v>
                </c:pt>
                <c:pt idx="10">
                  <c:v>9.4319994483763967E-3</c:v>
                </c:pt>
                <c:pt idx="11">
                  <c:v>1.1086915037594736E-2</c:v>
                </c:pt>
                <c:pt idx="12">
                  <c:v>1.2736127246171236E-2</c:v>
                </c:pt>
                <c:pt idx="13">
                  <c:v>1.4421047914462784E-2</c:v>
                </c:pt>
                <c:pt idx="14">
                  <c:v>1.6054746811278164E-2</c:v>
                </c:pt>
                <c:pt idx="15">
                  <c:v>1.773782423697412E-2</c:v>
                </c:pt>
                <c:pt idx="16">
                  <c:v>1.9400376671304304E-2</c:v>
                </c:pt>
                <c:pt idx="17">
                  <c:v>2.1038062792892255E-2</c:v>
                </c:pt>
                <c:pt idx="18">
                  <c:v>2.2701397150134046E-2</c:v>
                </c:pt>
                <c:pt idx="19">
                  <c:v>2.4359500578915078E-2</c:v>
                </c:pt>
                <c:pt idx="20">
                  <c:v>2.6052113389596343E-2</c:v>
                </c:pt>
                <c:pt idx="21">
                  <c:v>2.771783232068022E-2</c:v>
                </c:pt>
                <c:pt idx="22">
                  <c:v>2.935397787950933E-2</c:v>
                </c:pt>
                <c:pt idx="23">
                  <c:v>3.1048792880028486E-2</c:v>
                </c:pt>
                <c:pt idx="24">
                  <c:v>3.2679305877536535E-2</c:v>
                </c:pt>
                <c:pt idx="25">
                  <c:v>3.4354052816828087E-2</c:v>
                </c:pt>
                <c:pt idx="26">
                  <c:v>3.6031403578817844E-2</c:v>
                </c:pt>
                <c:pt idx="27">
                  <c:v>3.7666103647400931E-2</c:v>
                </c:pt>
                <c:pt idx="28">
                  <c:v>3.9343974397828177E-2</c:v>
                </c:pt>
                <c:pt idx="29">
                  <c:v>4.1045310596625008E-2</c:v>
                </c:pt>
                <c:pt idx="30">
                  <c:v>4.2722758371382952E-2</c:v>
                </c:pt>
                <c:pt idx="31">
                  <c:v>4.436630212391416E-2</c:v>
                </c:pt>
                <c:pt idx="32">
                  <c:v>4.6049031273772315E-2</c:v>
                </c:pt>
                <c:pt idx="33">
                  <c:v>4.7733273822814226E-2</c:v>
                </c:pt>
                <c:pt idx="34">
                  <c:v>4.9405149184167385E-2</c:v>
                </c:pt>
                <c:pt idx="35">
                  <c:v>5.1040155813097954E-2</c:v>
                </c:pt>
                <c:pt idx="36">
                  <c:v>5.2732985932379961E-2</c:v>
                </c:pt>
                <c:pt idx="37">
                  <c:v>5.4406060371547937E-2</c:v>
                </c:pt>
                <c:pt idx="38">
                  <c:v>5.607185885310173E-2</c:v>
                </c:pt>
                <c:pt idx="39">
                  <c:v>5.7728747682025031E-2</c:v>
                </c:pt>
                <c:pt idx="40">
                  <c:v>5.9395527932792902E-2</c:v>
                </c:pt>
                <c:pt idx="41">
                  <c:v>6.1066029593348503E-2</c:v>
                </c:pt>
                <c:pt idx="42">
                  <c:v>6.2693135502437741E-2</c:v>
                </c:pt>
                <c:pt idx="43">
                  <c:v>6.4368138555437326E-2</c:v>
                </c:pt>
                <c:pt idx="44">
                  <c:v>6.6026921073595674E-2</c:v>
                </c:pt>
                <c:pt idx="45">
                  <c:v>6.7699778204162911E-2</c:v>
                </c:pt>
                <c:pt idx="46">
                  <c:v>6.9369476598997906E-2</c:v>
                </c:pt>
                <c:pt idx="47">
                  <c:v>7.102044764906168E-2</c:v>
                </c:pt>
                <c:pt idx="48">
                  <c:v>7.2702462784945965E-2</c:v>
                </c:pt>
                <c:pt idx="49">
                  <c:v>7.435228520383437E-2</c:v>
                </c:pt>
                <c:pt idx="50">
                  <c:v>7.599943783134222E-2</c:v>
                </c:pt>
                <c:pt idx="51">
                  <c:v>7.7694212086498737E-2</c:v>
                </c:pt>
                <c:pt idx="52">
                  <c:v>7.9367783231039837E-2</c:v>
                </c:pt>
                <c:pt idx="53">
                  <c:v>8.1047190663715199E-2</c:v>
                </c:pt>
                <c:pt idx="54">
                  <c:v>8.2717610833545521E-2</c:v>
                </c:pt>
                <c:pt idx="55">
                  <c:v>8.4407612060507134E-2</c:v>
                </c:pt>
                <c:pt idx="56">
                  <c:v>8.6063860605160386E-2</c:v>
                </c:pt>
                <c:pt idx="57">
                  <c:v>8.7727699428796768E-2</c:v>
                </c:pt>
                <c:pt idx="58">
                  <c:v>8.9427464020748929E-2</c:v>
                </c:pt>
                <c:pt idx="59">
                  <c:v>9.1055648711820439E-2</c:v>
                </c:pt>
                <c:pt idx="60">
                  <c:v>9.2760977956155927E-2</c:v>
                </c:pt>
                <c:pt idx="61">
                  <c:v>9.4423256814479828E-2</c:v>
                </c:pt>
                <c:pt idx="62">
                  <c:v>9.6105015836656094E-2</c:v>
                </c:pt>
                <c:pt idx="63">
                  <c:v>9.7754333789149911E-2</c:v>
                </c:pt>
                <c:pt idx="64">
                  <c:v>9.9442107602953911E-2</c:v>
                </c:pt>
                <c:pt idx="65">
                  <c:v>0.10108763817697763</c:v>
                </c:pt>
                <c:pt idx="66">
                  <c:v>0.10275621898472309</c:v>
                </c:pt>
                <c:pt idx="67">
                  <c:v>0.10443245992064476</c:v>
                </c:pt>
                <c:pt idx="68">
                  <c:v>0.10606924382348855</c:v>
                </c:pt>
                <c:pt idx="69">
                  <c:v>0.10774017622073491</c:v>
                </c:pt>
                <c:pt idx="70">
                  <c:v>0.10939394899954398</c:v>
                </c:pt>
                <c:pt idx="71">
                  <c:v>0.11104709313561519</c:v>
                </c:pt>
                <c:pt idx="72">
                  <c:v>0.1127409671122829</c:v>
                </c:pt>
                <c:pt idx="73">
                  <c:v>0.11440257076174021</c:v>
                </c:pt>
                <c:pt idx="74">
                  <c:v>0.11602738716950019</c:v>
                </c:pt>
                <c:pt idx="75">
                  <c:v>0.1177086029201746</c:v>
                </c:pt>
                <c:pt idx="76">
                  <c:v>0.11934477370232344</c:v>
                </c:pt>
                <c:pt idx="77">
                  <c:v>0.12101090978831053</c:v>
                </c:pt>
                <c:pt idx="78">
                  <c:v>0.12270294440289338</c:v>
                </c:pt>
                <c:pt idx="79">
                  <c:v>0.12434149005760749</c:v>
                </c:pt>
                <c:pt idx="80">
                  <c:v>0.12600074987858534</c:v>
                </c:pt>
                <c:pt idx="81">
                  <c:v>0.12767785228788853</c:v>
                </c:pt>
                <c:pt idx="82">
                  <c:v>0.12934760500987369</c:v>
                </c:pt>
                <c:pt idx="83">
                  <c:v>0.13100110615293184</c:v>
                </c:pt>
                <c:pt idx="84">
                  <c:v>0.13240614595512548</c:v>
                </c:pt>
                <c:pt idx="85">
                  <c:v>0.13432611400882402</c:v>
                </c:pt>
                <c:pt idx="86">
                  <c:v>0.13599889352917671</c:v>
                </c:pt>
                <c:pt idx="87">
                  <c:v>0.13768989592790604</c:v>
                </c:pt>
                <c:pt idx="88">
                  <c:v>0.13935173240800697</c:v>
                </c:pt>
                <c:pt idx="89">
                  <c:v>0.14101266860961914</c:v>
                </c:pt>
                <c:pt idx="90">
                  <c:v>0.14271338780721027</c:v>
                </c:pt>
                <c:pt idx="91">
                  <c:v>0.14433649679025012</c:v>
                </c:pt>
                <c:pt idx="92">
                  <c:v>0.14600685487190881</c:v>
                </c:pt>
                <c:pt idx="93">
                  <c:v>0.14766605260471502</c:v>
                </c:pt>
                <c:pt idx="94">
                  <c:v>0.14933318210144836</c:v>
                </c:pt>
                <c:pt idx="95">
                  <c:v>0.15129519936939079</c:v>
                </c:pt>
                <c:pt idx="96">
                  <c:v>0.15261655983825523</c:v>
                </c:pt>
                <c:pt idx="97">
                  <c:v>0.15428306845327217</c:v>
                </c:pt>
                <c:pt idx="98">
                  <c:v>0.15595097405215103</c:v>
                </c:pt>
                <c:pt idx="99">
                  <c:v>0.15759702461461225</c:v>
                </c:pt>
                <c:pt idx="100">
                  <c:v>0.15933276154100895</c:v>
                </c:pt>
                <c:pt idx="101">
                  <c:v>0.16089443427820999</c:v>
                </c:pt>
                <c:pt idx="102">
                  <c:v>0.16262123050789037</c:v>
                </c:pt>
                <c:pt idx="103">
                  <c:v>0.16427946587403613</c:v>
                </c:pt>
                <c:pt idx="104">
                  <c:v>0.16597464370230833</c:v>
                </c:pt>
                <c:pt idx="105">
                  <c:v>0.16763810999691486</c:v>
                </c:pt>
                <c:pt idx="106">
                  <c:v>0.16929308573404947</c:v>
                </c:pt>
                <c:pt idx="107">
                  <c:v>0.17095869407057762</c:v>
                </c:pt>
                <c:pt idx="108">
                  <c:v>0.17262129113078117</c:v>
                </c:pt>
                <c:pt idx="109">
                  <c:v>0.17432089274128276</c:v>
                </c:pt>
                <c:pt idx="110">
                  <c:v>0.17598518170416355</c:v>
                </c:pt>
                <c:pt idx="111">
                  <c:v>0.17763331222037473</c:v>
                </c:pt>
                <c:pt idx="112">
                  <c:v>0.1793258978674809</c:v>
                </c:pt>
                <c:pt idx="113">
                  <c:v>0.18099745114644367</c:v>
                </c:pt>
                <c:pt idx="114">
                  <c:v>0.1826917752623558</c:v>
                </c:pt>
                <c:pt idx="115">
                  <c:v>0.18435955668489137</c:v>
                </c:pt>
                <c:pt idx="116">
                  <c:v>0.18602583246926466</c:v>
                </c:pt>
                <c:pt idx="117">
                  <c:v>0.18769203064342338</c:v>
                </c:pt>
                <c:pt idx="118">
                  <c:v>0.18930324974159399</c:v>
                </c:pt>
                <c:pt idx="119">
                  <c:v>0.19100969657301903</c:v>
                </c:pt>
                <c:pt idx="120">
                  <c:v>0.19268219669659931</c:v>
                </c:pt>
                <c:pt idx="121">
                  <c:v>0.19432318707307178</c:v>
                </c:pt>
                <c:pt idx="122">
                  <c:v>0.1960190168271462</c:v>
                </c:pt>
                <c:pt idx="123">
                  <c:v>0.19767936319112778</c:v>
                </c:pt>
                <c:pt idx="124">
                  <c:v>0.19931580560902754</c:v>
                </c:pt>
                <c:pt idx="125">
                  <c:v>0.2009714643160502</c:v>
                </c:pt>
                <c:pt idx="126">
                  <c:v>0.20266575738787651</c:v>
                </c:pt>
                <c:pt idx="127">
                  <c:v>0.20436064029733339</c:v>
                </c:pt>
                <c:pt idx="128">
                  <c:v>0.20601639213661352</c:v>
                </c:pt>
                <c:pt idx="129">
                  <c:v>0.20765108056366444</c:v>
                </c:pt>
                <c:pt idx="130">
                  <c:v>0.20936452783644199</c:v>
                </c:pt>
                <c:pt idx="131">
                  <c:v>0.21103926313420135</c:v>
                </c:pt>
                <c:pt idx="132">
                  <c:v>0.21270673411587873</c:v>
                </c:pt>
                <c:pt idx="133">
                  <c:v>0.21438229208191234</c:v>
                </c:pt>
                <c:pt idx="134">
                  <c:v>0.2160429178426663</c:v>
                </c:pt>
                <c:pt idx="135">
                  <c:v>0.21771571288506189</c:v>
                </c:pt>
                <c:pt idx="136">
                  <c:v>0.21940930746495724</c:v>
                </c:pt>
                <c:pt idx="137">
                  <c:v>0.22106918816765148</c:v>
                </c:pt>
                <c:pt idx="138">
                  <c:v>0.2227413933724165</c:v>
                </c:pt>
                <c:pt idx="139">
                  <c:v>0.22440991985301176</c:v>
                </c:pt>
                <c:pt idx="140">
                  <c:v>0.22608526051044464</c:v>
                </c:pt>
                <c:pt idx="141">
                  <c:v>0.22773753541211286</c:v>
                </c:pt>
                <c:pt idx="142">
                  <c:v>0.22943424992263317</c:v>
                </c:pt>
                <c:pt idx="143">
                  <c:v>0.23110749510427314</c:v>
                </c:pt>
                <c:pt idx="144">
                  <c:v>0.23275199346244335</c:v>
                </c:pt>
                <c:pt idx="145">
                  <c:v>0.23443313936392465</c:v>
                </c:pt>
                <c:pt idx="146">
                  <c:v>0.23606132405499616</c:v>
                </c:pt>
                <c:pt idx="147">
                  <c:v>0.2377691213041544</c:v>
                </c:pt>
                <c:pt idx="148">
                  <c:v>0.23940070532262325</c:v>
                </c:pt>
                <c:pt idx="149">
                  <c:v>0.24107107892632484</c:v>
                </c:pt>
                <c:pt idx="150">
                  <c:v>0.24274477424720922</c:v>
                </c:pt>
                <c:pt idx="151">
                  <c:v>0.24437485262751579</c:v>
                </c:pt>
                <c:pt idx="152">
                  <c:v>0.246049789711833</c:v>
                </c:pt>
                <c:pt idx="153">
                  <c:v>0.24770594512422878</c:v>
                </c:pt>
                <c:pt idx="154">
                  <c:v>0.24938659432033697</c:v>
                </c:pt>
                <c:pt idx="155">
                  <c:v>0.25107124820351601</c:v>
                </c:pt>
                <c:pt idx="156">
                  <c:v>0.25206998301049072</c:v>
                </c:pt>
                <c:pt idx="157">
                  <c:v>0.25372353071967757</c:v>
                </c:pt>
                <c:pt idx="158">
                  <c:v>0.25537949986755848</c:v>
                </c:pt>
                <c:pt idx="159">
                  <c:v>0.25704405270516872</c:v>
                </c:pt>
                <c:pt idx="160">
                  <c:v>0.27556760857502616</c:v>
                </c:pt>
                <c:pt idx="161">
                  <c:v>0.29364939158161479</c:v>
                </c:pt>
                <c:pt idx="162">
                  <c:v>0.31493939459323883</c:v>
                </c:pt>
                <c:pt idx="163">
                  <c:v>0.33248141407966614</c:v>
                </c:pt>
                <c:pt idx="164">
                  <c:v>0.3504884118835131</c:v>
                </c:pt>
                <c:pt idx="165">
                  <c:v>0.36941959212223685</c:v>
                </c:pt>
                <c:pt idx="166">
                  <c:v>0.38838268568118411</c:v>
                </c:pt>
                <c:pt idx="167">
                  <c:v>0.40785878275831539</c:v>
                </c:pt>
                <c:pt idx="168">
                  <c:v>0.42763811846574146</c:v>
                </c:pt>
                <c:pt idx="169">
                  <c:v>0.44795917347073555</c:v>
                </c:pt>
                <c:pt idx="170">
                  <c:v>0.46854388589660323</c:v>
                </c:pt>
                <c:pt idx="171">
                  <c:v>0.48941100637118018</c:v>
                </c:pt>
                <c:pt idx="172">
                  <c:v>0.51093374689420057</c:v>
                </c:pt>
                <c:pt idx="173">
                  <c:v>0.53216579059759772</c:v>
                </c:pt>
                <c:pt idx="174">
                  <c:v>0.55321132143338514</c:v>
                </c:pt>
                <c:pt idx="175">
                  <c:v>0.57368657241264975</c:v>
                </c:pt>
                <c:pt idx="176">
                  <c:v>0.59411327044169104</c:v>
                </c:pt>
                <c:pt idx="177">
                  <c:v>0.61423828204472852</c:v>
                </c:pt>
                <c:pt idx="178">
                  <c:v>0.63506383448839188</c:v>
                </c:pt>
                <c:pt idx="179">
                  <c:v>0.65577222655216849</c:v>
                </c:pt>
                <c:pt idx="180">
                  <c:v>0.67677665501832962</c:v>
                </c:pt>
                <c:pt idx="181">
                  <c:v>0.69746126731236768</c:v>
                </c:pt>
                <c:pt idx="182">
                  <c:v>0.71854752798875166</c:v>
                </c:pt>
                <c:pt idx="183">
                  <c:v>0.73968625317017234</c:v>
                </c:pt>
                <c:pt idx="184">
                  <c:v>0.76116838802893949</c:v>
                </c:pt>
                <c:pt idx="185">
                  <c:v>0.78208285073439276</c:v>
                </c:pt>
                <c:pt idx="186">
                  <c:v>0.80326031893491745</c:v>
                </c:pt>
                <c:pt idx="187">
                  <c:v>0.82343307634194685</c:v>
                </c:pt>
                <c:pt idx="188">
                  <c:v>0.84369070827960968</c:v>
                </c:pt>
                <c:pt idx="189">
                  <c:v>0.86412206292152405</c:v>
                </c:pt>
                <c:pt idx="190">
                  <c:v>0.88479220867156982</c:v>
                </c:pt>
                <c:pt idx="191">
                  <c:v>0.90592373162508011</c:v>
                </c:pt>
                <c:pt idx="192">
                  <c:v>0.92656606187423063</c:v>
                </c:pt>
                <c:pt idx="193">
                  <c:v>0.94756328811248136</c:v>
                </c:pt>
                <c:pt idx="194">
                  <c:v>0.96835202227036155</c:v>
                </c:pt>
                <c:pt idx="195">
                  <c:v>0.98955966532230377</c:v>
                </c:pt>
                <c:pt idx="196">
                  <c:v>1.0103965178132057</c:v>
                </c:pt>
                <c:pt idx="197">
                  <c:v>1.0315066824356713</c:v>
                </c:pt>
                <c:pt idx="198">
                  <c:v>1.0521744688351948</c:v>
                </c:pt>
                <c:pt idx="199">
                  <c:v>1.0729935020208359</c:v>
                </c:pt>
                <c:pt idx="200">
                  <c:v>1.0935770968596139</c:v>
                </c:pt>
                <c:pt idx="201">
                  <c:v>1.1145272602637608</c:v>
                </c:pt>
                <c:pt idx="202">
                  <c:v>1.1352901657422383</c:v>
                </c:pt>
                <c:pt idx="203">
                  <c:v>1.1564171562592187</c:v>
                </c:pt>
                <c:pt idx="204">
                  <c:v>1.177625482281049</c:v>
                </c:pt>
                <c:pt idx="205">
                  <c:v>1.1986362437407174</c:v>
                </c:pt>
                <c:pt idx="206">
                  <c:v>1.2194267163674035</c:v>
                </c:pt>
                <c:pt idx="207">
                  <c:v>1.2400586158037186</c:v>
                </c:pt>
                <c:pt idx="208">
                  <c:v>1.2605234980583191</c:v>
                </c:pt>
                <c:pt idx="209">
                  <c:v>1.2811178962389627</c:v>
                </c:pt>
                <c:pt idx="210">
                  <c:v>1.3023369014263153</c:v>
                </c:pt>
                <c:pt idx="211">
                  <c:v>1.3233037044604619</c:v>
                </c:pt>
                <c:pt idx="212">
                  <c:v>1.3443566858768463</c:v>
                </c:pt>
                <c:pt idx="213">
                  <c:v>1.3649901996056237</c:v>
                </c:pt>
                <c:pt idx="214">
                  <c:v>1.3859417289495468</c:v>
                </c:pt>
                <c:pt idx="215">
                  <c:v>1.4066249132156372</c:v>
                </c:pt>
                <c:pt idx="216">
                  <c:v>1.4279411484797795</c:v>
                </c:pt>
                <c:pt idx="217">
                  <c:v>1.4485090970993042</c:v>
                </c:pt>
                <c:pt idx="218">
                  <c:v>1.4689712474743524</c:v>
                </c:pt>
                <c:pt idx="219">
                  <c:v>1.4890488237142563</c:v>
                </c:pt>
                <c:pt idx="220">
                  <c:v>1.5095364302396774</c:v>
                </c:pt>
                <c:pt idx="221">
                  <c:v>1.5302026023467381</c:v>
                </c:pt>
                <c:pt idx="222">
                  <c:v>1.5515970687071481</c:v>
                </c:pt>
                <c:pt idx="223">
                  <c:v>1.5730516364177067</c:v>
                </c:pt>
                <c:pt idx="224">
                  <c:v>1.5942833075920739</c:v>
                </c:pt>
                <c:pt idx="225">
                  <c:v>1.6153705616792042</c:v>
                </c:pt>
                <c:pt idx="226">
                  <c:v>1.6363928715387979</c:v>
                </c:pt>
                <c:pt idx="227">
                  <c:v>1.6572618236144383</c:v>
                </c:pt>
                <c:pt idx="228">
                  <c:v>1.6779160747925439</c:v>
                </c:pt>
                <c:pt idx="229">
                  <c:v>1.6986786077419915</c:v>
                </c:pt>
                <c:pt idx="230">
                  <c:v>1.7189918706814447</c:v>
                </c:pt>
                <c:pt idx="231">
                  <c:v>1.7395380884408951</c:v>
                </c:pt>
                <c:pt idx="232">
                  <c:v>1.7602098484834034</c:v>
                </c:pt>
                <c:pt idx="233">
                  <c:v>1.7813577006260553</c:v>
                </c:pt>
                <c:pt idx="234">
                  <c:v>1.8022630363702774</c:v>
                </c:pt>
                <c:pt idx="235">
                  <c:v>1.8238103638092675</c:v>
                </c:pt>
                <c:pt idx="236">
                  <c:v>1.8451501925786336</c:v>
                </c:pt>
                <c:pt idx="237">
                  <c:v>1.8663350492715836</c:v>
                </c:pt>
                <c:pt idx="238">
                  <c:v>1.8869932740926743</c:v>
                </c:pt>
                <c:pt idx="239">
                  <c:v>1.9075221071640649</c:v>
                </c:pt>
                <c:pt idx="240">
                  <c:v>1.9275764624277749</c:v>
                </c:pt>
                <c:pt idx="241">
                  <c:v>1.9479801257451375</c:v>
                </c:pt>
                <c:pt idx="242">
                  <c:v>1.9687003145615258</c:v>
                </c:pt>
                <c:pt idx="243">
                  <c:v>1.9893061369657516</c:v>
                </c:pt>
                <c:pt idx="244">
                  <c:v>2.0100783556699753</c:v>
                </c:pt>
                <c:pt idx="245">
                  <c:v>2.0309032251437502</c:v>
                </c:pt>
                <c:pt idx="246">
                  <c:v>2.0520833631356554</c:v>
                </c:pt>
                <c:pt idx="247">
                  <c:v>2.0732154448827105</c:v>
                </c:pt>
                <c:pt idx="248">
                  <c:v>2.0948713024457293</c:v>
                </c:pt>
                <c:pt idx="249">
                  <c:v>2.1159067749977112</c:v>
                </c:pt>
                <c:pt idx="250">
                  <c:v>2.1366203824679055</c:v>
                </c:pt>
                <c:pt idx="251">
                  <c:v>2.1568027635415392</c:v>
                </c:pt>
                <c:pt idx="252">
                  <c:v>2.1773949265480042</c:v>
                </c:pt>
                <c:pt idx="253">
                  <c:v>2.1979006628195443</c:v>
                </c:pt>
                <c:pt idx="254">
                  <c:v>2.2191839913527169</c:v>
                </c:pt>
                <c:pt idx="255">
                  <c:v>2.2401643296082812</c:v>
                </c:pt>
                <c:pt idx="256">
                  <c:v>2.2611923515796661</c:v>
                </c:pt>
                <c:pt idx="257">
                  <c:v>2.2820485134919481</c:v>
                </c:pt>
                <c:pt idx="258">
                  <c:v>2.303202946980794</c:v>
                </c:pt>
                <c:pt idx="259">
                  <c:v>2.3241177201271057</c:v>
                </c:pt>
                <c:pt idx="260">
                  <c:v>2.3451519509156542</c:v>
                </c:pt>
                <c:pt idx="261">
                  <c:v>2.3660160601139069</c:v>
                </c:pt>
                <c:pt idx="262">
                  <c:v>2.3866104582945504</c:v>
                </c:pt>
                <c:pt idx="263">
                  <c:v>2.407243599494298</c:v>
                </c:pt>
                <c:pt idx="264">
                  <c:v>2.4278725186983743</c:v>
                </c:pt>
                <c:pt idx="265">
                  <c:v>2.4486583968003588</c:v>
                </c:pt>
                <c:pt idx="266">
                  <c:v>2.4692098299662271</c:v>
                </c:pt>
                <c:pt idx="267">
                  <c:v>2.490413685639699</c:v>
                </c:pt>
                <c:pt idx="268">
                  <c:v>2.5112283726533251</c:v>
                </c:pt>
                <c:pt idx="269">
                  <c:v>2.5321858624617257</c:v>
                </c:pt>
                <c:pt idx="270">
                  <c:v>2.552753190199534</c:v>
                </c:pt>
                <c:pt idx="271">
                  <c:v>2.5734362502892809</c:v>
                </c:pt>
                <c:pt idx="272">
                  <c:v>2.5937830408414202</c:v>
                </c:pt>
                <c:pt idx="273">
                  <c:v>2.614806592464447</c:v>
                </c:pt>
                <c:pt idx="274">
                  <c:v>2.6359515885512033</c:v>
                </c:pt>
                <c:pt idx="275">
                  <c:v>2.6571375628312426</c:v>
                </c:pt>
                <c:pt idx="276">
                  <c:v>2.6780632634957628</c:v>
                </c:pt>
                <c:pt idx="277">
                  <c:v>2.6990277071793871</c:v>
                </c:pt>
                <c:pt idx="278">
                  <c:v>2.7199765046437578</c:v>
                </c:pt>
                <c:pt idx="279">
                  <c:v>2.7409744759400683</c:v>
                </c:pt>
                <c:pt idx="280">
                  <c:v>2.7622292439142861</c:v>
                </c:pt>
                <c:pt idx="281">
                  <c:v>2.782798558473587</c:v>
                </c:pt>
                <c:pt idx="282">
                  <c:v>2.8032541275024414</c:v>
                </c:pt>
                <c:pt idx="283">
                  <c:v>2.823508282502492</c:v>
                </c:pt>
                <c:pt idx="284">
                  <c:v>2.8442258636156716</c:v>
                </c:pt>
                <c:pt idx="285">
                  <c:v>2.8650323549906411</c:v>
                </c:pt>
                <c:pt idx="286">
                  <c:v>2.8866464893023172</c:v>
                </c:pt>
                <c:pt idx="287">
                  <c:v>2.9077333708604174</c:v>
                </c:pt>
                <c:pt idx="288">
                  <c:v>2.92872612675031</c:v>
                </c:pt>
                <c:pt idx="289">
                  <c:v>2.9499878485997515</c:v>
                </c:pt>
                <c:pt idx="290">
                  <c:v>2.9707280298074084</c:v>
                </c:pt>
                <c:pt idx="291">
                  <c:v>2.9911898076534271</c:v>
                </c:pt>
                <c:pt idx="292">
                  <c:v>3.0118256807327271</c:v>
                </c:pt>
                <c:pt idx="293">
                  <c:v>3.032173216342926</c:v>
                </c:pt>
                <c:pt idx="294">
                  <c:v>3.0524544417858124</c:v>
                </c:pt>
                <c:pt idx="295">
                  <c:v>3.0729519824186959</c:v>
                </c:pt>
                <c:pt idx="296">
                  <c:v>3.0937912563482919</c:v>
                </c:pt>
                <c:pt idx="297">
                  <c:v>3.114810585975647</c:v>
                </c:pt>
                <c:pt idx="298">
                  <c:v>3.13584233323733</c:v>
                </c:pt>
                <c:pt idx="299">
                  <c:v>3.157530476649602</c:v>
                </c:pt>
                <c:pt idx="300">
                  <c:v>3.178858757019043</c:v>
                </c:pt>
                <c:pt idx="301">
                  <c:v>3.2001097997029619</c:v>
                </c:pt>
                <c:pt idx="302">
                  <c:v>3.2207787036895752</c:v>
                </c:pt>
                <c:pt idx="303">
                  <c:v>3.241320451100667</c:v>
                </c:pt>
                <c:pt idx="304">
                  <c:v>3.2615450521310168</c:v>
                </c:pt>
                <c:pt idx="305">
                  <c:v>3.2822792728741961</c:v>
                </c:pt>
                <c:pt idx="306">
                  <c:v>3.3030959467093148</c:v>
                </c:pt>
                <c:pt idx="307">
                  <c:v>3.3240025242169695</c:v>
                </c:pt>
                <c:pt idx="308">
                  <c:v>3.3447841803232827</c:v>
                </c:pt>
                <c:pt idx="309">
                  <c:v>3.3658509453137713</c:v>
                </c:pt>
                <c:pt idx="310">
                  <c:v>3.3869653940200806</c:v>
                </c:pt>
                <c:pt idx="311">
                  <c:v>3.4083036084969835</c:v>
                </c:pt>
                <c:pt idx="312">
                  <c:v>3.4298491974671679</c:v>
                </c:pt>
                <c:pt idx="313">
                  <c:v>3.4506760537624359</c:v>
                </c:pt>
                <c:pt idx="314">
                  <c:v>3.4711413085460663</c:v>
                </c:pt>
                <c:pt idx="315">
                  <c:v>3.4912315507729845</c:v>
                </c:pt>
                <c:pt idx="316">
                  <c:v>3.5117166737715402</c:v>
                </c:pt>
                <c:pt idx="317">
                  <c:v>3.5321315129597979</c:v>
                </c:pt>
                <c:pt idx="318">
                  <c:v>3.5533040761947632</c:v>
                </c:pt>
                <c:pt idx="319">
                  <c:v>3.5740916927655535</c:v>
                </c:pt>
                <c:pt idx="320">
                  <c:v>3.5949928065141039</c:v>
                </c:pt>
                <c:pt idx="321">
                  <c:v>3.6157292624314623</c:v>
                </c:pt>
                <c:pt idx="322">
                  <c:v>3.6367647349834442</c:v>
                </c:pt>
                <c:pt idx="323">
                  <c:v>3.6576104660828905</c:v>
                </c:pt>
                <c:pt idx="324">
                  <c:v>3.6786553760369616</c:v>
                </c:pt>
                <c:pt idx="325">
                  <c:v>3.699614604314168</c:v>
                </c:pt>
                <c:pt idx="326">
                  <c:v>3.7203180293242135</c:v>
                </c:pt>
                <c:pt idx="327">
                  <c:v>3.7410800655682879</c:v>
                </c:pt>
                <c:pt idx="328">
                  <c:v>3.7618709107240038</c:v>
                </c:pt>
                <c:pt idx="329">
                  <c:v>3.782808780670166</c:v>
                </c:pt>
                <c:pt idx="330">
                  <c:v>3.8034963111082711</c:v>
                </c:pt>
                <c:pt idx="331">
                  <c:v>3.8248270750045776</c:v>
                </c:pt>
                <c:pt idx="332">
                  <c:v>3.8458444178104401</c:v>
                </c:pt>
                <c:pt idx="333">
                  <c:v>3.8669305543104806</c:v>
                </c:pt>
                <c:pt idx="334">
                  <c:v>3.8876349727312722</c:v>
                </c:pt>
                <c:pt idx="335">
                  <c:v>3.9083262284596758</c:v>
                </c:pt>
                <c:pt idx="336">
                  <c:v>3.9287594457467394</c:v>
                </c:pt>
                <c:pt idx="337">
                  <c:v>3.9496399462223053</c:v>
                </c:pt>
                <c:pt idx="338">
                  <c:v>3.9707849423090615</c:v>
                </c:pt>
                <c:pt idx="339">
                  <c:v>3.9918151994546252</c:v>
                </c:pt>
                <c:pt idx="340">
                  <c:v>4.012749095757802</c:v>
                </c:pt>
                <c:pt idx="341">
                  <c:v>4.0334093074003849</c:v>
                </c:pt>
                <c:pt idx="342">
                  <c:v>4.0543946127096806</c:v>
                </c:pt>
                <c:pt idx="343">
                  <c:v>4.0751193960507708</c:v>
                </c:pt>
                <c:pt idx="344">
                  <c:v>4.096376895904541</c:v>
                </c:pt>
                <c:pt idx="345">
                  <c:v>4.1168761750062304</c:v>
                </c:pt>
                <c:pt idx="346">
                  <c:v>4.1372892757256823</c:v>
                </c:pt>
                <c:pt idx="347">
                  <c:v>4.1574013729890185</c:v>
                </c:pt>
                <c:pt idx="348">
                  <c:v>4.1780412197113037</c:v>
                </c:pt>
                <c:pt idx="349">
                  <c:v>4.198712607224782</c:v>
                </c:pt>
                <c:pt idx="350">
                  <c:v>4.2200962702433262</c:v>
                </c:pt>
                <c:pt idx="351">
                  <c:v>4.2414695024490356</c:v>
                </c:pt>
                <c:pt idx="352">
                  <c:v>4.2627627650896702</c:v>
                </c:pt>
                <c:pt idx="353">
                  <c:v>4.2838330070177708</c:v>
                </c:pt>
                <c:pt idx="354">
                  <c:v>4.3048342068990069</c:v>
                </c:pt>
                <c:pt idx="355">
                  <c:v>4.3257584174474077</c:v>
                </c:pt>
                <c:pt idx="356">
                  <c:v>4.3464213609695435</c:v>
                </c:pt>
                <c:pt idx="357">
                  <c:v>4.3672228852907811</c:v>
                </c:pt>
                <c:pt idx="358">
                  <c:v>4.3873975674311314</c:v>
                </c:pt>
                <c:pt idx="359">
                  <c:v>4.4080495834350586</c:v>
                </c:pt>
                <c:pt idx="360">
                  <c:v>4.4286176562309265</c:v>
                </c:pt>
                <c:pt idx="361">
                  <c:v>4.4497484962145482</c:v>
                </c:pt>
                <c:pt idx="362">
                  <c:v>4.4705887635548907</c:v>
                </c:pt>
                <c:pt idx="363">
                  <c:v>4.4921219348907471</c:v>
                </c:pt>
                <c:pt idx="364">
                  <c:v>4.5137052734692888</c:v>
                </c:pt>
                <c:pt idx="365">
                  <c:v>4.5349324742952977</c:v>
                </c:pt>
                <c:pt idx="366">
                  <c:v>4.5557275414466858</c:v>
                </c:pt>
                <c:pt idx="367">
                  <c:v>4.5762091875076294</c:v>
                </c:pt>
                <c:pt idx="368">
                  <c:v>4.5964504281679783</c:v>
                </c:pt>
                <c:pt idx="369">
                  <c:v>4.6165093779563904</c:v>
                </c:pt>
                <c:pt idx="370">
                  <c:v>4.6373243133227025</c:v>
                </c:pt>
                <c:pt idx="371">
                  <c:v>4.6579206983248387</c:v>
                </c:pt>
                <c:pt idx="372">
                  <c:v>4.6788061658541356</c:v>
                </c:pt>
                <c:pt idx="373">
                  <c:v>4.6995267271995544</c:v>
                </c:pt>
                <c:pt idx="374">
                  <c:v>4.7205607096354161</c:v>
                </c:pt>
                <c:pt idx="375">
                  <c:v>4.7415922085444127</c:v>
                </c:pt>
                <c:pt idx="376">
                  <c:v>4.7631104787190752</c:v>
                </c:pt>
                <c:pt idx="377">
                  <c:v>4.7844558954238892</c:v>
                </c:pt>
                <c:pt idx="378">
                  <c:v>4.805409411589304</c:v>
                </c:pt>
                <c:pt idx="379">
                  <c:v>4.8258855938911438</c:v>
                </c:pt>
                <c:pt idx="380">
                  <c:v>4.8462465405464172</c:v>
                </c:pt>
                <c:pt idx="381">
                  <c:v>4.8668041825294495</c:v>
                </c:pt>
                <c:pt idx="382">
                  <c:v>4.8875207702318821</c:v>
                </c:pt>
                <c:pt idx="383">
                  <c:v>4.9088949958483372</c:v>
                </c:pt>
                <c:pt idx="384">
                  <c:v>4.9296771486600237</c:v>
                </c:pt>
                <c:pt idx="385">
                  <c:v>4.950733482837677</c:v>
                </c:pt>
                <c:pt idx="386">
                  <c:v>4.9716273943583165</c:v>
                </c:pt>
                <c:pt idx="387">
                  <c:v>4.992811381816864</c:v>
                </c:pt>
                <c:pt idx="388">
                  <c:v>5.0136859218279515</c:v>
                </c:pt>
                <c:pt idx="389">
                  <c:v>5.0347725550333653</c:v>
                </c:pt>
                <c:pt idx="390">
                  <c:v>5.0555909673372899</c:v>
                </c:pt>
                <c:pt idx="391">
                  <c:v>5.0762007633845005</c:v>
                </c:pt>
                <c:pt idx="392">
                  <c:v>5.0968170166015625</c:v>
                </c:pt>
                <c:pt idx="393">
                  <c:v>5.1175033052762346</c:v>
                </c:pt>
                <c:pt idx="394">
                  <c:v>5.1383122801780701</c:v>
                </c:pt>
                <c:pt idx="395">
                  <c:v>5.1588947574297581</c:v>
                </c:pt>
                <c:pt idx="396">
                  <c:v>5.1800996065139771</c:v>
                </c:pt>
                <c:pt idx="397">
                  <c:v>5.2009711662928257</c:v>
                </c:pt>
                <c:pt idx="398">
                  <c:v>5.2218710382779436</c:v>
                </c:pt>
                <c:pt idx="399">
                  <c:v>5.2424301703770952</c:v>
                </c:pt>
                <c:pt idx="400">
                  <c:v>5.2631055315335589</c:v>
                </c:pt>
                <c:pt idx="401">
                  <c:v>5.2834863464037571</c:v>
                </c:pt>
                <c:pt idx="402">
                  <c:v>5.3043191631635027</c:v>
                </c:pt>
                <c:pt idx="403">
                  <c:v>5.3255861004193621</c:v>
                </c:pt>
                <c:pt idx="404">
                  <c:v>5.3466960787773132</c:v>
                </c:pt>
                <c:pt idx="405">
                  <c:v>5.3677891691525774</c:v>
                </c:pt>
                <c:pt idx="406">
                  <c:v>5.3886408607165013</c:v>
                </c:pt>
                <c:pt idx="407">
                  <c:v>5.4096813003222142</c:v>
                </c:pt>
                <c:pt idx="408">
                  <c:v>5.4305275281270342</c:v>
                </c:pt>
                <c:pt idx="409">
                  <c:v>5.4518863558769226</c:v>
                </c:pt>
                <c:pt idx="410">
                  <c:v>5.472642183303833</c:v>
                </c:pt>
                <c:pt idx="411">
                  <c:v>5.4932624101638794</c:v>
                </c:pt>
                <c:pt idx="412">
                  <c:v>5.5134261647860203</c:v>
                </c:pt>
                <c:pt idx="413">
                  <c:v>5.5339942375818882</c:v>
                </c:pt>
                <c:pt idx="414">
                  <c:v>5.5547495683034258</c:v>
                </c:pt>
                <c:pt idx="415">
                  <c:v>5.5760115385055542</c:v>
                </c:pt>
                <c:pt idx="416">
                  <c:v>5.5975481867790222</c:v>
                </c:pt>
                <c:pt idx="417">
                  <c:v>5.6186571717262268</c:v>
                </c:pt>
                <c:pt idx="418">
                  <c:v>5.6398530801137285</c:v>
                </c:pt>
                <c:pt idx="419">
                  <c:v>5.6605438391367588</c:v>
                </c:pt>
                <c:pt idx="420">
                  <c:v>5.6814347704251604</c:v>
                </c:pt>
                <c:pt idx="421">
                  <c:v>5.7017733653386431</c:v>
                </c:pt>
                <c:pt idx="422">
                  <c:v>5.7224596540133152</c:v>
                </c:pt>
                <c:pt idx="423">
                  <c:v>5.7427113254865008</c:v>
                </c:pt>
                <c:pt idx="424">
                  <c:v>5.7631199558575945</c:v>
                </c:pt>
                <c:pt idx="425">
                  <c:v>5.7836428284645081</c:v>
                </c:pt>
                <c:pt idx="426">
                  <c:v>5.8046554525693255</c:v>
                </c:pt>
                <c:pt idx="427">
                  <c:v>5.8256457249323521</c:v>
                </c:pt>
                <c:pt idx="428">
                  <c:v>5.8467398087183629</c:v>
                </c:pt>
                <c:pt idx="429">
                  <c:v>5.8684448401133213</c:v>
                </c:pt>
                <c:pt idx="430">
                  <c:v>5.8897346258163452</c:v>
                </c:pt>
                <c:pt idx="431">
                  <c:v>5.9109444419542942</c:v>
                </c:pt>
                <c:pt idx="432">
                  <c:v>5.9316118558247881</c:v>
                </c:pt>
                <c:pt idx="433">
                  <c:v>5.9521645307540894</c:v>
                </c:pt>
                <c:pt idx="434">
                  <c:v>5.9723272919654846</c:v>
                </c:pt>
                <c:pt idx="435">
                  <c:v>5.992966890335083</c:v>
                </c:pt>
                <c:pt idx="436">
                  <c:v>6.0138339797655735</c:v>
                </c:pt>
                <c:pt idx="437">
                  <c:v>6.0346583525339756</c:v>
                </c:pt>
                <c:pt idx="438">
                  <c:v>6.0555706421534214</c:v>
                </c:pt>
                <c:pt idx="439">
                  <c:v>6.0765092571576433</c:v>
                </c:pt>
                <c:pt idx="440">
                  <c:v>6.0977260271708165</c:v>
                </c:pt>
                <c:pt idx="441">
                  <c:v>6.1188320318857823</c:v>
                </c:pt>
                <c:pt idx="442">
                  <c:v>6.1404729882876072</c:v>
                </c:pt>
                <c:pt idx="443">
                  <c:v>6.1613912383715306</c:v>
                </c:pt>
                <c:pt idx="444">
                  <c:v>6.182079017162323</c:v>
                </c:pt>
                <c:pt idx="445">
                  <c:v>6.2022104859352112</c:v>
                </c:pt>
                <c:pt idx="446">
                  <c:v>6.2226856748263035</c:v>
                </c:pt>
                <c:pt idx="447">
                  <c:v>6.2431077162424717</c:v>
                </c:pt>
                <c:pt idx="448">
                  <c:v>6.2639390428860979</c:v>
                </c:pt>
                <c:pt idx="449">
                  <c:v>6.2849859396616612</c:v>
                </c:pt>
                <c:pt idx="450">
                  <c:v>6.3056821624437962</c:v>
                </c:pt>
                <c:pt idx="451">
                  <c:v>6.3266649842262268</c:v>
                </c:pt>
                <c:pt idx="452">
                  <c:v>6.3474635283152256</c:v>
                </c:pt>
                <c:pt idx="453">
                  <c:v>6.3686619202295933</c:v>
                </c:pt>
                <c:pt idx="454">
                  <c:v>6.3894530137379961</c:v>
                </c:pt>
                <c:pt idx="455">
                  <c:v>6.410573422908783</c:v>
                </c:pt>
                <c:pt idx="456">
                  <c:v>6.431325276692708</c:v>
                </c:pt>
                <c:pt idx="457">
                  <c:v>6.4520637194315587</c:v>
                </c:pt>
                <c:pt idx="458">
                  <c:v>6.4727952082951861</c:v>
                </c:pt>
                <c:pt idx="459">
                  <c:v>6.4935003717740374</c:v>
                </c:pt>
                <c:pt idx="460">
                  <c:v>6.514524420102437</c:v>
                </c:pt>
                <c:pt idx="461">
                  <c:v>6.5353468060493469</c:v>
                </c:pt>
                <c:pt idx="462">
                  <c:v>6.5567170580228167</c:v>
                </c:pt>
                <c:pt idx="463">
                  <c:v>6.577698389689127</c:v>
                </c:pt>
                <c:pt idx="464">
                  <c:v>6.5988019108772278</c:v>
                </c:pt>
                <c:pt idx="465">
                  <c:v>6.6194221377372742</c:v>
                </c:pt>
                <c:pt idx="466">
                  <c:v>6.6401764750480652</c:v>
                </c:pt>
                <c:pt idx="467">
                  <c:v>6.6605910658836365</c:v>
                </c:pt>
                <c:pt idx="468">
                  <c:v>6.6813657681147252</c:v>
                </c:pt>
                <c:pt idx="469">
                  <c:v>6.7025611797968541</c:v>
                </c:pt>
                <c:pt idx="470">
                  <c:v>6.7235390345255528</c:v>
                </c:pt>
                <c:pt idx="471">
                  <c:v>6.744559109210968</c:v>
                </c:pt>
                <c:pt idx="472">
                  <c:v>6.7652185757954912</c:v>
                </c:pt>
                <c:pt idx="473">
                  <c:v>6.7861298720041905</c:v>
                </c:pt>
                <c:pt idx="474">
                  <c:v>6.8067590395609532</c:v>
                </c:pt>
                <c:pt idx="475">
                  <c:v>6.827964385350545</c:v>
                </c:pt>
                <c:pt idx="476">
                  <c:v>6.8486476937929783</c:v>
                </c:pt>
                <c:pt idx="477">
                  <c:v>6.8691790103912354</c:v>
                </c:pt>
                <c:pt idx="478">
                  <c:v>6.8893760442733765</c:v>
                </c:pt>
                <c:pt idx="479">
                  <c:v>6.909787654876709</c:v>
                </c:pt>
                <c:pt idx="480">
                  <c:v>6.9304689764976501</c:v>
                </c:pt>
                <c:pt idx="481">
                  <c:v>6.9513961672782898</c:v>
                </c:pt>
                <c:pt idx="482">
                  <c:v>6.97303165992101</c:v>
                </c:pt>
                <c:pt idx="483">
                  <c:v>6.9941535592079163</c:v>
                </c:pt>
                <c:pt idx="484">
                  <c:v>7.0154577493667603</c:v>
                </c:pt>
                <c:pt idx="485">
                  <c:v>7.0364281535148621</c:v>
                </c:pt>
                <c:pt idx="486">
                  <c:v>7.0574829975763951</c:v>
                </c:pt>
                <c:pt idx="487">
                  <c:v>7.0782259106636047</c:v>
                </c:pt>
                <c:pt idx="488">
                  <c:v>7.09896037975947</c:v>
                </c:pt>
                <c:pt idx="489">
                  <c:v>7.1195855736732483</c:v>
                </c:pt>
                <c:pt idx="490">
                  <c:v>7.1399326125780735</c:v>
                </c:pt>
                <c:pt idx="491">
                  <c:v>7.1605488657951355</c:v>
                </c:pt>
                <c:pt idx="492">
                  <c:v>7.1812435984611511</c:v>
                </c:pt>
                <c:pt idx="493">
                  <c:v>7.2023426493008929</c:v>
                </c:pt>
                <c:pt idx="494">
                  <c:v>7.2232792774836216</c:v>
                </c:pt>
                <c:pt idx="495">
                  <c:v>7.2447344660758972</c:v>
                </c:pt>
                <c:pt idx="496">
                  <c:v>7.2661762436230974</c:v>
                </c:pt>
                <c:pt idx="497">
                  <c:v>7.2873910268147783</c:v>
                </c:pt>
                <c:pt idx="498">
                  <c:v>7.3082044720649719</c:v>
                </c:pt>
                <c:pt idx="499">
                  <c:v>7.3287462194760638</c:v>
                </c:pt>
                <c:pt idx="500">
                  <c:v>7.3490237196286516</c:v>
                </c:pt>
                <c:pt idx="501">
                  <c:v>7.3690667748451233</c:v>
                </c:pt>
                <c:pt idx="502">
                  <c:v>7.3898792266845703</c:v>
                </c:pt>
                <c:pt idx="503">
                  <c:v>7.4104348818461094</c:v>
                </c:pt>
                <c:pt idx="504">
                  <c:v>7.431262731552124</c:v>
                </c:pt>
                <c:pt idx="505">
                  <c:v>7.4519231915473938</c:v>
                </c:pt>
                <c:pt idx="506">
                  <c:v>7.4728672703107195</c:v>
                </c:pt>
                <c:pt idx="507">
                  <c:v>7.4939226110776263</c:v>
                </c:pt>
                <c:pt idx="508">
                  <c:v>7.5151438514391575</c:v>
                </c:pt>
                <c:pt idx="509">
                  <c:v>7.5368235508600865</c:v>
                </c:pt>
                <c:pt idx="510">
                  <c:v>7.6055914163589478</c:v>
                </c:pt>
                <c:pt idx="511">
                  <c:v>7.6751872897148132</c:v>
                </c:pt>
                <c:pt idx="512">
                  <c:v>7.7448174357414246</c:v>
                </c:pt>
              </c:numCache>
            </c:numRef>
          </c:xVal>
          <c:yVal>
            <c:numRef>
              <c:f>'202'!$B$4:$B$516</c:f>
              <c:numCache>
                <c:formatCode>General</c:formatCode>
                <c:ptCount val="513"/>
                <c:pt idx="0">
                  <c:v>0.60956661703617987</c:v>
                </c:pt>
                <c:pt idx="1">
                  <c:v>0.58107022214926252</c:v>
                </c:pt>
                <c:pt idx="2">
                  <c:v>0.55503923721468074</c:v>
                </c:pt>
                <c:pt idx="3">
                  <c:v>0.53255777832464124</c:v>
                </c:pt>
                <c:pt idx="4">
                  <c:v>0.51300395223507411</c:v>
                </c:pt>
                <c:pt idx="5">
                  <c:v>0.50507713837705726</c:v>
                </c:pt>
                <c:pt idx="6">
                  <c:v>0.51063788335736404</c:v>
                </c:pt>
                <c:pt idx="7">
                  <c:v>0.52519403813216226</c:v>
                </c:pt>
                <c:pt idx="8">
                  <c:v>0.54095599426686947</c:v>
                </c:pt>
                <c:pt idx="9">
                  <c:v>0.55675599591951852</c:v>
                </c:pt>
                <c:pt idx="10">
                  <c:v>0.5747142050645514</c:v>
                </c:pt>
                <c:pt idx="11">
                  <c:v>0.59187702132575781</c:v>
                </c:pt>
                <c:pt idx="12">
                  <c:v>0.60964560677819224</c:v>
                </c:pt>
                <c:pt idx="13">
                  <c:v>0.62936979224254297</c:v>
                </c:pt>
                <c:pt idx="14">
                  <c:v>0.6482828231084915</c:v>
                </c:pt>
                <c:pt idx="15">
                  <c:v>0.66749345447033981</c:v>
                </c:pt>
                <c:pt idx="16">
                  <c:v>0.68840260684429821</c:v>
                </c:pt>
                <c:pt idx="17">
                  <c:v>0.70772773709823789</c:v>
                </c:pt>
                <c:pt idx="18">
                  <c:v>0.72913383640416851</c:v>
                </c:pt>
                <c:pt idx="19">
                  <c:v>0.75141093651212099</c:v>
                </c:pt>
                <c:pt idx="20">
                  <c:v>0.77226235632234552</c:v>
                </c:pt>
                <c:pt idx="21">
                  <c:v>0.79375348434139048</c:v>
                </c:pt>
                <c:pt idx="22">
                  <c:v>0.81449904098819947</c:v>
                </c:pt>
                <c:pt idx="23">
                  <c:v>0.83649720102095682</c:v>
                </c:pt>
                <c:pt idx="24">
                  <c:v>0.85938182162175669</c:v>
                </c:pt>
                <c:pt idx="25">
                  <c:v>0.88231094943957733</c:v>
                </c:pt>
                <c:pt idx="26">
                  <c:v>0.90461745933679594</c:v>
                </c:pt>
                <c:pt idx="27">
                  <c:v>0.92655873226177377</c:v>
                </c:pt>
                <c:pt idx="28">
                  <c:v>0.94942861777308507</c:v>
                </c:pt>
                <c:pt idx="29">
                  <c:v>0.9733133523780646</c:v>
                </c:pt>
                <c:pt idx="30">
                  <c:v>0.99607206043139063</c:v>
                </c:pt>
                <c:pt idx="31">
                  <c:v>1.0188985861301907</c:v>
                </c:pt>
                <c:pt idx="32">
                  <c:v>1.0426749815936027</c:v>
                </c:pt>
                <c:pt idx="33">
                  <c:v>1.0666294059250976</c:v>
                </c:pt>
                <c:pt idx="34">
                  <c:v>1.0904372040382393</c:v>
                </c:pt>
                <c:pt idx="35">
                  <c:v>1.1134784151597106</c:v>
                </c:pt>
                <c:pt idx="36">
                  <c:v>1.1379922897740822</c:v>
                </c:pt>
                <c:pt idx="37">
                  <c:v>1.1615854628542637</c:v>
                </c:pt>
                <c:pt idx="38">
                  <c:v>1.1848618315104416</c:v>
                </c:pt>
                <c:pt idx="39">
                  <c:v>1.2085143072868434</c:v>
                </c:pt>
                <c:pt idx="40">
                  <c:v>1.2324699394125587</c:v>
                </c:pt>
                <c:pt idx="41">
                  <c:v>1.2571532675560486</c:v>
                </c:pt>
                <c:pt idx="42">
                  <c:v>1.280383377693586</c:v>
                </c:pt>
                <c:pt idx="43">
                  <c:v>1.3047261078669308</c:v>
                </c:pt>
                <c:pt idx="44">
                  <c:v>1.3295215193140713</c:v>
                </c:pt>
                <c:pt idx="45">
                  <c:v>1.3543769581339642</c:v>
                </c:pt>
                <c:pt idx="46">
                  <c:v>1.3781854809236382</c:v>
                </c:pt>
                <c:pt idx="47">
                  <c:v>1.4028352323878017</c:v>
                </c:pt>
                <c:pt idx="48">
                  <c:v>1.427844061073682</c:v>
                </c:pt>
                <c:pt idx="49">
                  <c:v>1.452786702636286</c:v>
                </c:pt>
                <c:pt idx="50">
                  <c:v>1.4795045601439936</c:v>
                </c:pt>
                <c:pt idx="51">
                  <c:v>1.504594552601483</c:v>
                </c:pt>
                <c:pt idx="52">
                  <c:v>1.5293455172213137</c:v>
                </c:pt>
                <c:pt idx="53">
                  <c:v>1.5549706832978503</c:v>
                </c:pt>
                <c:pt idx="54">
                  <c:v>1.5795930178332112</c:v>
                </c:pt>
                <c:pt idx="55">
                  <c:v>1.6038662998388846</c:v>
                </c:pt>
                <c:pt idx="56">
                  <c:v>1.6294182735856666</c:v>
                </c:pt>
                <c:pt idx="57">
                  <c:v>1.6540619860787282</c:v>
                </c:pt>
                <c:pt idx="58">
                  <c:v>1.678738429795162</c:v>
                </c:pt>
                <c:pt idx="59">
                  <c:v>1.7026171254290396</c:v>
                </c:pt>
                <c:pt idx="60">
                  <c:v>1.7279655858496887</c:v>
                </c:pt>
                <c:pt idx="61">
                  <c:v>1.752864022143827</c:v>
                </c:pt>
                <c:pt idx="62">
                  <c:v>1.7785844831843507</c:v>
                </c:pt>
                <c:pt idx="63">
                  <c:v>1.8027099311774506</c:v>
                </c:pt>
                <c:pt idx="64">
                  <c:v>1.8266380255949415</c:v>
                </c:pt>
                <c:pt idx="65">
                  <c:v>1.8522084785932951</c:v>
                </c:pt>
                <c:pt idx="66">
                  <c:v>1.8766568907609225</c:v>
                </c:pt>
                <c:pt idx="67">
                  <c:v>1.9011297003718013</c:v>
                </c:pt>
                <c:pt idx="68">
                  <c:v>1.9258798195356779</c:v>
                </c:pt>
                <c:pt idx="69">
                  <c:v>1.9507127933830719</c:v>
                </c:pt>
                <c:pt idx="70">
                  <c:v>1.9748204868011321</c:v>
                </c:pt>
                <c:pt idx="71">
                  <c:v>1.9997359529937777</c:v>
                </c:pt>
                <c:pt idx="72">
                  <c:v>2.0234222470083498</c:v>
                </c:pt>
                <c:pt idx="73">
                  <c:v>2.0465807349486194</c:v>
                </c:pt>
                <c:pt idx="74">
                  <c:v>2.0701986678103186</c:v>
                </c:pt>
                <c:pt idx="75">
                  <c:v>2.0947828360483158</c:v>
                </c:pt>
                <c:pt idx="76">
                  <c:v>2.1220231853357565</c:v>
                </c:pt>
                <c:pt idx="77">
                  <c:v>2.1590469093670599</c:v>
                </c:pt>
                <c:pt idx="78">
                  <c:v>2.1826940708488922</c:v>
                </c:pt>
                <c:pt idx="79">
                  <c:v>2.2064274688380592</c:v>
                </c:pt>
                <c:pt idx="80">
                  <c:v>2.2221954639438679</c:v>
                </c:pt>
                <c:pt idx="81">
                  <c:v>2.246697019057192</c:v>
                </c:pt>
                <c:pt idx="82">
                  <c:v>2.2716372450313549</c:v>
                </c:pt>
                <c:pt idx="83">
                  <c:v>2.293741087058395</c:v>
                </c:pt>
                <c:pt idx="84">
                  <c:v>2.3275428992274323</c:v>
                </c:pt>
                <c:pt idx="85">
                  <c:v>2.3623930767797532</c:v>
                </c:pt>
                <c:pt idx="86">
                  <c:v>2.3893266463352192</c:v>
                </c:pt>
                <c:pt idx="87">
                  <c:v>2.415094452909182</c:v>
                </c:pt>
                <c:pt idx="88">
                  <c:v>2.4405074095411989</c:v>
                </c:pt>
                <c:pt idx="89">
                  <c:v>2.4665136346942629</c:v>
                </c:pt>
                <c:pt idx="90">
                  <c:v>2.4933003364725317</c:v>
                </c:pt>
                <c:pt idx="91">
                  <c:v>2.5186292306268108</c:v>
                </c:pt>
                <c:pt idx="92">
                  <c:v>2.5449555212482737</c:v>
                </c:pt>
                <c:pt idx="93">
                  <c:v>2.5711851883321066</c:v>
                </c:pt>
                <c:pt idx="94">
                  <c:v>2.5968798025763147</c:v>
                </c:pt>
                <c:pt idx="95">
                  <c:v>2.6149375339651062</c:v>
                </c:pt>
                <c:pt idx="96">
                  <c:v>2.6309398411496674</c:v>
                </c:pt>
                <c:pt idx="97">
                  <c:v>2.6543529321115913</c:v>
                </c:pt>
                <c:pt idx="98">
                  <c:v>2.6845270135603174</c:v>
                </c:pt>
                <c:pt idx="99">
                  <c:v>2.7286767234918194</c:v>
                </c:pt>
                <c:pt idx="100">
                  <c:v>2.7398041316441129</c:v>
                </c:pt>
                <c:pt idx="101">
                  <c:v>2.760871444671229</c:v>
                </c:pt>
                <c:pt idx="102">
                  <c:v>2.7880716951905535</c:v>
                </c:pt>
                <c:pt idx="103">
                  <c:v>2.8142861440672098</c:v>
                </c:pt>
                <c:pt idx="104">
                  <c:v>2.8402394678334217</c:v>
                </c:pt>
                <c:pt idx="105">
                  <c:v>2.8672889856340436</c:v>
                </c:pt>
                <c:pt idx="106">
                  <c:v>2.8948433614187814</c:v>
                </c:pt>
                <c:pt idx="107">
                  <c:v>2.9208691528382151</c:v>
                </c:pt>
                <c:pt idx="108">
                  <c:v>2.9477469223007002</c:v>
                </c:pt>
                <c:pt idx="109">
                  <c:v>2.973965236118862</c:v>
                </c:pt>
                <c:pt idx="110">
                  <c:v>3.0002850046515346</c:v>
                </c:pt>
                <c:pt idx="111">
                  <c:v>3.027981658595432</c:v>
                </c:pt>
                <c:pt idx="112">
                  <c:v>3.056233173204169</c:v>
                </c:pt>
                <c:pt idx="113">
                  <c:v>3.0826481159214074</c:v>
                </c:pt>
                <c:pt idx="114">
                  <c:v>3.1089739234251819</c:v>
                </c:pt>
                <c:pt idx="115">
                  <c:v>3.1360847971721988</c:v>
                </c:pt>
                <c:pt idx="116">
                  <c:v>3.1629425172506256</c:v>
                </c:pt>
                <c:pt idx="117">
                  <c:v>3.1892069688080054</c:v>
                </c:pt>
                <c:pt idx="118">
                  <c:v>3.2165816248127514</c:v>
                </c:pt>
                <c:pt idx="119">
                  <c:v>3.243632833525282</c:v>
                </c:pt>
                <c:pt idx="120">
                  <c:v>3.2701277322199087</c:v>
                </c:pt>
                <c:pt idx="121">
                  <c:v>3.2977176171547256</c:v>
                </c:pt>
                <c:pt idx="122">
                  <c:v>3.3244506928696098</c:v>
                </c:pt>
                <c:pt idx="123">
                  <c:v>3.3522599132348461</c:v>
                </c:pt>
                <c:pt idx="124">
                  <c:v>3.3781255511406587</c:v>
                </c:pt>
                <c:pt idx="125">
                  <c:v>3.4050199881633851</c:v>
                </c:pt>
                <c:pt idx="126">
                  <c:v>3.4323117894846136</c:v>
                </c:pt>
                <c:pt idx="127">
                  <c:v>3.4593108214868242</c:v>
                </c:pt>
                <c:pt idx="128">
                  <c:v>3.4862629910732839</c:v>
                </c:pt>
                <c:pt idx="129">
                  <c:v>3.5123542449394622</c:v>
                </c:pt>
                <c:pt idx="130">
                  <c:v>3.5392853989064879</c:v>
                </c:pt>
                <c:pt idx="131">
                  <c:v>3.5655785959663122</c:v>
                </c:pt>
                <c:pt idx="132">
                  <c:v>3.5911475996116016</c:v>
                </c:pt>
                <c:pt idx="133">
                  <c:v>3.618066434077579</c:v>
                </c:pt>
                <c:pt idx="134">
                  <c:v>3.6439830408994913</c:v>
                </c:pt>
                <c:pt idx="135">
                  <c:v>3.670434942119873</c:v>
                </c:pt>
                <c:pt idx="136">
                  <c:v>3.6991045950877028</c:v>
                </c:pt>
                <c:pt idx="137">
                  <c:v>3.7259328449871525</c:v>
                </c:pt>
                <c:pt idx="138">
                  <c:v>3.7508071253968835</c:v>
                </c:pt>
                <c:pt idx="139">
                  <c:v>3.7771346238125667</c:v>
                </c:pt>
                <c:pt idx="140">
                  <c:v>3.8028889030912607</c:v>
                </c:pt>
                <c:pt idx="141">
                  <c:v>3.8281859114781223</c:v>
                </c:pt>
                <c:pt idx="142">
                  <c:v>3.8548276779499462</c:v>
                </c:pt>
                <c:pt idx="143">
                  <c:v>3.8810343969435923</c:v>
                </c:pt>
                <c:pt idx="144">
                  <c:v>3.9073988538624187</c:v>
                </c:pt>
                <c:pt idx="145">
                  <c:v>3.9317332502556428</c:v>
                </c:pt>
                <c:pt idx="146">
                  <c:v>3.9592318259473993</c:v>
                </c:pt>
                <c:pt idx="147">
                  <c:v>3.9839746983459539</c:v>
                </c:pt>
                <c:pt idx="148">
                  <c:v>4.0105125945148261</c:v>
                </c:pt>
                <c:pt idx="149">
                  <c:v>4.0350938640466945</c:v>
                </c:pt>
                <c:pt idx="150">
                  <c:v>4.060337004811327</c:v>
                </c:pt>
                <c:pt idx="151">
                  <c:v>4.0859876553459129</c:v>
                </c:pt>
                <c:pt idx="152">
                  <c:v>4.1123151537615961</c:v>
                </c:pt>
                <c:pt idx="153">
                  <c:v>4.1377087856860877</c:v>
                </c:pt>
                <c:pt idx="154">
                  <c:v>4.162808198938496</c:v>
                </c:pt>
                <c:pt idx="155">
                  <c:v>4.1890129854613889</c:v>
                </c:pt>
                <c:pt idx="156">
                  <c:v>4.2043476240009285</c:v>
                </c:pt>
                <c:pt idx="157">
                  <c:v>4.228595783886818</c:v>
                </c:pt>
                <c:pt idx="158">
                  <c:v>4.2547981548212706</c:v>
                </c:pt>
                <c:pt idx="159">
                  <c:v>4.283691491278713</c:v>
                </c:pt>
                <c:pt idx="160">
                  <c:v>4.6397951236249471</c:v>
                </c:pt>
                <c:pt idx="161">
                  <c:v>4.9721515891279013</c:v>
                </c:pt>
                <c:pt idx="162">
                  <c:v>5.3684351533621157</c:v>
                </c:pt>
                <c:pt idx="163">
                  <c:v>5.6944840343285961</c:v>
                </c:pt>
                <c:pt idx="164">
                  <c:v>6.0388058756139387</c:v>
                </c:pt>
                <c:pt idx="165">
                  <c:v>6.3915822764418895</c:v>
                </c:pt>
                <c:pt idx="166">
                  <c:v>6.7477090984371539</c:v>
                </c:pt>
                <c:pt idx="167">
                  <c:v>7.1038054840180651</c:v>
                </c:pt>
                <c:pt idx="168">
                  <c:v>7.4629455110343157</c:v>
                </c:pt>
                <c:pt idx="169">
                  <c:v>7.8280964883265165</c:v>
                </c:pt>
                <c:pt idx="170">
                  <c:v>8.1995912839818033</c:v>
                </c:pt>
                <c:pt idx="171">
                  <c:v>8.5809547246529103</c:v>
                </c:pt>
                <c:pt idx="172">
                  <c:v>8.9703495137718079</c:v>
                </c:pt>
                <c:pt idx="173">
                  <c:v>9.3624198086476742</c:v>
                </c:pt>
                <c:pt idx="174">
                  <c:v>9.7486646704398403</c:v>
                </c:pt>
                <c:pt idx="175">
                  <c:v>10.124155332493807</c:v>
                </c:pt>
                <c:pt idx="176">
                  <c:v>10.49071508096465</c:v>
                </c:pt>
                <c:pt idx="177">
                  <c:v>10.856008094857167</c:v>
                </c:pt>
                <c:pt idx="178">
                  <c:v>11.223230680796151</c:v>
                </c:pt>
                <c:pt idx="179">
                  <c:v>11.598757093559042</c:v>
                </c:pt>
                <c:pt idx="180">
                  <c:v>11.978545570566784</c:v>
                </c:pt>
                <c:pt idx="181">
                  <c:v>12.362643457352814</c:v>
                </c:pt>
                <c:pt idx="182">
                  <c:v>12.745921010304368</c:v>
                </c:pt>
                <c:pt idx="183">
                  <c:v>13.128384026833702</c:v>
                </c:pt>
                <c:pt idx="184">
                  <c:v>13.510917578545506</c:v>
                </c:pt>
                <c:pt idx="185">
                  <c:v>13.887252730318359</c:v>
                </c:pt>
                <c:pt idx="186">
                  <c:v>14.259205038424321</c:v>
                </c:pt>
                <c:pt idx="187">
                  <c:v>14.630224929392158</c:v>
                </c:pt>
                <c:pt idx="188">
                  <c:v>14.999133596062782</c:v>
                </c:pt>
                <c:pt idx="189">
                  <c:v>15.372396119339006</c:v>
                </c:pt>
                <c:pt idx="190">
                  <c:v>15.745847058513608</c:v>
                </c:pt>
                <c:pt idx="191">
                  <c:v>16.115161544042277</c:v>
                </c:pt>
                <c:pt idx="192">
                  <c:v>16.482404420924162</c:v>
                </c:pt>
                <c:pt idx="193">
                  <c:v>16.844584224434247</c:v>
                </c:pt>
                <c:pt idx="194">
                  <c:v>17.209069465552179</c:v>
                </c:pt>
                <c:pt idx="195">
                  <c:v>17.57612296030031</c:v>
                </c:pt>
                <c:pt idx="196">
                  <c:v>17.945134047920824</c:v>
                </c:pt>
                <c:pt idx="197">
                  <c:v>18.311443541429206</c:v>
                </c:pt>
                <c:pt idx="198">
                  <c:v>18.673147957134152</c:v>
                </c:pt>
                <c:pt idx="199">
                  <c:v>19.029974816659543</c:v>
                </c:pt>
                <c:pt idx="200">
                  <c:v>19.383740642512823</c:v>
                </c:pt>
                <c:pt idx="201">
                  <c:v>19.737751892151685</c:v>
                </c:pt>
                <c:pt idx="202">
                  <c:v>20.096080281451844</c:v>
                </c:pt>
                <c:pt idx="203">
                  <c:v>20.460693065639447</c:v>
                </c:pt>
                <c:pt idx="204">
                  <c:v>20.827580367902854</c:v>
                </c:pt>
                <c:pt idx="205">
                  <c:v>21.194226111322191</c:v>
                </c:pt>
                <c:pt idx="206">
                  <c:v>21.552351591193329</c:v>
                </c:pt>
                <c:pt idx="207">
                  <c:v>21.903949184862196</c:v>
                </c:pt>
                <c:pt idx="208">
                  <c:v>22.251071176268049</c:v>
                </c:pt>
                <c:pt idx="209">
                  <c:v>22.601211686989458</c:v>
                </c:pt>
                <c:pt idx="210">
                  <c:v>22.958021154278079</c:v>
                </c:pt>
                <c:pt idx="211">
                  <c:v>23.321773988980777</c:v>
                </c:pt>
                <c:pt idx="212">
                  <c:v>23.685662096636154</c:v>
                </c:pt>
                <c:pt idx="213">
                  <c:v>24.047281483627987</c:v>
                </c:pt>
                <c:pt idx="214">
                  <c:v>24.40214302039799</c:v>
                </c:pt>
                <c:pt idx="215">
                  <c:v>24.75317053519484</c:v>
                </c:pt>
                <c:pt idx="216">
                  <c:v>25.098425759853686</c:v>
                </c:pt>
                <c:pt idx="217">
                  <c:v>25.441564929038439</c:v>
                </c:pt>
                <c:pt idx="218">
                  <c:v>25.780698086353059</c:v>
                </c:pt>
                <c:pt idx="219">
                  <c:v>26.122673908144751</c:v>
                </c:pt>
                <c:pt idx="220">
                  <c:v>26.467331999341045</c:v>
                </c:pt>
                <c:pt idx="221">
                  <c:v>26.817393278761596</c:v>
                </c:pt>
                <c:pt idx="222">
                  <c:v>27.169215039037766</c:v>
                </c:pt>
                <c:pt idx="223">
                  <c:v>27.520731468935026</c:v>
                </c:pt>
                <c:pt idx="224">
                  <c:v>27.869679645202083</c:v>
                </c:pt>
                <c:pt idx="225">
                  <c:v>28.215640221685625</c:v>
                </c:pt>
                <c:pt idx="226">
                  <c:v>28.560443248188363</c:v>
                </c:pt>
                <c:pt idx="227">
                  <c:v>28.90419501060169</c:v>
                </c:pt>
                <c:pt idx="228">
                  <c:v>29.245954395669091</c:v>
                </c:pt>
                <c:pt idx="229">
                  <c:v>29.582038114136115</c:v>
                </c:pt>
                <c:pt idx="230">
                  <c:v>29.911841302657201</c:v>
                </c:pt>
                <c:pt idx="231">
                  <c:v>30.23697177689851</c:v>
                </c:pt>
                <c:pt idx="232">
                  <c:v>30.563225016647078</c:v>
                </c:pt>
                <c:pt idx="233">
                  <c:v>30.892668765608182</c:v>
                </c:pt>
                <c:pt idx="234">
                  <c:v>31.229910034056012</c:v>
                </c:pt>
                <c:pt idx="235">
                  <c:v>31.572658844148741</c:v>
                </c:pt>
                <c:pt idx="236">
                  <c:v>31.916358429851748</c:v>
                </c:pt>
                <c:pt idx="237">
                  <c:v>32.25284796717682</c:v>
                </c:pt>
                <c:pt idx="238">
                  <c:v>32.578832593490773</c:v>
                </c:pt>
                <c:pt idx="239">
                  <c:v>32.895081432153148</c:v>
                </c:pt>
                <c:pt idx="240">
                  <c:v>33.208238317611375</c:v>
                </c:pt>
                <c:pt idx="241">
                  <c:v>33.522790446952968</c:v>
                </c:pt>
                <c:pt idx="242">
                  <c:v>33.84311293396182</c:v>
                </c:pt>
                <c:pt idx="243">
                  <c:v>34.169874413518322</c:v>
                </c:pt>
                <c:pt idx="244">
                  <c:v>34.498993507392989</c:v>
                </c:pt>
                <c:pt idx="245">
                  <c:v>34.82937643713985</c:v>
                </c:pt>
                <c:pt idx="246">
                  <c:v>35.156014238568183</c:v>
                </c:pt>
                <c:pt idx="247">
                  <c:v>35.482567011283408</c:v>
                </c:pt>
                <c:pt idx="248">
                  <c:v>35.805784339479644</c:v>
                </c:pt>
                <c:pt idx="249">
                  <c:v>36.127722372037667</c:v>
                </c:pt>
                <c:pt idx="250">
                  <c:v>36.445791598148986</c:v>
                </c:pt>
                <c:pt idx="251">
                  <c:v>36.763095565842278</c:v>
                </c:pt>
                <c:pt idx="252">
                  <c:v>37.079201401668968</c:v>
                </c:pt>
                <c:pt idx="253">
                  <c:v>37.397154679535134</c:v>
                </c:pt>
                <c:pt idx="254">
                  <c:v>37.711594725573079</c:v>
                </c:pt>
                <c:pt idx="255">
                  <c:v>38.024886883983982</c:v>
                </c:pt>
                <c:pt idx="256">
                  <c:v>38.334167233112495</c:v>
                </c:pt>
                <c:pt idx="257">
                  <c:v>38.644205110776028</c:v>
                </c:pt>
                <c:pt idx="258">
                  <c:v>38.957207398574042</c:v>
                </c:pt>
                <c:pt idx="259">
                  <c:v>39.272694843759894</c:v>
                </c:pt>
                <c:pt idx="260">
                  <c:v>39.587540708655887</c:v>
                </c:pt>
                <c:pt idx="261">
                  <c:v>39.897632695500491</c:v>
                </c:pt>
                <c:pt idx="262">
                  <c:v>40.200203506175995</c:v>
                </c:pt>
                <c:pt idx="263">
                  <c:v>40.497769217602269</c:v>
                </c:pt>
                <c:pt idx="264">
                  <c:v>40.793510676638093</c:v>
                </c:pt>
                <c:pt idx="265">
                  <c:v>41.09003285385797</c:v>
                </c:pt>
                <c:pt idx="266">
                  <c:v>41.391722457870287</c:v>
                </c:pt>
                <c:pt idx="267">
                  <c:v>41.6960170324571</c:v>
                </c:pt>
                <c:pt idx="268">
                  <c:v>42.000385040932514</c:v>
                </c:pt>
                <c:pt idx="269">
                  <c:v>42.300126714426213</c:v>
                </c:pt>
                <c:pt idx="270">
                  <c:v>42.592637082363701</c:v>
                </c:pt>
                <c:pt idx="271">
                  <c:v>42.878217610182375</c:v>
                </c:pt>
                <c:pt idx="272">
                  <c:v>43.163473482914611</c:v>
                </c:pt>
                <c:pt idx="273">
                  <c:v>43.451585547419185</c:v>
                </c:pt>
                <c:pt idx="274">
                  <c:v>43.745966547045185</c:v>
                </c:pt>
                <c:pt idx="275">
                  <c:v>44.043342876337704</c:v>
                </c:pt>
                <c:pt idx="276">
                  <c:v>44.338520053913776</c:v>
                </c:pt>
                <c:pt idx="277">
                  <c:v>44.629824560101639</c:v>
                </c:pt>
                <c:pt idx="278">
                  <c:v>44.917070877709051</c:v>
                </c:pt>
                <c:pt idx="279">
                  <c:v>45.200881262318347</c:v>
                </c:pt>
                <c:pt idx="280">
                  <c:v>45.482233544130338</c:v>
                </c:pt>
                <c:pt idx="281">
                  <c:v>45.761235941507174</c:v>
                </c:pt>
                <c:pt idx="282">
                  <c:v>46.039044071958905</c:v>
                </c:pt>
                <c:pt idx="283">
                  <c:v>46.319886181492215</c:v>
                </c:pt>
                <c:pt idx="284">
                  <c:v>46.603565158090333</c:v>
                </c:pt>
                <c:pt idx="285">
                  <c:v>46.891456920929116</c:v>
                </c:pt>
                <c:pt idx="286">
                  <c:v>47.176851931555539</c:v>
                </c:pt>
                <c:pt idx="287">
                  <c:v>47.461141568911479</c:v>
                </c:pt>
                <c:pt idx="288">
                  <c:v>47.741736322188451</c:v>
                </c:pt>
                <c:pt idx="289">
                  <c:v>48.018203317937882</c:v>
                </c:pt>
                <c:pt idx="290">
                  <c:v>48.294616204506241</c:v>
                </c:pt>
                <c:pt idx="291">
                  <c:v>48.566395026209875</c:v>
                </c:pt>
                <c:pt idx="292">
                  <c:v>48.839696634866549</c:v>
                </c:pt>
                <c:pt idx="293">
                  <c:v>49.108383503366028</c:v>
                </c:pt>
                <c:pt idx="294">
                  <c:v>49.371508721039532</c:v>
                </c:pt>
                <c:pt idx="295">
                  <c:v>49.632249269804333</c:v>
                </c:pt>
                <c:pt idx="296">
                  <c:v>49.89507688698194</c:v>
                </c:pt>
                <c:pt idx="297">
                  <c:v>50.161178109614447</c:v>
                </c:pt>
                <c:pt idx="298">
                  <c:v>50.435558036951072</c:v>
                </c:pt>
                <c:pt idx="299">
                  <c:v>50.713969098277609</c:v>
                </c:pt>
                <c:pt idx="300">
                  <c:v>50.992650705509519</c:v>
                </c:pt>
                <c:pt idx="301">
                  <c:v>51.263710648093181</c:v>
                </c:pt>
                <c:pt idx="302">
                  <c:v>51.523944889520806</c:v>
                </c:pt>
                <c:pt idx="303">
                  <c:v>51.773991145140741</c:v>
                </c:pt>
                <c:pt idx="304">
                  <c:v>52.021432430186174</c:v>
                </c:pt>
                <c:pt idx="305">
                  <c:v>52.269631243766625</c:v>
                </c:pt>
                <c:pt idx="306">
                  <c:v>52.524195616006132</c:v>
                </c:pt>
                <c:pt idx="307">
                  <c:v>52.780630619934151</c:v>
                </c:pt>
                <c:pt idx="308">
                  <c:v>53.038565221166181</c:v>
                </c:pt>
                <c:pt idx="309">
                  <c:v>53.294219506910146</c:v>
                </c:pt>
                <c:pt idx="310">
                  <c:v>53.54664656649728</c:v>
                </c:pt>
                <c:pt idx="311">
                  <c:v>53.797392376529658</c:v>
                </c:pt>
                <c:pt idx="312">
                  <c:v>54.044458762249086</c:v>
                </c:pt>
                <c:pt idx="313">
                  <c:v>54.288317246519206</c:v>
                </c:pt>
                <c:pt idx="314">
                  <c:v>54.528341708816178</c:v>
                </c:pt>
                <c:pt idx="315">
                  <c:v>54.767048226059877</c:v>
                </c:pt>
                <c:pt idx="316">
                  <c:v>55.004533421787933</c:v>
                </c:pt>
                <c:pt idx="317">
                  <c:v>55.24337134704281</c:v>
                </c:pt>
                <c:pt idx="318">
                  <c:v>55.479727979851354</c:v>
                </c:pt>
                <c:pt idx="319">
                  <c:v>55.71576768745647</c:v>
                </c:pt>
                <c:pt idx="320">
                  <c:v>55.95000246737866</c:v>
                </c:pt>
                <c:pt idx="321">
                  <c:v>56.186216097351512</c:v>
                </c:pt>
                <c:pt idx="322">
                  <c:v>56.424435631965558</c:v>
                </c:pt>
                <c:pt idx="323">
                  <c:v>56.66435187590038</c:v>
                </c:pt>
                <c:pt idx="324">
                  <c:v>56.903630404486847</c:v>
                </c:pt>
                <c:pt idx="325">
                  <c:v>57.13937637653757</c:v>
                </c:pt>
                <c:pt idx="326">
                  <c:v>57.370271846999273</c:v>
                </c:pt>
                <c:pt idx="327">
                  <c:v>57.596564172128296</c:v>
                </c:pt>
                <c:pt idx="328">
                  <c:v>57.821144328170519</c:v>
                </c:pt>
                <c:pt idx="329">
                  <c:v>58.045751538803273</c:v>
                </c:pt>
                <c:pt idx="330">
                  <c:v>58.274915515470653</c:v>
                </c:pt>
                <c:pt idx="331">
                  <c:v>58.505834175581391</c:v>
                </c:pt>
                <c:pt idx="332">
                  <c:v>58.737722936009931</c:v>
                </c:pt>
                <c:pt idx="333">
                  <c:v>58.963930232425838</c:v>
                </c:pt>
                <c:pt idx="334">
                  <c:v>59.182763220449836</c:v>
                </c:pt>
                <c:pt idx="335">
                  <c:v>59.394202575374401</c:v>
                </c:pt>
                <c:pt idx="336">
                  <c:v>59.602635005807926</c:v>
                </c:pt>
                <c:pt idx="337">
                  <c:v>59.813088800648671</c:v>
                </c:pt>
                <c:pt idx="338">
                  <c:v>60.027596919128364</c:v>
                </c:pt>
                <c:pt idx="339">
                  <c:v>60.2436316895026</c:v>
                </c:pt>
                <c:pt idx="340">
                  <c:v>60.457359089798238</c:v>
                </c:pt>
                <c:pt idx="341">
                  <c:v>60.667963617357685</c:v>
                </c:pt>
                <c:pt idx="342">
                  <c:v>60.873323419294586</c:v>
                </c:pt>
                <c:pt idx="343">
                  <c:v>61.077481224423366</c:v>
                </c:pt>
                <c:pt idx="344">
                  <c:v>61.277074533634519</c:v>
                </c:pt>
                <c:pt idx="345">
                  <c:v>61.47412471133525</c:v>
                </c:pt>
                <c:pt idx="346">
                  <c:v>61.666676097123947</c:v>
                </c:pt>
                <c:pt idx="347">
                  <c:v>61.860707755509125</c:v>
                </c:pt>
                <c:pt idx="348">
                  <c:v>62.054801252958384</c:v>
                </c:pt>
                <c:pt idx="349">
                  <c:v>62.253235079717982</c:v>
                </c:pt>
                <c:pt idx="350">
                  <c:v>62.450667886627727</c:v>
                </c:pt>
                <c:pt idx="351">
                  <c:v>62.646276441147023</c:v>
                </c:pt>
                <c:pt idx="352">
                  <c:v>62.838108947815748</c:v>
                </c:pt>
                <c:pt idx="353">
                  <c:v>63.026258165230026</c:v>
                </c:pt>
                <c:pt idx="354">
                  <c:v>63.214024753435289</c:v>
                </c:pt>
                <c:pt idx="355">
                  <c:v>63.402595249473627</c:v>
                </c:pt>
                <c:pt idx="356">
                  <c:v>63.590902929489616</c:v>
                </c:pt>
                <c:pt idx="357">
                  <c:v>63.775071257153549</c:v>
                </c:pt>
                <c:pt idx="358">
                  <c:v>63.954833551501558</c:v>
                </c:pt>
                <c:pt idx="359">
                  <c:v>64.129204252449824</c:v>
                </c:pt>
                <c:pt idx="360">
                  <c:v>64.306918127800074</c:v>
                </c:pt>
                <c:pt idx="361">
                  <c:v>64.482548799679037</c:v>
                </c:pt>
                <c:pt idx="362">
                  <c:v>64.66423583489663</c:v>
                </c:pt>
                <c:pt idx="363">
                  <c:v>64.84896457907881</c:v>
                </c:pt>
                <c:pt idx="364">
                  <c:v>65.034319443784838</c:v>
                </c:pt>
                <c:pt idx="365">
                  <c:v>65.215090487865695</c:v>
                </c:pt>
                <c:pt idx="366">
                  <c:v>65.38535662093544</c:v>
                </c:pt>
                <c:pt idx="367">
                  <c:v>65.546192296732528</c:v>
                </c:pt>
                <c:pt idx="368">
                  <c:v>65.701307859101917</c:v>
                </c:pt>
                <c:pt idx="369">
                  <c:v>65.856925863866991</c:v>
                </c:pt>
                <c:pt idx="370">
                  <c:v>66.014391310671542</c:v>
                </c:pt>
                <c:pt idx="371">
                  <c:v>66.177978824820329</c:v>
                </c:pt>
                <c:pt idx="372">
                  <c:v>66.342486195047343</c:v>
                </c:pt>
                <c:pt idx="373">
                  <c:v>66.507496007670028</c:v>
                </c:pt>
                <c:pt idx="374">
                  <c:v>66.669800361239083</c:v>
                </c:pt>
                <c:pt idx="375">
                  <c:v>66.83046597960994</c:v>
                </c:pt>
                <c:pt idx="376">
                  <c:v>66.989121828398083</c:v>
                </c:pt>
                <c:pt idx="377">
                  <c:v>67.144701183748111</c:v>
                </c:pt>
                <c:pt idx="378">
                  <c:v>67.295866775899199</c:v>
                </c:pt>
                <c:pt idx="379">
                  <c:v>67.44332975408831</c:v>
                </c:pt>
                <c:pt idx="380">
                  <c:v>67.589331784388463</c:v>
                </c:pt>
                <c:pt idx="381">
                  <c:v>67.735426573284741</c:v>
                </c:pt>
                <c:pt idx="382">
                  <c:v>67.882255701066995</c:v>
                </c:pt>
                <c:pt idx="383">
                  <c:v>68.02460922658625</c:v>
                </c:pt>
                <c:pt idx="384">
                  <c:v>68.164883413575708</c:v>
                </c:pt>
                <c:pt idx="385">
                  <c:v>68.300859785611394</c:v>
                </c:pt>
                <c:pt idx="386">
                  <c:v>68.437044864488357</c:v>
                </c:pt>
                <c:pt idx="387">
                  <c:v>68.573956552368287</c:v>
                </c:pt>
                <c:pt idx="388">
                  <c:v>68.710968728727366</c:v>
                </c:pt>
                <c:pt idx="389">
                  <c:v>68.844371049720593</c:v>
                </c:pt>
                <c:pt idx="390">
                  <c:v>68.973089061609528</c:v>
                </c:pt>
                <c:pt idx="391">
                  <c:v>69.095221213173602</c:v>
                </c:pt>
                <c:pt idx="392">
                  <c:v>69.213758969137857</c:v>
                </c:pt>
                <c:pt idx="393">
                  <c:v>69.330797127798093</c:v>
                </c:pt>
                <c:pt idx="394">
                  <c:v>69.448129022012736</c:v>
                </c:pt>
                <c:pt idx="395">
                  <c:v>69.568939363582047</c:v>
                </c:pt>
                <c:pt idx="396">
                  <c:v>69.691419359881593</c:v>
                </c:pt>
                <c:pt idx="397">
                  <c:v>69.81369837922287</c:v>
                </c:pt>
                <c:pt idx="398">
                  <c:v>69.931470876769097</c:v>
                </c:pt>
                <c:pt idx="399">
                  <c:v>70.04370104819688</c:v>
                </c:pt>
                <c:pt idx="400">
                  <c:v>70.150481652102329</c:v>
                </c:pt>
                <c:pt idx="401">
                  <c:v>70.256481537823745</c:v>
                </c:pt>
                <c:pt idx="402">
                  <c:v>70.363238952080167</c:v>
                </c:pt>
                <c:pt idx="403">
                  <c:v>70.473590761936421</c:v>
                </c:pt>
                <c:pt idx="404">
                  <c:v>70.587351450200259</c:v>
                </c:pt>
                <c:pt idx="405">
                  <c:v>70.698058834674995</c:v>
                </c:pt>
                <c:pt idx="406">
                  <c:v>70.806238547405343</c:v>
                </c:pt>
                <c:pt idx="407">
                  <c:v>70.908837284602171</c:v>
                </c:pt>
                <c:pt idx="408">
                  <c:v>71.00970452800469</c:v>
                </c:pt>
                <c:pt idx="409">
                  <c:v>71.105408209556273</c:v>
                </c:pt>
                <c:pt idx="410">
                  <c:v>71.198043127552722</c:v>
                </c:pt>
                <c:pt idx="411">
                  <c:v>71.286287471999273</c:v>
                </c:pt>
                <c:pt idx="412">
                  <c:v>71.376131902228977</c:v>
                </c:pt>
                <c:pt idx="413">
                  <c:v>71.466903918419931</c:v>
                </c:pt>
                <c:pt idx="414">
                  <c:v>71.560420043079574</c:v>
                </c:pt>
                <c:pt idx="415">
                  <c:v>71.652274242891977</c:v>
                </c:pt>
                <c:pt idx="416">
                  <c:v>71.740750483828847</c:v>
                </c:pt>
                <c:pt idx="417">
                  <c:v>71.826876840330556</c:v>
                </c:pt>
                <c:pt idx="418">
                  <c:v>71.905938083760773</c:v>
                </c:pt>
                <c:pt idx="419">
                  <c:v>71.983236913864616</c:v>
                </c:pt>
                <c:pt idx="420">
                  <c:v>72.057938503276986</c:v>
                </c:pt>
                <c:pt idx="421">
                  <c:v>72.132887448945667</c:v>
                </c:pt>
                <c:pt idx="422">
                  <c:v>72.204605303516018</c:v>
                </c:pt>
                <c:pt idx="423">
                  <c:v>72.272960658976857</c:v>
                </c:pt>
                <c:pt idx="424">
                  <c:v>72.336531216854269</c:v>
                </c:pt>
                <c:pt idx="425">
                  <c:v>72.39732674673094</c:v>
                </c:pt>
                <c:pt idx="426">
                  <c:v>72.458454661577065</c:v>
                </c:pt>
                <c:pt idx="427">
                  <c:v>72.520572001448528</c:v>
                </c:pt>
                <c:pt idx="428">
                  <c:v>72.5868016390815</c:v>
                </c:pt>
                <c:pt idx="429">
                  <c:v>72.655071965829222</c:v>
                </c:pt>
                <c:pt idx="430">
                  <c:v>72.722229189423444</c:v>
                </c:pt>
                <c:pt idx="431">
                  <c:v>72.782823742341861</c:v>
                </c:pt>
                <c:pt idx="432">
                  <c:v>72.835240079035273</c:v>
                </c:pt>
                <c:pt idx="433">
                  <c:v>72.880444434880005</c:v>
                </c:pt>
                <c:pt idx="434">
                  <c:v>72.923252526991519</c:v>
                </c:pt>
                <c:pt idx="435">
                  <c:v>72.967266480852658</c:v>
                </c:pt>
                <c:pt idx="436">
                  <c:v>73.015083537154894</c:v>
                </c:pt>
                <c:pt idx="437">
                  <c:v>73.065590592744755</c:v>
                </c:pt>
                <c:pt idx="438">
                  <c:v>73.116128567866653</c:v>
                </c:pt>
                <c:pt idx="439">
                  <c:v>73.1666356234565</c:v>
                </c:pt>
                <c:pt idx="440">
                  <c:v>73.213169519179019</c:v>
                </c:pt>
                <c:pt idx="441">
                  <c:v>73.258010570522259</c:v>
                </c:pt>
                <c:pt idx="442">
                  <c:v>73.298004985218</c:v>
                </c:pt>
                <c:pt idx="443">
                  <c:v>73.33518572249794</c:v>
                </c:pt>
                <c:pt idx="444">
                  <c:v>73.367264736991046</c:v>
                </c:pt>
                <c:pt idx="445">
                  <c:v>73.398825849322449</c:v>
                </c:pt>
                <c:pt idx="446">
                  <c:v>73.428810065519727</c:v>
                </c:pt>
                <c:pt idx="447">
                  <c:v>73.459884195221477</c:v>
                </c:pt>
                <c:pt idx="448">
                  <c:v>73.489381428789102</c:v>
                </c:pt>
                <c:pt idx="449">
                  <c:v>73.515647571258398</c:v>
                </c:pt>
                <c:pt idx="450">
                  <c:v>73.539455610930375</c:v>
                </c:pt>
                <c:pt idx="451">
                  <c:v>73.561045174178389</c:v>
                </c:pt>
                <c:pt idx="452">
                  <c:v>73.583972007187185</c:v>
                </c:pt>
                <c:pt idx="453">
                  <c:v>73.608220650190759</c:v>
                </c:pt>
                <c:pt idx="454">
                  <c:v>73.633435528570644</c:v>
                </c:pt>
                <c:pt idx="455">
                  <c:v>73.654862764275435</c:v>
                </c:pt>
                <c:pt idx="456">
                  <c:v>73.67180666783419</c:v>
                </c:pt>
                <c:pt idx="457">
                  <c:v>73.682071952471986</c:v>
                </c:pt>
                <c:pt idx="458">
                  <c:v>73.689971892908602</c:v>
                </c:pt>
                <c:pt idx="459">
                  <c:v>73.695274592653718</c:v>
                </c:pt>
                <c:pt idx="460">
                  <c:v>73.702208297714037</c:v>
                </c:pt>
                <c:pt idx="461">
                  <c:v>73.712481312234843</c:v>
                </c:pt>
                <c:pt idx="462">
                  <c:v>73.723295418566366</c:v>
                </c:pt>
                <c:pt idx="463">
                  <c:v>73.735446794658699</c:v>
                </c:pt>
                <c:pt idx="464">
                  <c:v>73.742442338783093</c:v>
                </c:pt>
                <c:pt idx="465">
                  <c:v>73.743795068309907</c:v>
                </c:pt>
                <c:pt idx="466">
                  <c:v>73.739172598269704</c:v>
                </c:pt>
                <c:pt idx="467">
                  <c:v>73.732393490869597</c:v>
                </c:pt>
                <c:pt idx="468">
                  <c:v>73.726572888962764</c:v>
                </c:pt>
                <c:pt idx="469">
                  <c:v>73.723218119736259</c:v>
                </c:pt>
                <c:pt idx="470">
                  <c:v>73.72325676915132</c:v>
                </c:pt>
                <c:pt idx="471">
                  <c:v>73.721285648983667</c:v>
                </c:pt>
                <c:pt idx="472">
                  <c:v>73.71762168443675</c:v>
                </c:pt>
                <c:pt idx="473">
                  <c:v>73.707874301960643</c:v>
                </c:pt>
                <c:pt idx="474">
                  <c:v>73.696163529199922</c:v>
                </c:pt>
                <c:pt idx="475">
                  <c:v>73.68092019990344</c:v>
                </c:pt>
                <c:pt idx="476">
                  <c:v>73.665630491308889</c:v>
                </c:pt>
                <c:pt idx="477">
                  <c:v>73.648539719972931</c:v>
                </c:pt>
                <c:pt idx="478">
                  <c:v>73.632469293194347</c:v>
                </c:pt>
                <c:pt idx="479">
                  <c:v>73.617558348867306</c:v>
                </c:pt>
                <c:pt idx="480">
                  <c:v>73.603644559448611</c:v>
                </c:pt>
                <c:pt idx="481">
                  <c:v>73.591709620080579</c:v>
                </c:pt>
                <c:pt idx="482">
                  <c:v>73.576984192945801</c:v>
                </c:pt>
                <c:pt idx="483">
                  <c:v>73.560403593888523</c:v>
                </c:pt>
                <c:pt idx="484">
                  <c:v>73.540414116423662</c:v>
                </c:pt>
                <c:pt idx="485">
                  <c:v>73.520254581532583</c:v>
                </c:pt>
                <c:pt idx="486">
                  <c:v>73.499778121438069</c:v>
                </c:pt>
                <c:pt idx="487">
                  <c:v>73.480012810580519</c:v>
                </c:pt>
                <c:pt idx="488">
                  <c:v>73.457225115465903</c:v>
                </c:pt>
                <c:pt idx="489">
                  <c:v>73.430185984695584</c:v>
                </c:pt>
                <c:pt idx="490">
                  <c:v>73.399073205578773</c:v>
                </c:pt>
                <c:pt idx="491">
                  <c:v>73.365680110973912</c:v>
                </c:pt>
                <c:pt idx="492">
                  <c:v>73.333709314842963</c:v>
                </c:pt>
                <c:pt idx="493">
                  <c:v>73.301808087659111</c:v>
                </c:pt>
                <c:pt idx="494">
                  <c:v>73.273764072097421</c:v>
                </c:pt>
                <c:pt idx="495">
                  <c:v>73.249012986698176</c:v>
                </c:pt>
                <c:pt idx="496">
                  <c:v>73.224540177087292</c:v>
                </c:pt>
                <c:pt idx="497">
                  <c:v>73.197276879709662</c:v>
                </c:pt>
                <c:pt idx="498">
                  <c:v>73.162600624525084</c:v>
                </c:pt>
                <c:pt idx="499">
                  <c:v>73.121554945739931</c:v>
                </c:pt>
                <c:pt idx="500">
                  <c:v>73.076118693404894</c:v>
                </c:pt>
                <c:pt idx="501">
                  <c:v>73.030674711186833</c:v>
                </c:pt>
                <c:pt idx="502">
                  <c:v>72.987132280189343</c:v>
                </c:pt>
                <c:pt idx="503">
                  <c:v>72.948521514552468</c:v>
                </c:pt>
                <c:pt idx="504">
                  <c:v>72.910884714174898</c:v>
                </c:pt>
                <c:pt idx="505">
                  <c:v>72.874221879056648</c:v>
                </c:pt>
                <c:pt idx="506">
                  <c:v>72.835549274355685</c:v>
                </c:pt>
                <c:pt idx="507">
                  <c:v>72.794256239314208</c:v>
                </c:pt>
                <c:pt idx="508">
                  <c:v>72.753256939827139</c:v>
                </c:pt>
                <c:pt idx="509">
                  <c:v>72.710031434033056</c:v>
                </c:pt>
                <c:pt idx="510">
                  <c:v>72.555557451953518</c:v>
                </c:pt>
                <c:pt idx="511">
                  <c:v>72.401995596069213</c:v>
                </c:pt>
                <c:pt idx="512">
                  <c:v>72.233855180827319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01-475A-9B35-DB7DA0903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54528"/>
        <c:axId val="1"/>
      </c:scatterChart>
      <c:valAx>
        <c:axId val="369454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9454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'203'!$A$4:$A$520</c:f>
              <c:numCache>
                <c:formatCode>General</c:formatCode>
                <c:ptCount val="517"/>
                <c:pt idx="0">
                  <c:v>0</c:v>
                </c:pt>
                <c:pt idx="1">
                  <c:v>7.6091328082839027E-5</c:v>
                </c:pt>
                <c:pt idx="2">
                  <c:v>1.9102796310714135E-4</c:v>
                </c:pt>
                <c:pt idx="3">
                  <c:v>2.4673254301887937E-4</c:v>
                </c:pt>
                <c:pt idx="4">
                  <c:v>3.0390571434206015E-4</c:v>
                </c:pt>
                <c:pt idx="5">
                  <c:v>4.610593956992185E-4</c:v>
                </c:pt>
                <c:pt idx="6">
                  <c:v>1.4397977793123573E-3</c:v>
                </c:pt>
                <c:pt idx="7">
                  <c:v>3.0244399871056276E-3</c:v>
                </c:pt>
                <c:pt idx="8">
                  <c:v>4.7014992257269714E-3</c:v>
                </c:pt>
                <c:pt idx="9">
                  <c:v>6.3936424946101997E-3</c:v>
                </c:pt>
                <c:pt idx="10">
                  <c:v>8.0378221658368894E-3</c:v>
                </c:pt>
                <c:pt idx="11">
                  <c:v>9.7303622169420123E-3</c:v>
                </c:pt>
                <c:pt idx="12">
                  <c:v>1.1393797467462718E-2</c:v>
                </c:pt>
                <c:pt idx="13">
                  <c:v>1.308540425573786E-2</c:v>
                </c:pt>
                <c:pt idx="14">
                  <c:v>1.4724421392505366E-2</c:v>
                </c:pt>
                <c:pt idx="15">
                  <c:v>1.6389845404773951E-2</c:v>
                </c:pt>
                <c:pt idx="16">
                  <c:v>1.8075007634858288E-2</c:v>
                </c:pt>
                <c:pt idx="17">
                  <c:v>1.9722395033265151E-2</c:v>
                </c:pt>
                <c:pt idx="18">
                  <c:v>2.136928766655425E-2</c:v>
                </c:pt>
                <c:pt idx="19">
                  <c:v>2.3048487491905689E-2</c:v>
                </c:pt>
                <c:pt idx="20">
                  <c:v>2.4718661249304809E-2</c:v>
                </c:pt>
                <c:pt idx="21">
                  <c:v>2.634710787485043E-2</c:v>
                </c:pt>
                <c:pt idx="22">
                  <c:v>2.8043492541958887E-2</c:v>
                </c:pt>
                <c:pt idx="23">
                  <c:v>2.9697300245364506E-2</c:v>
                </c:pt>
                <c:pt idx="24">
                  <c:v>3.1325816720103219E-2</c:v>
                </c:pt>
                <c:pt idx="25">
                  <c:v>3.300614577407638E-2</c:v>
                </c:pt>
                <c:pt idx="26">
                  <c:v>3.46728212510546E-2</c:v>
                </c:pt>
                <c:pt idx="27">
                  <c:v>3.6367902066558599E-2</c:v>
                </c:pt>
                <c:pt idx="28">
                  <c:v>3.8015392298499741E-2</c:v>
                </c:pt>
                <c:pt idx="29">
                  <c:v>3.9676274172961712E-2</c:v>
                </c:pt>
                <c:pt idx="30">
                  <c:v>4.1337074556698397E-2</c:v>
                </c:pt>
                <c:pt idx="31">
                  <c:v>4.3006485793739557E-2</c:v>
                </c:pt>
                <c:pt idx="32">
                  <c:v>4.4676459704836205E-2</c:v>
                </c:pt>
                <c:pt idx="33">
                  <c:v>4.6360147340844073E-2</c:v>
                </c:pt>
                <c:pt idx="34">
                  <c:v>4.8004738831271723E-2</c:v>
                </c:pt>
                <c:pt idx="35">
                  <c:v>4.9700335754702486E-2</c:v>
                </c:pt>
                <c:pt idx="36">
                  <c:v>5.1399040967226028E-2</c:v>
                </c:pt>
                <c:pt idx="37">
                  <c:v>5.3058832418173552E-2</c:v>
                </c:pt>
                <c:pt idx="38">
                  <c:v>5.4723478388041258E-2</c:v>
                </c:pt>
                <c:pt idx="39">
                  <c:v>5.6408287491649389E-2</c:v>
                </c:pt>
                <c:pt idx="40">
                  <c:v>5.8084477980931595E-2</c:v>
                </c:pt>
                <c:pt idx="41">
                  <c:v>5.9751824786265686E-2</c:v>
                </c:pt>
                <c:pt idx="42">
                  <c:v>6.1393001427253083E-2</c:v>
                </c:pt>
                <c:pt idx="43">
                  <c:v>6.3086910328517348E-2</c:v>
                </c:pt>
                <c:pt idx="44">
                  <c:v>6.4746391338606671E-2</c:v>
                </c:pt>
                <c:pt idx="45">
                  <c:v>6.6396112864216164E-2</c:v>
                </c:pt>
                <c:pt idx="46">
                  <c:v>6.8053944657246263E-2</c:v>
                </c:pt>
                <c:pt idx="47">
                  <c:v>6.9721345789730549E-2</c:v>
                </c:pt>
                <c:pt idx="48">
                  <c:v>7.1398471482098103E-2</c:v>
                </c:pt>
                <c:pt idx="49">
                  <c:v>7.3066299470762403E-2</c:v>
                </c:pt>
                <c:pt idx="50">
                  <c:v>7.4710922005275876E-2</c:v>
                </c:pt>
                <c:pt idx="51">
                  <c:v>7.638329019149144E-2</c:v>
                </c:pt>
                <c:pt idx="52">
                  <c:v>7.8017155950268105E-2</c:v>
                </c:pt>
                <c:pt idx="53">
                  <c:v>7.9679760771493108E-2</c:v>
                </c:pt>
                <c:pt idx="54">
                  <c:v>8.1358461951216057E-2</c:v>
                </c:pt>
                <c:pt idx="55">
                  <c:v>8.3006010390818119E-2</c:v>
                </c:pt>
                <c:pt idx="56">
                  <c:v>8.4689158635834844E-2</c:v>
                </c:pt>
                <c:pt idx="57">
                  <c:v>8.6338686135907963E-2</c:v>
                </c:pt>
                <c:pt idx="58">
                  <c:v>8.7978822800020368E-2</c:v>
                </c:pt>
                <c:pt idx="59">
                  <c:v>8.9743585946659238E-2</c:v>
                </c:pt>
                <c:pt idx="60">
                  <c:v>9.1324428406854466E-2</c:v>
                </c:pt>
                <c:pt idx="61">
                  <c:v>9.3006466825803116E-2</c:v>
                </c:pt>
                <c:pt idx="62">
                  <c:v>9.4679618875185639E-2</c:v>
                </c:pt>
                <c:pt idx="63">
                  <c:v>9.629851362357536E-2</c:v>
                </c:pt>
                <c:pt idx="64">
                  <c:v>9.8017401372392968E-2</c:v>
                </c:pt>
                <c:pt idx="65">
                  <c:v>9.9651763836542756E-2</c:v>
                </c:pt>
                <c:pt idx="66">
                  <c:v>0.10132958802084127</c:v>
                </c:pt>
                <c:pt idx="67">
                  <c:v>0.10299712109069029</c:v>
                </c:pt>
                <c:pt idx="68">
                  <c:v>0.10468388597170511</c:v>
                </c:pt>
                <c:pt idx="69">
                  <c:v>0.10633067383120456</c:v>
                </c:pt>
                <c:pt idx="70">
                  <c:v>0.10800138115882874</c:v>
                </c:pt>
                <c:pt idx="71">
                  <c:v>0.10966152573625246</c:v>
                </c:pt>
                <c:pt idx="72">
                  <c:v>0.1113475610812505</c:v>
                </c:pt>
                <c:pt idx="73">
                  <c:v>0.11295721245308717</c:v>
                </c:pt>
                <c:pt idx="74">
                  <c:v>0.11466602639605601</c:v>
                </c:pt>
                <c:pt idx="75">
                  <c:v>0.11627916246652603</c:v>
                </c:pt>
                <c:pt idx="76">
                  <c:v>0.11793122782061496</c:v>
                </c:pt>
                <c:pt idx="77">
                  <c:v>0.11962951781849065</c:v>
                </c:pt>
                <c:pt idx="78">
                  <c:v>0.12090043164789677</c:v>
                </c:pt>
                <c:pt idx="79">
                  <c:v>0.12293794813255468</c:v>
                </c:pt>
                <c:pt idx="80">
                  <c:v>0.12459408802290757</c:v>
                </c:pt>
                <c:pt idx="81">
                  <c:v>0.12628294061869383</c:v>
                </c:pt>
                <c:pt idx="82">
                  <c:v>0.12790683346490064</c:v>
                </c:pt>
                <c:pt idx="83">
                  <c:v>0.12961401759336391</c:v>
                </c:pt>
                <c:pt idx="84">
                  <c:v>0.13128466283281642</c:v>
                </c:pt>
                <c:pt idx="85">
                  <c:v>0.13296017423272133</c:v>
                </c:pt>
                <c:pt idx="86">
                  <c:v>0.13461802154779434</c:v>
                </c:pt>
                <c:pt idx="87">
                  <c:v>0.13626591923336187</c:v>
                </c:pt>
                <c:pt idx="88">
                  <c:v>0.13798230017224947</c:v>
                </c:pt>
                <c:pt idx="89">
                  <c:v>0.13963283660511175</c:v>
                </c:pt>
                <c:pt idx="90">
                  <c:v>0.14130158039430776</c:v>
                </c:pt>
                <c:pt idx="91">
                  <c:v>0.14299332785109678</c:v>
                </c:pt>
                <c:pt idx="92">
                  <c:v>0.14464934356510639</c:v>
                </c:pt>
                <c:pt idx="93">
                  <c:v>0.14632817668219406</c:v>
                </c:pt>
                <c:pt idx="94">
                  <c:v>0.14798689323167005</c:v>
                </c:pt>
                <c:pt idx="95">
                  <c:v>0.14966895493368307</c:v>
                </c:pt>
                <c:pt idx="96">
                  <c:v>0.15133759006857872</c:v>
                </c:pt>
                <c:pt idx="97">
                  <c:v>0.15300349332392216</c:v>
                </c:pt>
                <c:pt idx="98">
                  <c:v>0.15467150757710138</c:v>
                </c:pt>
                <c:pt idx="99">
                  <c:v>0.15634366621573764</c:v>
                </c:pt>
                <c:pt idx="100">
                  <c:v>0.15801866538822651</c:v>
                </c:pt>
                <c:pt idx="101">
                  <c:v>0.15963632613420486</c:v>
                </c:pt>
                <c:pt idx="102">
                  <c:v>0.16134286609788734</c:v>
                </c:pt>
                <c:pt idx="103">
                  <c:v>0.16299009633560974</c:v>
                </c:pt>
                <c:pt idx="104">
                  <c:v>0.1646469502399365</c:v>
                </c:pt>
                <c:pt idx="105">
                  <c:v>0.16634057586391765</c:v>
                </c:pt>
                <c:pt idx="106">
                  <c:v>0.16798096088071662</c:v>
                </c:pt>
                <c:pt idx="107">
                  <c:v>0.16963205610712367</c:v>
                </c:pt>
                <c:pt idx="108">
                  <c:v>0.17133536748588085</c:v>
                </c:pt>
                <c:pt idx="109">
                  <c:v>0.17298654032250244</c:v>
                </c:pt>
                <c:pt idx="110">
                  <c:v>0.17465284715096155</c:v>
                </c:pt>
                <c:pt idx="111">
                  <c:v>0.1763239037245512</c:v>
                </c:pt>
                <c:pt idx="112">
                  <c:v>0.17800422695775825</c:v>
                </c:pt>
                <c:pt idx="113">
                  <c:v>0.1796819269657135</c:v>
                </c:pt>
                <c:pt idx="114">
                  <c:v>0.18134322017431259</c:v>
                </c:pt>
                <c:pt idx="115">
                  <c:v>0.18304280626277128</c:v>
                </c:pt>
                <c:pt idx="116">
                  <c:v>0.18471279181540012</c:v>
                </c:pt>
                <c:pt idx="117">
                  <c:v>0.18641108957429725</c:v>
                </c:pt>
                <c:pt idx="118">
                  <c:v>0.18808062498768169</c:v>
                </c:pt>
                <c:pt idx="119">
                  <c:v>0.18973485566675663</c:v>
                </c:pt>
                <c:pt idx="120">
                  <c:v>0.19141095690429211</c:v>
                </c:pt>
                <c:pt idx="121">
                  <c:v>0.19308455909291902</c:v>
                </c:pt>
                <c:pt idx="122">
                  <c:v>0.19474360160529613</c:v>
                </c:pt>
                <c:pt idx="123">
                  <c:v>0.19640371513863403</c:v>
                </c:pt>
                <c:pt idx="124">
                  <c:v>0.19806322331229845</c:v>
                </c:pt>
                <c:pt idx="125">
                  <c:v>0.19972406638165313</c:v>
                </c:pt>
                <c:pt idx="126">
                  <c:v>0.20138832430044809</c:v>
                </c:pt>
                <c:pt idx="127">
                  <c:v>0.20306195753316084</c:v>
                </c:pt>
                <c:pt idx="128">
                  <c:v>0.20470164405802885</c:v>
                </c:pt>
                <c:pt idx="129">
                  <c:v>0.20637038784722486</c:v>
                </c:pt>
                <c:pt idx="130">
                  <c:v>0.20804974871377149</c:v>
                </c:pt>
                <c:pt idx="131">
                  <c:v>0.20974014575282732</c:v>
                </c:pt>
                <c:pt idx="132">
                  <c:v>0.21137065875033537</c:v>
                </c:pt>
                <c:pt idx="133">
                  <c:v>0.21304468003412086</c:v>
                </c:pt>
                <c:pt idx="134">
                  <c:v>0.21470476252337295</c:v>
                </c:pt>
                <c:pt idx="135">
                  <c:v>0.21636670765777427</c:v>
                </c:pt>
                <c:pt idx="136">
                  <c:v>0.21805282061298686</c:v>
                </c:pt>
                <c:pt idx="137">
                  <c:v>0.21970568535228568</c:v>
                </c:pt>
                <c:pt idx="138">
                  <c:v>0.2213937851289908</c:v>
                </c:pt>
                <c:pt idx="139">
                  <c:v>0.22306228056550026</c:v>
                </c:pt>
                <c:pt idx="140">
                  <c:v>0.22472571581602097</c:v>
                </c:pt>
                <c:pt idx="141">
                  <c:v>0.22637244934837022</c:v>
                </c:pt>
                <c:pt idx="142">
                  <c:v>0.22807166290779907</c:v>
                </c:pt>
                <c:pt idx="143">
                  <c:v>0.22974394572277862</c:v>
                </c:pt>
                <c:pt idx="144">
                  <c:v>0.23137475363910198</c:v>
                </c:pt>
                <c:pt idx="145">
                  <c:v>0.23303419972459474</c:v>
                </c:pt>
                <c:pt idx="146">
                  <c:v>0.23472486063838005</c:v>
                </c:pt>
                <c:pt idx="147">
                  <c:v>0.23638840454320112</c:v>
                </c:pt>
                <c:pt idx="148">
                  <c:v>0.23805235202113786</c:v>
                </c:pt>
                <c:pt idx="149">
                  <c:v>0.23971749469637871</c:v>
                </c:pt>
                <c:pt idx="150">
                  <c:v>0.24139905969301859</c:v>
                </c:pt>
                <c:pt idx="151">
                  <c:v>0.24304770243664581</c:v>
                </c:pt>
                <c:pt idx="152">
                  <c:v>0.24470359397431213</c:v>
                </c:pt>
                <c:pt idx="153">
                  <c:v>0.24639931507408619</c:v>
                </c:pt>
                <c:pt idx="154">
                  <c:v>0.2480524902542432</c:v>
                </c:pt>
                <c:pt idx="155">
                  <c:v>0.24973428808152676</c:v>
                </c:pt>
                <c:pt idx="156">
                  <c:v>0.25067995302379131</c:v>
                </c:pt>
                <c:pt idx="157">
                  <c:v>0.25236598836878932</c:v>
                </c:pt>
                <c:pt idx="158">
                  <c:v>0.2540225473543008</c:v>
                </c:pt>
                <c:pt idx="159">
                  <c:v>0.25565518687168753</c:v>
                </c:pt>
                <c:pt idx="160">
                  <c:v>0.25732528107861674</c:v>
                </c:pt>
                <c:pt idx="161">
                  <c:v>0.26926221325993538</c:v>
                </c:pt>
                <c:pt idx="162">
                  <c:v>0.29012064139048255</c:v>
                </c:pt>
                <c:pt idx="163">
                  <c:v>0.31061507761478424</c:v>
                </c:pt>
                <c:pt idx="164">
                  <c:v>0.32769500588377315</c:v>
                </c:pt>
                <c:pt idx="165">
                  <c:v>0.345627311617136</c:v>
                </c:pt>
                <c:pt idx="166">
                  <c:v>0.36401329562067986</c:v>
                </c:pt>
                <c:pt idx="167">
                  <c:v>0.3832073571781317</c:v>
                </c:pt>
                <c:pt idx="168">
                  <c:v>0.40270984172821045</c:v>
                </c:pt>
                <c:pt idx="169">
                  <c:v>0.42302217334508896</c:v>
                </c:pt>
                <c:pt idx="170">
                  <c:v>0.44342015559474623</c:v>
                </c:pt>
                <c:pt idx="171">
                  <c:v>0.4644720504681269</c:v>
                </c:pt>
                <c:pt idx="172">
                  <c:v>0.48574261988202727</c:v>
                </c:pt>
                <c:pt idx="173">
                  <c:v>0.50686731313665701</c:v>
                </c:pt>
                <c:pt idx="174">
                  <c:v>0.52755841364463163</c:v>
                </c:pt>
                <c:pt idx="175">
                  <c:v>0.548013982673486</c:v>
                </c:pt>
                <c:pt idx="176">
                  <c:v>0.56819512198368705</c:v>
                </c:pt>
                <c:pt idx="177">
                  <c:v>0.58856885880231857</c:v>
                </c:pt>
                <c:pt idx="178">
                  <c:v>0.60940229644378019</c:v>
                </c:pt>
                <c:pt idx="179">
                  <c:v>0.63012974957625068</c:v>
                </c:pt>
                <c:pt idx="180">
                  <c:v>0.65109953284263611</c:v>
                </c:pt>
                <c:pt idx="181">
                  <c:v>0.67180792490641272</c:v>
                </c:pt>
                <c:pt idx="182">
                  <c:v>0.69305275877316785</c:v>
                </c:pt>
                <c:pt idx="183">
                  <c:v>0.71422643959522247</c:v>
                </c:pt>
                <c:pt idx="184">
                  <c:v>0.73583057771126426</c:v>
                </c:pt>
                <c:pt idx="185">
                  <c:v>0.75677155206600821</c:v>
                </c:pt>
                <c:pt idx="186">
                  <c:v>0.77740425864855445</c:v>
                </c:pt>
                <c:pt idx="187">
                  <c:v>0.79748183488845825</c:v>
                </c:pt>
                <c:pt idx="188">
                  <c:v>0.81796571612358093</c:v>
                </c:pt>
                <c:pt idx="189">
                  <c:v>0.83832995345195127</c:v>
                </c:pt>
                <c:pt idx="190">
                  <c:v>0.85936654359102249</c:v>
                </c:pt>
                <c:pt idx="191">
                  <c:v>0.8802096048990885</c:v>
                </c:pt>
                <c:pt idx="192">
                  <c:v>0.90106489757696784</c:v>
                </c:pt>
                <c:pt idx="193">
                  <c:v>0.92187666644652677</c:v>
                </c:pt>
                <c:pt idx="194">
                  <c:v>0.9429012735684712</c:v>
                </c:pt>
                <c:pt idx="195">
                  <c:v>0.96387335409720731</c:v>
                </c:pt>
                <c:pt idx="196">
                  <c:v>0.98487120121717453</c:v>
                </c:pt>
                <c:pt idx="197">
                  <c:v>1.0058586796124775</c:v>
                </c:pt>
                <c:pt idx="198">
                  <c:v>1.0264838114380836</c:v>
                </c:pt>
                <c:pt idx="199">
                  <c:v>1.0472285250822702</c:v>
                </c:pt>
                <c:pt idx="200">
                  <c:v>1.0679285973310471</c:v>
                </c:pt>
                <c:pt idx="201">
                  <c:v>1.0889028509457905</c:v>
                </c:pt>
                <c:pt idx="202">
                  <c:v>1.1096277584632237</c:v>
                </c:pt>
                <c:pt idx="203">
                  <c:v>1.1309890697399774</c:v>
                </c:pt>
                <c:pt idx="204">
                  <c:v>1.1519865443309147</c:v>
                </c:pt>
                <c:pt idx="205">
                  <c:v>1.1730395257472992</c:v>
                </c:pt>
                <c:pt idx="206">
                  <c:v>1.1937158803145089</c:v>
                </c:pt>
                <c:pt idx="207">
                  <c:v>1.2143403291702271</c:v>
                </c:pt>
                <c:pt idx="208">
                  <c:v>1.2347145626942315</c:v>
                </c:pt>
                <c:pt idx="209">
                  <c:v>1.2557101746400197</c:v>
                </c:pt>
                <c:pt idx="210">
                  <c:v>1.276768868168195</c:v>
                </c:pt>
                <c:pt idx="211">
                  <c:v>1.2978080660104752</c:v>
                </c:pt>
                <c:pt idx="212">
                  <c:v>1.3186474641164143</c:v>
                </c:pt>
                <c:pt idx="213">
                  <c:v>1.3394323488076527</c:v>
                </c:pt>
                <c:pt idx="214">
                  <c:v>1.3602574666341145</c:v>
                </c:pt>
                <c:pt idx="215">
                  <c:v>1.3811418165763218</c:v>
                </c:pt>
                <c:pt idx="216">
                  <c:v>1.4023318886756897</c:v>
                </c:pt>
                <c:pt idx="217">
                  <c:v>1.4227562894423802</c:v>
                </c:pt>
                <c:pt idx="218">
                  <c:v>1.4430904140075047</c:v>
                </c:pt>
                <c:pt idx="219">
                  <c:v>1.4631508539120355</c:v>
                </c:pt>
                <c:pt idx="220">
                  <c:v>1.4838188886642456</c:v>
                </c:pt>
                <c:pt idx="221">
                  <c:v>1.5045924733082452</c:v>
                </c:pt>
                <c:pt idx="222">
                  <c:v>1.5262315670649209</c:v>
                </c:pt>
                <c:pt idx="223">
                  <c:v>1.5474588920672734</c:v>
                </c:pt>
                <c:pt idx="224">
                  <c:v>1.5687718987464905</c:v>
                </c:pt>
                <c:pt idx="225">
                  <c:v>1.5897230555613835</c:v>
                </c:pt>
                <c:pt idx="226">
                  <c:v>1.6108381251494088</c:v>
                </c:pt>
                <c:pt idx="227">
                  <c:v>1.6315093884865441</c:v>
                </c:pt>
                <c:pt idx="228">
                  <c:v>1.6523408393065133</c:v>
                </c:pt>
                <c:pt idx="229">
                  <c:v>1.6728181391954422</c:v>
                </c:pt>
                <c:pt idx="230">
                  <c:v>1.6932527224222818</c:v>
                </c:pt>
                <c:pt idx="231">
                  <c:v>1.7140128960212071</c:v>
                </c:pt>
                <c:pt idx="232">
                  <c:v>1.7350350817044575</c:v>
                </c:pt>
                <c:pt idx="233">
                  <c:v>1.7561500271161397</c:v>
                </c:pt>
                <c:pt idx="234">
                  <c:v>1.7771261433760324</c:v>
                </c:pt>
                <c:pt idx="235">
                  <c:v>1.7986460278431573</c:v>
                </c:pt>
                <c:pt idx="236">
                  <c:v>1.8198229372501373</c:v>
                </c:pt>
                <c:pt idx="237">
                  <c:v>1.8408447504043579</c:v>
                </c:pt>
                <c:pt idx="238">
                  <c:v>1.8613496174414952</c:v>
                </c:pt>
                <c:pt idx="239">
                  <c:v>1.8817259619633355</c:v>
                </c:pt>
                <c:pt idx="240">
                  <c:v>1.9016977399587631</c:v>
                </c:pt>
                <c:pt idx="241">
                  <c:v>1.9223444163799286</c:v>
                </c:pt>
                <c:pt idx="242">
                  <c:v>1.9429175804058709</c:v>
                </c:pt>
                <c:pt idx="243">
                  <c:v>1.9636760155359902</c:v>
                </c:pt>
                <c:pt idx="244">
                  <c:v>1.984345664580663</c:v>
                </c:pt>
                <c:pt idx="245">
                  <c:v>2.0053176830212274</c:v>
                </c:pt>
                <c:pt idx="246">
                  <c:v>2.0264005909363427</c:v>
                </c:pt>
                <c:pt idx="247">
                  <c:v>2.0477727055549622</c:v>
                </c:pt>
                <c:pt idx="248">
                  <c:v>2.0689982920885086</c:v>
                </c:pt>
                <c:pt idx="249">
                  <c:v>2.0901824037233987</c:v>
                </c:pt>
                <c:pt idx="250">
                  <c:v>2.1107219159603119</c:v>
                </c:pt>
                <c:pt idx="251">
                  <c:v>2.1310088535149889</c:v>
                </c:pt>
                <c:pt idx="252">
                  <c:v>2.1516039967536926</c:v>
                </c:pt>
                <c:pt idx="253">
                  <c:v>2.1722440918286638</c:v>
                </c:pt>
                <c:pt idx="254">
                  <c:v>2.1935875217119851</c:v>
                </c:pt>
                <c:pt idx="255">
                  <c:v>2.2143930196762085</c:v>
                </c:pt>
                <c:pt idx="256">
                  <c:v>2.2355042397975922</c:v>
                </c:pt>
                <c:pt idx="257">
                  <c:v>2.2564048568407693</c:v>
                </c:pt>
                <c:pt idx="258">
                  <c:v>2.2775026659170785</c:v>
                </c:pt>
                <c:pt idx="259">
                  <c:v>2.2983439266681671</c:v>
                </c:pt>
                <c:pt idx="260">
                  <c:v>2.3194755117098489</c:v>
                </c:pt>
                <c:pt idx="261">
                  <c:v>2.3401816685994463</c:v>
                </c:pt>
                <c:pt idx="262">
                  <c:v>2.3608316977818804</c:v>
                </c:pt>
                <c:pt idx="263">
                  <c:v>2.38137145837148</c:v>
                </c:pt>
                <c:pt idx="264">
                  <c:v>2.4021454155445099</c:v>
                </c:pt>
                <c:pt idx="265">
                  <c:v>2.422792961200078</c:v>
                </c:pt>
                <c:pt idx="266">
                  <c:v>2.4435413380463915</c:v>
                </c:pt>
                <c:pt idx="267">
                  <c:v>2.4647044638792672</c:v>
                </c:pt>
                <c:pt idx="268">
                  <c:v>2.4855524301528931</c:v>
                </c:pt>
                <c:pt idx="269">
                  <c:v>2.5064135591189065</c:v>
                </c:pt>
                <c:pt idx="270">
                  <c:v>2.5269846121470132</c:v>
                </c:pt>
                <c:pt idx="271">
                  <c:v>2.5475521882375078</c:v>
                </c:pt>
                <c:pt idx="272">
                  <c:v>2.5679965813954668</c:v>
                </c:pt>
                <c:pt idx="273">
                  <c:v>2.5891967117786407</c:v>
                </c:pt>
                <c:pt idx="274">
                  <c:v>2.6102875669797259</c:v>
                </c:pt>
                <c:pt idx="275">
                  <c:v>2.6314953962961831</c:v>
                </c:pt>
                <c:pt idx="276">
                  <c:v>2.6522790392239886</c:v>
                </c:pt>
                <c:pt idx="277">
                  <c:v>2.6733621954917908</c:v>
                </c:pt>
                <c:pt idx="278">
                  <c:v>2.6941925287246704</c:v>
                </c:pt>
                <c:pt idx="279">
                  <c:v>2.7153911689917245</c:v>
                </c:pt>
                <c:pt idx="280">
                  <c:v>2.7364239096641541</c:v>
                </c:pt>
                <c:pt idx="281">
                  <c:v>2.7570227781931558</c:v>
                </c:pt>
                <c:pt idx="282">
                  <c:v>2.7773077289263406</c:v>
                </c:pt>
                <c:pt idx="283">
                  <c:v>2.7977310121059418</c:v>
                </c:pt>
                <c:pt idx="284">
                  <c:v>2.8184468547503152</c:v>
                </c:pt>
                <c:pt idx="285">
                  <c:v>2.8394900262355804</c:v>
                </c:pt>
                <c:pt idx="286">
                  <c:v>2.8610674043496447</c:v>
                </c:pt>
                <c:pt idx="287">
                  <c:v>2.8821279605229693</c:v>
                </c:pt>
                <c:pt idx="288">
                  <c:v>2.9032737016677856</c:v>
                </c:pt>
                <c:pt idx="289">
                  <c:v>2.9241070151329041</c:v>
                </c:pt>
                <c:pt idx="290">
                  <c:v>2.9450168212254839</c:v>
                </c:pt>
                <c:pt idx="291">
                  <c:v>2.965380996465683</c:v>
                </c:pt>
                <c:pt idx="292">
                  <c:v>2.9860844214757281</c:v>
                </c:pt>
                <c:pt idx="293">
                  <c:v>3.0061913033326464</c:v>
                </c:pt>
                <c:pt idx="294">
                  <c:v>3.0266456305980682</c:v>
                </c:pt>
                <c:pt idx="295">
                  <c:v>3.0471071600914001</c:v>
                </c:pt>
                <c:pt idx="296">
                  <c:v>3.0681642393271127</c:v>
                </c:pt>
                <c:pt idx="297">
                  <c:v>3.0890879531701403</c:v>
                </c:pt>
                <c:pt idx="298">
                  <c:v>3.1102615098158517</c:v>
                </c:pt>
                <c:pt idx="299">
                  <c:v>3.1319444378217058</c:v>
                </c:pt>
                <c:pt idx="300">
                  <c:v>3.1532799204190569</c:v>
                </c:pt>
                <c:pt idx="301">
                  <c:v>3.17432830731074</c:v>
                </c:pt>
                <c:pt idx="302">
                  <c:v>3.194985787073771</c:v>
                </c:pt>
                <c:pt idx="303">
                  <c:v>3.2154522836208344</c:v>
                </c:pt>
                <c:pt idx="304">
                  <c:v>3.2356321811676025</c:v>
                </c:pt>
                <c:pt idx="305">
                  <c:v>3.2565757632255554</c:v>
                </c:pt>
                <c:pt idx="306">
                  <c:v>3.2772687574227648</c:v>
                </c:pt>
                <c:pt idx="307">
                  <c:v>3.2982980211575823</c:v>
                </c:pt>
                <c:pt idx="308">
                  <c:v>3.3190421760082245</c:v>
                </c:pt>
                <c:pt idx="309">
                  <c:v>3.3401985963185625</c:v>
                </c:pt>
                <c:pt idx="310">
                  <c:v>3.3612750470638275</c:v>
                </c:pt>
                <c:pt idx="311">
                  <c:v>3.3828417460123696</c:v>
                </c:pt>
                <c:pt idx="312">
                  <c:v>3.4041166305541992</c:v>
                </c:pt>
                <c:pt idx="313">
                  <c:v>3.4248682359854379</c:v>
                </c:pt>
                <c:pt idx="314">
                  <c:v>3.4451651076475778</c:v>
                </c:pt>
                <c:pt idx="315">
                  <c:v>3.4653604030609131</c:v>
                </c:pt>
                <c:pt idx="316">
                  <c:v>3.4858343501885729</c:v>
                </c:pt>
                <c:pt idx="317">
                  <c:v>3.5064061482747393</c:v>
                </c:pt>
                <c:pt idx="318">
                  <c:v>3.5275640587011972</c:v>
                </c:pt>
                <c:pt idx="319">
                  <c:v>3.5482823848724365</c:v>
                </c:pt>
                <c:pt idx="320">
                  <c:v>3.5692336658636727</c:v>
                </c:pt>
                <c:pt idx="321">
                  <c:v>3.5899770756562548</c:v>
                </c:pt>
                <c:pt idx="322">
                  <c:v>3.6110656956831613</c:v>
                </c:pt>
                <c:pt idx="323">
                  <c:v>3.631909191608429</c:v>
                </c:pt>
                <c:pt idx="324">
                  <c:v>3.652963787317276</c:v>
                </c:pt>
                <c:pt idx="325">
                  <c:v>3.6737633248170214</c:v>
                </c:pt>
                <c:pt idx="326">
                  <c:v>3.6945745348930359</c:v>
                </c:pt>
                <c:pt idx="327">
                  <c:v>3.7152332564194994</c:v>
                </c:pt>
                <c:pt idx="328">
                  <c:v>3.7361601988474527</c:v>
                </c:pt>
                <c:pt idx="329">
                  <c:v>3.757033497095108</c:v>
                </c:pt>
                <c:pt idx="330">
                  <c:v>3.7778144081433611</c:v>
                </c:pt>
                <c:pt idx="331">
                  <c:v>3.7991692622502642</c:v>
                </c:pt>
                <c:pt idx="332">
                  <c:v>3.8200837870438891</c:v>
                </c:pt>
                <c:pt idx="333">
                  <c:v>3.8412056863307953</c:v>
                </c:pt>
                <c:pt idx="334">
                  <c:v>3.8618654012680054</c:v>
                </c:pt>
                <c:pt idx="335">
                  <c:v>3.8824863731861115</c:v>
                </c:pt>
                <c:pt idx="336">
                  <c:v>3.9028746386369066</c:v>
                </c:pt>
                <c:pt idx="337">
                  <c:v>3.9239178101221719</c:v>
                </c:pt>
                <c:pt idx="338">
                  <c:v>3.9450258016586304</c:v>
                </c:pt>
                <c:pt idx="339">
                  <c:v>3.9661404987176256</c:v>
                </c:pt>
                <c:pt idx="340">
                  <c:v>3.986857583125432</c:v>
                </c:pt>
                <c:pt idx="341">
                  <c:v>4.0077760815620422</c:v>
                </c:pt>
                <c:pt idx="342">
                  <c:v>4.0284867087999974</c:v>
                </c:pt>
                <c:pt idx="343">
                  <c:v>4.049403965473175</c:v>
                </c:pt>
                <c:pt idx="344">
                  <c:v>4.0705395241578417</c:v>
                </c:pt>
                <c:pt idx="345">
                  <c:v>4.0910077591737108</c:v>
                </c:pt>
                <c:pt idx="346">
                  <c:v>4.1113215188185368</c:v>
                </c:pt>
                <c:pt idx="347">
                  <c:v>4.1314974427223206</c:v>
                </c:pt>
                <c:pt idx="348">
                  <c:v>4.1522383689880371</c:v>
                </c:pt>
                <c:pt idx="349">
                  <c:v>4.1729708512624102</c:v>
                </c:pt>
                <c:pt idx="350">
                  <c:v>4.1945114731788635</c:v>
                </c:pt>
                <c:pt idx="351">
                  <c:v>4.2157833774884539</c:v>
                </c:pt>
                <c:pt idx="352">
                  <c:v>4.2370513081550598</c:v>
                </c:pt>
                <c:pt idx="353">
                  <c:v>4.2580609520276385</c:v>
                </c:pt>
                <c:pt idx="354">
                  <c:v>4.2790889739990234</c:v>
                </c:pt>
                <c:pt idx="355">
                  <c:v>4.2998716235160828</c:v>
                </c:pt>
                <c:pt idx="356">
                  <c:v>4.3206244707107544</c:v>
                </c:pt>
                <c:pt idx="357">
                  <c:v>4.3412432074546814</c:v>
                </c:pt>
                <c:pt idx="358">
                  <c:v>4.3615634242693577</c:v>
                </c:pt>
                <c:pt idx="359">
                  <c:v>4.3821379542350769</c:v>
                </c:pt>
                <c:pt idx="360">
                  <c:v>4.402817289034525</c:v>
                </c:pt>
                <c:pt idx="361">
                  <c:v>4.4239406784375506</c:v>
                </c:pt>
                <c:pt idx="362">
                  <c:v>4.4449597597122192</c:v>
                </c:pt>
                <c:pt idx="363">
                  <c:v>4.4665758808453875</c:v>
                </c:pt>
                <c:pt idx="364">
                  <c:v>4.4879704713821411</c:v>
                </c:pt>
                <c:pt idx="365">
                  <c:v>4.5091822743415833</c:v>
                </c:pt>
                <c:pt idx="366">
                  <c:v>4.5298422376314793</c:v>
                </c:pt>
                <c:pt idx="367">
                  <c:v>4.5502955714861546</c:v>
                </c:pt>
                <c:pt idx="368">
                  <c:v>4.5703644553820286</c:v>
                </c:pt>
                <c:pt idx="369">
                  <c:v>4.5906767249107361</c:v>
                </c:pt>
                <c:pt idx="370">
                  <c:v>4.6114360292752581</c:v>
                </c:pt>
                <c:pt idx="371">
                  <c:v>4.632103443145752</c:v>
                </c:pt>
                <c:pt idx="372">
                  <c:v>4.6529437104860936</c:v>
                </c:pt>
                <c:pt idx="373">
                  <c:v>4.6736588080724077</c:v>
                </c:pt>
                <c:pt idx="374">
                  <c:v>4.6948174635569249</c:v>
                </c:pt>
                <c:pt idx="375">
                  <c:v>4.7158872087796526</c:v>
                </c:pt>
                <c:pt idx="376">
                  <c:v>4.7375217080116272</c:v>
                </c:pt>
                <c:pt idx="377">
                  <c:v>4.7586659590403233</c:v>
                </c:pt>
                <c:pt idx="378">
                  <c:v>4.7795792420705157</c:v>
                </c:pt>
                <c:pt idx="379">
                  <c:v>4.7998641928037005</c:v>
                </c:pt>
                <c:pt idx="380">
                  <c:v>4.8203820983568821</c:v>
                </c:pt>
                <c:pt idx="381">
                  <c:v>4.8409084479014073</c:v>
                </c:pt>
                <c:pt idx="382">
                  <c:v>4.8618574937184649</c:v>
                </c:pt>
                <c:pt idx="383">
                  <c:v>4.8830931385358172</c:v>
                </c:pt>
                <c:pt idx="384">
                  <c:v>4.903896152973175</c:v>
                </c:pt>
                <c:pt idx="385">
                  <c:v>4.9249395728111267</c:v>
                </c:pt>
                <c:pt idx="386">
                  <c:v>4.9459084868431091</c:v>
                </c:pt>
                <c:pt idx="387">
                  <c:v>4.9670502543449402</c:v>
                </c:pt>
                <c:pt idx="388">
                  <c:v>4.9878860513369236</c:v>
                </c:pt>
                <c:pt idx="389">
                  <c:v>5.0089970231056213</c:v>
                </c:pt>
                <c:pt idx="390">
                  <c:v>5.0296112895011902</c:v>
                </c:pt>
                <c:pt idx="391">
                  <c:v>5.0503765543301897</c:v>
                </c:pt>
                <c:pt idx="392">
                  <c:v>5.0708934664726257</c:v>
                </c:pt>
                <c:pt idx="393">
                  <c:v>5.0915668408075963</c:v>
                </c:pt>
                <c:pt idx="394">
                  <c:v>5.1123748222986851</c:v>
                </c:pt>
                <c:pt idx="395">
                  <c:v>5.1331271727879839</c:v>
                </c:pt>
                <c:pt idx="396">
                  <c:v>5.1542778809865313</c:v>
                </c:pt>
                <c:pt idx="397">
                  <c:v>5.1750997702280674</c:v>
                </c:pt>
                <c:pt idx="398">
                  <c:v>5.1960140466690063</c:v>
                </c:pt>
                <c:pt idx="399">
                  <c:v>5.2165458599726353</c:v>
                </c:pt>
                <c:pt idx="400">
                  <c:v>5.237150688966115</c:v>
                </c:pt>
                <c:pt idx="401">
                  <c:v>5.2575185894966125</c:v>
                </c:pt>
                <c:pt idx="402">
                  <c:v>5.2786295612653094</c:v>
                </c:pt>
                <c:pt idx="403">
                  <c:v>5.2997802694638567</c:v>
                </c:pt>
                <c:pt idx="404">
                  <c:v>5.321001509825388</c:v>
                </c:pt>
                <c:pt idx="405">
                  <c:v>5.3419505556424456</c:v>
                </c:pt>
                <c:pt idx="406">
                  <c:v>5.3628926475842791</c:v>
                </c:pt>
                <c:pt idx="407">
                  <c:v>5.3838163614273071</c:v>
                </c:pt>
                <c:pt idx="408">
                  <c:v>5.4048548142115269</c:v>
                </c:pt>
                <c:pt idx="409">
                  <c:v>5.42611281077067</c:v>
                </c:pt>
                <c:pt idx="410">
                  <c:v>5.4467737674713135</c:v>
                </c:pt>
                <c:pt idx="411">
                  <c:v>5.4672524333000183</c:v>
                </c:pt>
                <c:pt idx="412">
                  <c:v>5.4874459902445469</c:v>
                </c:pt>
                <c:pt idx="413">
                  <c:v>5.5081511537233983</c:v>
                </c:pt>
                <c:pt idx="414">
                  <c:v>5.5289293328920994</c:v>
                </c:pt>
                <c:pt idx="415">
                  <c:v>5.5504605174064636</c:v>
                </c:pt>
                <c:pt idx="416">
                  <c:v>5.5717801054318743</c:v>
                </c:pt>
                <c:pt idx="417">
                  <c:v>5.5929432312647496</c:v>
                </c:pt>
                <c:pt idx="418">
                  <c:v>5.613863468170166</c:v>
                </c:pt>
                <c:pt idx="419">
                  <c:v>5.6347712874412537</c:v>
                </c:pt>
                <c:pt idx="420">
                  <c:v>5.6554451584815979</c:v>
                </c:pt>
                <c:pt idx="421">
                  <c:v>5.6759029626846313</c:v>
                </c:pt>
                <c:pt idx="422">
                  <c:v>5.696561435858408</c:v>
                </c:pt>
                <c:pt idx="423">
                  <c:v>5.7166864474614458</c:v>
                </c:pt>
                <c:pt idx="424">
                  <c:v>5.7372470696767168</c:v>
                </c:pt>
                <c:pt idx="425">
                  <c:v>5.7577768961588536</c:v>
                </c:pt>
                <c:pt idx="426">
                  <c:v>5.7789092262585955</c:v>
                </c:pt>
                <c:pt idx="427">
                  <c:v>5.7997922102610264</c:v>
                </c:pt>
                <c:pt idx="428">
                  <c:v>5.8211520314216614</c:v>
                </c:pt>
                <c:pt idx="429">
                  <c:v>5.8427686492602025</c:v>
                </c:pt>
                <c:pt idx="430">
                  <c:v>5.8640475074450169</c:v>
                </c:pt>
                <c:pt idx="431">
                  <c:v>5.8850392699241638</c:v>
                </c:pt>
                <c:pt idx="432">
                  <c:v>5.9056679407755528</c:v>
                </c:pt>
                <c:pt idx="433">
                  <c:v>5.9260964393615723</c:v>
                </c:pt>
                <c:pt idx="434">
                  <c:v>5.9462860226631165</c:v>
                </c:pt>
                <c:pt idx="435">
                  <c:v>5.9671352307001744</c:v>
                </c:pt>
                <c:pt idx="436">
                  <c:v>5.9878726800282793</c:v>
                </c:pt>
                <c:pt idx="437">
                  <c:v>6.0088897744814549</c:v>
                </c:pt>
                <c:pt idx="438">
                  <c:v>6.0296773910522461</c:v>
                </c:pt>
                <c:pt idx="439">
                  <c:v>6.0507431626319885</c:v>
                </c:pt>
                <c:pt idx="440">
                  <c:v>6.0719008247057591</c:v>
                </c:pt>
                <c:pt idx="441">
                  <c:v>6.0932084918022156</c:v>
                </c:pt>
                <c:pt idx="442">
                  <c:v>6.1147232850392657</c:v>
                </c:pt>
                <c:pt idx="443">
                  <c:v>6.1355099081993103</c:v>
                </c:pt>
                <c:pt idx="444">
                  <c:v>6.1560024817784624</c:v>
                </c:pt>
                <c:pt idx="445">
                  <c:v>6.176193555196126</c:v>
                </c:pt>
                <c:pt idx="446">
                  <c:v>6.1966930826505022</c:v>
                </c:pt>
                <c:pt idx="447">
                  <c:v>6.2170957525571184</c:v>
                </c:pt>
                <c:pt idx="448">
                  <c:v>6.2382449706395464</c:v>
                </c:pt>
                <c:pt idx="449">
                  <c:v>6.2590479850769043</c:v>
                </c:pt>
                <c:pt idx="450">
                  <c:v>6.2798788150151568</c:v>
                </c:pt>
                <c:pt idx="451">
                  <c:v>6.3006937503814697</c:v>
                </c:pt>
                <c:pt idx="452">
                  <c:v>6.3217217723528538</c:v>
                </c:pt>
                <c:pt idx="453">
                  <c:v>6.3427751262982683</c:v>
                </c:pt>
                <c:pt idx="454">
                  <c:v>6.3636268178621922</c:v>
                </c:pt>
                <c:pt idx="455">
                  <c:v>6.3846980532010393</c:v>
                </c:pt>
                <c:pt idx="456">
                  <c:v>6.4053888122240696</c:v>
                </c:pt>
                <c:pt idx="457">
                  <c:v>6.4262126882870989</c:v>
                </c:pt>
                <c:pt idx="458">
                  <c:v>6.4468468228975926</c:v>
                </c:pt>
                <c:pt idx="459">
                  <c:v>6.4678380886713658</c:v>
                </c:pt>
                <c:pt idx="460">
                  <c:v>6.4886262019475298</c:v>
                </c:pt>
                <c:pt idx="461">
                  <c:v>6.5096100171407061</c:v>
                </c:pt>
                <c:pt idx="462">
                  <c:v>6.5309380491574602</c:v>
                </c:pt>
                <c:pt idx="463">
                  <c:v>6.5519024928410845</c:v>
                </c:pt>
                <c:pt idx="464">
                  <c:v>6.5728684266408282</c:v>
                </c:pt>
                <c:pt idx="465">
                  <c:v>6.5935308734575901</c:v>
                </c:pt>
                <c:pt idx="466">
                  <c:v>6.614154577255249</c:v>
                </c:pt>
                <c:pt idx="467">
                  <c:v>6.6346029440561924</c:v>
                </c:pt>
                <c:pt idx="468">
                  <c:v>6.6556289792060852</c:v>
                </c:pt>
                <c:pt idx="469">
                  <c:v>6.6767518719037371</c:v>
                </c:pt>
                <c:pt idx="470">
                  <c:v>6.6977888345718384</c:v>
                </c:pt>
                <c:pt idx="471">
                  <c:v>6.7186087369918823</c:v>
                </c:pt>
                <c:pt idx="472">
                  <c:v>6.7393471797307329</c:v>
                </c:pt>
                <c:pt idx="473">
                  <c:v>6.7601809899012242</c:v>
                </c:pt>
                <c:pt idx="474">
                  <c:v>6.7809368173281346</c:v>
                </c:pt>
                <c:pt idx="475">
                  <c:v>6.8021674950917559</c:v>
                </c:pt>
                <c:pt idx="476">
                  <c:v>6.822701295216878</c:v>
                </c:pt>
                <c:pt idx="477">
                  <c:v>6.8431312839190159</c:v>
                </c:pt>
                <c:pt idx="478">
                  <c:v>6.8632284800211583</c:v>
                </c:pt>
                <c:pt idx="479">
                  <c:v>6.8838814894358311</c:v>
                </c:pt>
                <c:pt idx="480">
                  <c:v>6.9045424461364746</c:v>
                </c:pt>
                <c:pt idx="481">
                  <c:v>6.9258108735084534</c:v>
                </c:pt>
                <c:pt idx="482">
                  <c:v>6.9472804665565491</c:v>
                </c:pt>
                <c:pt idx="483">
                  <c:v>6.9684753815333043</c:v>
                </c:pt>
                <c:pt idx="484">
                  <c:v>6.9896390040715533</c:v>
                </c:pt>
                <c:pt idx="485">
                  <c:v>7.0106372237205505</c:v>
                </c:pt>
                <c:pt idx="486">
                  <c:v>7.0316572984059649</c:v>
                </c:pt>
                <c:pt idx="487">
                  <c:v>7.052256166934967</c:v>
                </c:pt>
                <c:pt idx="488">
                  <c:v>7.0731336871782933</c:v>
                </c:pt>
                <c:pt idx="489">
                  <c:v>7.0934812227884922</c:v>
                </c:pt>
                <c:pt idx="490">
                  <c:v>7.1140219767888384</c:v>
                </c:pt>
                <c:pt idx="491">
                  <c:v>7.134576141834259</c:v>
                </c:pt>
                <c:pt idx="492">
                  <c:v>7.155497868855794</c:v>
                </c:pt>
                <c:pt idx="493">
                  <c:v>7.1765437722206116</c:v>
                </c:pt>
                <c:pt idx="494">
                  <c:v>7.1975186467170715</c:v>
                </c:pt>
                <c:pt idx="495">
                  <c:v>7.2191794713338213</c:v>
                </c:pt>
                <c:pt idx="496">
                  <c:v>7.2404374678929644</c:v>
                </c:pt>
                <c:pt idx="497">
                  <c:v>7.2615832090377808</c:v>
                </c:pt>
                <c:pt idx="498">
                  <c:v>7.2822178403536473</c:v>
                </c:pt>
                <c:pt idx="499">
                  <c:v>7.3026970028877258</c:v>
                </c:pt>
                <c:pt idx="500">
                  <c:v>7.3228354255358372</c:v>
                </c:pt>
                <c:pt idx="501">
                  <c:v>7.3431337873140965</c:v>
                </c:pt>
                <c:pt idx="502">
                  <c:v>7.3639556765556335</c:v>
                </c:pt>
                <c:pt idx="503">
                  <c:v>7.3845118284225464</c:v>
                </c:pt>
                <c:pt idx="504">
                  <c:v>7.4053784211476641</c:v>
                </c:pt>
                <c:pt idx="505">
                  <c:v>7.4260150392850237</c:v>
                </c:pt>
                <c:pt idx="506">
                  <c:v>7.4471284945805865</c:v>
                </c:pt>
                <c:pt idx="507">
                  <c:v>7.468186815579732</c:v>
                </c:pt>
                <c:pt idx="508">
                  <c:v>7.4897120396296177</c:v>
                </c:pt>
                <c:pt idx="509">
                  <c:v>7.5109978516896563</c:v>
                </c:pt>
                <c:pt idx="510">
                  <c:v>7.5319250424702959</c:v>
                </c:pt>
                <c:pt idx="511">
                  <c:v>7.552395761013031</c:v>
                </c:pt>
                <c:pt idx="512">
                  <c:v>7.572765151659647</c:v>
                </c:pt>
                <c:pt idx="513">
                  <c:v>7.5865661104520159</c:v>
                </c:pt>
                <c:pt idx="514">
                  <c:v>7.6070835192998247</c:v>
                </c:pt>
                <c:pt idx="515">
                  <c:v>7.628275454044342</c:v>
                </c:pt>
                <c:pt idx="516">
                  <c:v>7.6492791374524431</c:v>
                </c:pt>
              </c:numCache>
            </c:numRef>
          </c:xVal>
          <c:yVal>
            <c:numRef>
              <c:f>'203'!$B$4:$B$520</c:f>
              <c:numCache>
                <c:formatCode>General</c:formatCode>
                <c:ptCount val="517"/>
                <c:pt idx="0">
                  <c:v>0.64171832953338992</c:v>
                </c:pt>
                <c:pt idx="1">
                  <c:v>0.60661637677327396</c:v>
                </c:pt>
                <c:pt idx="2">
                  <c:v>0.57657456568198728</c:v>
                </c:pt>
                <c:pt idx="3">
                  <c:v>0.54900931920062512</c:v>
                </c:pt>
                <c:pt idx="4">
                  <c:v>0.52501535534265631</c:v>
                </c:pt>
                <c:pt idx="5">
                  <c:v>0.50429590795815271</c:v>
                </c:pt>
                <c:pt idx="6">
                  <c:v>0.49668145649056145</c:v>
                </c:pt>
                <c:pt idx="7">
                  <c:v>0.50428343391666008</c:v>
                </c:pt>
                <c:pt idx="8">
                  <c:v>0.51923877822097031</c:v>
                </c:pt>
                <c:pt idx="9">
                  <c:v>0.53447180693731822</c:v>
                </c:pt>
                <c:pt idx="10">
                  <c:v>0.55078069755790204</c:v>
                </c:pt>
                <c:pt idx="11">
                  <c:v>0.56837335077426465</c:v>
                </c:pt>
                <c:pt idx="12">
                  <c:v>0.58785006774598692</c:v>
                </c:pt>
                <c:pt idx="13">
                  <c:v>0.605662547740074</c:v>
                </c:pt>
                <c:pt idx="14">
                  <c:v>0.62559999843038783</c:v>
                </c:pt>
                <c:pt idx="15">
                  <c:v>0.64633739940949453</c:v>
                </c:pt>
                <c:pt idx="16">
                  <c:v>0.66677477873947211</c:v>
                </c:pt>
                <c:pt idx="17">
                  <c:v>0.68782851109637766</c:v>
                </c:pt>
                <c:pt idx="18">
                  <c:v>0.70887953590939323</c:v>
                </c:pt>
                <c:pt idx="19">
                  <c:v>0.73017991262159909</c:v>
                </c:pt>
                <c:pt idx="20">
                  <c:v>0.75072391760857271</c:v>
                </c:pt>
                <c:pt idx="21">
                  <c:v>0.77320207591286838</c:v>
                </c:pt>
                <c:pt idx="22">
                  <c:v>0.79536693270990877</c:v>
                </c:pt>
                <c:pt idx="23">
                  <c:v>0.8181964915319101</c:v>
                </c:pt>
                <c:pt idx="24">
                  <c:v>0.84185784651607565</c:v>
                </c:pt>
                <c:pt idx="25">
                  <c:v>0.86463164282701199</c:v>
                </c:pt>
                <c:pt idx="26">
                  <c:v>0.88800735193079705</c:v>
                </c:pt>
                <c:pt idx="27">
                  <c:v>0.91246975311437739</c:v>
                </c:pt>
                <c:pt idx="28">
                  <c:v>0.93589277977090424</c:v>
                </c:pt>
                <c:pt idx="29">
                  <c:v>0.96001847853218103</c:v>
                </c:pt>
                <c:pt idx="30">
                  <c:v>0.98395574513178952</c:v>
                </c:pt>
                <c:pt idx="31">
                  <c:v>1.0077471266879992</c:v>
                </c:pt>
                <c:pt idx="32">
                  <c:v>1.0324974300385348</c:v>
                </c:pt>
                <c:pt idx="33">
                  <c:v>1.057150584135689</c:v>
                </c:pt>
                <c:pt idx="34">
                  <c:v>1.0809497659969145</c:v>
                </c:pt>
                <c:pt idx="35">
                  <c:v>1.1065974267509473</c:v>
                </c:pt>
                <c:pt idx="36">
                  <c:v>1.1307435610220595</c:v>
                </c:pt>
                <c:pt idx="37">
                  <c:v>1.1543178878097651</c:v>
                </c:pt>
                <c:pt idx="38">
                  <c:v>1.1798312028145961</c:v>
                </c:pt>
                <c:pt idx="39">
                  <c:v>1.2050631911162044</c:v>
                </c:pt>
                <c:pt idx="40">
                  <c:v>1.2314413729978542</c:v>
                </c:pt>
                <c:pt idx="41">
                  <c:v>1.2578169762662756</c:v>
                </c:pt>
                <c:pt idx="42">
                  <c:v>1.284646286532241</c:v>
                </c:pt>
                <c:pt idx="43">
                  <c:v>1.3093013101239859</c:v>
                </c:pt>
                <c:pt idx="44">
                  <c:v>1.3368844779672857</c:v>
                </c:pt>
                <c:pt idx="45">
                  <c:v>1.3615308632047152</c:v>
                </c:pt>
                <c:pt idx="46">
                  <c:v>1.3878532181099694</c:v>
                </c:pt>
                <c:pt idx="47">
                  <c:v>1.4134678726146781</c:v>
                </c:pt>
                <c:pt idx="48">
                  <c:v>1.4390442347129446</c:v>
                </c:pt>
                <c:pt idx="49">
                  <c:v>1.4652194797335161</c:v>
                </c:pt>
                <c:pt idx="50">
                  <c:v>1.4893607146394943</c:v>
                </c:pt>
                <c:pt idx="51">
                  <c:v>1.5157597832882945</c:v>
                </c:pt>
                <c:pt idx="52">
                  <c:v>1.5402949013649168</c:v>
                </c:pt>
                <c:pt idx="53">
                  <c:v>1.5665239104713014</c:v>
                </c:pt>
                <c:pt idx="54">
                  <c:v>1.5927037969956841</c:v>
                </c:pt>
                <c:pt idx="55">
                  <c:v>1.6183038823356524</c:v>
                </c:pt>
                <c:pt idx="56">
                  <c:v>1.654686052098358</c:v>
                </c:pt>
                <c:pt idx="57">
                  <c:v>1.6840970699286375</c:v>
                </c:pt>
                <c:pt idx="58">
                  <c:v>1.7097237149848585</c:v>
                </c:pt>
                <c:pt idx="59">
                  <c:v>1.7290371412738899</c:v>
                </c:pt>
                <c:pt idx="60">
                  <c:v>1.7508613632634531</c:v>
                </c:pt>
                <c:pt idx="61">
                  <c:v>1.7777418590020031</c:v>
                </c:pt>
                <c:pt idx="62">
                  <c:v>1.8032911456613709</c:v>
                </c:pt>
                <c:pt idx="63">
                  <c:v>1.8312465363241961</c:v>
                </c:pt>
                <c:pt idx="64">
                  <c:v>1.8768533081196617</c:v>
                </c:pt>
                <c:pt idx="65">
                  <c:v>1.9038739514871772</c:v>
                </c:pt>
                <c:pt idx="66">
                  <c:v>1.9315536883958822</c:v>
                </c:pt>
                <c:pt idx="67">
                  <c:v>1.9594266923660586</c:v>
                </c:pt>
                <c:pt idx="68">
                  <c:v>1.9863199522400894</c:v>
                </c:pt>
                <c:pt idx="69">
                  <c:v>2.0146948832751819</c:v>
                </c:pt>
                <c:pt idx="70">
                  <c:v>2.0432211789067836</c:v>
                </c:pt>
                <c:pt idx="71">
                  <c:v>2.0700329546027958</c:v>
                </c:pt>
                <c:pt idx="72">
                  <c:v>2.0987629606794442</c:v>
                </c:pt>
                <c:pt idx="73">
                  <c:v>2.1259378051180207</c:v>
                </c:pt>
                <c:pt idx="74">
                  <c:v>2.1508880799244219</c:v>
                </c:pt>
                <c:pt idx="75">
                  <c:v>2.1622127045704231</c:v>
                </c:pt>
                <c:pt idx="76">
                  <c:v>2.1848687871874812</c:v>
                </c:pt>
                <c:pt idx="77">
                  <c:v>2.211360685912505</c:v>
                </c:pt>
                <c:pt idx="78">
                  <c:v>2.2490986905107246</c:v>
                </c:pt>
                <c:pt idx="79">
                  <c:v>2.2895983898766032</c:v>
                </c:pt>
                <c:pt idx="80">
                  <c:v>2.3163656844944249</c:v>
                </c:pt>
                <c:pt idx="81">
                  <c:v>2.3276084381704232</c:v>
                </c:pt>
                <c:pt idx="82">
                  <c:v>2.3511736108811676</c:v>
                </c:pt>
                <c:pt idx="83">
                  <c:v>2.3807833108606986</c:v>
                </c:pt>
                <c:pt idx="84">
                  <c:v>2.4100474766676183</c:v>
                </c:pt>
                <c:pt idx="85">
                  <c:v>2.4379099083235585</c:v>
                </c:pt>
                <c:pt idx="86">
                  <c:v>2.4653896737763978</c:v>
                </c:pt>
                <c:pt idx="87">
                  <c:v>2.4952611029986151</c:v>
                </c:pt>
                <c:pt idx="88">
                  <c:v>2.5229175034576028</c:v>
                </c:pt>
                <c:pt idx="89">
                  <c:v>2.5514777078531585</c:v>
                </c:pt>
                <c:pt idx="90">
                  <c:v>2.5799708683047751</c:v>
                </c:pt>
                <c:pt idx="91">
                  <c:v>2.608952418101858</c:v>
                </c:pt>
                <c:pt idx="92">
                  <c:v>2.6371696669380311</c:v>
                </c:pt>
                <c:pt idx="93">
                  <c:v>2.6657512738233828</c:v>
                </c:pt>
                <c:pt idx="94">
                  <c:v>2.6939935352078721</c:v>
                </c:pt>
                <c:pt idx="95">
                  <c:v>2.7219544698891385</c:v>
                </c:pt>
                <c:pt idx="96">
                  <c:v>2.750194410521722</c:v>
                </c:pt>
                <c:pt idx="97">
                  <c:v>2.7795328403896207</c:v>
                </c:pt>
                <c:pt idx="98">
                  <c:v>2.8081412648525483</c:v>
                </c:pt>
                <c:pt idx="99">
                  <c:v>2.8366800667583081</c:v>
                </c:pt>
                <c:pt idx="100">
                  <c:v>2.8652026234007288</c:v>
                </c:pt>
                <c:pt idx="101">
                  <c:v>2.89365272101143</c:v>
                </c:pt>
                <c:pt idx="102">
                  <c:v>2.9227518555717298</c:v>
                </c:pt>
                <c:pt idx="103">
                  <c:v>2.9495165715763227</c:v>
                </c:pt>
                <c:pt idx="104">
                  <c:v>2.9773238209091741</c:v>
                </c:pt>
                <c:pt idx="105">
                  <c:v>3.0045562973534059</c:v>
                </c:pt>
                <c:pt idx="106">
                  <c:v>3.0348431411667254</c:v>
                </c:pt>
                <c:pt idx="107">
                  <c:v>3.0630438868782366</c:v>
                </c:pt>
                <c:pt idx="108">
                  <c:v>3.0911035824461521</c:v>
                </c:pt>
                <c:pt idx="109">
                  <c:v>3.1187666872995337</c:v>
                </c:pt>
                <c:pt idx="110">
                  <c:v>3.1480571549613834</c:v>
                </c:pt>
                <c:pt idx="111">
                  <c:v>3.1754825116751029</c:v>
                </c:pt>
                <c:pt idx="112">
                  <c:v>3.204165973782978</c:v>
                </c:pt>
                <c:pt idx="113">
                  <c:v>3.2324035936636561</c:v>
                </c:pt>
                <c:pt idx="114">
                  <c:v>3.2599831514484361</c:v>
                </c:pt>
                <c:pt idx="115">
                  <c:v>3.2891397890837299</c:v>
                </c:pt>
                <c:pt idx="116">
                  <c:v>3.3174663711207892</c:v>
                </c:pt>
                <c:pt idx="117">
                  <c:v>3.3458104877278014</c:v>
                </c:pt>
                <c:pt idx="118">
                  <c:v>3.3732626620190964</c:v>
                </c:pt>
                <c:pt idx="119">
                  <c:v>3.3999453781230251</c:v>
                </c:pt>
                <c:pt idx="120">
                  <c:v>3.4288864436924213</c:v>
                </c:pt>
                <c:pt idx="121">
                  <c:v>3.4569696046407161</c:v>
                </c:pt>
                <c:pt idx="122">
                  <c:v>3.4846739673057523</c:v>
                </c:pt>
                <c:pt idx="123">
                  <c:v>3.5128775494918152</c:v>
                </c:pt>
                <c:pt idx="124">
                  <c:v>3.5408490564873181</c:v>
                </c:pt>
                <c:pt idx="125">
                  <c:v>3.5681454825396153</c:v>
                </c:pt>
                <c:pt idx="126">
                  <c:v>3.5958689269425421</c:v>
                </c:pt>
                <c:pt idx="127">
                  <c:v>3.6229077495333182</c:v>
                </c:pt>
                <c:pt idx="128">
                  <c:v>3.6506912756244678</c:v>
                </c:pt>
                <c:pt idx="129">
                  <c:v>3.6783409716890616</c:v>
                </c:pt>
                <c:pt idx="130">
                  <c:v>3.7058158377767669</c:v>
                </c:pt>
                <c:pt idx="131">
                  <c:v>3.7323299125755556</c:v>
                </c:pt>
                <c:pt idx="132">
                  <c:v>3.7593731188088202</c:v>
                </c:pt>
                <c:pt idx="133">
                  <c:v>3.7870986261023298</c:v>
                </c:pt>
                <c:pt idx="134">
                  <c:v>3.8151962272847033</c:v>
                </c:pt>
                <c:pt idx="135">
                  <c:v>3.8420228300067789</c:v>
                </c:pt>
                <c:pt idx="136">
                  <c:v>3.8684706344455968</c:v>
                </c:pt>
                <c:pt idx="137">
                  <c:v>3.897110775851234</c:v>
                </c:pt>
                <c:pt idx="138">
                  <c:v>3.9253728925575824</c:v>
                </c:pt>
                <c:pt idx="139">
                  <c:v>3.9533253178151946</c:v>
                </c:pt>
                <c:pt idx="140">
                  <c:v>3.981930905803571</c:v>
                </c:pt>
                <c:pt idx="141">
                  <c:v>4.0102115885251637</c:v>
                </c:pt>
                <c:pt idx="142">
                  <c:v>4.0378045550987318</c:v>
                </c:pt>
                <c:pt idx="143">
                  <c:v>4.0658686343091359</c:v>
                </c:pt>
                <c:pt idx="144">
                  <c:v>4.092896111001707</c:v>
                </c:pt>
                <c:pt idx="145">
                  <c:v>4.1213441457218254</c:v>
                </c:pt>
                <c:pt idx="146">
                  <c:v>4.150588714068209</c:v>
                </c:pt>
                <c:pt idx="147">
                  <c:v>4.1767446194895674</c:v>
                </c:pt>
                <c:pt idx="148">
                  <c:v>4.2057163705563818</c:v>
                </c:pt>
                <c:pt idx="149">
                  <c:v>4.2330579223401772</c:v>
                </c:pt>
                <c:pt idx="150">
                  <c:v>4.2622859875618992</c:v>
                </c:pt>
                <c:pt idx="151">
                  <c:v>4.2898802434420809</c:v>
                </c:pt>
                <c:pt idx="152">
                  <c:v>4.3174853294978224</c:v>
                </c:pt>
                <c:pt idx="153">
                  <c:v>4.3437791907269023</c:v>
                </c:pt>
                <c:pt idx="154">
                  <c:v>4.3713894340091013</c:v>
                </c:pt>
                <c:pt idx="155">
                  <c:v>4.4068458816227967</c:v>
                </c:pt>
                <c:pt idx="156">
                  <c:v>4.4285232515890005</c:v>
                </c:pt>
                <c:pt idx="157">
                  <c:v>4.4558390172405113</c:v>
                </c:pt>
                <c:pt idx="158">
                  <c:v>4.4818077153414846</c:v>
                </c:pt>
                <c:pt idx="159">
                  <c:v>4.5006202460108913</c:v>
                </c:pt>
                <c:pt idx="160">
                  <c:v>4.5252099017572958</c:v>
                </c:pt>
                <c:pt idx="161">
                  <c:v>4.7870397103598643</c:v>
                </c:pt>
                <c:pt idx="162">
                  <c:v>5.1930444260683259</c:v>
                </c:pt>
                <c:pt idx="163">
                  <c:v>5.6072078740315705</c:v>
                </c:pt>
                <c:pt idx="164">
                  <c:v>5.9476766188165833</c:v>
                </c:pt>
                <c:pt idx="165">
                  <c:v>6.3008527695913488</c:v>
                </c:pt>
                <c:pt idx="166">
                  <c:v>6.6606368746253137</c:v>
                </c:pt>
                <c:pt idx="167">
                  <c:v>7.0244941571149226</c:v>
                </c:pt>
                <c:pt idx="168">
                  <c:v>7.3978206231020094</c:v>
                </c:pt>
                <c:pt idx="169">
                  <c:v>7.7798901351014447</c:v>
                </c:pt>
                <c:pt idx="170">
                  <c:v>8.1740358085723095</c:v>
                </c:pt>
                <c:pt idx="171">
                  <c:v>8.5776264265763054</c:v>
                </c:pt>
                <c:pt idx="172">
                  <c:v>8.9858740200708631</c:v>
                </c:pt>
                <c:pt idx="173">
                  <c:v>9.3924223074478803</c:v>
                </c:pt>
                <c:pt idx="174">
                  <c:v>9.7876927720089899</c:v>
                </c:pt>
                <c:pt idx="175">
                  <c:v>10.172741613732565</c:v>
                </c:pt>
                <c:pt idx="176">
                  <c:v>10.55193597198229</c:v>
                </c:pt>
                <c:pt idx="177">
                  <c:v>10.93330771124211</c:v>
                </c:pt>
                <c:pt idx="178">
                  <c:v>11.320730940026431</c:v>
                </c:pt>
                <c:pt idx="179">
                  <c:v>11.716961680153814</c:v>
                </c:pt>
                <c:pt idx="180">
                  <c:v>12.114388896819191</c:v>
                </c:pt>
                <c:pt idx="181">
                  <c:v>12.513265294118954</c:v>
                </c:pt>
                <c:pt idx="182">
                  <c:v>12.908882324297966</c:v>
                </c:pt>
                <c:pt idx="183">
                  <c:v>13.303940311129054</c:v>
                </c:pt>
                <c:pt idx="184">
                  <c:v>13.695207736514334</c:v>
                </c:pt>
                <c:pt idx="185">
                  <c:v>14.082439116474461</c:v>
                </c:pt>
                <c:pt idx="186">
                  <c:v>14.463951132293907</c:v>
                </c:pt>
                <c:pt idx="187">
                  <c:v>14.846108832865754</c:v>
                </c:pt>
                <c:pt idx="188">
                  <c:v>15.227252622716181</c:v>
                </c:pt>
                <c:pt idx="189">
                  <c:v>15.611898169330827</c:v>
                </c:pt>
                <c:pt idx="190">
                  <c:v>15.993450411516637</c:v>
                </c:pt>
                <c:pt idx="191">
                  <c:v>16.373323460768088</c:v>
                </c:pt>
                <c:pt idx="192">
                  <c:v>16.750302274531936</c:v>
                </c:pt>
                <c:pt idx="193">
                  <c:v>17.126801466235296</c:v>
                </c:pt>
                <c:pt idx="194">
                  <c:v>17.506562087949984</c:v>
                </c:pt>
                <c:pt idx="195">
                  <c:v>17.88970069299393</c:v>
                </c:pt>
                <c:pt idx="196">
                  <c:v>18.272870241396618</c:v>
                </c:pt>
                <c:pt idx="197">
                  <c:v>18.651994461366531</c:v>
                </c:pt>
                <c:pt idx="198">
                  <c:v>19.025736599806041</c:v>
                </c:pt>
                <c:pt idx="199">
                  <c:v>19.393176607515244</c:v>
                </c:pt>
                <c:pt idx="200">
                  <c:v>19.760127710156336</c:v>
                </c:pt>
                <c:pt idx="201">
                  <c:v>20.128089629182977</c:v>
                </c:pt>
                <c:pt idx="202">
                  <c:v>20.50252283596771</c:v>
                </c:pt>
                <c:pt idx="203">
                  <c:v>20.88227623756536</c:v>
                </c:pt>
                <c:pt idx="204">
                  <c:v>21.264612378172615</c:v>
                </c:pt>
                <c:pt idx="205">
                  <c:v>21.642170864190216</c:v>
                </c:pt>
                <c:pt idx="206">
                  <c:v>22.010784656641007</c:v>
                </c:pt>
                <c:pt idx="207">
                  <c:v>22.371241779727594</c:v>
                </c:pt>
                <c:pt idx="208">
                  <c:v>22.730228061828683</c:v>
                </c:pt>
                <c:pt idx="209">
                  <c:v>23.0933607540011</c:v>
                </c:pt>
                <c:pt idx="210">
                  <c:v>23.462040558950537</c:v>
                </c:pt>
                <c:pt idx="211">
                  <c:v>23.835582597003519</c:v>
                </c:pt>
                <c:pt idx="212">
                  <c:v>24.206878147211889</c:v>
                </c:pt>
                <c:pt idx="213">
                  <c:v>24.575454807632187</c:v>
                </c:pt>
                <c:pt idx="214">
                  <c:v>24.938585436914021</c:v>
                </c:pt>
                <c:pt idx="215">
                  <c:v>25.300055439276743</c:v>
                </c:pt>
                <c:pt idx="216">
                  <c:v>25.657696716717872</c:v>
                </c:pt>
                <c:pt idx="217">
                  <c:v>26.013363807871311</c:v>
                </c:pt>
                <c:pt idx="218">
                  <c:v>26.366848360788197</c:v>
                </c:pt>
                <c:pt idx="219">
                  <c:v>26.724580405414972</c:v>
                </c:pt>
                <c:pt idx="220">
                  <c:v>27.086279388632377</c:v>
                </c:pt>
                <c:pt idx="221">
                  <c:v>27.454053584615984</c:v>
                </c:pt>
                <c:pt idx="222">
                  <c:v>27.819997996652692</c:v>
                </c:pt>
                <c:pt idx="223">
                  <c:v>28.184382863408842</c:v>
                </c:pt>
                <c:pt idx="224">
                  <c:v>28.543327887698272</c:v>
                </c:pt>
                <c:pt idx="225">
                  <c:v>28.900575153038098</c:v>
                </c:pt>
                <c:pt idx="226">
                  <c:v>29.256778595743054</c:v>
                </c:pt>
                <c:pt idx="227">
                  <c:v>29.613499823984277</c:v>
                </c:pt>
                <c:pt idx="228">
                  <c:v>29.96678015073347</c:v>
                </c:pt>
                <c:pt idx="229">
                  <c:v>30.313343705745222</c:v>
                </c:pt>
                <c:pt idx="230">
                  <c:v>30.636202585070574</c:v>
                </c:pt>
                <c:pt idx="231">
                  <c:v>30.914777392255989</c:v>
                </c:pt>
                <c:pt idx="232">
                  <c:v>31.191875169784151</c:v>
                </c:pt>
                <c:pt idx="233">
                  <c:v>31.473049219103832</c:v>
                </c:pt>
                <c:pt idx="234">
                  <c:v>31.814917635149239</c:v>
                </c:pt>
                <c:pt idx="235">
                  <c:v>32.166720932241184</c:v>
                </c:pt>
                <c:pt idx="236">
                  <c:v>32.520531421870146</c:v>
                </c:pt>
                <c:pt idx="237">
                  <c:v>32.867152737818216</c:v>
                </c:pt>
                <c:pt idx="238">
                  <c:v>33.204008329747538</c:v>
                </c:pt>
                <c:pt idx="239">
                  <c:v>33.531884158970144</c:v>
                </c:pt>
                <c:pt idx="240">
                  <c:v>33.857983839400994</c:v>
                </c:pt>
                <c:pt idx="241">
                  <c:v>34.187749276397398</c:v>
                </c:pt>
                <c:pt idx="242">
                  <c:v>34.526061269078141</c:v>
                </c:pt>
                <c:pt idx="243">
                  <c:v>34.870075091329618</c:v>
                </c:pt>
                <c:pt idx="244">
                  <c:v>35.216640709231953</c:v>
                </c:pt>
                <c:pt idx="245">
                  <c:v>35.562079988876107</c:v>
                </c:pt>
                <c:pt idx="246">
                  <c:v>35.905316101377878</c:v>
                </c:pt>
                <c:pt idx="247">
                  <c:v>36.247974604516486</c:v>
                </c:pt>
                <c:pt idx="248">
                  <c:v>36.587291224911027</c:v>
                </c:pt>
                <c:pt idx="249">
                  <c:v>36.922915271162445</c:v>
                </c:pt>
                <c:pt idx="250">
                  <c:v>37.256344401833822</c:v>
                </c:pt>
                <c:pt idx="251">
                  <c:v>37.586171725547707</c:v>
                </c:pt>
                <c:pt idx="252">
                  <c:v>37.920232100737401</c:v>
                </c:pt>
                <c:pt idx="253">
                  <c:v>38.255200147783505</c:v>
                </c:pt>
                <c:pt idx="254">
                  <c:v>38.587391544105223</c:v>
                </c:pt>
                <c:pt idx="255">
                  <c:v>38.917049710791325</c:v>
                </c:pt>
                <c:pt idx="256">
                  <c:v>39.24368780566428</c:v>
                </c:pt>
                <c:pt idx="257">
                  <c:v>39.572883884859841</c:v>
                </c:pt>
                <c:pt idx="258">
                  <c:v>39.905141293680209</c:v>
                </c:pt>
                <c:pt idx="259">
                  <c:v>40.240926245397084</c:v>
                </c:pt>
                <c:pt idx="260">
                  <c:v>40.573814898735776</c:v>
                </c:pt>
                <c:pt idx="261">
                  <c:v>40.901459684213108</c:v>
                </c:pt>
                <c:pt idx="262">
                  <c:v>41.219635801915615</c:v>
                </c:pt>
                <c:pt idx="263">
                  <c:v>41.533913056416715</c:v>
                </c:pt>
                <c:pt idx="264">
                  <c:v>41.846964953911659</c:v>
                </c:pt>
                <c:pt idx="265">
                  <c:v>42.161869327149923</c:v>
                </c:pt>
                <c:pt idx="266">
                  <c:v>42.481192412016433</c:v>
                </c:pt>
                <c:pt idx="267">
                  <c:v>42.801802740606583</c:v>
                </c:pt>
                <c:pt idx="268">
                  <c:v>43.122050000454173</c:v>
                </c:pt>
                <c:pt idx="269">
                  <c:v>43.435815658090746</c:v>
                </c:pt>
                <c:pt idx="270">
                  <c:v>43.741981626820468</c:v>
                </c:pt>
                <c:pt idx="271">
                  <c:v>44.042354998793826</c:v>
                </c:pt>
                <c:pt idx="272">
                  <c:v>44.344411689482705</c:v>
                </c:pt>
                <c:pt idx="273">
                  <c:v>44.648935597308551</c:v>
                </c:pt>
                <c:pt idx="274">
                  <c:v>44.95955740969702</c:v>
                </c:pt>
                <c:pt idx="275">
                  <c:v>45.270348379113273</c:v>
                </c:pt>
                <c:pt idx="276">
                  <c:v>45.580000632927842</c:v>
                </c:pt>
                <c:pt idx="277">
                  <c:v>45.885106275898025</c:v>
                </c:pt>
                <c:pt idx="278">
                  <c:v>46.187006186902615</c:v>
                </c:pt>
                <c:pt idx="279">
                  <c:v>46.486162453432144</c:v>
                </c:pt>
                <c:pt idx="280">
                  <c:v>46.782500811425635</c:v>
                </c:pt>
                <c:pt idx="281">
                  <c:v>47.075517915580896</c:v>
                </c:pt>
                <c:pt idx="282">
                  <c:v>47.36939318221858</c:v>
                </c:pt>
                <c:pt idx="283">
                  <c:v>47.66498064803995</c:v>
                </c:pt>
                <c:pt idx="284">
                  <c:v>47.965081718456382</c:v>
                </c:pt>
                <c:pt idx="285">
                  <c:v>48.266238988851178</c:v>
                </c:pt>
                <c:pt idx="286">
                  <c:v>48.564603105396934</c:v>
                </c:pt>
                <c:pt idx="287">
                  <c:v>48.860037917315175</c:v>
                </c:pt>
                <c:pt idx="288">
                  <c:v>49.152089588677711</c:v>
                </c:pt>
                <c:pt idx="289">
                  <c:v>49.444751875652734</c:v>
                </c:pt>
                <c:pt idx="290">
                  <c:v>49.737443043095922</c:v>
                </c:pt>
                <c:pt idx="291">
                  <c:v>50.029593733206426</c:v>
                </c:pt>
                <c:pt idx="292">
                  <c:v>50.315947700779397</c:v>
                </c:pt>
                <c:pt idx="293">
                  <c:v>50.596777247371755</c:v>
                </c:pt>
                <c:pt idx="294">
                  <c:v>50.873134447180711</c:v>
                </c:pt>
                <c:pt idx="295">
                  <c:v>51.15086140633661</c:v>
                </c:pt>
                <c:pt idx="296">
                  <c:v>51.430473847485153</c:v>
                </c:pt>
                <c:pt idx="297">
                  <c:v>51.714789679162365</c:v>
                </c:pt>
                <c:pt idx="298">
                  <c:v>52.005710886485545</c:v>
                </c:pt>
                <c:pt idx="299">
                  <c:v>52.299643914059544</c:v>
                </c:pt>
                <c:pt idx="300">
                  <c:v>52.592314452596902</c:v>
                </c:pt>
                <c:pt idx="301">
                  <c:v>52.875635971013232</c:v>
                </c:pt>
                <c:pt idx="302">
                  <c:v>53.148882331823394</c:v>
                </c:pt>
                <c:pt idx="303">
                  <c:v>53.412787924074856</c:v>
                </c:pt>
                <c:pt idx="304">
                  <c:v>53.675513542912988</c:v>
                </c:pt>
                <c:pt idx="305">
                  <c:v>53.939778078125848</c:v>
                </c:pt>
                <c:pt idx="306">
                  <c:v>54.211502025685945</c:v>
                </c:pt>
                <c:pt idx="307">
                  <c:v>54.48385721776436</c:v>
                </c:pt>
                <c:pt idx="308">
                  <c:v>54.757120081699185</c:v>
                </c:pt>
                <c:pt idx="309">
                  <c:v>55.026805893363523</c:v>
                </c:pt>
                <c:pt idx="310">
                  <c:v>55.293752186333961</c:v>
                </c:pt>
                <c:pt idx="311">
                  <c:v>55.557224571563047</c:v>
                </c:pt>
                <c:pt idx="312">
                  <c:v>55.816430899067001</c:v>
                </c:pt>
                <c:pt idx="313">
                  <c:v>56.070847194637807</c:v>
                </c:pt>
                <c:pt idx="314">
                  <c:v>56.323250108999844</c:v>
                </c:pt>
                <c:pt idx="315">
                  <c:v>56.575100168685701</c:v>
                </c:pt>
                <c:pt idx="316">
                  <c:v>56.828035308818095</c:v>
                </c:pt>
                <c:pt idx="317">
                  <c:v>57.081779102058917</c:v>
                </c:pt>
                <c:pt idx="318">
                  <c:v>57.331850950062446</c:v>
                </c:pt>
                <c:pt idx="319">
                  <c:v>57.580986245741407</c:v>
                </c:pt>
                <c:pt idx="320">
                  <c:v>57.827336639133648</c:v>
                </c:pt>
                <c:pt idx="321">
                  <c:v>58.0773342230762</c:v>
                </c:pt>
                <c:pt idx="322">
                  <c:v>58.331329688968125</c:v>
                </c:pt>
                <c:pt idx="323">
                  <c:v>58.588229704800561</c:v>
                </c:pt>
                <c:pt idx="324">
                  <c:v>58.843136968330057</c:v>
                </c:pt>
                <c:pt idx="325">
                  <c:v>59.093324338206223</c:v>
                </c:pt>
                <c:pt idx="326">
                  <c:v>59.337100244151195</c:v>
                </c:pt>
                <c:pt idx="327">
                  <c:v>59.57642030643742</c:v>
                </c:pt>
                <c:pt idx="328">
                  <c:v>59.814873954678887</c:v>
                </c:pt>
                <c:pt idx="329">
                  <c:v>60.053393615419004</c:v>
                </c:pt>
                <c:pt idx="330">
                  <c:v>60.296468138565835</c:v>
                </c:pt>
                <c:pt idx="331">
                  <c:v>60.542067639785962</c:v>
                </c:pt>
                <c:pt idx="332">
                  <c:v>60.788752221452611</c:v>
                </c:pt>
                <c:pt idx="333">
                  <c:v>61.028361088420418</c:v>
                </c:pt>
                <c:pt idx="334">
                  <c:v>61.260593058664313</c:v>
                </c:pt>
                <c:pt idx="335">
                  <c:v>61.486190772794068</c:v>
                </c:pt>
                <c:pt idx="336">
                  <c:v>61.711908134577627</c:v>
                </c:pt>
                <c:pt idx="337">
                  <c:v>61.939519229916151</c:v>
                </c:pt>
                <c:pt idx="338">
                  <c:v>62.174086392299714</c:v>
                </c:pt>
                <c:pt idx="339">
                  <c:v>62.406817582064633</c:v>
                </c:pt>
                <c:pt idx="340">
                  <c:v>62.638967036685209</c:v>
                </c:pt>
                <c:pt idx="341">
                  <c:v>62.864969077369189</c:v>
                </c:pt>
                <c:pt idx="342">
                  <c:v>63.085071250986495</c:v>
                </c:pt>
                <c:pt idx="343">
                  <c:v>63.30200895044986</c:v>
                </c:pt>
                <c:pt idx="344">
                  <c:v>63.515200440614947</c:v>
                </c:pt>
                <c:pt idx="345">
                  <c:v>63.725528638651177</c:v>
                </c:pt>
                <c:pt idx="346">
                  <c:v>63.93328234924013</c:v>
                </c:pt>
                <c:pt idx="347">
                  <c:v>64.143296987907789</c:v>
                </c:pt>
                <c:pt idx="348">
                  <c:v>64.354182166401358</c:v>
                </c:pt>
                <c:pt idx="349">
                  <c:v>64.569246761215581</c:v>
                </c:pt>
                <c:pt idx="350">
                  <c:v>64.782017421701795</c:v>
                </c:pt>
                <c:pt idx="351">
                  <c:v>64.992721065824085</c:v>
                </c:pt>
                <c:pt idx="352">
                  <c:v>65.199666123304596</c:v>
                </c:pt>
                <c:pt idx="353">
                  <c:v>65.405138276909028</c:v>
                </c:pt>
                <c:pt idx="354">
                  <c:v>65.610940493006694</c:v>
                </c:pt>
                <c:pt idx="355">
                  <c:v>65.816569426295416</c:v>
                </c:pt>
                <c:pt idx="356">
                  <c:v>66.018885357308235</c:v>
                </c:pt>
                <c:pt idx="357">
                  <c:v>66.215866653274063</c:v>
                </c:pt>
                <c:pt idx="358">
                  <c:v>66.407864005591946</c:v>
                </c:pt>
                <c:pt idx="359">
                  <c:v>66.596445211104808</c:v>
                </c:pt>
                <c:pt idx="360">
                  <c:v>66.786107371283023</c:v>
                </c:pt>
                <c:pt idx="361">
                  <c:v>66.977626132985719</c:v>
                </c:pt>
                <c:pt idx="362">
                  <c:v>67.174784837541665</c:v>
                </c:pt>
                <c:pt idx="363">
                  <c:v>67.375962052952801</c:v>
                </c:pt>
                <c:pt idx="364">
                  <c:v>67.576648300405253</c:v>
                </c:pt>
                <c:pt idx="365">
                  <c:v>67.771133498765948</c:v>
                </c:pt>
                <c:pt idx="366">
                  <c:v>67.954998936406625</c:v>
                </c:pt>
                <c:pt idx="367">
                  <c:v>68.128950121906612</c:v>
                </c:pt>
                <c:pt idx="368">
                  <c:v>68.298606369213303</c:v>
                </c:pt>
                <c:pt idx="369">
                  <c:v>68.469405457902837</c:v>
                </c:pt>
                <c:pt idx="370">
                  <c:v>68.643624819178569</c:v>
                </c:pt>
                <c:pt idx="371">
                  <c:v>68.822419671766852</c:v>
                </c:pt>
                <c:pt idx="372">
                  <c:v>69.001375429820584</c:v>
                </c:pt>
                <c:pt idx="373">
                  <c:v>69.180698382398049</c:v>
                </c:pt>
                <c:pt idx="374">
                  <c:v>69.357393212373097</c:v>
                </c:pt>
                <c:pt idx="375">
                  <c:v>69.53340728845582</c:v>
                </c:pt>
                <c:pt idx="376">
                  <c:v>69.705237822436729</c:v>
                </c:pt>
                <c:pt idx="377">
                  <c:v>69.874295831474427</c:v>
                </c:pt>
                <c:pt idx="378">
                  <c:v>70.038130601556588</c:v>
                </c:pt>
                <c:pt idx="379">
                  <c:v>70.20076064353843</c:v>
                </c:pt>
                <c:pt idx="380">
                  <c:v>70.362491265226183</c:v>
                </c:pt>
                <c:pt idx="381">
                  <c:v>70.524023849418001</c:v>
                </c:pt>
                <c:pt idx="382">
                  <c:v>70.683122222722162</c:v>
                </c:pt>
                <c:pt idx="383">
                  <c:v>70.837640978932626</c:v>
                </c:pt>
                <c:pt idx="384">
                  <c:v>70.988116469600882</c:v>
                </c:pt>
                <c:pt idx="385">
                  <c:v>71.137164439985881</c:v>
                </c:pt>
                <c:pt idx="386">
                  <c:v>71.287722446277456</c:v>
                </c:pt>
                <c:pt idx="387">
                  <c:v>71.439171621300773</c:v>
                </c:pt>
                <c:pt idx="388">
                  <c:v>71.590975613504327</c:v>
                </c:pt>
                <c:pt idx="389">
                  <c:v>71.738166982364845</c:v>
                </c:pt>
                <c:pt idx="390">
                  <c:v>71.880564193511049</c:v>
                </c:pt>
                <c:pt idx="391">
                  <c:v>72.015955828238233</c:v>
                </c:pt>
                <c:pt idx="392">
                  <c:v>72.146982386492311</c:v>
                </c:pt>
                <c:pt idx="393">
                  <c:v>72.276696946335747</c:v>
                </c:pt>
                <c:pt idx="394">
                  <c:v>72.40849915144895</c:v>
                </c:pt>
                <c:pt idx="395">
                  <c:v>72.544262106481014</c:v>
                </c:pt>
                <c:pt idx="396">
                  <c:v>72.679860030266468</c:v>
                </c:pt>
                <c:pt idx="397">
                  <c:v>72.815127891558689</c:v>
                </c:pt>
                <c:pt idx="398">
                  <c:v>72.94452889203356</c:v>
                </c:pt>
                <c:pt idx="399">
                  <c:v>73.069292514478391</c:v>
                </c:pt>
                <c:pt idx="400">
                  <c:v>73.188469829225141</c:v>
                </c:pt>
                <c:pt idx="401">
                  <c:v>73.30793594865348</c:v>
                </c:pt>
                <c:pt idx="402">
                  <c:v>73.428862594614401</c:v>
                </c:pt>
                <c:pt idx="403">
                  <c:v>73.554137813923759</c:v>
                </c:pt>
                <c:pt idx="404">
                  <c:v>73.680122667593594</c:v>
                </c:pt>
                <c:pt idx="405">
                  <c:v>73.804061133805334</c:v>
                </c:pt>
                <c:pt idx="406">
                  <c:v>73.922660839188907</c:v>
                </c:pt>
                <c:pt idx="407">
                  <c:v>74.036227091550572</c:v>
                </c:pt>
                <c:pt idx="408">
                  <c:v>74.146963058032696</c:v>
                </c:pt>
                <c:pt idx="409">
                  <c:v>74.254051833964525</c:v>
                </c:pt>
                <c:pt idx="410">
                  <c:v>74.358607380260722</c:v>
                </c:pt>
                <c:pt idx="411">
                  <c:v>74.459738528189561</c:v>
                </c:pt>
                <c:pt idx="412">
                  <c:v>74.561818605786456</c:v>
                </c:pt>
                <c:pt idx="413">
                  <c:v>74.664781600552786</c:v>
                </c:pt>
                <c:pt idx="414">
                  <c:v>74.770772918694576</c:v>
                </c:pt>
                <c:pt idx="415">
                  <c:v>74.87398346033082</c:v>
                </c:pt>
                <c:pt idx="416">
                  <c:v>74.973835616098356</c:v>
                </c:pt>
                <c:pt idx="417">
                  <c:v>75.067787904799204</c:v>
                </c:pt>
                <c:pt idx="418">
                  <c:v>75.159305982612423</c:v>
                </c:pt>
                <c:pt idx="419">
                  <c:v>75.248373346413317</c:v>
                </c:pt>
                <c:pt idx="420">
                  <c:v>75.336665063355113</c:v>
                </c:pt>
                <c:pt idx="421">
                  <c:v>75.421623149115163</c:v>
                </c:pt>
                <c:pt idx="422">
                  <c:v>75.501721064662263</c:v>
                </c:pt>
                <c:pt idx="423">
                  <c:v>75.577915991226789</c:v>
                </c:pt>
                <c:pt idx="424">
                  <c:v>75.650736028797937</c:v>
                </c:pt>
                <c:pt idx="425">
                  <c:v>75.7234818023081</c:v>
                </c:pt>
                <c:pt idx="426">
                  <c:v>75.796739172682791</c:v>
                </c:pt>
                <c:pt idx="427">
                  <c:v>75.873198149241915</c:v>
                </c:pt>
                <c:pt idx="428">
                  <c:v>75.952652442927189</c:v>
                </c:pt>
                <c:pt idx="429">
                  <c:v>76.033715791267014</c:v>
                </c:pt>
                <c:pt idx="430">
                  <c:v>76.112873028708364</c:v>
                </c:pt>
                <c:pt idx="431">
                  <c:v>76.183836464755032</c:v>
                </c:pt>
                <c:pt idx="432">
                  <c:v>76.246292540038439</c:v>
                </c:pt>
                <c:pt idx="433">
                  <c:v>76.30147073734588</c:v>
                </c:pt>
                <c:pt idx="434">
                  <c:v>76.355485464364662</c:v>
                </c:pt>
                <c:pt idx="435">
                  <c:v>76.411299031971609</c:v>
                </c:pt>
                <c:pt idx="436">
                  <c:v>76.472781422899942</c:v>
                </c:pt>
                <c:pt idx="437">
                  <c:v>76.53519624037169</c:v>
                </c:pt>
                <c:pt idx="438">
                  <c:v>76.598807534381422</c:v>
                </c:pt>
                <c:pt idx="439">
                  <c:v>76.659794831569911</c:v>
                </c:pt>
                <c:pt idx="440">
                  <c:v>76.718100371000816</c:v>
                </c:pt>
                <c:pt idx="441">
                  <c:v>76.773039273000663</c:v>
                </c:pt>
                <c:pt idx="442">
                  <c:v>76.822804445418967</c:v>
                </c:pt>
                <c:pt idx="443">
                  <c:v>76.868493346045767</c:v>
                </c:pt>
                <c:pt idx="444">
                  <c:v>76.910295760814648</c:v>
                </c:pt>
                <c:pt idx="445">
                  <c:v>76.951726855278636</c:v>
                </c:pt>
                <c:pt idx="446">
                  <c:v>76.991416870090788</c:v>
                </c:pt>
                <c:pt idx="447">
                  <c:v>77.031882531762051</c:v>
                </c:pt>
                <c:pt idx="448">
                  <c:v>77.06907232318791</c:v>
                </c:pt>
                <c:pt idx="449">
                  <c:v>77.105659750563589</c:v>
                </c:pt>
                <c:pt idx="450">
                  <c:v>77.139928488924269</c:v>
                </c:pt>
                <c:pt idx="451">
                  <c:v>77.174395264780898</c:v>
                </c:pt>
                <c:pt idx="452">
                  <c:v>77.209992504676862</c:v>
                </c:pt>
                <c:pt idx="453">
                  <c:v>77.245845543005089</c:v>
                </c:pt>
                <c:pt idx="454">
                  <c:v>77.281640820397001</c:v>
                </c:pt>
                <c:pt idx="455">
                  <c:v>77.313516605681684</c:v>
                </c:pt>
                <c:pt idx="456">
                  <c:v>77.340408447318438</c:v>
                </c:pt>
                <c:pt idx="457">
                  <c:v>77.362332848431933</c:v>
                </c:pt>
                <c:pt idx="458">
                  <c:v>77.380915366801361</c:v>
                </c:pt>
                <c:pt idx="459">
                  <c:v>77.398441685192424</c:v>
                </c:pt>
                <c:pt idx="460">
                  <c:v>77.417626567612018</c:v>
                </c:pt>
                <c:pt idx="461">
                  <c:v>77.438998114049326</c:v>
                </c:pt>
                <c:pt idx="462">
                  <c:v>77.461161810470415</c:v>
                </c:pt>
                <c:pt idx="463">
                  <c:v>77.48109758506213</c:v>
                </c:pt>
                <c:pt idx="464">
                  <c:v>77.493895758237528</c:v>
                </c:pt>
                <c:pt idx="465">
                  <c:v>77.500571272163313</c:v>
                </c:pt>
                <c:pt idx="466">
                  <c:v>77.502320603377484</c:v>
                </c:pt>
                <c:pt idx="467">
                  <c:v>77.503731620536087</c:v>
                </c:pt>
                <c:pt idx="468">
                  <c:v>77.50700749078149</c:v>
                </c:pt>
                <c:pt idx="469">
                  <c:v>77.512750578163875</c:v>
                </c:pt>
                <c:pt idx="470">
                  <c:v>77.519071274909422</c:v>
                </c:pt>
                <c:pt idx="471">
                  <c:v>77.523733407626452</c:v>
                </c:pt>
                <c:pt idx="472">
                  <c:v>77.525416726341973</c:v>
                </c:pt>
                <c:pt idx="473">
                  <c:v>77.52316404982561</c:v>
                </c:pt>
                <c:pt idx="474">
                  <c:v>77.519393085840335</c:v>
                </c:pt>
                <c:pt idx="475">
                  <c:v>77.511842906307464</c:v>
                </c:pt>
                <c:pt idx="476">
                  <c:v>77.503162262735245</c:v>
                </c:pt>
                <c:pt idx="477">
                  <c:v>77.491717345782135</c:v>
                </c:pt>
                <c:pt idx="478">
                  <c:v>77.482970689711266</c:v>
                </c:pt>
                <c:pt idx="479">
                  <c:v>77.475181214870801</c:v>
                </c:pt>
                <c:pt idx="480">
                  <c:v>77.470288038408512</c:v>
                </c:pt>
                <c:pt idx="481">
                  <c:v>77.465196824450274</c:v>
                </c:pt>
                <c:pt idx="482">
                  <c:v>77.458810115206077</c:v>
                </c:pt>
                <c:pt idx="483">
                  <c:v>77.449543610708361</c:v>
                </c:pt>
                <c:pt idx="484">
                  <c:v>77.436926971904242</c:v>
                </c:pt>
                <c:pt idx="485">
                  <c:v>77.423410912806048</c:v>
                </c:pt>
                <c:pt idx="486">
                  <c:v>77.408591106859561</c:v>
                </c:pt>
                <c:pt idx="487">
                  <c:v>77.393251452486211</c:v>
                </c:pt>
                <c:pt idx="488">
                  <c:v>77.373662243512399</c:v>
                </c:pt>
                <c:pt idx="489">
                  <c:v>77.350681642420554</c:v>
                </c:pt>
                <c:pt idx="490">
                  <c:v>77.324243636711998</c:v>
                </c:pt>
                <c:pt idx="491">
                  <c:v>77.297574587258183</c:v>
                </c:pt>
                <c:pt idx="492">
                  <c:v>77.272044253406037</c:v>
                </c:pt>
                <c:pt idx="493">
                  <c:v>77.248585061698989</c:v>
                </c:pt>
                <c:pt idx="494">
                  <c:v>77.229301160531421</c:v>
                </c:pt>
                <c:pt idx="495">
                  <c:v>77.212335948378865</c:v>
                </c:pt>
                <c:pt idx="496">
                  <c:v>77.19509843466939</c:v>
                </c:pt>
                <c:pt idx="497">
                  <c:v>77.171705255460978</c:v>
                </c:pt>
                <c:pt idx="498">
                  <c:v>77.140192538918868</c:v>
                </c:pt>
                <c:pt idx="499">
                  <c:v>77.10083258659995</c:v>
                </c:pt>
                <c:pt idx="500">
                  <c:v>77.058518574966541</c:v>
                </c:pt>
                <c:pt idx="501">
                  <c:v>77.017632083616405</c:v>
                </c:pt>
                <c:pt idx="502">
                  <c:v>76.979311828151197</c:v>
                </c:pt>
                <c:pt idx="503">
                  <c:v>76.946115792893551</c:v>
                </c:pt>
                <c:pt idx="504">
                  <c:v>76.913340587314792</c:v>
                </c:pt>
                <c:pt idx="505">
                  <c:v>76.880037281746837</c:v>
                </c:pt>
                <c:pt idx="506">
                  <c:v>76.84320230750123</c:v>
                </c:pt>
                <c:pt idx="507">
                  <c:v>76.805847484828746</c:v>
                </c:pt>
                <c:pt idx="508">
                  <c:v>76.765860413772685</c:v>
                </c:pt>
                <c:pt idx="509">
                  <c:v>76.725419506788413</c:v>
                </c:pt>
                <c:pt idx="510">
                  <c:v>76.682412363919198</c:v>
                </c:pt>
                <c:pt idx="511">
                  <c:v>76.637994203891381</c:v>
                </c:pt>
                <c:pt idx="512">
                  <c:v>76.594104143852761</c:v>
                </c:pt>
                <c:pt idx="513">
                  <c:v>76.564390267898787</c:v>
                </c:pt>
                <c:pt idx="514">
                  <c:v>76.521506898464551</c:v>
                </c:pt>
                <c:pt idx="515">
                  <c:v>76.476601896259197</c:v>
                </c:pt>
                <c:pt idx="516">
                  <c:v>76.430244619083595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50-4B1F-91D9-C71D731D0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54944"/>
        <c:axId val="1"/>
      </c:scatterChart>
      <c:valAx>
        <c:axId val="369454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9454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'204'!$A$4:$A$462</c:f>
              <c:numCache>
                <c:formatCode>General</c:formatCode>
                <c:ptCount val="459"/>
                <c:pt idx="0">
                  <c:v>0</c:v>
                </c:pt>
                <c:pt idx="1">
                  <c:v>1.4538096972197914E-4</c:v>
                </c:pt>
                <c:pt idx="2">
                  <c:v>4.077007664212336E-4</c:v>
                </c:pt>
                <c:pt idx="3">
                  <c:v>3.2501984605914913E-4</c:v>
                </c:pt>
                <c:pt idx="4">
                  <c:v>4.2317557623997948E-4</c:v>
                </c:pt>
                <c:pt idx="5">
                  <c:v>7.2606144385645166E-4</c:v>
                </c:pt>
                <c:pt idx="6">
                  <c:v>1.772736989854214E-3</c:v>
                </c:pt>
                <c:pt idx="7">
                  <c:v>3.4756645618472248E-3</c:v>
                </c:pt>
                <c:pt idx="8">
                  <c:v>4.9039469255755339E-3</c:v>
                </c:pt>
                <c:pt idx="9">
                  <c:v>6.8759210989810526E-3</c:v>
                </c:pt>
                <c:pt idx="10">
                  <c:v>8.5517482754463945E-3</c:v>
                </c:pt>
                <c:pt idx="11">
                  <c:v>1.0202658207466204E-2</c:v>
                </c:pt>
                <c:pt idx="12">
                  <c:v>1.1912088181513051E-2</c:v>
                </c:pt>
                <c:pt idx="13">
                  <c:v>1.3553380267694592E-2</c:v>
                </c:pt>
                <c:pt idx="14">
                  <c:v>1.52234958174328E-2</c:v>
                </c:pt>
                <c:pt idx="15">
                  <c:v>1.687105589856704E-2</c:v>
                </c:pt>
                <c:pt idx="16">
                  <c:v>1.856365124695003E-2</c:v>
                </c:pt>
                <c:pt idx="17">
                  <c:v>2.0193213519329824E-2</c:v>
                </c:pt>
                <c:pt idx="18">
                  <c:v>2.1855589390421905E-2</c:v>
                </c:pt>
                <c:pt idx="19">
                  <c:v>2.3895228514447808E-2</c:v>
                </c:pt>
                <c:pt idx="20">
                  <c:v>2.513196668587625E-2</c:v>
                </c:pt>
                <c:pt idx="21">
                  <c:v>2.68300820607692E-2</c:v>
                </c:pt>
                <c:pt idx="22">
                  <c:v>2.8495378016183771E-2</c:v>
                </c:pt>
                <c:pt idx="23">
                  <c:v>3.016475432862838E-2</c:v>
                </c:pt>
                <c:pt idx="24">
                  <c:v>3.1787882714221873E-2</c:v>
                </c:pt>
                <c:pt idx="25">
                  <c:v>3.3787397357324757E-2</c:v>
                </c:pt>
                <c:pt idx="26">
                  <c:v>3.5105641776074961E-2</c:v>
                </c:pt>
                <c:pt idx="27">
                  <c:v>3.6791358919193343E-2</c:v>
                </c:pt>
                <c:pt idx="28">
                  <c:v>3.8465197818974652E-2</c:v>
                </c:pt>
                <c:pt idx="29">
                  <c:v>4.0167927121122673E-2</c:v>
                </c:pt>
                <c:pt idx="30">
                  <c:v>4.1801645420491695E-2</c:v>
                </c:pt>
                <c:pt idx="31">
                  <c:v>4.3489655945450068E-2</c:v>
                </c:pt>
                <c:pt idx="32">
                  <c:v>4.5140875348200396E-2</c:v>
                </c:pt>
                <c:pt idx="33">
                  <c:v>4.684101246918241E-2</c:v>
                </c:pt>
                <c:pt idx="34">
                  <c:v>4.8483407590538263E-2</c:v>
                </c:pt>
                <c:pt idx="35">
                  <c:v>5.0166303602357701E-2</c:v>
                </c:pt>
                <c:pt idx="36">
                  <c:v>5.1836052443832159E-2</c:v>
                </c:pt>
                <c:pt idx="37">
                  <c:v>5.3524656686931849E-2</c:v>
                </c:pt>
                <c:pt idx="38">
                  <c:v>5.5198639165610075E-2</c:v>
                </c:pt>
                <c:pt idx="39">
                  <c:v>5.6842411868274212E-2</c:v>
                </c:pt>
                <c:pt idx="40">
                  <c:v>5.8540306054055691E-2</c:v>
                </c:pt>
                <c:pt idx="41">
                  <c:v>6.0204040103902415E-2</c:v>
                </c:pt>
                <c:pt idx="42">
                  <c:v>6.186681566759944E-2</c:v>
                </c:pt>
                <c:pt idx="43">
                  <c:v>6.3518198051800326E-2</c:v>
                </c:pt>
                <c:pt idx="44">
                  <c:v>6.5179634839296341E-2</c:v>
                </c:pt>
                <c:pt idx="45">
                  <c:v>6.6840462386608124E-2</c:v>
                </c:pt>
                <c:pt idx="46">
                  <c:v>6.8548259635766343E-2</c:v>
                </c:pt>
                <c:pt idx="47">
                  <c:v>7.0187496021389961E-2</c:v>
                </c:pt>
                <c:pt idx="48">
                  <c:v>7.1835742952922971E-2</c:v>
                </c:pt>
                <c:pt idx="49">
                  <c:v>7.3504704050719738E-2</c:v>
                </c:pt>
                <c:pt idx="50">
                  <c:v>7.5167782294253499E-2</c:v>
                </c:pt>
                <c:pt idx="51">
                  <c:v>7.6841392243901879E-2</c:v>
                </c:pt>
                <c:pt idx="52">
                  <c:v>7.8520302971204117E-2</c:v>
                </c:pt>
                <c:pt idx="53">
                  <c:v>8.0195643628636987E-2</c:v>
                </c:pt>
                <c:pt idx="54">
                  <c:v>8.1848919702072934E-2</c:v>
                </c:pt>
                <c:pt idx="55">
                  <c:v>8.3536220093568161E-2</c:v>
                </c:pt>
                <c:pt idx="56">
                  <c:v>8.5219127746919782E-2</c:v>
                </c:pt>
                <c:pt idx="57">
                  <c:v>8.6858736661573246E-2</c:v>
                </c:pt>
                <c:pt idx="58">
                  <c:v>8.8533518525461347E-2</c:v>
                </c:pt>
                <c:pt idx="59">
                  <c:v>9.0218009427189827E-2</c:v>
                </c:pt>
                <c:pt idx="60">
                  <c:v>9.1897983414431408E-2</c:v>
                </c:pt>
                <c:pt idx="61">
                  <c:v>9.3580611671010644E-2</c:v>
                </c:pt>
                <c:pt idx="62">
                  <c:v>9.5232645981013775E-2</c:v>
                </c:pt>
                <c:pt idx="63">
                  <c:v>9.6929313925405339E-2</c:v>
                </c:pt>
                <c:pt idx="64">
                  <c:v>9.8592205904424191E-2</c:v>
                </c:pt>
                <c:pt idx="65">
                  <c:v>0.10027474102874596</c:v>
                </c:pt>
                <c:pt idx="66">
                  <c:v>0.10191750867913166</c:v>
                </c:pt>
                <c:pt idx="67">
                  <c:v>0.1036132996280988</c:v>
                </c:pt>
                <c:pt idx="68">
                  <c:v>0.10527659518023331</c:v>
                </c:pt>
                <c:pt idx="69">
                  <c:v>0.10695164867987235</c:v>
                </c:pt>
                <c:pt idx="70">
                  <c:v>0.10859476557622352</c:v>
                </c:pt>
                <c:pt idx="71">
                  <c:v>0.11024208894620338</c:v>
                </c:pt>
                <c:pt idx="72">
                  <c:v>0.11193226867665847</c:v>
                </c:pt>
                <c:pt idx="73">
                  <c:v>0.11356385269512732</c:v>
                </c:pt>
                <c:pt idx="74">
                  <c:v>0.11523817665874958</c:v>
                </c:pt>
                <c:pt idx="75">
                  <c:v>0.11693185660988092</c:v>
                </c:pt>
                <c:pt idx="76">
                  <c:v>0.11855939713617165</c:v>
                </c:pt>
                <c:pt idx="77">
                  <c:v>0.12023656939466794</c:v>
                </c:pt>
                <c:pt idx="78">
                  <c:v>0.12191797917087872</c:v>
                </c:pt>
                <c:pt idx="79">
                  <c:v>0.12355019183208545</c:v>
                </c:pt>
                <c:pt idx="80">
                  <c:v>0.1252434216439724</c:v>
                </c:pt>
                <c:pt idx="81">
                  <c:v>0.12689918124427396</c:v>
                </c:pt>
                <c:pt idx="82">
                  <c:v>0.12856043564776579</c:v>
                </c:pt>
                <c:pt idx="83">
                  <c:v>0.13023965681592622</c:v>
                </c:pt>
                <c:pt idx="84">
                  <c:v>0.13192586290339628</c:v>
                </c:pt>
                <c:pt idx="85">
                  <c:v>0.13357826198140779</c:v>
                </c:pt>
                <c:pt idx="86">
                  <c:v>0.13524464642008144</c:v>
                </c:pt>
                <c:pt idx="87">
                  <c:v>0.13688961043953896</c:v>
                </c:pt>
                <c:pt idx="88">
                  <c:v>0.1385954984774192</c:v>
                </c:pt>
                <c:pt idx="89">
                  <c:v>0.1402403072764476</c:v>
                </c:pt>
                <c:pt idx="90">
                  <c:v>0.14188447967171669</c:v>
                </c:pt>
                <c:pt idx="91">
                  <c:v>0.14356994070112705</c:v>
                </c:pt>
                <c:pt idx="92">
                  <c:v>0.14527530098954836</c:v>
                </c:pt>
                <c:pt idx="93">
                  <c:v>0.14694460357228914</c:v>
                </c:pt>
                <c:pt idx="94">
                  <c:v>0.14859543492396671</c:v>
                </c:pt>
                <c:pt idx="95">
                  <c:v>0.15025539323687553</c:v>
                </c:pt>
                <c:pt idx="96">
                  <c:v>0.15192142066856223</c:v>
                </c:pt>
                <c:pt idx="97">
                  <c:v>0.1535794697701931</c:v>
                </c:pt>
                <c:pt idx="98">
                  <c:v>0.15524628882606822</c:v>
                </c:pt>
                <c:pt idx="99">
                  <c:v>0.15689474530518055</c:v>
                </c:pt>
                <c:pt idx="100">
                  <c:v>0.15858355909585953</c:v>
                </c:pt>
                <c:pt idx="101">
                  <c:v>0.16029500402510166</c:v>
                </c:pt>
                <c:pt idx="102">
                  <c:v>0.1618790750702222</c:v>
                </c:pt>
                <c:pt idx="103">
                  <c:v>0.16354646844168502</c:v>
                </c:pt>
                <c:pt idx="104">
                  <c:v>0.16519903826216856</c:v>
                </c:pt>
                <c:pt idx="105">
                  <c:v>0.16684159636497498</c:v>
                </c:pt>
                <c:pt idx="106">
                  <c:v>0.16857488080859184</c:v>
                </c:pt>
                <c:pt idx="107">
                  <c:v>0.17016199417412281</c:v>
                </c:pt>
                <c:pt idx="108">
                  <c:v>0.17188421140114465</c:v>
                </c:pt>
                <c:pt idx="109">
                  <c:v>0.17352874080340067</c:v>
                </c:pt>
                <c:pt idx="110">
                  <c:v>0.17521156308551628</c:v>
                </c:pt>
                <c:pt idx="111">
                  <c:v>0.17687605383495489</c:v>
                </c:pt>
                <c:pt idx="112">
                  <c:v>0.17856629565358162</c:v>
                </c:pt>
                <c:pt idx="113">
                  <c:v>0.18040826544165611</c:v>
                </c:pt>
                <c:pt idx="114">
                  <c:v>0.1818549974511067</c:v>
                </c:pt>
                <c:pt idx="115">
                  <c:v>0.18358468078076839</c:v>
                </c:pt>
                <c:pt idx="116">
                  <c:v>0.18526849647363025</c:v>
                </c:pt>
                <c:pt idx="117">
                  <c:v>0.18687890842556953</c:v>
                </c:pt>
                <c:pt idx="118">
                  <c:v>0.18854814892013866</c:v>
                </c:pt>
                <c:pt idx="119">
                  <c:v>0.19022564714153606</c:v>
                </c:pt>
                <c:pt idx="120">
                  <c:v>0.19207014702260494</c:v>
                </c:pt>
                <c:pt idx="121">
                  <c:v>0.1935089472681284</c:v>
                </c:pt>
                <c:pt idx="122">
                  <c:v>0.19521676003932953</c:v>
                </c:pt>
                <c:pt idx="123">
                  <c:v>0.1968432373056809</c:v>
                </c:pt>
                <c:pt idx="124">
                  <c:v>0.19855562907954055</c:v>
                </c:pt>
                <c:pt idx="125">
                  <c:v>0.20020431838929653</c:v>
                </c:pt>
                <c:pt idx="126">
                  <c:v>0.20187414872149625</c:v>
                </c:pt>
                <c:pt idx="127">
                  <c:v>0.20352563199897605</c:v>
                </c:pt>
                <c:pt idx="128">
                  <c:v>0.2051883687575658</c:v>
                </c:pt>
                <c:pt idx="129">
                  <c:v>0.20685641405483085</c:v>
                </c:pt>
                <c:pt idx="130">
                  <c:v>0.20848403995235759</c:v>
                </c:pt>
                <c:pt idx="131">
                  <c:v>0.21016208144525686</c:v>
                </c:pt>
                <c:pt idx="132">
                  <c:v>0.21185904430846372</c:v>
                </c:pt>
                <c:pt idx="133">
                  <c:v>0.21348778779308</c:v>
                </c:pt>
                <c:pt idx="134">
                  <c:v>0.21519043172399202</c:v>
                </c:pt>
                <c:pt idx="135">
                  <c:v>0.21683727391064167</c:v>
                </c:pt>
                <c:pt idx="136">
                  <c:v>0.21849474869668484</c:v>
                </c:pt>
                <c:pt idx="137">
                  <c:v>0.22019046979645887</c:v>
                </c:pt>
                <c:pt idx="138">
                  <c:v>0.22183378847936788</c:v>
                </c:pt>
                <c:pt idx="139">
                  <c:v>0.22352477535605431</c:v>
                </c:pt>
                <c:pt idx="140">
                  <c:v>0.22518661183615524</c:v>
                </c:pt>
                <c:pt idx="141">
                  <c:v>0.22684391587972641</c:v>
                </c:pt>
                <c:pt idx="142">
                  <c:v>0.2285320156564315</c:v>
                </c:pt>
                <c:pt idx="143">
                  <c:v>0.23020617663860321</c:v>
                </c:pt>
                <c:pt idx="144">
                  <c:v>0.23189149796962738</c:v>
                </c:pt>
                <c:pt idx="145">
                  <c:v>0.23353130867083866</c:v>
                </c:pt>
                <c:pt idx="146">
                  <c:v>0.23521506227552891</c:v>
                </c:pt>
                <c:pt idx="147">
                  <c:v>0.23687508267660934</c:v>
                </c:pt>
                <c:pt idx="148">
                  <c:v>0.2385472102711598</c:v>
                </c:pt>
                <c:pt idx="149">
                  <c:v>0.24018742454548675</c:v>
                </c:pt>
                <c:pt idx="150">
                  <c:v>0.24184901267290115</c:v>
                </c:pt>
                <c:pt idx="151">
                  <c:v>0.24352393423517543</c:v>
                </c:pt>
                <c:pt idx="152">
                  <c:v>0.24517417574922243</c:v>
                </c:pt>
                <c:pt idx="153">
                  <c:v>0.24683404092987377</c:v>
                </c:pt>
                <c:pt idx="154">
                  <c:v>0.24847174063324928</c:v>
                </c:pt>
                <c:pt idx="155">
                  <c:v>0.25014493924876052</c:v>
                </c:pt>
                <c:pt idx="156">
                  <c:v>0.25113321219881374</c:v>
                </c:pt>
                <c:pt idx="157">
                  <c:v>0.25282038065294421</c:v>
                </c:pt>
                <c:pt idx="158">
                  <c:v>0.25446179012457526</c:v>
                </c:pt>
                <c:pt idx="159">
                  <c:v>0.2590702070544163</c:v>
                </c:pt>
                <c:pt idx="160">
                  <c:v>0.27869297191500664</c:v>
                </c:pt>
                <c:pt idx="161">
                  <c:v>0.29768866176406539</c:v>
                </c:pt>
                <c:pt idx="162">
                  <c:v>0.31967389707763988</c:v>
                </c:pt>
                <c:pt idx="163">
                  <c:v>0.33770846202969551</c:v>
                </c:pt>
                <c:pt idx="164">
                  <c:v>0.35646154234806693</c:v>
                </c:pt>
                <c:pt idx="165">
                  <c:v>0.37639228006203967</c:v>
                </c:pt>
                <c:pt idx="166">
                  <c:v>0.39670951664447784</c:v>
                </c:pt>
                <c:pt idx="167">
                  <c:v>0.41714052980144817</c:v>
                </c:pt>
                <c:pt idx="168">
                  <c:v>0.43727671727538109</c:v>
                </c:pt>
                <c:pt idx="169">
                  <c:v>0.45739384368062019</c:v>
                </c:pt>
                <c:pt idx="170">
                  <c:v>0.47732489183545113</c:v>
                </c:pt>
                <c:pt idx="171">
                  <c:v>0.49748849123716354</c:v>
                </c:pt>
                <c:pt idx="172">
                  <c:v>0.51823919638991356</c:v>
                </c:pt>
                <c:pt idx="173">
                  <c:v>0.538856287797292</c:v>
                </c:pt>
                <c:pt idx="174">
                  <c:v>0.55976218233505881</c:v>
                </c:pt>
                <c:pt idx="175">
                  <c:v>0.58043226599693298</c:v>
                </c:pt>
                <c:pt idx="176">
                  <c:v>0.60158775498469663</c:v>
                </c:pt>
                <c:pt idx="177">
                  <c:v>0.62272623181343079</c:v>
                </c:pt>
                <c:pt idx="178">
                  <c:v>0.64430379619201017</c:v>
                </c:pt>
                <c:pt idx="179">
                  <c:v>0.66524477054675413</c:v>
                </c:pt>
                <c:pt idx="180">
                  <c:v>0.68582581977049506</c:v>
                </c:pt>
                <c:pt idx="181">
                  <c:v>0.70590178171793616</c:v>
                </c:pt>
                <c:pt idx="182">
                  <c:v>0.72637517005205154</c:v>
                </c:pt>
                <c:pt idx="183">
                  <c:v>0.74675834427277243</c:v>
                </c:pt>
                <c:pt idx="184">
                  <c:v>0.76785944402217865</c:v>
                </c:pt>
                <c:pt idx="185">
                  <c:v>0.7885988180836041</c:v>
                </c:pt>
                <c:pt idx="186">
                  <c:v>0.80950328459342313</c:v>
                </c:pt>
                <c:pt idx="187">
                  <c:v>0.83025178561607993</c:v>
                </c:pt>
                <c:pt idx="188">
                  <c:v>0.85131724675496412</c:v>
                </c:pt>
                <c:pt idx="189">
                  <c:v>0.87226821730534232</c:v>
                </c:pt>
                <c:pt idx="190">
                  <c:v>0.89329816401004791</c:v>
                </c:pt>
                <c:pt idx="191">
                  <c:v>0.91421113659938169</c:v>
                </c:pt>
                <c:pt idx="192">
                  <c:v>0.93487246582905448</c:v>
                </c:pt>
                <c:pt idx="193">
                  <c:v>0.95559787005186081</c:v>
                </c:pt>
                <c:pt idx="194">
                  <c:v>0.97635357330242789</c:v>
                </c:pt>
                <c:pt idx="195">
                  <c:v>0.99729293336470914</c:v>
                </c:pt>
                <c:pt idx="196">
                  <c:v>1.0180868829290071</c:v>
                </c:pt>
                <c:pt idx="197">
                  <c:v>1.039465144276619</c:v>
                </c:pt>
                <c:pt idx="198">
                  <c:v>1.0603994131088257</c:v>
                </c:pt>
                <c:pt idx="199">
                  <c:v>1.0814718902111053</c:v>
                </c:pt>
                <c:pt idx="200">
                  <c:v>1.1021099984645844</c:v>
                </c:pt>
                <c:pt idx="201">
                  <c:v>1.1227389176686604</c:v>
                </c:pt>
                <c:pt idx="202">
                  <c:v>1.1431133995453515</c:v>
                </c:pt>
                <c:pt idx="203">
                  <c:v>1.1641761908928552</c:v>
                </c:pt>
                <c:pt idx="204">
                  <c:v>1.1852044612169266</c:v>
                </c:pt>
                <c:pt idx="205">
                  <c:v>1.2062463909387589</c:v>
                </c:pt>
                <c:pt idx="206">
                  <c:v>1.2270248184601464</c:v>
                </c:pt>
                <c:pt idx="207">
                  <c:v>1.2478827188412347</c:v>
                </c:pt>
                <c:pt idx="208">
                  <c:v>1.2686211615800858</c:v>
                </c:pt>
                <c:pt idx="209">
                  <c:v>1.289643719792366</c:v>
                </c:pt>
                <c:pt idx="210">
                  <c:v>1.310702289144198</c:v>
                </c:pt>
                <c:pt idx="211">
                  <c:v>1.331160341699918</c:v>
                </c:pt>
                <c:pt idx="212">
                  <c:v>1.3513865570227304</c:v>
                </c:pt>
                <c:pt idx="213">
                  <c:v>1.3715601215759912</c:v>
                </c:pt>
                <c:pt idx="214">
                  <c:v>1.3922231892744699</c:v>
                </c:pt>
                <c:pt idx="215">
                  <c:v>1.4131240546703339</c:v>
                </c:pt>
                <c:pt idx="216">
                  <c:v>1.4347759385903676</c:v>
                </c:pt>
                <c:pt idx="217">
                  <c:v>1.4559799184401829</c:v>
                </c:pt>
                <c:pt idx="218">
                  <c:v>1.4772266149520874</c:v>
                </c:pt>
                <c:pt idx="219">
                  <c:v>1.4982063323259354</c:v>
                </c:pt>
                <c:pt idx="220">
                  <c:v>1.5193215260903039</c:v>
                </c:pt>
                <c:pt idx="221">
                  <c:v>1.5399155517419179</c:v>
                </c:pt>
                <c:pt idx="222">
                  <c:v>1.5607607861359913</c:v>
                </c:pt>
                <c:pt idx="223">
                  <c:v>1.5811017403999963</c:v>
                </c:pt>
                <c:pt idx="224">
                  <c:v>1.6015912095705667</c:v>
                </c:pt>
                <c:pt idx="225">
                  <c:v>1.6221440086762109</c:v>
                </c:pt>
                <c:pt idx="226">
                  <c:v>1.6431798537572224</c:v>
                </c:pt>
                <c:pt idx="227">
                  <c:v>1.6641315072774887</c:v>
                </c:pt>
                <c:pt idx="228">
                  <c:v>1.6853385915358861</c:v>
                </c:pt>
                <c:pt idx="229">
                  <c:v>1.706945647795995</c:v>
                </c:pt>
                <c:pt idx="230">
                  <c:v>1.7281636595726013</c:v>
                </c:pt>
                <c:pt idx="231">
                  <c:v>1.7491015295187631</c:v>
                </c:pt>
                <c:pt idx="232">
                  <c:v>1.7696412901083627</c:v>
                </c:pt>
                <c:pt idx="233">
                  <c:v>1.7898824065923691</c:v>
                </c:pt>
                <c:pt idx="234">
                  <c:v>1.8099556366602578</c:v>
                </c:pt>
                <c:pt idx="235">
                  <c:v>1.8307684610287347</c:v>
                </c:pt>
                <c:pt idx="236">
                  <c:v>1.8512981633345285</c:v>
                </c:pt>
                <c:pt idx="237">
                  <c:v>1.8721537043650944</c:v>
                </c:pt>
                <c:pt idx="238">
                  <c:v>1.8927587817112603</c:v>
                </c:pt>
                <c:pt idx="239">
                  <c:v>1.9139286130666733</c:v>
                </c:pt>
                <c:pt idx="240">
                  <c:v>1.9349227348963418</c:v>
                </c:pt>
                <c:pt idx="241">
                  <c:v>1.9565533846616745</c:v>
                </c:pt>
                <c:pt idx="242">
                  <c:v>1.9778021921714146</c:v>
                </c:pt>
                <c:pt idx="243">
                  <c:v>1.9987456500530243</c:v>
                </c:pt>
                <c:pt idx="244">
                  <c:v>2.0190524558226266</c:v>
                </c:pt>
                <c:pt idx="245">
                  <c:v>2.0394835621118546</c:v>
                </c:pt>
                <c:pt idx="246">
                  <c:v>2.0599679400523501</c:v>
                </c:pt>
                <c:pt idx="247">
                  <c:v>2.080940455198288</c:v>
                </c:pt>
                <c:pt idx="248">
                  <c:v>2.1021487812201181</c:v>
                </c:pt>
                <c:pt idx="249">
                  <c:v>2.122977127631505</c:v>
                </c:pt>
                <c:pt idx="250">
                  <c:v>2.1440347035725908</c:v>
                </c:pt>
                <c:pt idx="251">
                  <c:v>2.1650095780690508</c:v>
                </c:pt>
                <c:pt idx="252">
                  <c:v>2.1860813101132708</c:v>
                </c:pt>
                <c:pt idx="253">
                  <c:v>2.2069868942101794</c:v>
                </c:pt>
                <c:pt idx="254">
                  <c:v>2.2280479470888772</c:v>
                </c:pt>
                <c:pt idx="255">
                  <c:v>2.248640606800715</c:v>
                </c:pt>
                <c:pt idx="256">
                  <c:v>2.2693008184432983</c:v>
                </c:pt>
                <c:pt idx="257">
                  <c:v>2.2898231943448382</c:v>
                </c:pt>
                <c:pt idx="258">
                  <c:v>2.3106207450230913</c:v>
                </c:pt>
                <c:pt idx="259">
                  <c:v>2.3312176267306008</c:v>
                </c:pt>
                <c:pt idx="260">
                  <c:v>2.3522563278675079</c:v>
                </c:pt>
                <c:pt idx="261">
                  <c:v>2.373211582501729</c:v>
                </c:pt>
                <c:pt idx="262">
                  <c:v>2.3941695690155029</c:v>
                </c:pt>
                <c:pt idx="263">
                  <c:v>2.4148421982924142</c:v>
                </c:pt>
                <c:pt idx="264">
                  <c:v>2.4354840318361917</c:v>
                </c:pt>
                <c:pt idx="265">
                  <c:v>2.4558953940868378</c:v>
                </c:pt>
                <c:pt idx="266">
                  <c:v>2.4766072630882263</c:v>
                </c:pt>
                <c:pt idx="267">
                  <c:v>2.4978846311569214</c:v>
                </c:pt>
                <c:pt idx="268">
                  <c:v>2.5189585983753204</c:v>
                </c:pt>
                <c:pt idx="269">
                  <c:v>2.5400787591934204</c:v>
                </c:pt>
                <c:pt idx="270">
                  <c:v>2.5608489910761514</c:v>
                </c:pt>
                <c:pt idx="271">
                  <c:v>2.5819376111030579</c:v>
                </c:pt>
                <c:pt idx="272">
                  <c:v>2.6027525464693704</c:v>
                </c:pt>
                <c:pt idx="273">
                  <c:v>2.6241692403952279</c:v>
                </c:pt>
                <c:pt idx="274">
                  <c:v>2.644806106885274</c:v>
                </c:pt>
                <c:pt idx="275">
                  <c:v>2.6654096941153207</c:v>
                </c:pt>
                <c:pt idx="276">
                  <c:v>2.6855754355589547</c:v>
                </c:pt>
                <c:pt idx="277">
                  <c:v>2.7062080800533295</c:v>
                </c:pt>
                <c:pt idx="278">
                  <c:v>2.7269333600997925</c:v>
                </c:pt>
                <c:pt idx="279">
                  <c:v>2.7483632167180376</c:v>
                </c:pt>
                <c:pt idx="280">
                  <c:v>2.7696611980597177</c:v>
                </c:pt>
                <c:pt idx="281">
                  <c:v>2.7908362448215485</c:v>
                </c:pt>
                <c:pt idx="282">
                  <c:v>2.8117736180623369</c:v>
                </c:pt>
                <c:pt idx="283">
                  <c:v>2.8327321012814837</c:v>
                </c:pt>
                <c:pt idx="284">
                  <c:v>2.8533667325973511</c:v>
                </c:pt>
                <c:pt idx="285">
                  <c:v>2.8738431632518768</c:v>
                </c:pt>
                <c:pt idx="286">
                  <c:v>2.8943948447704315</c:v>
                </c:pt>
                <c:pt idx="287">
                  <c:v>2.914522091547648</c:v>
                </c:pt>
                <c:pt idx="288">
                  <c:v>2.935057133436203</c:v>
                </c:pt>
                <c:pt idx="289">
                  <c:v>2.9557590683301287</c:v>
                </c:pt>
                <c:pt idx="290">
                  <c:v>2.9769661525885263</c:v>
                </c:pt>
                <c:pt idx="291">
                  <c:v>2.9975719749927521</c:v>
                </c:pt>
                <c:pt idx="292">
                  <c:v>3.0192601184050241</c:v>
                </c:pt>
                <c:pt idx="293">
                  <c:v>3.0407401422659555</c:v>
                </c:pt>
                <c:pt idx="294">
                  <c:v>3.062039365371068</c:v>
                </c:pt>
                <c:pt idx="295">
                  <c:v>3.0828160544236498</c:v>
                </c:pt>
                <c:pt idx="296">
                  <c:v>3.1034370263417559</c:v>
                </c:pt>
                <c:pt idx="297">
                  <c:v>3.1236814955870309</c:v>
                </c:pt>
                <c:pt idx="298">
                  <c:v>3.1441467503706613</c:v>
                </c:pt>
                <c:pt idx="299">
                  <c:v>3.1651231149832406</c:v>
                </c:pt>
                <c:pt idx="300">
                  <c:v>3.1858779489994049</c:v>
                </c:pt>
                <c:pt idx="301">
                  <c:v>3.206837922334671</c:v>
                </c:pt>
                <c:pt idx="302">
                  <c:v>3.2277315855026245</c:v>
                </c:pt>
                <c:pt idx="303">
                  <c:v>3.2489610215028124</c:v>
                </c:pt>
                <c:pt idx="304">
                  <c:v>3.2701221605141955</c:v>
                </c:pt>
                <c:pt idx="305">
                  <c:v>3.2918142775694528</c:v>
                </c:pt>
                <c:pt idx="306">
                  <c:v>3.313097357749939</c:v>
                </c:pt>
                <c:pt idx="307">
                  <c:v>3.33332618077596</c:v>
                </c:pt>
                <c:pt idx="308">
                  <c:v>3.3533662557601929</c:v>
                </c:pt>
                <c:pt idx="309">
                  <c:v>3.3738031983375549</c:v>
                </c:pt>
                <c:pt idx="310">
                  <c:v>3.394172340631485</c:v>
                </c:pt>
                <c:pt idx="311">
                  <c:v>3.4151867032051086</c:v>
                </c:pt>
                <c:pt idx="312">
                  <c:v>3.4361275533835092</c:v>
                </c:pt>
                <c:pt idx="313">
                  <c:v>3.4569260974725085</c:v>
                </c:pt>
                <c:pt idx="314">
                  <c:v>3.4777596592903137</c:v>
                </c:pt>
                <c:pt idx="315">
                  <c:v>3.4987012545267739</c:v>
                </c:pt>
                <c:pt idx="316">
                  <c:v>3.5196274518966675</c:v>
                </c:pt>
                <c:pt idx="317">
                  <c:v>3.5405432184537249</c:v>
                </c:pt>
                <c:pt idx="318">
                  <c:v>3.5616010427474976</c:v>
                </c:pt>
                <c:pt idx="319">
                  <c:v>3.5822632412115731</c:v>
                </c:pt>
                <c:pt idx="320">
                  <c:v>3.6030915876229601</c:v>
                </c:pt>
                <c:pt idx="321">
                  <c:v>3.6238173643747964</c:v>
                </c:pt>
                <c:pt idx="322">
                  <c:v>3.6448086301485696</c:v>
                </c:pt>
                <c:pt idx="323">
                  <c:v>3.6654926836490631</c:v>
                </c:pt>
                <c:pt idx="324">
                  <c:v>3.686722119649251</c:v>
                </c:pt>
                <c:pt idx="325">
                  <c:v>3.7077824274698892</c:v>
                </c:pt>
                <c:pt idx="326">
                  <c:v>3.7288526693979898</c:v>
                </c:pt>
                <c:pt idx="327">
                  <c:v>3.7496646245320635</c:v>
                </c:pt>
                <c:pt idx="328">
                  <c:v>3.770316143830617</c:v>
                </c:pt>
                <c:pt idx="329">
                  <c:v>3.7908559044202166</c:v>
                </c:pt>
                <c:pt idx="330">
                  <c:v>3.8114964962005615</c:v>
                </c:pt>
                <c:pt idx="331">
                  <c:v>3.8327880203723907</c:v>
                </c:pt>
                <c:pt idx="332">
                  <c:v>3.853758672873179</c:v>
                </c:pt>
                <c:pt idx="333">
                  <c:v>3.8747799893220263</c:v>
                </c:pt>
                <c:pt idx="334">
                  <c:v>3.8954185942808786</c:v>
                </c:pt>
                <c:pt idx="335">
                  <c:v>3.9163519938786822</c:v>
                </c:pt>
                <c:pt idx="336">
                  <c:v>3.9370233813921609</c:v>
                </c:pt>
                <c:pt idx="337">
                  <c:v>3.9582890768845873</c:v>
                </c:pt>
                <c:pt idx="338">
                  <c:v>3.9789309104283648</c:v>
                </c:pt>
                <c:pt idx="339">
                  <c:v>3.9994003872076669</c:v>
                </c:pt>
                <c:pt idx="340">
                  <c:v>4.0194941063721972</c:v>
                </c:pt>
                <c:pt idx="341">
                  <c:v>4.0400363504886627</c:v>
                </c:pt>
                <c:pt idx="342">
                  <c:v>4.0607072412967682</c:v>
                </c:pt>
                <c:pt idx="343">
                  <c:v>4.0819264948368073</c:v>
                </c:pt>
                <c:pt idx="344">
                  <c:v>4.1034214198589325</c:v>
                </c:pt>
                <c:pt idx="345">
                  <c:v>4.1246078908443451</c:v>
                </c:pt>
                <c:pt idx="346">
                  <c:v>4.1458169619242344</c:v>
                </c:pt>
                <c:pt idx="347">
                  <c:v>4.166761040687561</c:v>
                </c:pt>
                <c:pt idx="348">
                  <c:v>4.1877249876658116</c:v>
                </c:pt>
                <c:pt idx="349">
                  <c:v>4.2083486914634705</c:v>
                </c:pt>
                <c:pt idx="350">
                  <c:v>4.2292227347691851</c:v>
                </c:pt>
                <c:pt idx="351">
                  <c:v>4.2494699358940125</c:v>
                </c:pt>
                <c:pt idx="352">
                  <c:v>4.2700385053952532</c:v>
                </c:pt>
                <c:pt idx="353">
                  <c:v>4.2905623714129124</c:v>
                </c:pt>
                <c:pt idx="354">
                  <c:v>4.3116743365923558</c:v>
                </c:pt>
                <c:pt idx="355">
                  <c:v>4.3326377868652344</c:v>
                </c:pt>
                <c:pt idx="356">
                  <c:v>4.3539653221766148</c:v>
                </c:pt>
                <c:pt idx="357">
                  <c:v>4.3755814433097839</c:v>
                </c:pt>
                <c:pt idx="358">
                  <c:v>4.3968419233957921</c:v>
                </c:pt>
                <c:pt idx="359">
                  <c:v>4.4177914659182225</c:v>
                </c:pt>
                <c:pt idx="360">
                  <c:v>4.438251256942749</c:v>
                </c:pt>
                <c:pt idx="361">
                  <c:v>4.4585257768630981</c:v>
                </c:pt>
                <c:pt idx="362">
                  <c:v>4.4785251220067339</c:v>
                </c:pt>
                <c:pt idx="363">
                  <c:v>4.4993534684181213</c:v>
                </c:pt>
                <c:pt idx="364">
                  <c:v>4.5199116071065264</c:v>
                </c:pt>
                <c:pt idx="365">
                  <c:v>4.5408308506011963</c:v>
                </c:pt>
                <c:pt idx="366">
                  <c:v>4.5614436268806458</c:v>
                </c:pt>
                <c:pt idx="367">
                  <c:v>4.5825093984603882</c:v>
                </c:pt>
                <c:pt idx="368">
                  <c:v>4.6035533150037127</c:v>
                </c:pt>
                <c:pt idx="369">
                  <c:v>4.624982674916585</c:v>
                </c:pt>
                <c:pt idx="370">
                  <c:v>4.6464542547861729</c:v>
                </c:pt>
                <c:pt idx="371">
                  <c:v>4.6674037973086033</c:v>
                </c:pt>
                <c:pt idx="372">
                  <c:v>4.6879524985949192</c:v>
                </c:pt>
                <c:pt idx="373">
                  <c:v>4.7082374493281041</c:v>
                </c:pt>
                <c:pt idx="374">
                  <c:v>4.7288949290911351</c:v>
                </c:pt>
                <c:pt idx="375">
                  <c:v>4.7495096921920776</c:v>
                </c:pt>
                <c:pt idx="376">
                  <c:v>4.7708665331204729</c:v>
                </c:pt>
                <c:pt idx="377">
                  <c:v>4.7916670640309649</c:v>
                </c:pt>
                <c:pt idx="378">
                  <c:v>4.8127581675847368</c:v>
                </c:pt>
                <c:pt idx="379">
                  <c:v>4.8335959513982134</c:v>
                </c:pt>
                <c:pt idx="380">
                  <c:v>4.8548102378845215</c:v>
                </c:pt>
                <c:pt idx="381">
                  <c:v>4.8756832877794896</c:v>
                </c:pt>
                <c:pt idx="382">
                  <c:v>4.8967555165290833</c:v>
                </c:pt>
                <c:pt idx="383">
                  <c:v>4.9176141619682312</c:v>
                </c:pt>
                <c:pt idx="384">
                  <c:v>4.9382398525873814</c:v>
                </c:pt>
                <c:pt idx="385">
                  <c:v>4.9588407079378758</c:v>
                </c:pt>
                <c:pt idx="386">
                  <c:v>4.9795255064964294</c:v>
                </c:pt>
                <c:pt idx="387">
                  <c:v>5.0003508726755772</c:v>
                </c:pt>
                <c:pt idx="388">
                  <c:v>5.020909508069356</c:v>
                </c:pt>
                <c:pt idx="389">
                  <c:v>5.0420656800270081</c:v>
                </c:pt>
                <c:pt idx="390">
                  <c:v>5.0629153847694397</c:v>
                </c:pt>
                <c:pt idx="391">
                  <c:v>5.083879828453064</c:v>
                </c:pt>
                <c:pt idx="392">
                  <c:v>5.1044901212056475</c:v>
                </c:pt>
                <c:pt idx="393">
                  <c:v>5.125122268994649</c:v>
                </c:pt>
                <c:pt idx="394">
                  <c:v>5.1454762617746983</c:v>
                </c:pt>
                <c:pt idx="395">
                  <c:v>5.1663334170977269</c:v>
                </c:pt>
                <c:pt idx="396">
                  <c:v>5.1876048247019444</c:v>
                </c:pt>
                <c:pt idx="397">
                  <c:v>5.2086825172106419</c:v>
                </c:pt>
                <c:pt idx="398">
                  <c:v>5.2297915021578465</c:v>
                </c:pt>
                <c:pt idx="399">
                  <c:v>5.2505965034166966</c:v>
                </c:pt>
                <c:pt idx="400">
                  <c:v>5.2716890970865879</c:v>
                </c:pt>
                <c:pt idx="401">
                  <c:v>5.2924985686937962</c:v>
                </c:pt>
                <c:pt idx="402">
                  <c:v>5.3139254450798035</c:v>
                </c:pt>
                <c:pt idx="403">
                  <c:v>5.3346758087476092</c:v>
                </c:pt>
                <c:pt idx="404">
                  <c:v>5.3553183873494463</c:v>
                </c:pt>
                <c:pt idx="405">
                  <c:v>5.3755000233650208</c:v>
                </c:pt>
                <c:pt idx="406">
                  <c:v>5.3960447510083513</c:v>
                </c:pt>
                <c:pt idx="407">
                  <c:v>5.4167896509170532</c:v>
                </c:pt>
                <c:pt idx="408">
                  <c:v>5.4380421837170916</c:v>
                </c:pt>
                <c:pt idx="409">
                  <c:v>5.459599693616231</c:v>
                </c:pt>
                <c:pt idx="410">
                  <c:v>5.4806803663571673</c:v>
                </c:pt>
                <c:pt idx="411">
                  <c:v>5.5017689863840733</c:v>
                </c:pt>
                <c:pt idx="412">
                  <c:v>5.5226594209671021</c:v>
                </c:pt>
                <c:pt idx="413">
                  <c:v>5.5434609452883397</c:v>
                </c:pt>
                <c:pt idx="414">
                  <c:v>5.5638591448465977</c:v>
                </c:pt>
                <c:pt idx="415">
                  <c:v>5.5845389763514195</c:v>
                </c:pt>
                <c:pt idx="416">
                  <c:v>5.6047558784484863</c:v>
                </c:pt>
                <c:pt idx="417">
                  <c:v>5.625210702419281</c:v>
                </c:pt>
                <c:pt idx="418">
                  <c:v>5.6456863880157471</c:v>
                </c:pt>
                <c:pt idx="419">
                  <c:v>5.6665952006975804</c:v>
                </c:pt>
                <c:pt idx="420">
                  <c:v>5.687696735064188</c:v>
                </c:pt>
                <c:pt idx="421">
                  <c:v>5.7087401549021397</c:v>
                </c:pt>
                <c:pt idx="422">
                  <c:v>5.7304888963699341</c:v>
                </c:pt>
                <c:pt idx="423">
                  <c:v>5.7518139481544495</c:v>
                </c:pt>
                <c:pt idx="424">
                  <c:v>5.7729805509249363</c:v>
                </c:pt>
                <c:pt idx="425">
                  <c:v>5.7936141888300572</c:v>
                </c:pt>
                <c:pt idx="426">
                  <c:v>5.8142130573590594</c:v>
                </c:pt>
                <c:pt idx="427">
                  <c:v>5.8344120780626927</c:v>
                </c:pt>
                <c:pt idx="428">
                  <c:v>5.8550164103507996</c:v>
                </c:pt>
                <c:pt idx="429">
                  <c:v>5.8758775393168126</c:v>
                </c:pt>
                <c:pt idx="430">
                  <c:v>5.8967456221580505</c:v>
                </c:pt>
                <c:pt idx="431">
                  <c:v>5.9176261226336155</c:v>
                </c:pt>
                <c:pt idx="432">
                  <c:v>5.9385473529497776</c:v>
                </c:pt>
                <c:pt idx="433">
                  <c:v>5.9598023692766819</c:v>
                </c:pt>
                <c:pt idx="434">
                  <c:v>5.980953574180603</c:v>
                </c:pt>
                <c:pt idx="435">
                  <c:v>6.0025622447331743</c:v>
                </c:pt>
                <c:pt idx="436">
                  <c:v>6.0235306620597839</c:v>
                </c:pt>
                <c:pt idx="437">
                  <c:v>6.0441439350446062</c:v>
                </c:pt>
                <c:pt idx="438">
                  <c:v>6.0643146435419713</c:v>
                </c:pt>
                <c:pt idx="439">
                  <c:v>6.0847630103429156</c:v>
                </c:pt>
                <c:pt idx="440">
                  <c:v>6.1052426695823669</c:v>
                </c:pt>
                <c:pt idx="441">
                  <c:v>6.1260536313056946</c:v>
                </c:pt>
                <c:pt idx="442">
                  <c:v>6.1471109588940935</c:v>
                </c:pt>
                <c:pt idx="443">
                  <c:v>6.1677952607472735</c:v>
                </c:pt>
                <c:pt idx="444">
                  <c:v>6.1887726187705994</c:v>
                </c:pt>
                <c:pt idx="445">
                  <c:v>6.2095815936724339</c:v>
                </c:pt>
                <c:pt idx="446">
                  <c:v>6.2307665745417271</c:v>
                </c:pt>
                <c:pt idx="447">
                  <c:v>6.2515457471211748</c:v>
                </c:pt>
                <c:pt idx="448">
                  <c:v>6.2726562221844988</c:v>
                </c:pt>
                <c:pt idx="449">
                  <c:v>6.2934045990308123</c:v>
                </c:pt>
                <c:pt idx="450">
                  <c:v>6.3141758243242894</c:v>
                </c:pt>
                <c:pt idx="451">
                  <c:v>6.3348467151323948</c:v>
                </c:pt>
                <c:pt idx="452">
                  <c:v>6.3557778795560198</c:v>
                </c:pt>
                <c:pt idx="453">
                  <c:v>6.3766802350680027</c:v>
                </c:pt>
                <c:pt idx="454">
                  <c:v>6.3974375526110325</c:v>
                </c:pt>
                <c:pt idx="455">
                  <c:v>6.4188038309415179</c:v>
                </c:pt>
                <c:pt idx="456">
                  <c:v>6.439802547295888</c:v>
                </c:pt>
                <c:pt idx="457">
                  <c:v>6.4608782529830933</c:v>
                </c:pt>
                <c:pt idx="458">
                  <c:v>6.4905365308125811</c:v>
                </c:pt>
              </c:numCache>
            </c:numRef>
          </c:xVal>
          <c:yVal>
            <c:numRef>
              <c:f>'204'!$B$4:$B$462</c:f>
              <c:numCache>
                <c:formatCode>General</c:formatCode>
                <c:ptCount val="459"/>
                <c:pt idx="0">
                  <c:v>0.56429275263406586</c:v>
                </c:pt>
                <c:pt idx="1">
                  <c:v>0.52672968809365506</c:v>
                </c:pt>
                <c:pt idx="2">
                  <c:v>0.49034570246602749</c:v>
                </c:pt>
                <c:pt idx="3">
                  <c:v>0.45806184607315453</c:v>
                </c:pt>
                <c:pt idx="4">
                  <c:v>0.4271095526133869</c:v>
                </c:pt>
                <c:pt idx="5">
                  <c:v>0.40400055404129726</c:v>
                </c:pt>
                <c:pt idx="6">
                  <c:v>0.3936242429197982</c:v>
                </c:pt>
                <c:pt idx="7">
                  <c:v>0.39532125418913283</c:v>
                </c:pt>
                <c:pt idx="8">
                  <c:v>0.4149670840034369</c:v>
                </c:pt>
                <c:pt idx="9">
                  <c:v>0.43804117732255776</c:v>
                </c:pt>
                <c:pt idx="10">
                  <c:v>0.45275232229068529</c:v>
                </c:pt>
                <c:pt idx="11">
                  <c:v>0.46644031457987967</c:v>
                </c:pt>
                <c:pt idx="12">
                  <c:v>0.48157243622351809</c:v>
                </c:pt>
                <c:pt idx="13">
                  <c:v>0.49583896194427091</c:v>
                </c:pt>
                <c:pt idx="14">
                  <c:v>0.51270580823177503</c:v>
                </c:pt>
                <c:pt idx="15">
                  <c:v>0.53064759137541084</c:v>
                </c:pt>
                <c:pt idx="16">
                  <c:v>0.54892085364282794</c:v>
                </c:pt>
                <c:pt idx="17">
                  <c:v>0.56736737399115755</c:v>
                </c:pt>
                <c:pt idx="18">
                  <c:v>0.58680289663683927</c:v>
                </c:pt>
                <c:pt idx="19">
                  <c:v>0.59791466385397873</c:v>
                </c:pt>
                <c:pt idx="20">
                  <c:v>0.60598786237150459</c:v>
                </c:pt>
                <c:pt idx="21">
                  <c:v>0.62553250922499704</c:v>
                </c:pt>
                <c:pt idx="22">
                  <c:v>0.64503433977337721</c:v>
                </c:pt>
                <c:pt idx="23">
                  <c:v>0.6669415529013405</c:v>
                </c:pt>
                <c:pt idx="24">
                  <c:v>0.71138988995382979</c:v>
                </c:pt>
                <c:pt idx="25">
                  <c:v>0.72800660205829471</c:v>
                </c:pt>
                <c:pt idx="26">
                  <c:v>0.73387159040271333</c:v>
                </c:pt>
                <c:pt idx="27">
                  <c:v>0.75703817056425926</c:v>
                </c:pt>
                <c:pt idx="28">
                  <c:v>0.78142269041762891</c:v>
                </c:pt>
                <c:pt idx="29">
                  <c:v>0.80486042038164851</c:v>
                </c:pt>
                <c:pt idx="30">
                  <c:v>0.82931716632939645</c:v>
                </c:pt>
                <c:pt idx="31">
                  <c:v>0.85326905429302868</c:v>
                </c:pt>
                <c:pt idx="32">
                  <c:v>0.87788245115115893</c:v>
                </c:pt>
                <c:pt idx="33">
                  <c:v>0.90283149402313079</c:v>
                </c:pt>
                <c:pt idx="34">
                  <c:v>0.92712349683922002</c:v>
                </c:pt>
                <c:pt idx="35">
                  <c:v>0.95001306939632346</c:v>
                </c:pt>
                <c:pt idx="36">
                  <c:v>0.97585509492512779</c:v>
                </c:pt>
                <c:pt idx="37">
                  <c:v>1.0009337341169458</c:v>
                </c:pt>
                <c:pt idx="38">
                  <c:v>1.0256563155725977</c:v>
                </c:pt>
                <c:pt idx="39">
                  <c:v>1.052149644134738</c:v>
                </c:pt>
                <c:pt idx="40">
                  <c:v>1.0769073724022029</c:v>
                </c:pt>
                <c:pt idx="41">
                  <c:v>1.1009232734595147</c:v>
                </c:pt>
                <c:pt idx="42">
                  <c:v>1.1264699329117271</c:v>
                </c:pt>
                <c:pt idx="43">
                  <c:v>1.1535300793014882</c:v>
                </c:pt>
                <c:pt idx="44">
                  <c:v>1.1788423058955262</c:v>
                </c:pt>
                <c:pt idx="45">
                  <c:v>1.2061966709573702</c:v>
                </c:pt>
                <c:pt idx="46">
                  <c:v>1.2320862231887462</c:v>
                </c:pt>
                <c:pt idx="47">
                  <c:v>1.2571787520140985</c:v>
                </c:pt>
                <c:pt idx="48">
                  <c:v>1.283027843139092</c:v>
                </c:pt>
                <c:pt idx="49">
                  <c:v>1.3081095018164608</c:v>
                </c:pt>
                <c:pt idx="50">
                  <c:v>1.3353526290306084</c:v>
                </c:pt>
                <c:pt idx="51">
                  <c:v>1.3601535963311626</c:v>
                </c:pt>
                <c:pt idx="52">
                  <c:v>1.3863955829160435</c:v>
                </c:pt>
                <c:pt idx="53">
                  <c:v>1.4127727216741839</c:v>
                </c:pt>
                <c:pt idx="54">
                  <c:v>1.4377722503445673</c:v>
                </c:pt>
                <c:pt idx="55">
                  <c:v>1.4642284996241424</c:v>
                </c:pt>
                <c:pt idx="56">
                  <c:v>1.4916803336795703</c:v>
                </c:pt>
                <c:pt idx="57">
                  <c:v>1.5178946617768045</c:v>
                </c:pt>
                <c:pt idx="58">
                  <c:v>1.5442724044320553</c:v>
                </c:pt>
                <c:pt idx="59">
                  <c:v>1.5711126114942866</c:v>
                </c:pt>
                <c:pt idx="60">
                  <c:v>1.5977296181845932</c:v>
                </c:pt>
                <c:pt idx="61">
                  <c:v>1.6235619209699235</c:v>
                </c:pt>
                <c:pt idx="62">
                  <c:v>1.6500308520888123</c:v>
                </c:pt>
                <c:pt idx="63">
                  <c:v>1.6762783945271069</c:v>
                </c:pt>
                <c:pt idx="64">
                  <c:v>1.7019414853421631</c:v>
                </c:pt>
                <c:pt idx="65">
                  <c:v>1.728899935458569</c:v>
                </c:pt>
                <c:pt idx="66">
                  <c:v>1.7555024486182309</c:v>
                </c:pt>
                <c:pt idx="67">
                  <c:v>1.7820425188166997</c:v>
                </c:pt>
                <c:pt idx="68">
                  <c:v>1.8085177304655344</c:v>
                </c:pt>
                <c:pt idx="69">
                  <c:v>1.8354043168258283</c:v>
                </c:pt>
                <c:pt idx="70">
                  <c:v>1.8600829345718586</c:v>
                </c:pt>
                <c:pt idx="71">
                  <c:v>1.8878251223578644</c:v>
                </c:pt>
                <c:pt idx="72">
                  <c:v>1.9136657589233153</c:v>
                </c:pt>
                <c:pt idx="73">
                  <c:v>1.9399635456011772</c:v>
                </c:pt>
                <c:pt idx="74">
                  <c:v>1.965391720440371</c:v>
                </c:pt>
                <c:pt idx="75">
                  <c:v>1.992490153906918</c:v>
                </c:pt>
                <c:pt idx="76">
                  <c:v>2.0166082343552736</c:v>
                </c:pt>
                <c:pt idx="77">
                  <c:v>2.0420314572381635</c:v>
                </c:pt>
                <c:pt idx="78">
                  <c:v>2.0670233768049586</c:v>
                </c:pt>
                <c:pt idx="79">
                  <c:v>2.0938260214669366</c:v>
                </c:pt>
                <c:pt idx="80">
                  <c:v>2.1195286071529988</c:v>
                </c:pt>
                <c:pt idx="81">
                  <c:v>2.1446572490255402</c:v>
                </c:pt>
                <c:pt idx="82">
                  <c:v>2.1724940070990009</c:v>
                </c:pt>
                <c:pt idx="83">
                  <c:v>2.1974470356919</c:v>
                </c:pt>
                <c:pt idx="84">
                  <c:v>2.224806715048314</c:v>
                </c:pt>
                <c:pt idx="85">
                  <c:v>2.2520973085753222</c:v>
                </c:pt>
                <c:pt idx="86">
                  <c:v>2.2781264818185734</c:v>
                </c:pt>
                <c:pt idx="87">
                  <c:v>2.3036739867267397</c:v>
                </c:pt>
                <c:pt idx="88">
                  <c:v>2.3310201387878853</c:v>
                </c:pt>
                <c:pt idx="89">
                  <c:v>2.3574425698292898</c:v>
                </c:pt>
                <c:pt idx="90">
                  <c:v>2.3831603737225286</c:v>
                </c:pt>
                <c:pt idx="91">
                  <c:v>2.4105654661416285</c:v>
                </c:pt>
                <c:pt idx="92">
                  <c:v>2.4380968938361791</c:v>
                </c:pt>
                <c:pt idx="93">
                  <c:v>2.4643287349496088</c:v>
                </c:pt>
                <c:pt idx="94">
                  <c:v>2.490240993712328</c:v>
                </c:pt>
                <c:pt idx="95">
                  <c:v>2.5173117686912283</c:v>
                </c:pt>
                <c:pt idx="96">
                  <c:v>2.5428206241843427</c:v>
                </c:pt>
                <c:pt idx="97">
                  <c:v>2.5687497920661473</c:v>
                </c:pt>
                <c:pt idx="98">
                  <c:v>2.5942308682921933</c:v>
                </c:pt>
                <c:pt idx="99">
                  <c:v>2.6218741377315502</c:v>
                </c:pt>
                <c:pt idx="100">
                  <c:v>2.660957150908589</c:v>
                </c:pt>
                <c:pt idx="101">
                  <c:v>2.6881163364244212</c:v>
                </c:pt>
                <c:pt idx="102">
                  <c:v>2.7136114230634232</c:v>
                </c:pt>
                <c:pt idx="103">
                  <c:v>2.7330755100424167</c:v>
                </c:pt>
                <c:pt idx="104">
                  <c:v>2.756133026385863</c:v>
                </c:pt>
                <c:pt idx="105">
                  <c:v>2.7814645776874269</c:v>
                </c:pt>
                <c:pt idx="106">
                  <c:v>2.8177162796530681</c:v>
                </c:pt>
                <c:pt idx="107">
                  <c:v>2.8525795013829689</c:v>
                </c:pt>
                <c:pt idx="108">
                  <c:v>2.8811704061676306</c:v>
                </c:pt>
                <c:pt idx="109">
                  <c:v>2.9087025585387134</c:v>
                </c:pt>
                <c:pt idx="110">
                  <c:v>2.9354837044635684</c:v>
                </c:pt>
                <c:pt idx="111">
                  <c:v>2.9613991034912606</c:v>
                </c:pt>
                <c:pt idx="112">
                  <c:v>2.9859552509033453</c:v>
                </c:pt>
                <c:pt idx="113">
                  <c:v>3.0060896636746457</c:v>
                </c:pt>
                <c:pt idx="114">
                  <c:v>3.0276937204532954</c:v>
                </c:pt>
                <c:pt idx="115">
                  <c:v>3.0541456216736771</c:v>
                </c:pt>
                <c:pt idx="116">
                  <c:v>3.0945332941675625</c:v>
                </c:pt>
                <c:pt idx="117">
                  <c:v>3.1302112938785265</c:v>
                </c:pt>
                <c:pt idx="118">
                  <c:v>3.1574634795493268</c:v>
                </c:pt>
                <c:pt idx="119">
                  <c:v>3.1853159389476526</c:v>
                </c:pt>
                <c:pt idx="120">
                  <c:v>3.2007334321707095</c:v>
                </c:pt>
                <c:pt idx="121">
                  <c:v>3.2188148363262208</c:v>
                </c:pt>
                <c:pt idx="122">
                  <c:v>3.2468320388562053</c:v>
                </c:pt>
                <c:pt idx="123">
                  <c:v>3.2754731878804342</c:v>
                </c:pt>
                <c:pt idx="124">
                  <c:v>3.3038768845609381</c:v>
                </c:pt>
                <c:pt idx="125">
                  <c:v>3.330891376329169</c:v>
                </c:pt>
                <c:pt idx="126">
                  <c:v>3.3594617486120844</c:v>
                </c:pt>
                <c:pt idx="127">
                  <c:v>3.3857612262018546</c:v>
                </c:pt>
                <c:pt idx="128">
                  <c:v>3.4144229077278303</c:v>
                </c:pt>
                <c:pt idx="129">
                  <c:v>3.442110865553341</c:v>
                </c:pt>
                <c:pt idx="130">
                  <c:v>3.4698560728248977</c:v>
                </c:pt>
                <c:pt idx="131">
                  <c:v>3.4969997985747088</c:v>
                </c:pt>
                <c:pt idx="132">
                  <c:v>3.5253810302827135</c:v>
                </c:pt>
                <c:pt idx="133">
                  <c:v>3.5542649459452376</c:v>
                </c:pt>
                <c:pt idx="134">
                  <c:v>3.5827012530696916</c:v>
                </c:pt>
                <c:pt idx="135">
                  <c:v>3.610618450238229</c:v>
                </c:pt>
                <c:pt idx="136">
                  <c:v>3.6386216423552571</c:v>
                </c:pt>
                <c:pt idx="137">
                  <c:v>3.6663301326825146</c:v>
                </c:pt>
                <c:pt idx="138">
                  <c:v>3.6959611898497609</c:v>
                </c:pt>
                <c:pt idx="139">
                  <c:v>3.7251139605057397</c:v>
                </c:pt>
                <c:pt idx="140">
                  <c:v>3.7530765707369635</c:v>
                </c:pt>
                <c:pt idx="141">
                  <c:v>3.7810488433219502</c:v>
                </c:pt>
                <c:pt idx="142">
                  <c:v>3.8106579186343859</c:v>
                </c:pt>
                <c:pt idx="143">
                  <c:v>3.8383673751970195</c:v>
                </c:pt>
                <c:pt idx="144">
                  <c:v>3.8663295023105548</c:v>
                </c:pt>
                <c:pt idx="145">
                  <c:v>3.8933708071104784</c:v>
                </c:pt>
                <c:pt idx="146">
                  <c:v>3.9224941075874802</c:v>
                </c:pt>
                <c:pt idx="147">
                  <c:v>3.9500132157809831</c:v>
                </c:pt>
                <c:pt idx="148">
                  <c:v>3.9781115820825765</c:v>
                </c:pt>
                <c:pt idx="149">
                  <c:v>4.0058502672653429</c:v>
                </c:pt>
                <c:pt idx="150">
                  <c:v>4.0330594554618981</c:v>
                </c:pt>
                <c:pt idx="151">
                  <c:v>4.0603109164561664</c:v>
                </c:pt>
                <c:pt idx="152">
                  <c:v>4.0900067113936256</c:v>
                </c:pt>
                <c:pt idx="153">
                  <c:v>4.1179671475952526</c:v>
                </c:pt>
                <c:pt idx="154">
                  <c:v>4.1454463985794829</c:v>
                </c:pt>
                <c:pt idx="155">
                  <c:v>4.1737759366948559</c:v>
                </c:pt>
                <c:pt idx="156">
                  <c:v>4.1904106449332046</c:v>
                </c:pt>
                <c:pt idx="157">
                  <c:v>4.2174323834667575</c:v>
                </c:pt>
                <c:pt idx="158">
                  <c:v>4.244224157980752</c:v>
                </c:pt>
                <c:pt idx="159">
                  <c:v>4.369256465026794</c:v>
                </c:pt>
                <c:pt idx="160">
                  <c:v>4.7408126166284754</c:v>
                </c:pt>
                <c:pt idx="161">
                  <c:v>5.1153375264238328</c:v>
                </c:pt>
                <c:pt idx="162">
                  <c:v>5.5449383357858713</c:v>
                </c:pt>
                <c:pt idx="163">
                  <c:v>5.895277890994798</c:v>
                </c:pt>
                <c:pt idx="164">
                  <c:v>6.2658306071581933</c:v>
                </c:pt>
                <c:pt idx="165">
                  <c:v>6.6507662200154751</c:v>
                </c:pt>
                <c:pt idx="166">
                  <c:v>7.0460159123970509</c:v>
                </c:pt>
                <c:pt idx="167">
                  <c:v>7.4420236164313325</c:v>
                </c:pt>
                <c:pt idx="168">
                  <c:v>7.8327576077817787</c:v>
                </c:pt>
                <c:pt idx="169">
                  <c:v>8.2152365671948218</c:v>
                </c:pt>
                <c:pt idx="170">
                  <c:v>8.5934365532439294</c:v>
                </c:pt>
                <c:pt idx="171">
                  <c:v>8.9750773034680336</c:v>
                </c:pt>
                <c:pt idx="172">
                  <c:v>9.3627087130251869</c:v>
                </c:pt>
                <c:pt idx="173">
                  <c:v>9.7594787767713687</c:v>
                </c:pt>
                <c:pt idx="174">
                  <c:v>10.157358078729539</c:v>
                </c:pt>
                <c:pt idx="175">
                  <c:v>10.558822113933777</c:v>
                </c:pt>
                <c:pt idx="176">
                  <c:v>10.956646340475499</c:v>
                </c:pt>
                <c:pt idx="177">
                  <c:v>11.35746976162525</c:v>
                </c:pt>
                <c:pt idx="178">
                  <c:v>11.754415680209917</c:v>
                </c:pt>
                <c:pt idx="179">
                  <c:v>12.149490967106072</c:v>
                </c:pt>
                <c:pt idx="180">
                  <c:v>12.539374671325374</c:v>
                </c:pt>
                <c:pt idx="181">
                  <c:v>12.928257355694834</c:v>
                </c:pt>
                <c:pt idx="182">
                  <c:v>13.315524494515124</c:v>
                </c:pt>
                <c:pt idx="183">
                  <c:v>13.70489609398499</c:v>
                </c:pt>
                <c:pt idx="184">
                  <c:v>14.091422130271658</c:v>
                </c:pt>
                <c:pt idx="185">
                  <c:v>14.47685342187698</c:v>
                </c:pt>
                <c:pt idx="186">
                  <c:v>14.859185030395137</c:v>
                </c:pt>
                <c:pt idx="187">
                  <c:v>15.242154354261652</c:v>
                </c:pt>
                <c:pt idx="188">
                  <c:v>15.628602125482841</c:v>
                </c:pt>
                <c:pt idx="189">
                  <c:v>16.017749558345404</c:v>
                </c:pt>
                <c:pt idx="190">
                  <c:v>16.40905556103862</c:v>
                </c:pt>
                <c:pt idx="191">
                  <c:v>16.795306220243045</c:v>
                </c:pt>
                <c:pt idx="192">
                  <c:v>17.174617376974894</c:v>
                </c:pt>
                <c:pt idx="193">
                  <c:v>17.548907974691499</c:v>
                </c:pt>
                <c:pt idx="194">
                  <c:v>17.921780138875697</c:v>
                </c:pt>
                <c:pt idx="195">
                  <c:v>18.297601253428358</c:v>
                </c:pt>
                <c:pt idx="196">
                  <c:v>18.679380175311273</c:v>
                </c:pt>
                <c:pt idx="197">
                  <c:v>19.06595935454364</c:v>
                </c:pt>
                <c:pt idx="198">
                  <c:v>19.45455989818322</c:v>
                </c:pt>
                <c:pt idx="199">
                  <c:v>19.836959143177719</c:v>
                </c:pt>
                <c:pt idx="200">
                  <c:v>20.210639080136502</c:v>
                </c:pt>
                <c:pt idx="201">
                  <c:v>20.577512855104644</c:v>
                </c:pt>
                <c:pt idx="202">
                  <c:v>20.944373102777515</c:v>
                </c:pt>
                <c:pt idx="203">
                  <c:v>21.31485286817</c:v>
                </c:pt>
                <c:pt idx="204">
                  <c:v>21.691837330115725</c:v>
                </c:pt>
                <c:pt idx="205">
                  <c:v>22.072249995176556</c:v>
                </c:pt>
                <c:pt idx="206">
                  <c:v>22.45126741635401</c:v>
                </c:pt>
                <c:pt idx="207">
                  <c:v>22.826369651786706</c:v>
                </c:pt>
                <c:pt idx="208">
                  <c:v>23.195601041073012</c:v>
                </c:pt>
                <c:pt idx="209">
                  <c:v>23.561467998779051</c:v>
                </c:pt>
                <c:pt idx="210">
                  <c:v>23.924532873893824</c:v>
                </c:pt>
                <c:pt idx="211">
                  <c:v>24.284215925191553</c:v>
                </c:pt>
                <c:pt idx="212">
                  <c:v>24.64245155589559</c:v>
                </c:pt>
                <c:pt idx="213">
                  <c:v>25.004743442709323</c:v>
                </c:pt>
                <c:pt idx="214">
                  <c:v>25.371653934621765</c:v>
                </c:pt>
                <c:pt idx="215">
                  <c:v>25.744029453822545</c:v>
                </c:pt>
                <c:pt idx="216">
                  <c:v>26.11547545459133</c:v>
                </c:pt>
                <c:pt idx="217">
                  <c:v>26.484861441537845</c:v>
                </c:pt>
                <c:pt idx="218">
                  <c:v>26.849980533062627</c:v>
                </c:pt>
                <c:pt idx="219">
                  <c:v>27.21355751292684</c:v>
                </c:pt>
                <c:pt idx="220">
                  <c:v>27.574815527887935</c:v>
                </c:pt>
                <c:pt idx="221">
                  <c:v>27.937828226292389</c:v>
                </c:pt>
                <c:pt idx="222">
                  <c:v>28.29469953264509</c:v>
                </c:pt>
                <c:pt idx="223">
                  <c:v>28.646055567469883</c:v>
                </c:pt>
                <c:pt idx="224">
                  <c:v>28.990367746401464</c:v>
                </c:pt>
                <c:pt idx="225">
                  <c:v>29.334643208388744</c:v>
                </c:pt>
                <c:pt idx="226">
                  <c:v>29.680893655485175</c:v>
                </c:pt>
                <c:pt idx="227">
                  <c:v>30.032723145644354</c:v>
                </c:pt>
                <c:pt idx="228">
                  <c:v>30.391822590774801</c:v>
                </c:pt>
                <c:pt idx="229">
                  <c:v>30.755173471560958</c:v>
                </c:pt>
                <c:pt idx="230">
                  <c:v>31.116215049797763</c:v>
                </c:pt>
                <c:pt idx="231">
                  <c:v>31.465862780477263</c:v>
                </c:pt>
                <c:pt idx="232">
                  <c:v>31.804476103159434</c:v>
                </c:pt>
                <c:pt idx="233">
                  <c:v>32.134484133580294</c:v>
                </c:pt>
                <c:pt idx="234">
                  <c:v>32.463549118273889</c:v>
                </c:pt>
                <c:pt idx="235">
                  <c:v>32.79576789523572</c:v>
                </c:pt>
                <c:pt idx="236">
                  <c:v>33.136810333653912</c:v>
                </c:pt>
                <c:pt idx="237">
                  <c:v>33.480484797237132</c:v>
                </c:pt>
                <c:pt idx="238">
                  <c:v>33.827270538732037</c:v>
                </c:pt>
                <c:pt idx="239">
                  <c:v>34.171435849886414</c:v>
                </c:pt>
                <c:pt idx="240">
                  <c:v>34.515844652355625</c:v>
                </c:pt>
                <c:pt idx="241">
                  <c:v>34.857694863548396</c:v>
                </c:pt>
                <c:pt idx="242">
                  <c:v>35.195761297007586</c:v>
                </c:pt>
                <c:pt idx="243">
                  <c:v>35.529839110833414</c:v>
                </c:pt>
                <c:pt idx="244">
                  <c:v>35.861659798820213</c:v>
                </c:pt>
                <c:pt idx="245">
                  <c:v>36.193236995492185</c:v>
                </c:pt>
                <c:pt idx="246">
                  <c:v>36.525861591312058</c:v>
                </c:pt>
                <c:pt idx="247">
                  <c:v>36.858818572101384</c:v>
                </c:pt>
                <c:pt idx="248">
                  <c:v>37.189116473135137</c:v>
                </c:pt>
                <c:pt idx="249">
                  <c:v>37.517794963678213</c:v>
                </c:pt>
                <c:pt idx="250">
                  <c:v>37.844216328382252</c:v>
                </c:pt>
                <c:pt idx="251">
                  <c:v>38.173992462312803</c:v>
                </c:pt>
                <c:pt idx="252">
                  <c:v>38.506045046789914</c:v>
                </c:pt>
                <c:pt idx="253">
                  <c:v>38.838909268983109</c:v>
                </c:pt>
                <c:pt idx="254">
                  <c:v>39.168836135632361</c:v>
                </c:pt>
                <c:pt idx="255">
                  <c:v>39.492934670491785</c:v>
                </c:pt>
                <c:pt idx="256">
                  <c:v>39.810957517305049</c:v>
                </c:pt>
                <c:pt idx="257">
                  <c:v>40.125695163838891</c:v>
                </c:pt>
                <c:pt idx="258">
                  <c:v>40.438662667163364</c:v>
                </c:pt>
                <c:pt idx="259">
                  <c:v>40.755603330355164</c:v>
                </c:pt>
                <c:pt idx="260">
                  <c:v>41.076694940723549</c:v>
                </c:pt>
                <c:pt idx="261">
                  <c:v>41.398864869771884</c:v>
                </c:pt>
                <c:pt idx="262">
                  <c:v>41.717065503894382</c:v>
                </c:pt>
                <c:pt idx="263">
                  <c:v>42.027779746321322</c:v>
                </c:pt>
                <c:pt idx="264">
                  <c:v>42.330512884540042</c:v>
                </c:pt>
                <c:pt idx="265">
                  <c:v>42.63054442864663</c:v>
                </c:pt>
                <c:pt idx="266">
                  <c:v>42.933207997918252</c:v>
                </c:pt>
                <c:pt idx="267">
                  <c:v>43.240644769948787</c:v>
                </c:pt>
                <c:pt idx="268">
                  <c:v>43.554137905317965</c:v>
                </c:pt>
                <c:pt idx="269">
                  <c:v>43.867055164402863</c:v>
                </c:pt>
                <c:pt idx="270">
                  <c:v>44.17830663369903</c:v>
                </c:pt>
                <c:pt idx="271">
                  <c:v>44.485175259328301</c:v>
                </c:pt>
                <c:pt idx="272">
                  <c:v>44.789207017892764</c:v>
                </c:pt>
                <c:pt idx="273">
                  <c:v>45.088805688550771</c:v>
                </c:pt>
                <c:pt idx="274">
                  <c:v>45.386866112489713</c:v>
                </c:pt>
                <c:pt idx="275">
                  <c:v>45.682236537141037</c:v>
                </c:pt>
                <c:pt idx="276">
                  <c:v>45.97975200432775</c:v>
                </c:pt>
                <c:pt idx="277">
                  <c:v>46.279574841593053</c:v>
                </c:pt>
                <c:pt idx="278">
                  <c:v>46.583378568608715</c:v>
                </c:pt>
                <c:pt idx="279">
                  <c:v>46.885794781624007</c:v>
                </c:pt>
                <c:pt idx="280">
                  <c:v>47.186634098505181</c:v>
                </c:pt>
                <c:pt idx="281">
                  <c:v>47.482414206956058</c:v>
                </c:pt>
                <c:pt idx="282">
                  <c:v>47.775705293077593</c:v>
                </c:pt>
                <c:pt idx="283">
                  <c:v>48.066928635493845</c:v>
                </c:pt>
                <c:pt idx="284">
                  <c:v>48.357796403291623</c:v>
                </c:pt>
                <c:pt idx="285">
                  <c:v>48.645796384492549</c:v>
                </c:pt>
                <c:pt idx="286">
                  <c:v>48.928949729045961</c:v>
                </c:pt>
                <c:pt idx="287">
                  <c:v>49.20705545999359</c:v>
                </c:pt>
                <c:pt idx="288">
                  <c:v>49.481574525224403</c:v>
                </c:pt>
                <c:pt idx="289">
                  <c:v>49.762149953793852</c:v>
                </c:pt>
                <c:pt idx="290">
                  <c:v>50.040205440501921</c:v>
                </c:pt>
                <c:pt idx="291">
                  <c:v>50.327181212203968</c:v>
                </c:pt>
                <c:pt idx="292">
                  <c:v>50.61807989953379</c:v>
                </c:pt>
                <c:pt idx="293">
                  <c:v>50.912515008340854</c:v>
                </c:pt>
                <c:pt idx="294">
                  <c:v>51.202775980322322</c:v>
                </c:pt>
                <c:pt idx="295">
                  <c:v>51.481631509921961</c:v>
                </c:pt>
                <c:pt idx="296">
                  <c:v>51.750229484766813</c:v>
                </c:pt>
                <c:pt idx="297">
                  <c:v>52.012948883582276</c:v>
                </c:pt>
                <c:pt idx="298">
                  <c:v>52.275676012280748</c:v>
                </c:pt>
                <c:pt idx="299">
                  <c:v>52.541881588333894</c:v>
                </c:pt>
                <c:pt idx="300">
                  <c:v>52.814019849597507</c:v>
                </c:pt>
                <c:pt idx="301">
                  <c:v>53.086080812031014</c:v>
                </c:pt>
                <c:pt idx="302">
                  <c:v>53.358029691160873</c:v>
                </c:pt>
                <c:pt idx="303">
                  <c:v>53.624169563208433</c:v>
                </c:pt>
                <c:pt idx="304">
                  <c:v>53.88925430622507</c:v>
                </c:pt>
                <c:pt idx="305">
                  <c:v>54.151606535597537</c:v>
                </c:pt>
                <c:pt idx="306">
                  <c:v>54.408729499113477</c:v>
                </c:pt>
                <c:pt idx="307">
                  <c:v>54.661620351681236</c:v>
                </c:pt>
                <c:pt idx="308">
                  <c:v>54.912180644521356</c:v>
                </c:pt>
                <c:pt idx="309">
                  <c:v>55.164530405278391</c:v>
                </c:pt>
                <c:pt idx="310">
                  <c:v>55.417838671528706</c:v>
                </c:pt>
                <c:pt idx="311">
                  <c:v>55.669021219951169</c:v>
                </c:pt>
                <c:pt idx="312">
                  <c:v>55.918394975749194</c:v>
                </c:pt>
                <c:pt idx="313">
                  <c:v>56.166338703190306</c:v>
                </c:pt>
                <c:pt idx="314">
                  <c:v>56.415260260832227</c:v>
                </c:pt>
                <c:pt idx="315">
                  <c:v>56.667134633784116</c:v>
                </c:pt>
                <c:pt idx="316">
                  <c:v>56.923836318675995</c:v>
                </c:pt>
                <c:pt idx="317">
                  <c:v>57.180781494882694</c:v>
                </c:pt>
                <c:pt idx="318">
                  <c:v>57.434105220899035</c:v>
                </c:pt>
                <c:pt idx="319">
                  <c:v>57.681395773225766</c:v>
                </c:pt>
                <c:pt idx="320">
                  <c:v>57.922324631834954</c:v>
                </c:pt>
                <c:pt idx="321">
                  <c:v>58.16190076091732</c:v>
                </c:pt>
                <c:pt idx="322">
                  <c:v>58.400935798188961</c:v>
                </c:pt>
                <c:pt idx="323">
                  <c:v>58.643174871968405</c:v>
                </c:pt>
                <c:pt idx="324">
                  <c:v>58.889483729152822</c:v>
                </c:pt>
                <c:pt idx="325">
                  <c:v>59.136696982649447</c:v>
                </c:pt>
                <c:pt idx="326">
                  <c:v>59.380725524345799</c:v>
                </c:pt>
                <c:pt idx="327">
                  <c:v>59.616595174524683</c:v>
                </c:pt>
                <c:pt idx="328">
                  <c:v>59.844897269236405</c:v>
                </c:pt>
                <c:pt idx="329">
                  <c:v>60.068940198409408</c:v>
                </c:pt>
                <c:pt idx="330">
                  <c:v>60.293555138925171</c:v>
                </c:pt>
                <c:pt idx="331">
                  <c:v>60.521575092907014</c:v>
                </c:pt>
                <c:pt idx="332">
                  <c:v>60.755322890199551</c:v>
                </c:pt>
                <c:pt idx="333">
                  <c:v>60.986284064666847</c:v>
                </c:pt>
                <c:pt idx="334">
                  <c:v>61.21612054115613</c:v>
                </c:pt>
                <c:pt idx="335">
                  <c:v>61.438934418930472</c:v>
                </c:pt>
                <c:pt idx="336">
                  <c:v>61.658756831979801</c:v>
                </c:pt>
                <c:pt idx="337">
                  <c:v>61.873427278002708</c:v>
                </c:pt>
                <c:pt idx="338">
                  <c:v>62.084267566993972</c:v>
                </c:pt>
                <c:pt idx="339">
                  <c:v>62.291150155883919</c:v>
                </c:pt>
                <c:pt idx="340">
                  <c:v>62.498597026233618</c:v>
                </c:pt>
                <c:pt idx="341">
                  <c:v>62.707357976695086</c:v>
                </c:pt>
                <c:pt idx="342">
                  <c:v>62.920517230589461</c:v>
                </c:pt>
                <c:pt idx="343">
                  <c:v>63.133089013375049</c:v>
                </c:pt>
                <c:pt idx="344">
                  <c:v>63.344497448767576</c:v>
                </c:pt>
                <c:pt idx="345">
                  <c:v>63.553111531451847</c:v>
                </c:pt>
                <c:pt idx="346">
                  <c:v>63.759491677946116</c:v>
                </c:pt>
                <c:pt idx="347">
                  <c:v>63.965925933621456</c:v>
                </c:pt>
                <c:pt idx="348">
                  <c:v>64.171915721023709</c:v>
                </c:pt>
                <c:pt idx="349">
                  <c:v>64.376800135155463</c:v>
                </c:pt>
                <c:pt idx="350">
                  <c:v>64.577398329157958</c:v>
                </c:pt>
                <c:pt idx="351">
                  <c:v>64.773675518557667</c:v>
                </c:pt>
                <c:pt idx="352">
                  <c:v>64.964626818563204</c:v>
                </c:pt>
                <c:pt idx="353">
                  <c:v>65.155454440440579</c:v>
                </c:pt>
                <c:pt idx="354">
                  <c:v>65.346467579510204</c:v>
                </c:pt>
                <c:pt idx="355">
                  <c:v>65.542157297801111</c:v>
                </c:pt>
                <c:pt idx="356">
                  <c:v>65.742894629697801</c:v>
                </c:pt>
                <c:pt idx="357">
                  <c:v>65.944946041706245</c:v>
                </c:pt>
                <c:pt idx="358">
                  <c:v>66.14415285676688</c:v>
                </c:pt>
                <c:pt idx="359">
                  <c:v>66.332646053975125</c:v>
                </c:pt>
                <c:pt idx="360">
                  <c:v>66.511005374556746</c:v>
                </c:pt>
                <c:pt idx="361">
                  <c:v>66.681217398445426</c:v>
                </c:pt>
                <c:pt idx="362">
                  <c:v>66.850834221342296</c:v>
                </c:pt>
                <c:pt idx="363">
                  <c:v>67.022337135693704</c:v>
                </c:pt>
                <c:pt idx="364">
                  <c:v>67.199699301366991</c:v>
                </c:pt>
                <c:pt idx="365">
                  <c:v>67.377270173881556</c:v>
                </c:pt>
                <c:pt idx="366">
                  <c:v>67.556170586273907</c:v>
                </c:pt>
                <c:pt idx="367">
                  <c:v>67.73231916031456</c:v>
                </c:pt>
                <c:pt idx="368">
                  <c:v>67.907277332371621</c:v>
                </c:pt>
                <c:pt idx="369">
                  <c:v>68.080040217653718</c:v>
                </c:pt>
                <c:pt idx="370">
                  <c:v>68.24986574739188</c:v>
                </c:pt>
                <c:pt idx="371">
                  <c:v>68.415099726621875</c:v>
                </c:pt>
                <c:pt idx="372">
                  <c:v>68.57759732726619</c:v>
                </c:pt>
                <c:pt idx="373">
                  <c:v>68.739337399375486</c:v>
                </c:pt>
                <c:pt idx="374">
                  <c:v>68.899709282191935</c:v>
                </c:pt>
                <c:pt idx="375">
                  <c:v>69.061341135939088</c:v>
                </c:pt>
                <c:pt idx="376">
                  <c:v>69.218041324325611</c:v>
                </c:pt>
                <c:pt idx="377">
                  <c:v>69.371649559507986</c:v>
                </c:pt>
                <c:pt idx="378">
                  <c:v>69.522575525285745</c:v>
                </c:pt>
                <c:pt idx="379">
                  <c:v>69.673215485392134</c:v>
                </c:pt>
                <c:pt idx="380">
                  <c:v>69.825138606078241</c:v>
                </c:pt>
                <c:pt idx="381">
                  <c:v>69.977139025594454</c:v>
                </c:pt>
                <c:pt idx="382">
                  <c:v>70.125313153020528</c:v>
                </c:pt>
                <c:pt idx="383">
                  <c:v>70.268988488534546</c:v>
                </c:pt>
                <c:pt idx="384">
                  <c:v>70.406711814130574</c:v>
                </c:pt>
                <c:pt idx="385">
                  <c:v>70.539897698399514</c:v>
                </c:pt>
                <c:pt idx="386">
                  <c:v>70.67182361173775</c:v>
                </c:pt>
                <c:pt idx="387">
                  <c:v>70.802566852975403</c:v>
                </c:pt>
                <c:pt idx="388">
                  <c:v>70.937445581623606</c:v>
                </c:pt>
                <c:pt idx="389">
                  <c:v>71.074148562662273</c:v>
                </c:pt>
                <c:pt idx="390">
                  <c:v>71.210325911656227</c:v>
                </c:pt>
                <c:pt idx="391">
                  <c:v>71.341834411311908</c:v>
                </c:pt>
                <c:pt idx="392">
                  <c:v>71.467460469996681</c:v>
                </c:pt>
                <c:pt idx="393">
                  <c:v>71.586709375197884</c:v>
                </c:pt>
                <c:pt idx="394">
                  <c:v>71.705123453033977</c:v>
                </c:pt>
                <c:pt idx="395">
                  <c:v>71.824967559226991</c:v>
                </c:pt>
                <c:pt idx="396">
                  <c:v>71.947772210612968</c:v>
                </c:pt>
                <c:pt idx="397">
                  <c:v>72.074055309353639</c:v>
                </c:pt>
                <c:pt idx="398">
                  <c:v>72.197810736349894</c:v>
                </c:pt>
                <c:pt idx="399">
                  <c:v>72.318914813473597</c:v>
                </c:pt>
                <c:pt idx="400">
                  <c:v>72.433394380857408</c:v>
                </c:pt>
                <c:pt idx="401">
                  <c:v>72.544751075505005</c:v>
                </c:pt>
                <c:pt idx="402">
                  <c:v>72.650093921170537</c:v>
                </c:pt>
                <c:pt idx="403">
                  <c:v>72.752669468718338</c:v>
                </c:pt>
                <c:pt idx="404">
                  <c:v>72.851727919496426</c:v>
                </c:pt>
                <c:pt idx="405">
                  <c:v>72.951868553895963</c:v>
                </c:pt>
                <c:pt idx="406">
                  <c:v>73.053037262735884</c:v>
                </c:pt>
                <c:pt idx="407">
                  <c:v>73.155976114785176</c:v>
                </c:pt>
                <c:pt idx="408">
                  <c:v>73.258134248650435</c:v>
                </c:pt>
                <c:pt idx="409">
                  <c:v>73.357594653345046</c:v>
                </c:pt>
                <c:pt idx="410">
                  <c:v>73.452888651097084</c:v>
                </c:pt>
                <c:pt idx="411">
                  <c:v>73.544750580792495</c:v>
                </c:pt>
                <c:pt idx="412">
                  <c:v>73.634084838743519</c:v>
                </c:pt>
                <c:pt idx="413">
                  <c:v>73.721749441964292</c:v>
                </c:pt>
                <c:pt idx="414">
                  <c:v>73.809004361385519</c:v>
                </c:pt>
                <c:pt idx="415">
                  <c:v>73.891768218777713</c:v>
                </c:pt>
                <c:pt idx="416">
                  <c:v>73.971471042497782</c:v>
                </c:pt>
                <c:pt idx="417">
                  <c:v>74.045198666650847</c:v>
                </c:pt>
                <c:pt idx="418">
                  <c:v>74.11738031420181</c:v>
                </c:pt>
                <c:pt idx="419">
                  <c:v>74.189376444560537</c:v>
                </c:pt>
                <c:pt idx="420">
                  <c:v>74.261558092111514</c:v>
                </c:pt>
                <c:pt idx="421">
                  <c:v>74.338810542917301</c:v>
                </c:pt>
                <c:pt idx="422">
                  <c:v>74.41511221811281</c:v>
                </c:pt>
                <c:pt idx="423">
                  <c:v>74.492859381431273</c:v>
                </c:pt>
                <c:pt idx="424">
                  <c:v>74.563966575243796</c:v>
                </c:pt>
                <c:pt idx="425">
                  <c:v>74.627135179204672</c:v>
                </c:pt>
                <c:pt idx="426">
                  <c:v>74.681669503842926</c:v>
                </c:pt>
                <c:pt idx="427">
                  <c:v>74.73359112802369</c:v>
                </c:pt>
                <c:pt idx="428">
                  <c:v>74.785899246354958</c:v>
                </c:pt>
                <c:pt idx="429">
                  <c:v>74.841778570637032</c:v>
                </c:pt>
                <c:pt idx="430">
                  <c:v>74.901105422741736</c:v>
                </c:pt>
                <c:pt idx="431">
                  <c:v>74.959048625787588</c:v>
                </c:pt>
                <c:pt idx="432">
                  <c:v>75.015809156732843</c:v>
                </c:pt>
                <c:pt idx="433">
                  <c:v>75.068325981905403</c:v>
                </c:pt>
                <c:pt idx="434">
                  <c:v>75.120123927957991</c:v>
                </c:pt>
                <c:pt idx="435">
                  <c:v>75.16772454753594</c:v>
                </c:pt>
                <c:pt idx="436">
                  <c:v>75.213392696361296</c:v>
                </c:pt>
                <c:pt idx="437">
                  <c:v>75.253518519068209</c:v>
                </c:pt>
                <c:pt idx="438">
                  <c:v>75.291843279033699</c:v>
                </c:pt>
                <c:pt idx="439">
                  <c:v>75.32775631549994</c:v>
                </c:pt>
                <c:pt idx="440">
                  <c:v>75.363398806060829</c:v>
                </c:pt>
                <c:pt idx="441">
                  <c:v>75.397325262593412</c:v>
                </c:pt>
                <c:pt idx="442">
                  <c:v>75.427873760250449</c:v>
                </c:pt>
                <c:pt idx="443">
                  <c:v>75.455562201193644</c:v>
                </c:pt>
                <c:pt idx="444">
                  <c:v>75.481619636821648</c:v>
                </c:pt>
                <c:pt idx="445">
                  <c:v>75.508983422678412</c:v>
                </c:pt>
                <c:pt idx="446">
                  <c:v>75.537738587477051</c:v>
                </c:pt>
                <c:pt idx="447">
                  <c:v>75.567846481802505</c:v>
                </c:pt>
                <c:pt idx="448">
                  <c:v>75.594885612572824</c:v>
                </c:pt>
                <c:pt idx="449">
                  <c:v>75.61897192803319</c:v>
                </c:pt>
                <c:pt idx="450">
                  <c:v>75.637616405854232</c:v>
                </c:pt>
                <c:pt idx="451">
                  <c:v>75.652689677724481</c:v>
                </c:pt>
                <c:pt idx="452">
                  <c:v>75.664926082529931</c:v>
                </c:pt>
                <c:pt idx="453">
                  <c:v>75.677386653942662</c:v>
                </c:pt>
                <c:pt idx="454">
                  <c:v>75.692846419963431</c:v>
                </c:pt>
                <c:pt idx="455">
                  <c:v>75.710625150887324</c:v>
                </c:pt>
                <c:pt idx="456">
                  <c:v>75.728759456429685</c:v>
                </c:pt>
                <c:pt idx="457">
                  <c:v>75.740562987786547</c:v>
                </c:pt>
                <c:pt idx="458">
                  <c:v>72.865827226107371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2E-4180-A92C-09A330C8A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61856"/>
        <c:axId val="1"/>
      </c:scatterChart>
      <c:valAx>
        <c:axId val="370161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161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'200'!$A$4:$A$487</c:f>
              <c:numCache>
                <c:formatCode>General</c:formatCode>
                <c:ptCount val="484"/>
                <c:pt idx="0">
                  <c:v>0</c:v>
                </c:pt>
                <c:pt idx="1">
                  <c:v>1.1287356755929068E-4</c:v>
                </c:pt>
                <c:pt idx="2">
                  <c:v>1.9583609779753411E-4</c:v>
                </c:pt>
                <c:pt idx="3">
                  <c:v>2.8472280367471586E-4</c:v>
                </c:pt>
                <c:pt idx="4">
                  <c:v>3.8009008373289055E-4</c:v>
                </c:pt>
                <c:pt idx="5">
                  <c:v>1.1300694798895468E-3</c:v>
                </c:pt>
                <c:pt idx="6">
                  <c:v>2.6776656644263612E-3</c:v>
                </c:pt>
                <c:pt idx="7">
                  <c:v>4.3846036229903494E-3</c:v>
                </c:pt>
                <c:pt idx="8">
                  <c:v>6.0250832272383068E-3</c:v>
                </c:pt>
                <c:pt idx="9">
                  <c:v>7.6928316654327009E-3</c:v>
                </c:pt>
                <c:pt idx="10">
                  <c:v>9.4064656877890229E-3</c:v>
                </c:pt>
                <c:pt idx="11">
                  <c:v>1.1040905762153367E-2</c:v>
                </c:pt>
                <c:pt idx="12">
                  <c:v>1.2714819361766178E-2</c:v>
                </c:pt>
                <c:pt idx="13">
                  <c:v>1.4386095184211928E-2</c:v>
                </c:pt>
                <c:pt idx="14">
                  <c:v>1.6035727458074689E-2</c:v>
                </c:pt>
                <c:pt idx="15">
                  <c:v>1.7716172927369673E-2</c:v>
                </c:pt>
                <c:pt idx="16">
                  <c:v>1.9380830538769562E-2</c:v>
                </c:pt>
                <c:pt idx="17">
                  <c:v>2.1050915044421949E-2</c:v>
                </c:pt>
                <c:pt idx="18">
                  <c:v>2.2696265174696841E-2</c:v>
                </c:pt>
                <c:pt idx="19">
                  <c:v>2.4328435150285561E-2</c:v>
                </c:pt>
                <c:pt idx="20">
                  <c:v>2.6004243409261107E-2</c:v>
                </c:pt>
                <c:pt idx="21">
                  <c:v>2.7672280945504703E-2</c:v>
                </c:pt>
                <c:pt idx="22">
                  <c:v>2.9349901402990021E-2</c:v>
                </c:pt>
                <c:pt idx="23">
                  <c:v>3.099869742679099E-2</c:v>
                </c:pt>
                <c:pt idx="24">
                  <c:v>3.2646895851939917E-2</c:v>
                </c:pt>
                <c:pt idx="25">
                  <c:v>3.4310917059580483E-2</c:v>
                </c:pt>
                <c:pt idx="26">
                  <c:v>3.5991647746413946E-2</c:v>
                </c:pt>
                <c:pt idx="27">
                  <c:v>3.7632719613611698E-2</c:v>
                </c:pt>
                <c:pt idx="28">
                  <c:v>3.9310951251536608E-2</c:v>
                </c:pt>
                <c:pt idx="29">
                  <c:v>4.0981941856443882E-2</c:v>
                </c:pt>
                <c:pt idx="30">
                  <c:v>4.26394244035085E-2</c:v>
                </c:pt>
                <c:pt idx="31">
                  <c:v>4.4316325026253857E-2</c:v>
                </c:pt>
                <c:pt idx="32">
                  <c:v>4.5977164215097822E-2</c:v>
                </c:pt>
                <c:pt idx="33">
                  <c:v>4.7621647051225104E-2</c:v>
                </c:pt>
                <c:pt idx="34">
                  <c:v>4.9315233870098986E-2</c:v>
                </c:pt>
                <c:pt idx="35">
                  <c:v>5.0987450716396168E-2</c:v>
                </c:pt>
                <c:pt idx="36">
                  <c:v>5.2635965403169394E-2</c:v>
                </c:pt>
                <c:pt idx="37">
                  <c:v>5.4371958443274096E-2</c:v>
                </c:pt>
                <c:pt idx="38">
                  <c:v>5.5985645546267428E-2</c:v>
                </c:pt>
                <c:pt idx="39">
                  <c:v>5.7692177748928465E-2</c:v>
                </c:pt>
                <c:pt idx="40">
                  <c:v>5.9336963264892496E-2</c:v>
                </c:pt>
                <c:pt idx="41">
                  <c:v>6.1000344188263014E-2</c:v>
                </c:pt>
                <c:pt idx="42">
                  <c:v>6.2671109723548085E-2</c:v>
                </c:pt>
                <c:pt idx="43">
                  <c:v>6.4333012172331408E-2</c:v>
                </c:pt>
                <c:pt idx="44">
                  <c:v>6.6037351886431367E-2</c:v>
                </c:pt>
                <c:pt idx="45">
                  <c:v>6.7682106358309582E-2</c:v>
                </c:pt>
                <c:pt idx="46">
                  <c:v>6.9364074928065136E-2</c:v>
                </c:pt>
                <c:pt idx="47">
                  <c:v>7.0986004235843808E-2</c:v>
                </c:pt>
                <c:pt idx="48">
                  <c:v>7.2657860194643334E-2</c:v>
                </c:pt>
                <c:pt idx="49">
                  <c:v>7.4313200699786336E-2</c:v>
                </c:pt>
                <c:pt idx="50">
                  <c:v>7.5971071297923715E-2</c:v>
                </c:pt>
                <c:pt idx="51">
                  <c:v>7.7668538627525166E-2</c:v>
                </c:pt>
                <c:pt idx="52">
                  <c:v>7.9303289142747715E-2</c:v>
                </c:pt>
                <c:pt idx="53">
                  <c:v>8.09753236050407E-2</c:v>
                </c:pt>
                <c:pt idx="54">
                  <c:v>8.2640117034316063E-2</c:v>
                </c:pt>
                <c:pt idx="55">
                  <c:v>8.4302582157154873E-2</c:v>
                </c:pt>
                <c:pt idx="56">
                  <c:v>8.6003441053132207E-2</c:v>
                </c:pt>
                <c:pt idx="57">
                  <c:v>8.7647520316143826E-2</c:v>
                </c:pt>
                <c:pt idx="58">
                  <c:v>8.9286966249346733E-2</c:v>
                </c:pt>
                <c:pt idx="59">
                  <c:v>9.0999963382879884E-2</c:v>
                </c:pt>
                <c:pt idx="60">
                  <c:v>9.2656972507635743E-2</c:v>
                </c:pt>
                <c:pt idx="61">
                  <c:v>9.4352515103916318E-2</c:v>
                </c:pt>
                <c:pt idx="62">
                  <c:v>9.600157694270213E-2</c:v>
                </c:pt>
                <c:pt idx="63">
                  <c:v>9.7683157461384923E-2</c:v>
                </c:pt>
                <c:pt idx="64">
                  <c:v>9.9349891146024064E-2</c:v>
                </c:pt>
                <c:pt idx="65">
                  <c:v>0.10101881343871355</c:v>
                </c:pt>
                <c:pt idx="66">
                  <c:v>0.10272538444648185</c:v>
                </c:pt>
                <c:pt idx="67">
                  <c:v>0.10439933588107426</c:v>
                </c:pt>
                <c:pt idx="68">
                  <c:v>0.10604709386825562</c:v>
                </c:pt>
                <c:pt idx="69">
                  <c:v>0.10771689315636952</c:v>
                </c:pt>
                <c:pt idx="70">
                  <c:v>0.10937374706069627</c:v>
                </c:pt>
                <c:pt idx="71">
                  <c:v>0.11104787699878216</c:v>
                </c:pt>
                <c:pt idx="72">
                  <c:v>0.11268446687608957</c:v>
                </c:pt>
                <c:pt idx="73">
                  <c:v>0.11436583784719308</c:v>
                </c:pt>
                <c:pt idx="74">
                  <c:v>0.1160445079828302</c:v>
                </c:pt>
                <c:pt idx="75">
                  <c:v>0.11769666646917661</c:v>
                </c:pt>
                <c:pt idx="76">
                  <c:v>0.11935203801840544</c:v>
                </c:pt>
                <c:pt idx="77">
                  <c:v>0.12101186439394951</c:v>
                </c:pt>
                <c:pt idx="78">
                  <c:v>0.12266216023514667</c:v>
                </c:pt>
                <c:pt idx="79">
                  <c:v>0.12433511825899282</c:v>
                </c:pt>
                <c:pt idx="80">
                  <c:v>0.12598756390313307</c:v>
                </c:pt>
                <c:pt idx="81">
                  <c:v>0.12765720020979643</c:v>
                </c:pt>
                <c:pt idx="82">
                  <c:v>0.12931123686333496</c:v>
                </c:pt>
                <c:pt idx="83">
                  <c:v>0.13074631181855995</c:v>
                </c:pt>
                <c:pt idx="84">
                  <c:v>0.13261471564571062</c:v>
                </c:pt>
                <c:pt idx="85">
                  <c:v>0.13430851201216379</c:v>
                </c:pt>
                <c:pt idx="86">
                  <c:v>0.13627512380480766</c:v>
                </c:pt>
                <c:pt idx="87">
                  <c:v>0.13759469923873741</c:v>
                </c:pt>
                <c:pt idx="88">
                  <c:v>0.13927098674078781</c:v>
                </c:pt>
                <c:pt idx="89">
                  <c:v>0.14094775542616844</c:v>
                </c:pt>
                <c:pt idx="90">
                  <c:v>0.14263172633945942</c:v>
                </c:pt>
                <c:pt idx="91">
                  <c:v>0.14433596904079118</c:v>
                </c:pt>
                <c:pt idx="92">
                  <c:v>0.14595083581904569</c:v>
                </c:pt>
                <c:pt idx="93">
                  <c:v>0.14761635102331638</c:v>
                </c:pt>
                <c:pt idx="94">
                  <c:v>0.14929979418714839</c:v>
                </c:pt>
                <c:pt idx="95">
                  <c:v>0.15098283377786476</c:v>
                </c:pt>
                <c:pt idx="96">
                  <c:v>0.15265109638373056</c:v>
                </c:pt>
                <c:pt idx="97">
                  <c:v>0.15429441506663957</c:v>
                </c:pt>
                <c:pt idx="98">
                  <c:v>0.15593838567535082</c:v>
                </c:pt>
                <c:pt idx="99">
                  <c:v>0.15764827840030193</c:v>
                </c:pt>
                <c:pt idx="100">
                  <c:v>0.15972585727771121</c:v>
                </c:pt>
                <c:pt idx="101">
                  <c:v>0.16089621931314468</c:v>
                </c:pt>
                <c:pt idx="102">
                  <c:v>0.16256890570123989</c:v>
                </c:pt>
                <c:pt idx="103">
                  <c:v>0.16424264758825302</c:v>
                </c:pt>
                <c:pt idx="104">
                  <c:v>0.16592919516066709</c:v>
                </c:pt>
                <c:pt idx="105">
                  <c:v>0.16753605256477991</c:v>
                </c:pt>
                <c:pt idx="106">
                  <c:v>0.16924864612519741</c:v>
                </c:pt>
                <c:pt idx="107">
                  <c:v>0.17085541039705276</c:v>
                </c:pt>
                <c:pt idx="108">
                  <c:v>0.17253750314315158</c:v>
                </c:pt>
                <c:pt idx="109">
                  <c:v>0.17422760526339212</c:v>
                </c:pt>
                <c:pt idx="110">
                  <c:v>0.17589513833324114</c:v>
                </c:pt>
                <c:pt idx="111">
                  <c:v>0.17757178284227848</c:v>
                </c:pt>
                <c:pt idx="112">
                  <c:v>0.17922317298750082</c:v>
                </c:pt>
                <c:pt idx="113">
                  <c:v>0.18092744673291841</c:v>
                </c:pt>
                <c:pt idx="114">
                  <c:v>0.18256320618093014</c:v>
                </c:pt>
                <c:pt idx="115">
                  <c:v>0.18428359180688858</c:v>
                </c:pt>
                <c:pt idx="116">
                  <c:v>0.18590089554587999</c:v>
                </c:pt>
                <c:pt idx="117">
                  <c:v>0.18760520033538342</c:v>
                </c:pt>
                <c:pt idx="118">
                  <c:v>0.18927144507567087</c:v>
                </c:pt>
                <c:pt idx="119">
                  <c:v>0.19093284693857032</c:v>
                </c:pt>
                <c:pt idx="120">
                  <c:v>0.19263269690175849</c:v>
                </c:pt>
                <c:pt idx="121">
                  <c:v>0.19429197224477926</c:v>
                </c:pt>
                <c:pt idx="122">
                  <c:v>0.19596108856300512</c:v>
                </c:pt>
                <c:pt idx="123">
                  <c:v>0.19760762030879656</c:v>
                </c:pt>
                <c:pt idx="124">
                  <c:v>0.19932235591113567</c:v>
                </c:pt>
                <c:pt idx="125">
                  <c:v>0.20097005181014538</c:v>
                </c:pt>
                <c:pt idx="126">
                  <c:v>0.20261211320757866</c:v>
                </c:pt>
                <c:pt idx="127">
                  <c:v>0.20427408938606578</c:v>
                </c:pt>
                <c:pt idx="128">
                  <c:v>0.20596076113482314</c:v>
                </c:pt>
                <c:pt idx="129">
                  <c:v>0.2076141225794951</c:v>
                </c:pt>
                <c:pt idx="130">
                  <c:v>0.20929486490786076</c:v>
                </c:pt>
                <c:pt idx="131">
                  <c:v>0.21096638714273769</c:v>
                </c:pt>
                <c:pt idx="132">
                  <c:v>0.21261715640624362</c:v>
                </c:pt>
                <c:pt idx="133">
                  <c:v>0.21430331592758495</c:v>
                </c:pt>
                <c:pt idx="134">
                  <c:v>0.21593035198748112</c:v>
                </c:pt>
                <c:pt idx="135">
                  <c:v>0.21764994598925114</c:v>
                </c:pt>
                <c:pt idx="136">
                  <c:v>0.21928812687595683</c:v>
                </c:pt>
                <c:pt idx="137">
                  <c:v>0.22097074737151462</c:v>
                </c:pt>
                <c:pt idx="138">
                  <c:v>0.22264509461820126</c:v>
                </c:pt>
                <c:pt idx="139">
                  <c:v>0.22431591836114723</c:v>
                </c:pt>
                <c:pt idx="140">
                  <c:v>0.22598040911058584</c:v>
                </c:pt>
                <c:pt idx="141">
                  <c:v>0.22765430621802807</c:v>
                </c:pt>
                <c:pt idx="142">
                  <c:v>0.22935611195862293</c:v>
                </c:pt>
                <c:pt idx="143">
                  <c:v>0.23103005563219386</c:v>
                </c:pt>
                <c:pt idx="144">
                  <c:v>0.23268672327200571</c:v>
                </c:pt>
                <c:pt idx="145">
                  <c:v>0.23436578921973705</c:v>
                </c:pt>
                <c:pt idx="146">
                  <c:v>0.23604145584007102</c:v>
                </c:pt>
                <c:pt idx="147">
                  <c:v>0.23773048693935075</c:v>
                </c:pt>
                <c:pt idx="148">
                  <c:v>0.23938046457866827</c:v>
                </c:pt>
                <c:pt idx="149">
                  <c:v>0.24108146317303181</c:v>
                </c:pt>
                <c:pt idx="150">
                  <c:v>0.24270159192383289</c:v>
                </c:pt>
                <c:pt idx="151">
                  <c:v>0.24435928401847679</c:v>
                </c:pt>
                <c:pt idx="152">
                  <c:v>0.24603186175227165</c:v>
                </c:pt>
                <c:pt idx="153">
                  <c:v>0.24768100120127201</c:v>
                </c:pt>
                <c:pt idx="154">
                  <c:v>0.24937234508494535</c:v>
                </c:pt>
                <c:pt idx="155">
                  <c:v>0.25106854736804962</c:v>
                </c:pt>
                <c:pt idx="156">
                  <c:v>0.25183910814424354</c:v>
                </c:pt>
                <c:pt idx="157">
                  <c:v>0.25353217497467995</c:v>
                </c:pt>
                <c:pt idx="158">
                  <c:v>0.25517532291511691</c:v>
                </c:pt>
                <c:pt idx="159">
                  <c:v>0.25691352784633636</c:v>
                </c:pt>
                <c:pt idx="160">
                  <c:v>0.27723719055453933</c:v>
                </c:pt>
                <c:pt idx="161">
                  <c:v>0.29617622494697571</c:v>
                </c:pt>
                <c:pt idx="162">
                  <c:v>0.3177747751275698</c:v>
                </c:pt>
                <c:pt idx="163">
                  <c:v>0.33559389412403107</c:v>
                </c:pt>
                <c:pt idx="164">
                  <c:v>0.35380559662977851</c:v>
                </c:pt>
                <c:pt idx="165">
                  <c:v>0.37273894995450974</c:v>
                </c:pt>
                <c:pt idx="166">
                  <c:v>0.39200447499752045</c:v>
                </c:pt>
                <c:pt idx="167">
                  <c:v>0.41135878612597782</c:v>
                </c:pt>
                <c:pt idx="168">
                  <c:v>0.43122687687476474</c:v>
                </c:pt>
                <c:pt idx="169">
                  <c:v>0.45131255562106765</c:v>
                </c:pt>
                <c:pt idx="170">
                  <c:v>0.47210544968644774</c:v>
                </c:pt>
                <c:pt idx="171">
                  <c:v>0.4927818973859151</c:v>
                </c:pt>
                <c:pt idx="172">
                  <c:v>0.51421901832024253</c:v>
                </c:pt>
                <c:pt idx="173">
                  <c:v>0.535576231777668</c:v>
                </c:pt>
                <c:pt idx="174">
                  <c:v>0.55680827548106504</c:v>
                </c:pt>
                <c:pt idx="175">
                  <c:v>0.57743260016043974</c:v>
                </c:pt>
                <c:pt idx="176">
                  <c:v>0.59788711369037628</c:v>
                </c:pt>
                <c:pt idx="177">
                  <c:v>0.61807924260695768</c:v>
                </c:pt>
                <c:pt idx="178">
                  <c:v>0.63865153739849723</c:v>
                </c:pt>
                <c:pt idx="179">
                  <c:v>0.65947286784648895</c:v>
                </c:pt>
                <c:pt idx="180">
                  <c:v>0.68032369017601013</c:v>
                </c:pt>
                <c:pt idx="181">
                  <c:v>0.70124398916959763</c:v>
                </c:pt>
                <c:pt idx="182">
                  <c:v>0.72208407024542487</c:v>
                </c:pt>
                <c:pt idx="183">
                  <c:v>0.74326023459434509</c:v>
                </c:pt>
                <c:pt idx="184">
                  <c:v>0.76455020656188322</c:v>
                </c:pt>
                <c:pt idx="185">
                  <c:v>0.78607952843109763</c:v>
                </c:pt>
                <c:pt idx="186">
                  <c:v>0.80693550407886505</c:v>
                </c:pt>
                <c:pt idx="187">
                  <c:v>0.82744875301917387</c:v>
                </c:pt>
                <c:pt idx="188">
                  <c:v>0.84749820331732428</c:v>
                </c:pt>
                <c:pt idx="189">
                  <c:v>0.86804411063591636</c:v>
                </c:pt>
                <c:pt idx="190">
                  <c:v>0.88851489126682281</c:v>
                </c:pt>
                <c:pt idx="191">
                  <c:v>0.90964945654074347</c:v>
                </c:pt>
                <c:pt idx="192">
                  <c:v>0.93039721250534058</c:v>
                </c:pt>
                <c:pt idx="193">
                  <c:v>0.95129807790120435</c:v>
                </c:pt>
                <c:pt idx="194">
                  <c:v>0.97200659414132429</c:v>
                </c:pt>
                <c:pt idx="195">
                  <c:v>0.99317127217849088</c:v>
                </c:pt>
                <c:pt idx="196">
                  <c:v>1.014043390750885</c:v>
                </c:pt>
                <c:pt idx="197">
                  <c:v>1.0351554180184999</c:v>
                </c:pt>
                <c:pt idx="198">
                  <c:v>1.0559501747290292</c:v>
                </c:pt>
                <c:pt idx="199">
                  <c:v>1.076610634724299</c:v>
                </c:pt>
                <c:pt idx="200">
                  <c:v>1.0973283400138218</c:v>
                </c:pt>
                <c:pt idx="201">
                  <c:v>1.1182141800721486</c:v>
                </c:pt>
                <c:pt idx="202">
                  <c:v>1.1390478660662968</c:v>
                </c:pt>
                <c:pt idx="203">
                  <c:v>1.159872735540072</c:v>
                </c:pt>
                <c:pt idx="204">
                  <c:v>1.1812581370274224</c:v>
                </c:pt>
                <c:pt idx="205">
                  <c:v>1.202204202612241</c:v>
                </c:pt>
                <c:pt idx="206">
                  <c:v>1.2231641759475071</c:v>
                </c:pt>
                <c:pt idx="207">
                  <c:v>1.24380923807621</c:v>
                </c:pt>
                <c:pt idx="208">
                  <c:v>1.2644221385320027</c:v>
                </c:pt>
                <c:pt idx="209">
                  <c:v>1.2847926467657089</c:v>
                </c:pt>
                <c:pt idx="210">
                  <c:v>1.3059310615062714</c:v>
                </c:pt>
                <c:pt idx="211">
                  <c:v>1.3269282877445221</c:v>
                </c:pt>
                <c:pt idx="212">
                  <c:v>1.3479811449845631</c:v>
                </c:pt>
                <c:pt idx="213">
                  <c:v>1.3687398284673691</c:v>
                </c:pt>
                <c:pt idx="214">
                  <c:v>1.3896144926548004</c:v>
                </c:pt>
                <c:pt idx="215">
                  <c:v>1.4103718101978302</c:v>
                </c:pt>
                <c:pt idx="216">
                  <c:v>1.4314740896224976</c:v>
                </c:pt>
                <c:pt idx="217">
                  <c:v>1.4524166782697041</c:v>
                </c:pt>
                <c:pt idx="218">
                  <c:v>1.4728584637244542</c:v>
                </c:pt>
                <c:pt idx="219">
                  <c:v>1.4931101351976395</c:v>
                </c:pt>
                <c:pt idx="220">
                  <c:v>1.5132855623960495</c:v>
                </c:pt>
                <c:pt idx="221">
                  <c:v>1.5339624136686325</c:v>
                </c:pt>
                <c:pt idx="222">
                  <c:v>1.5549525618553162</c:v>
                </c:pt>
                <c:pt idx="223">
                  <c:v>1.5765837083260217</c:v>
                </c:pt>
                <c:pt idx="224">
                  <c:v>1.5977874398231506</c:v>
                </c:pt>
                <c:pt idx="225">
                  <c:v>1.6190183659394581</c:v>
                </c:pt>
                <c:pt idx="226">
                  <c:v>1.6400026778380075</c:v>
                </c:pt>
                <c:pt idx="227">
                  <c:v>1.6610662142435708</c:v>
                </c:pt>
                <c:pt idx="228">
                  <c:v>1.6817367325226464</c:v>
                </c:pt>
                <c:pt idx="229">
                  <c:v>1.7025855680306752</c:v>
                </c:pt>
                <c:pt idx="230">
                  <c:v>1.7229021837313969</c:v>
                </c:pt>
                <c:pt idx="231">
                  <c:v>1.7434035738309224</c:v>
                </c:pt>
                <c:pt idx="232">
                  <c:v>1.7639065782229104</c:v>
                </c:pt>
                <c:pt idx="233">
                  <c:v>1.7849074055751164</c:v>
                </c:pt>
                <c:pt idx="234">
                  <c:v>1.8059376627206802</c:v>
                </c:pt>
                <c:pt idx="235">
                  <c:v>1.8271205325921376</c:v>
                </c:pt>
                <c:pt idx="236">
                  <c:v>1.8487058579921722</c:v>
                </c:pt>
                <c:pt idx="237">
                  <c:v>1.8699463456869125</c:v>
                </c:pt>
                <c:pt idx="238">
                  <c:v>1.8908926596244175</c:v>
                </c:pt>
                <c:pt idx="239">
                  <c:v>1.9114113102356591</c:v>
                </c:pt>
                <c:pt idx="240">
                  <c:v>1.9316991170247395</c:v>
                </c:pt>
                <c:pt idx="241">
                  <c:v>1.9517771899700165</c:v>
                </c:pt>
                <c:pt idx="242">
                  <c:v>1.9725583493709564</c:v>
                </c:pt>
                <c:pt idx="243">
                  <c:v>1.9931472837924957</c:v>
                </c:pt>
                <c:pt idx="244">
                  <c:v>2.0139355212450027</c:v>
                </c:pt>
                <c:pt idx="245">
                  <c:v>2.0345213512579599</c:v>
                </c:pt>
                <c:pt idx="246">
                  <c:v>2.0556685825188952</c:v>
                </c:pt>
                <c:pt idx="247">
                  <c:v>2.076726158459981</c:v>
                </c:pt>
                <c:pt idx="248">
                  <c:v>2.098237226406733</c:v>
                </c:pt>
                <c:pt idx="249">
                  <c:v>2.1195804079373675</c:v>
                </c:pt>
                <c:pt idx="250">
                  <c:v>2.1405182778835297</c:v>
                </c:pt>
                <c:pt idx="251">
                  <c:v>2.1608809630076089</c:v>
                </c:pt>
                <c:pt idx="252">
                  <c:v>2.181248863538106</c:v>
                </c:pt>
                <c:pt idx="253">
                  <c:v>2.2017786900202432</c:v>
                </c:pt>
                <c:pt idx="254">
                  <c:v>2.2226097683111825</c:v>
                </c:pt>
                <c:pt idx="255">
                  <c:v>2.2438913583755493</c:v>
                </c:pt>
                <c:pt idx="256">
                  <c:v>2.2647149860858917</c:v>
                </c:pt>
                <c:pt idx="257">
                  <c:v>2.2858073314030962</c:v>
                </c:pt>
                <c:pt idx="258">
                  <c:v>2.306719621022542</c:v>
                </c:pt>
                <c:pt idx="259">
                  <c:v>2.3277968168258667</c:v>
                </c:pt>
                <c:pt idx="260">
                  <c:v>2.3486504952112832</c:v>
                </c:pt>
                <c:pt idx="261">
                  <c:v>2.3698342343171435</c:v>
                </c:pt>
                <c:pt idx="262">
                  <c:v>2.3904157181580858</c:v>
                </c:pt>
                <c:pt idx="263">
                  <c:v>2.4111352860927582</c:v>
                </c:pt>
                <c:pt idx="264">
                  <c:v>2.4316405256589251</c:v>
                </c:pt>
                <c:pt idx="265">
                  <c:v>2.4524745841821032</c:v>
                </c:pt>
                <c:pt idx="266">
                  <c:v>2.4730602900187173</c:v>
                </c:pt>
                <c:pt idx="267">
                  <c:v>2.4939442674318948</c:v>
                </c:pt>
                <c:pt idx="268">
                  <c:v>2.5149847070376077</c:v>
                </c:pt>
                <c:pt idx="269">
                  <c:v>2.5358818471431732</c:v>
                </c:pt>
                <c:pt idx="270">
                  <c:v>2.5566349426905313</c:v>
                </c:pt>
                <c:pt idx="271">
                  <c:v>2.5772564113140106</c:v>
                </c:pt>
                <c:pt idx="272">
                  <c:v>2.5977586706479388</c:v>
                </c:pt>
                <c:pt idx="273">
                  <c:v>2.618281046549479</c:v>
                </c:pt>
                <c:pt idx="274">
                  <c:v>2.639538049697876</c:v>
                </c:pt>
                <c:pt idx="275">
                  <c:v>2.6605769991874695</c:v>
                </c:pt>
                <c:pt idx="276">
                  <c:v>2.6818086703618365</c:v>
                </c:pt>
                <c:pt idx="277">
                  <c:v>2.7025925616423288</c:v>
                </c:pt>
                <c:pt idx="278">
                  <c:v>2.7236702541510263</c:v>
                </c:pt>
                <c:pt idx="279">
                  <c:v>2.7444618443648019</c:v>
                </c:pt>
                <c:pt idx="280">
                  <c:v>2.765805770953496</c:v>
                </c:pt>
                <c:pt idx="281">
                  <c:v>2.7866467833518982</c:v>
                </c:pt>
                <c:pt idx="282">
                  <c:v>2.8072647750377655</c:v>
                </c:pt>
                <c:pt idx="283">
                  <c:v>2.8274744749069214</c:v>
                </c:pt>
                <c:pt idx="284">
                  <c:v>2.848014235496521</c:v>
                </c:pt>
                <c:pt idx="285">
                  <c:v>2.8687059879302979</c:v>
                </c:pt>
                <c:pt idx="286">
                  <c:v>2.8898961842060089</c:v>
                </c:pt>
                <c:pt idx="287">
                  <c:v>2.9114124675591784</c:v>
                </c:pt>
                <c:pt idx="288">
                  <c:v>2.9324615995089212</c:v>
                </c:pt>
                <c:pt idx="289">
                  <c:v>2.9535805185635882</c:v>
                </c:pt>
                <c:pt idx="290">
                  <c:v>2.9744307200113931</c:v>
                </c:pt>
                <c:pt idx="291">
                  <c:v>2.995227773984273</c:v>
                </c:pt>
                <c:pt idx="292">
                  <c:v>3.0156115690867105</c:v>
                </c:pt>
                <c:pt idx="293">
                  <c:v>3.0362814664840698</c:v>
                </c:pt>
                <c:pt idx="294">
                  <c:v>3.0564223726590471</c:v>
                </c:pt>
                <c:pt idx="295">
                  <c:v>3.076904515425364</c:v>
                </c:pt>
                <c:pt idx="296">
                  <c:v>3.0974030494689941</c:v>
                </c:pt>
                <c:pt idx="297">
                  <c:v>3.1182090441385903</c:v>
                </c:pt>
                <c:pt idx="298">
                  <c:v>3.13929741581281</c:v>
                </c:pt>
                <c:pt idx="299">
                  <c:v>3.1606604655583697</c:v>
                </c:pt>
                <c:pt idx="300">
                  <c:v>3.182313839594523</c:v>
                </c:pt>
                <c:pt idx="301">
                  <c:v>3.2036575178305307</c:v>
                </c:pt>
                <c:pt idx="302">
                  <c:v>3.2246666649977365</c:v>
                </c:pt>
                <c:pt idx="303">
                  <c:v>3.2452854017416635</c:v>
                </c:pt>
                <c:pt idx="304">
                  <c:v>3.2656344274679818</c:v>
                </c:pt>
                <c:pt idx="305">
                  <c:v>3.2858875890572863</c:v>
                </c:pt>
                <c:pt idx="306">
                  <c:v>3.3068187534809113</c:v>
                </c:pt>
                <c:pt idx="307">
                  <c:v>3.3275740842024484</c:v>
                </c:pt>
                <c:pt idx="308">
                  <c:v>3.3485804994901018</c:v>
                </c:pt>
                <c:pt idx="309">
                  <c:v>3.3693549533685045</c:v>
                </c:pt>
                <c:pt idx="310">
                  <c:v>3.3905083934466043</c:v>
                </c:pt>
                <c:pt idx="311">
                  <c:v>3.4116163849830627</c:v>
                </c:pt>
                <c:pt idx="312">
                  <c:v>3.4331813454627991</c:v>
                </c:pt>
                <c:pt idx="313">
                  <c:v>3.4544117748737335</c:v>
                </c:pt>
                <c:pt idx="314">
                  <c:v>3.475149224201838</c:v>
                </c:pt>
                <c:pt idx="315">
                  <c:v>3.4953939417997995</c:v>
                </c:pt>
                <c:pt idx="316">
                  <c:v>3.515625</c:v>
                </c:pt>
                <c:pt idx="317">
                  <c:v>3.5360850393772125</c:v>
                </c:pt>
                <c:pt idx="318">
                  <c:v>3.5567343235015869</c:v>
                </c:pt>
                <c:pt idx="319">
                  <c:v>3.5778837899367013</c:v>
                </c:pt>
                <c:pt idx="320">
                  <c:v>3.598550458749135</c:v>
                </c:pt>
                <c:pt idx="321">
                  <c:v>3.6195514102776842</c:v>
                </c:pt>
                <c:pt idx="322">
                  <c:v>3.6402871211369829</c:v>
                </c:pt>
                <c:pt idx="323">
                  <c:v>3.6613782246907549</c:v>
                </c:pt>
                <c:pt idx="324">
                  <c:v>3.6822035908699036</c:v>
                </c:pt>
                <c:pt idx="325">
                  <c:v>3.7033036351203918</c:v>
                </c:pt>
                <c:pt idx="326">
                  <c:v>3.7240502734978991</c:v>
                </c:pt>
                <c:pt idx="327">
                  <c:v>3.744874894618988</c:v>
                </c:pt>
                <c:pt idx="328">
                  <c:v>3.7655487656593323</c:v>
                </c:pt>
                <c:pt idx="329">
                  <c:v>3.7864933411280313</c:v>
                </c:pt>
                <c:pt idx="330">
                  <c:v>3.8073067863782244</c:v>
                </c:pt>
                <c:pt idx="331">
                  <c:v>3.8281368712584176</c:v>
                </c:pt>
                <c:pt idx="332">
                  <c:v>3.8494887451330819</c:v>
                </c:pt>
                <c:pt idx="333">
                  <c:v>3.8704290986061096</c:v>
                </c:pt>
                <c:pt idx="334">
                  <c:v>3.89144296447436</c:v>
                </c:pt>
                <c:pt idx="335">
                  <c:v>3.9121292531490326</c:v>
                </c:pt>
                <c:pt idx="336">
                  <c:v>3.9327564338843026</c:v>
                </c:pt>
                <c:pt idx="337">
                  <c:v>3.9531953632831573</c:v>
                </c:pt>
                <c:pt idx="338">
                  <c:v>3.9743120471636453</c:v>
                </c:pt>
                <c:pt idx="339">
                  <c:v>3.9953519900639849</c:v>
                </c:pt>
                <c:pt idx="340">
                  <c:v>4.0164351463317871</c:v>
                </c:pt>
                <c:pt idx="341">
                  <c:v>4.0371994177500401</c:v>
                </c:pt>
                <c:pt idx="342">
                  <c:v>4.0580344696839648</c:v>
                </c:pt>
                <c:pt idx="343">
                  <c:v>4.0788086752096806</c:v>
                </c:pt>
                <c:pt idx="344">
                  <c:v>4.0997336308161412</c:v>
                </c:pt>
                <c:pt idx="345">
                  <c:v>4.1208207607269287</c:v>
                </c:pt>
                <c:pt idx="346">
                  <c:v>4.1413009166717529</c:v>
                </c:pt>
                <c:pt idx="347">
                  <c:v>4.1616631050904589</c:v>
                </c:pt>
                <c:pt idx="348">
                  <c:v>4.1818320751190186</c:v>
                </c:pt>
                <c:pt idx="349">
                  <c:v>4.2025133967399597</c:v>
                </c:pt>
                <c:pt idx="350">
                  <c:v>4.2232876022656756</c:v>
                </c:pt>
                <c:pt idx="351">
                  <c:v>4.2448009053866063</c:v>
                </c:pt>
                <c:pt idx="352">
                  <c:v>4.2660772800445557</c:v>
                </c:pt>
                <c:pt idx="353">
                  <c:v>4.2874390880266819</c:v>
                </c:pt>
                <c:pt idx="354">
                  <c:v>4.3083558479944859</c:v>
                </c:pt>
                <c:pt idx="355">
                  <c:v>4.3294131755828857</c:v>
                </c:pt>
                <c:pt idx="356">
                  <c:v>4.3501630425453186</c:v>
                </c:pt>
                <c:pt idx="357">
                  <c:v>4.3709342678387957</c:v>
                </c:pt>
                <c:pt idx="358">
                  <c:v>4.3915788332621251</c:v>
                </c:pt>
                <c:pt idx="359">
                  <c:v>4.4118732213973999</c:v>
                </c:pt>
                <c:pt idx="360">
                  <c:v>4.4324666261672974</c:v>
                </c:pt>
                <c:pt idx="361">
                  <c:v>4.453166325887044</c:v>
                </c:pt>
                <c:pt idx="362">
                  <c:v>4.4742708404858904</c:v>
                </c:pt>
                <c:pt idx="363">
                  <c:v>4.4952566425005589</c:v>
                </c:pt>
                <c:pt idx="364">
                  <c:v>4.5168692866961155</c:v>
                </c:pt>
                <c:pt idx="365">
                  <c:v>4.5382817586263018</c:v>
                </c:pt>
                <c:pt idx="366">
                  <c:v>4.5595034956932068</c:v>
                </c:pt>
                <c:pt idx="367">
                  <c:v>4.5801664392153416</c:v>
                </c:pt>
                <c:pt idx="368">
                  <c:v>4.6006361643473301</c:v>
                </c:pt>
                <c:pt idx="369">
                  <c:v>4.6207522352536516</c:v>
                </c:pt>
                <c:pt idx="370">
                  <c:v>4.6410168210665379</c:v>
                </c:pt>
                <c:pt idx="371">
                  <c:v>4.6617632110913592</c:v>
                </c:pt>
                <c:pt idx="372">
                  <c:v>4.6824201941490173</c:v>
                </c:pt>
                <c:pt idx="373">
                  <c:v>4.7033300002415972</c:v>
                </c:pt>
                <c:pt idx="374">
                  <c:v>4.7239715854326878</c:v>
                </c:pt>
                <c:pt idx="375">
                  <c:v>4.7451520959536229</c:v>
                </c:pt>
                <c:pt idx="376">
                  <c:v>4.7661478320757542</c:v>
                </c:pt>
                <c:pt idx="377">
                  <c:v>4.7878141204516087</c:v>
                </c:pt>
                <c:pt idx="378">
                  <c:v>4.8090214530626927</c:v>
                </c:pt>
                <c:pt idx="379">
                  <c:v>4.8298974831899004</c:v>
                </c:pt>
                <c:pt idx="380">
                  <c:v>4.8502713441848755</c:v>
                </c:pt>
                <c:pt idx="381">
                  <c:v>4.8707137505213414</c:v>
                </c:pt>
                <c:pt idx="382">
                  <c:v>4.8912391066551208</c:v>
                </c:pt>
                <c:pt idx="383">
                  <c:v>4.9121181170145665</c:v>
                </c:pt>
                <c:pt idx="384">
                  <c:v>4.9333696564038592</c:v>
                </c:pt>
                <c:pt idx="385">
                  <c:v>4.954199492931366</c:v>
                </c:pt>
                <c:pt idx="386">
                  <c:v>4.975283145904541</c:v>
                </c:pt>
                <c:pt idx="387">
                  <c:v>4.9961616595586138</c:v>
                </c:pt>
                <c:pt idx="388">
                  <c:v>5.0173749526341753</c:v>
                </c:pt>
                <c:pt idx="389">
                  <c:v>5.0381849209467564</c:v>
                </c:pt>
                <c:pt idx="390">
                  <c:v>5.0593530138333636</c:v>
                </c:pt>
                <c:pt idx="391">
                  <c:v>5.0800209244092303</c:v>
                </c:pt>
                <c:pt idx="392">
                  <c:v>5.1006808876991272</c:v>
                </c:pt>
                <c:pt idx="393">
                  <c:v>5.1212529341379796</c:v>
                </c:pt>
                <c:pt idx="394">
                  <c:v>5.1420296231905613</c:v>
                </c:pt>
                <c:pt idx="395">
                  <c:v>5.1627988616625462</c:v>
                </c:pt>
                <c:pt idx="396">
                  <c:v>5.1834250489870701</c:v>
                </c:pt>
                <c:pt idx="397">
                  <c:v>5.2045976122220354</c:v>
                </c:pt>
                <c:pt idx="398">
                  <c:v>5.2254552642504368</c:v>
                </c:pt>
                <c:pt idx="399">
                  <c:v>5.2463263273239136</c:v>
                </c:pt>
                <c:pt idx="400">
                  <c:v>5.2668844660123186</c:v>
                </c:pt>
                <c:pt idx="401">
                  <c:v>5.2875493963559466</c:v>
                </c:pt>
                <c:pt idx="402">
                  <c:v>5.3079292178153992</c:v>
                </c:pt>
                <c:pt idx="403">
                  <c:v>5.3289011120796204</c:v>
                </c:pt>
                <c:pt idx="404">
                  <c:v>5.3500935435295105</c:v>
                </c:pt>
                <c:pt idx="405">
                  <c:v>5.3712750474611912</c:v>
                </c:pt>
                <c:pt idx="406">
                  <c:v>5.3922707835833226</c:v>
                </c:pt>
                <c:pt idx="407">
                  <c:v>5.4131681720415745</c:v>
                </c:pt>
                <c:pt idx="408">
                  <c:v>5.4341738422711687</c:v>
                </c:pt>
                <c:pt idx="409">
                  <c:v>5.4551074902216588</c:v>
                </c:pt>
                <c:pt idx="410">
                  <c:v>5.4764404892921448</c:v>
                </c:pt>
                <c:pt idx="411">
                  <c:v>5.4971198240915928</c:v>
                </c:pt>
                <c:pt idx="412">
                  <c:v>5.517704288164774</c:v>
                </c:pt>
                <c:pt idx="413">
                  <c:v>5.5378466844558716</c:v>
                </c:pt>
                <c:pt idx="414">
                  <c:v>5.5584987004597979</c:v>
                </c:pt>
                <c:pt idx="415">
                  <c:v>5.5792137980461121</c:v>
                </c:pt>
                <c:pt idx="416">
                  <c:v>5.6006188193957005</c:v>
                </c:pt>
                <c:pt idx="417">
                  <c:v>5.6220660607020054</c:v>
                </c:pt>
                <c:pt idx="418">
                  <c:v>5.6431606411933899</c:v>
                </c:pt>
                <c:pt idx="419">
                  <c:v>5.6642492612202959</c:v>
                </c:pt>
                <c:pt idx="420">
                  <c:v>5.6850850582122803</c:v>
                </c:pt>
                <c:pt idx="421">
                  <c:v>5.7058622439702349</c:v>
                </c:pt>
                <c:pt idx="422">
                  <c:v>5.7262346148490906</c:v>
                </c:pt>
                <c:pt idx="423">
                  <c:v>5.7469209035237627</c:v>
                </c:pt>
                <c:pt idx="424">
                  <c:v>5.7670955856641131</c:v>
                </c:pt>
                <c:pt idx="425">
                  <c:v>5.7876229286193848</c:v>
                </c:pt>
                <c:pt idx="426">
                  <c:v>5.8081492781639099</c:v>
                </c:pt>
                <c:pt idx="427">
                  <c:v>5.8291936914126072</c:v>
                </c:pt>
                <c:pt idx="428">
                  <c:v>5.8501124382019043</c:v>
                </c:pt>
                <c:pt idx="429">
                  <c:v>5.8712959289550781</c:v>
                </c:pt>
                <c:pt idx="430">
                  <c:v>5.8929776151974993</c:v>
                </c:pt>
                <c:pt idx="431">
                  <c:v>5.9142942229906712</c:v>
                </c:pt>
                <c:pt idx="432">
                  <c:v>5.9353818496068316</c:v>
                </c:pt>
                <c:pt idx="433">
                  <c:v>5.9560135006904602</c:v>
                </c:pt>
                <c:pt idx="434">
                  <c:v>5.9765299161275225</c:v>
                </c:pt>
                <c:pt idx="435">
                  <c:v>5.9967443346977234</c:v>
                </c:pt>
                <c:pt idx="436">
                  <c:v>6.0174182057380676</c:v>
                </c:pt>
                <c:pt idx="437">
                  <c:v>6.0382609566052752</c:v>
                </c:pt>
                <c:pt idx="438">
                  <c:v>6.0591379801432286</c:v>
                </c:pt>
                <c:pt idx="439">
                  <c:v>6.080019474029541</c:v>
                </c:pt>
                <c:pt idx="440">
                  <c:v>6.1009859045346575</c:v>
                </c:pt>
                <c:pt idx="441">
                  <c:v>6.1221833030382786</c:v>
                </c:pt>
                <c:pt idx="442">
                  <c:v>6.1433518926302586</c:v>
                </c:pt>
                <c:pt idx="443">
                  <c:v>6.1649978160858154</c:v>
                </c:pt>
                <c:pt idx="444">
                  <c:v>6.1858932177225743</c:v>
                </c:pt>
                <c:pt idx="445">
                  <c:v>6.2064856290817261</c:v>
                </c:pt>
                <c:pt idx="446">
                  <c:v>6.2265778581301365</c:v>
                </c:pt>
                <c:pt idx="447">
                  <c:v>6.2471176187197361</c:v>
                </c:pt>
                <c:pt idx="448">
                  <c:v>6.2675068775812779</c:v>
                </c:pt>
                <c:pt idx="449">
                  <c:v>6.2884539365768433</c:v>
                </c:pt>
                <c:pt idx="450">
                  <c:v>6.309422353903452</c:v>
                </c:pt>
                <c:pt idx="451">
                  <c:v>6.3301752010981236</c:v>
                </c:pt>
                <c:pt idx="452">
                  <c:v>6.3512668013572693</c:v>
                </c:pt>
                <c:pt idx="453">
                  <c:v>6.371944646040598</c:v>
                </c:pt>
                <c:pt idx="454">
                  <c:v>6.3931216796239214</c:v>
                </c:pt>
                <c:pt idx="455">
                  <c:v>6.4139187335968018</c:v>
                </c:pt>
                <c:pt idx="456">
                  <c:v>6.4350321888923645</c:v>
                </c:pt>
                <c:pt idx="457">
                  <c:v>6.4557462930679321</c:v>
                </c:pt>
                <c:pt idx="458">
                  <c:v>6.4765100677808123</c:v>
                </c:pt>
                <c:pt idx="459">
                  <c:v>6.4971993366877232</c:v>
                </c:pt>
                <c:pt idx="460">
                  <c:v>6.5180877844492588</c:v>
                </c:pt>
                <c:pt idx="461">
                  <c:v>6.5389364957809448</c:v>
                </c:pt>
                <c:pt idx="462">
                  <c:v>6.5597901741663609</c:v>
                </c:pt>
                <c:pt idx="463">
                  <c:v>6.5811619162559509</c:v>
                </c:pt>
                <c:pt idx="464">
                  <c:v>6.6021283467610674</c:v>
                </c:pt>
                <c:pt idx="465">
                  <c:v>6.6231946150461827</c:v>
                </c:pt>
                <c:pt idx="466">
                  <c:v>6.6438049077987671</c:v>
                </c:pt>
                <c:pt idx="467">
                  <c:v>6.6644514600435887</c:v>
                </c:pt>
                <c:pt idx="468">
                  <c:v>6.6848898927370701</c:v>
                </c:pt>
                <c:pt idx="469">
                  <c:v>6.7057619492212925</c:v>
                </c:pt>
                <c:pt idx="470">
                  <c:v>6.7269325256347656</c:v>
                </c:pt>
                <c:pt idx="471">
                  <c:v>6.7479381958643589</c:v>
                </c:pt>
                <c:pt idx="472">
                  <c:v>6.7689046263694763</c:v>
                </c:pt>
                <c:pt idx="473">
                  <c:v>6.7896097898483276</c:v>
                </c:pt>
                <c:pt idx="474">
                  <c:v>6.8104922771453857</c:v>
                </c:pt>
                <c:pt idx="475">
                  <c:v>6.8311338623364763</c:v>
                </c:pt>
                <c:pt idx="476">
                  <c:v>6.8523700038592015</c:v>
                </c:pt>
                <c:pt idx="477">
                  <c:v>6.8730662266413365</c:v>
                </c:pt>
                <c:pt idx="478">
                  <c:v>6.8935419122378025</c:v>
                </c:pt>
                <c:pt idx="479">
                  <c:v>6.9137205680211382</c:v>
                </c:pt>
                <c:pt idx="480">
                  <c:v>6.9341495633125305</c:v>
                </c:pt>
                <c:pt idx="481">
                  <c:v>6.9548636674880981</c:v>
                </c:pt>
                <c:pt idx="482">
                  <c:v>6.9758300979932146</c:v>
                </c:pt>
                <c:pt idx="483">
                  <c:v>6.9950247804323826</c:v>
                </c:pt>
              </c:numCache>
            </c:numRef>
          </c:xVal>
          <c:yVal>
            <c:numRef>
              <c:f>'200'!$B$4:$B$487</c:f>
              <c:numCache>
                <c:formatCode>General</c:formatCode>
                <c:ptCount val="484"/>
                <c:pt idx="0">
                  <c:v>0.51560909265563604</c:v>
                </c:pt>
                <c:pt idx="1">
                  <c:v>0.48189255453291396</c:v>
                </c:pt>
                <c:pt idx="2">
                  <c:v>0.45322079861920977</c:v>
                </c:pt>
                <c:pt idx="3">
                  <c:v>0.42689934609428287</c:v>
                </c:pt>
                <c:pt idx="4">
                  <c:v>0.40427648595401222</c:v>
                </c:pt>
                <c:pt idx="5">
                  <c:v>0.3902785006969694</c:v>
                </c:pt>
                <c:pt idx="6">
                  <c:v>0.39259403470962767</c:v>
                </c:pt>
                <c:pt idx="7">
                  <c:v>0.40253426229196881</c:v>
                </c:pt>
                <c:pt idx="8">
                  <c:v>0.414195012242075</c:v>
                </c:pt>
                <c:pt idx="9">
                  <c:v>0.42657684239130172</c:v>
                </c:pt>
                <c:pt idx="10">
                  <c:v>0.44213726170479306</c:v>
                </c:pt>
                <c:pt idx="11">
                  <c:v>0.45687758496829445</c:v>
                </c:pt>
                <c:pt idx="12">
                  <c:v>0.47196678462482633</c:v>
                </c:pt>
                <c:pt idx="13">
                  <c:v>0.48870055211914909</c:v>
                </c:pt>
                <c:pt idx="14">
                  <c:v>0.50501797407392468</c:v>
                </c:pt>
                <c:pt idx="15">
                  <c:v>0.52255770516774014</c:v>
                </c:pt>
                <c:pt idx="16">
                  <c:v>0.54037239816453719</c:v>
                </c:pt>
                <c:pt idx="17">
                  <c:v>0.56001910614588901</c:v>
                </c:pt>
                <c:pt idx="18">
                  <c:v>0.579712823742912</c:v>
                </c:pt>
                <c:pt idx="19">
                  <c:v>0.59859596547626315</c:v>
                </c:pt>
                <c:pt idx="20">
                  <c:v>0.61954859466779799</c:v>
                </c:pt>
                <c:pt idx="21">
                  <c:v>0.63913900937352863</c:v>
                </c:pt>
                <c:pt idx="22">
                  <c:v>0.65954745052352781</c:v>
                </c:pt>
                <c:pt idx="23">
                  <c:v>0.67988209544666234</c:v>
                </c:pt>
                <c:pt idx="24">
                  <c:v>0.7005948277692946</c:v>
                </c:pt>
                <c:pt idx="25">
                  <c:v>0.72330407916553441</c:v>
                </c:pt>
                <c:pt idx="26">
                  <c:v>0.74537329020954313</c:v>
                </c:pt>
                <c:pt idx="27">
                  <c:v>0.7671697863510677</c:v>
                </c:pt>
                <c:pt idx="28">
                  <c:v>0.78961584303114152</c:v>
                </c:pt>
                <c:pt idx="29">
                  <c:v>0.8102185314609891</c:v>
                </c:pt>
                <c:pt idx="30">
                  <c:v>0.83330835378359236</c:v>
                </c:pt>
                <c:pt idx="31">
                  <c:v>0.85570816955869167</c:v>
                </c:pt>
                <c:pt idx="32">
                  <c:v>0.87832564872408669</c:v>
                </c:pt>
                <c:pt idx="33">
                  <c:v>0.89958215516711038</c:v>
                </c:pt>
                <c:pt idx="34">
                  <c:v>0.92184141514793283</c:v>
                </c:pt>
                <c:pt idx="35">
                  <c:v>0.94457981841904781</c:v>
                </c:pt>
                <c:pt idx="36">
                  <c:v>0.96820679212373406</c:v>
                </c:pt>
                <c:pt idx="37">
                  <c:v>0.99065888022619586</c:v>
                </c:pt>
                <c:pt idx="38">
                  <c:v>1.0145495808313763</c:v>
                </c:pt>
                <c:pt idx="39">
                  <c:v>1.0379596598564633</c:v>
                </c:pt>
                <c:pt idx="40">
                  <c:v>1.0594459516661507</c:v>
                </c:pt>
                <c:pt idx="41">
                  <c:v>1.08347986898725</c:v>
                </c:pt>
                <c:pt idx="42">
                  <c:v>1.1076734416068548</c:v>
                </c:pt>
                <c:pt idx="43">
                  <c:v>1.1310397632538327</c:v>
                </c:pt>
                <c:pt idx="44">
                  <c:v>1.1545223376107594</c:v>
                </c:pt>
                <c:pt idx="45">
                  <c:v>1.1776828813174414</c:v>
                </c:pt>
                <c:pt idx="46">
                  <c:v>1.201519062594762</c:v>
                </c:pt>
                <c:pt idx="47">
                  <c:v>1.2242355280452304</c:v>
                </c:pt>
                <c:pt idx="48">
                  <c:v>1.2463979304782928</c:v>
                </c:pt>
                <c:pt idx="49">
                  <c:v>1.2693684252481612</c:v>
                </c:pt>
                <c:pt idx="50">
                  <c:v>1.2939698875896515</c:v>
                </c:pt>
                <c:pt idx="51">
                  <c:v>1.3170546245953394</c:v>
                </c:pt>
                <c:pt idx="52">
                  <c:v>1.3395797402139695</c:v>
                </c:pt>
                <c:pt idx="53">
                  <c:v>1.3637910523111858</c:v>
                </c:pt>
                <c:pt idx="54">
                  <c:v>1.3887962651631189</c:v>
                </c:pt>
                <c:pt idx="55">
                  <c:v>1.4130428196891907</c:v>
                </c:pt>
                <c:pt idx="56">
                  <c:v>1.4371532532903883</c:v>
                </c:pt>
                <c:pt idx="57">
                  <c:v>1.4622491740045094</c:v>
                </c:pt>
                <c:pt idx="58">
                  <c:v>1.4863359549688915</c:v>
                </c:pt>
                <c:pt idx="59">
                  <c:v>1.5104787926825267</c:v>
                </c:pt>
                <c:pt idx="60">
                  <c:v>1.535074341864813</c:v>
                </c:pt>
                <c:pt idx="61">
                  <c:v>1.5600560203431144</c:v>
                </c:pt>
                <c:pt idx="62">
                  <c:v>1.5846338300477891</c:v>
                </c:pt>
                <c:pt idx="63">
                  <c:v>1.6101089025300648</c:v>
                </c:pt>
                <c:pt idx="64">
                  <c:v>1.634710483134739</c:v>
                </c:pt>
                <c:pt idx="65">
                  <c:v>1.6583114389389282</c:v>
                </c:pt>
                <c:pt idx="66">
                  <c:v>1.6831572330187239</c:v>
                </c:pt>
                <c:pt idx="67">
                  <c:v>1.7074231827069843</c:v>
                </c:pt>
                <c:pt idx="68">
                  <c:v>1.7320781000076779</c:v>
                </c:pt>
                <c:pt idx="69">
                  <c:v>1.7557276619805231</c:v>
                </c:pt>
                <c:pt idx="70">
                  <c:v>1.7796974806558519</c:v>
                </c:pt>
                <c:pt idx="71">
                  <c:v>1.804779919366988</c:v>
                </c:pt>
                <c:pt idx="72">
                  <c:v>1.8285510558930655</c:v>
                </c:pt>
                <c:pt idx="73">
                  <c:v>1.8533912916032096</c:v>
                </c:pt>
                <c:pt idx="74">
                  <c:v>1.8773971805496821</c:v>
                </c:pt>
                <c:pt idx="75">
                  <c:v>1.9018352031707764</c:v>
                </c:pt>
                <c:pt idx="76">
                  <c:v>1.927511441329169</c:v>
                </c:pt>
                <c:pt idx="77">
                  <c:v>1.9514139682527574</c:v>
                </c:pt>
                <c:pt idx="78">
                  <c:v>1.9755225096430098</c:v>
                </c:pt>
                <c:pt idx="79">
                  <c:v>1.9980874799546742</c:v>
                </c:pt>
                <c:pt idx="80">
                  <c:v>2.0219596132399547</c:v>
                </c:pt>
                <c:pt idx="81">
                  <c:v>2.0462922633640352</c:v>
                </c:pt>
                <c:pt idx="82">
                  <c:v>2.0707814939438349</c:v>
                </c:pt>
                <c:pt idx="83">
                  <c:v>2.1017664481723122</c:v>
                </c:pt>
                <c:pt idx="84">
                  <c:v>2.1342878776883323</c:v>
                </c:pt>
                <c:pt idx="85">
                  <c:v>2.159292735750713</c:v>
                </c:pt>
                <c:pt idx="86">
                  <c:v>2.1805680460400052</c:v>
                </c:pt>
                <c:pt idx="87">
                  <c:v>2.199476436963157</c:v>
                </c:pt>
                <c:pt idx="88">
                  <c:v>2.2242785919280279</c:v>
                </c:pt>
                <c:pt idx="89">
                  <c:v>2.2491112587943909</c:v>
                </c:pt>
                <c:pt idx="90">
                  <c:v>2.2721072984120205</c:v>
                </c:pt>
                <c:pt idx="91">
                  <c:v>2.3109361765876648</c:v>
                </c:pt>
                <c:pt idx="92">
                  <c:v>2.3391339040937877</c:v>
                </c:pt>
                <c:pt idx="93">
                  <c:v>2.3640119840228371</c:v>
                </c:pt>
                <c:pt idx="94">
                  <c:v>2.3903352400613209</c:v>
                </c:pt>
                <c:pt idx="95">
                  <c:v>2.416039270067972</c:v>
                </c:pt>
                <c:pt idx="96">
                  <c:v>2.441876700946263</c:v>
                </c:pt>
                <c:pt idx="97">
                  <c:v>2.4662784167698453</c:v>
                </c:pt>
                <c:pt idx="98">
                  <c:v>2.4914654001357066</c:v>
                </c:pt>
                <c:pt idx="99">
                  <c:v>2.5170187628458418</c:v>
                </c:pt>
                <c:pt idx="100">
                  <c:v>2.5367583074266951</c:v>
                </c:pt>
                <c:pt idx="101">
                  <c:v>2.5497452607230535</c:v>
                </c:pt>
                <c:pt idx="102">
                  <c:v>2.5745038948361838</c:v>
                </c:pt>
                <c:pt idx="103">
                  <c:v>2.5992367475751847</c:v>
                </c:pt>
                <c:pt idx="104">
                  <c:v>2.6249708164305914</c:v>
                </c:pt>
                <c:pt idx="105">
                  <c:v>2.6712930864757962</c:v>
                </c:pt>
                <c:pt idx="106">
                  <c:v>2.6917237611044023</c:v>
                </c:pt>
                <c:pt idx="107">
                  <c:v>2.7025467346584988</c:v>
                </c:pt>
                <c:pt idx="108">
                  <c:v>2.7271972762213812</c:v>
                </c:pt>
                <c:pt idx="109">
                  <c:v>2.7532364640917097</c:v>
                </c:pt>
                <c:pt idx="110">
                  <c:v>2.7796287858296953</c:v>
                </c:pt>
                <c:pt idx="111">
                  <c:v>2.8050870649398321</c:v>
                </c:pt>
                <c:pt idx="112">
                  <c:v>2.8316560718748307</c:v>
                </c:pt>
                <c:pt idx="113">
                  <c:v>2.8561490868765209</c:v>
                </c:pt>
                <c:pt idx="114">
                  <c:v>2.8816537251548162</c:v>
                </c:pt>
                <c:pt idx="115">
                  <c:v>2.9079261280241466</c:v>
                </c:pt>
                <c:pt idx="116">
                  <c:v>2.9329697764109053</c:v>
                </c:pt>
                <c:pt idx="117">
                  <c:v>2.9582816456991528</c:v>
                </c:pt>
                <c:pt idx="118">
                  <c:v>2.985243522931659</c:v>
                </c:pt>
                <c:pt idx="119">
                  <c:v>3.0096726758139476</c:v>
                </c:pt>
                <c:pt idx="120">
                  <c:v>3.0343778549678744</c:v>
                </c:pt>
                <c:pt idx="121">
                  <c:v>3.0604243751556157</c:v>
                </c:pt>
                <c:pt idx="122">
                  <c:v>3.0862102432856484</c:v>
                </c:pt>
                <c:pt idx="123">
                  <c:v>3.1119549558276223</c:v>
                </c:pt>
                <c:pt idx="124">
                  <c:v>3.1381426822571528</c:v>
                </c:pt>
                <c:pt idx="125">
                  <c:v>3.1640063675623091</c:v>
                </c:pt>
                <c:pt idx="126">
                  <c:v>3.187723103023711</c:v>
                </c:pt>
                <c:pt idx="127">
                  <c:v>3.2136132792821006</c:v>
                </c:pt>
                <c:pt idx="128">
                  <c:v>3.2396167516708374</c:v>
                </c:pt>
                <c:pt idx="129">
                  <c:v>3.2643413259869529</c:v>
                </c:pt>
                <c:pt idx="130">
                  <c:v>3.2903850078582764</c:v>
                </c:pt>
                <c:pt idx="131">
                  <c:v>3.3147417836719089</c:v>
                </c:pt>
                <c:pt idx="132">
                  <c:v>3.3400903145472212</c:v>
                </c:pt>
                <c:pt idx="133">
                  <c:v>3.3652335405349731</c:v>
                </c:pt>
                <c:pt idx="134">
                  <c:v>3.3898346480869113</c:v>
                </c:pt>
                <c:pt idx="135">
                  <c:v>3.4159154645980352</c:v>
                </c:pt>
                <c:pt idx="136">
                  <c:v>3.4400806540534612</c:v>
                </c:pt>
                <c:pt idx="137">
                  <c:v>3.4654367537725541</c:v>
                </c:pt>
                <c:pt idx="138">
                  <c:v>3.4901804867244901</c:v>
                </c:pt>
                <c:pt idx="139">
                  <c:v>3.5163871352634732</c:v>
                </c:pt>
                <c:pt idx="140">
                  <c:v>3.5407370518124295</c:v>
                </c:pt>
                <c:pt idx="141">
                  <c:v>3.5661681303902277</c:v>
                </c:pt>
                <c:pt idx="142">
                  <c:v>3.5914624967272322</c:v>
                </c:pt>
                <c:pt idx="143">
                  <c:v>3.616403965722947</c:v>
                </c:pt>
                <c:pt idx="144">
                  <c:v>3.6416067963554748</c:v>
                </c:pt>
                <c:pt idx="145">
                  <c:v>3.6660894041969665</c:v>
                </c:pt>
                <c:pt idx="146">
                  <c:v>3.6911065616304914</c:v>
                </c:pt>
                <c:pt idx="147">
                  <c:v>3.7168765824938577</c:v>
                </c:pt>
                <c:pt idx="148">
                  <c:v>3.7423618256099642</c:v>
                </c:pt>
                <c:pt idx="149">
                  <c:v>3.7661277585559421</c:v>
                </c:pt>
                <c:pt idx="150">
                  <c:v>3.791572792189462</c:v>
                </c:pt>
                <c:pt idx="151">
                  <c:v>3.8154106291513594</c:v>
                </c:pt>
                <c:pt idx="152">
                  <c:v>3.8406418429480658</c:v>
                </c:pt>
                <c:pt idx="153">
                  <c:v>3.8656076741597012</c:v>
                </c:pt>
                <c:pt idx="154">
                  <c:v>3.8907726605733237</c:v>
                </c:pt>
                <c:pt idx="155">
                  <c:v>3.9153848848645652</c:v>
                </c:pt>
                <c:pt idx="156">
                  <c:v>3.9276303279967535</c:v>
                </c:pt>
                <c:pt idx="157">
                  <c:v>3.9517006703785489</c:v>
                </c:pt>
                <c:pt idx="158">
                  <c:v>3.9771558746458995</c:v>
                </c:pt>
                <c:pt idx="159">
                  <c:v>4.0277781940641857</c:v>
                </c:pt>
                <c:pt idx="160">
                  <c:v>4.3910405938587491</c:v>
                </c:pt>
                <c:pt idx="161">
                  <c:v>4.7254751599024214</c:v>
                </c:pt>
                <c:pt idx="162">
                  <c:v>5.1167432277921652</c:v>
                </c:pt>
                <c:pt idx="163">
                  <c:v>5.4343787450639027</c:v>
                </c:pt>
                <c:pt idx="164">
                  <c:v>5.7680384507254949</c:v>
                </c:pt>
                <c:pt idx="165">
                  <c:v>6.1103682669382247</c:v>
                </c:pt>
                <c:pt idx="166">
                  <c:v>6.4556688543349976</c:v>
                </c:pt>
                <c:pt idx="167">
                  <c:v>6.8025849168262784</c:v>
                </c:pt>
                <c:pt idx="168">
                  <c:v>7.1497630505334762</c:v>
                </c:pt>
                <c:pt idx="169">
                  <c:v>7.5025634160117498</c:v>
                </c:pt>
                <c:pt idx="170">
                  <c:v>7.8602220330919543</c:v>
                </c:pt>
                <c:pt idx="171">
                  <c:v>8.2260379715571332</c:v>
                </c:pt>
                <c:pt idx="172">
                  <c:v>8.597930272420248</c:v>
                </c:pt>
                <c:pt idx="173">
                  <c:v>8.9727517158266092</c:v>
                </c:pt>
                <c:pt idx="174">
                  <c:v>9.3428852066161134</c:v>
                </c:pt>
                <c:pt idx="175">
                  <c:v>9.7020599577161999</c:v>
                </c:pt>
                <c:pt idx="176">
                  <c:v>10.051707426706949</c:v>
                </c:pt>
                <c:pt idx="177">
                  <c:v>10.396760607522632</c:v>
                </c:pt>
                <c:pt idx="178">
                  <c:v>10.743144012632824</c:v>
                </c:pt>
                <c:pt idx="179">
                  <c:v>11.095538971916078</c:v>
                </c:pt>
                <c:pt idx="180">
                  <c:v>11.45347621705797</c:v>
                </c:pt>
                <c:pt idx="181">
                  <c:v>11.812736117650593</c:v>
                </c:pt>
                <c:pt idx="182">
                  <c:v>12.172574088686989</c:v>
                </c:pt>
                <c:pt idx="183">
                  <c:v>12.529235983651782</c:v>
                </c:pt>
                <c:pt idx="184">
                  <c:v>12.885491053263348</c:v>
                </c:pt>
                <c:pt idx="185">
                  <c:v>13.238619244287884</c:v>
                </c:pt>
                <c:pt idx="186">
                  <c:v>13.58824684506371</c:v>
                </c:pt>
                <c:pt idx="187">
                  <c:v>13.934025688776895</c:v>
                </c:pt>
                <c:pt idx="188">
                  <c:v>14.280246363745796</c:v>
                </c:pt>
                <c:pt idx="189">
                  <c:v>14.626127386850024</c:v>
                </c:pt>
                <c:pt idx="190">
                  <c:v>14.974670750754221</c:v>
                </c:pt>
                <c:pt idx="191">
                  <c:v>15.319515788365925</c:v>
                </c:pt>
                <c:pt idx="192">
                  <c:v>15.662510243673173</c:v>
                </c:pt>
                <c:pt idx="193">
                  <c:v>16.003447865682936</c:v>
                </c:pt>
                <c:pt idx="194">
                  <c:v>16.346467865837944</c:v>
                </c:pt>
                <c:pt idx="195">
                  <c:v>16.692572169833714</c:v>
                </c:pt>
                <c:pt idx="196">
                  <c:v>17.042882858760773</c:v>
                </c:pt>
                <c:pt idx="197">
                  <c:v>17.39190873645601</c:v>
                </c:pt>
                <c:pt idx="198">
                  <c:v>17.736866360618954</c:v>
                </c:pt>
                <c:pt idx="199">
                  <c:v>18.074457607572043</c:v>
                </c:pt>
                <c:pt idx="200">
                  <c:v>18.406358976212758</c:v>
                </c:pt>
                <c:pt idx="201">
                  <c:v>18.737230982099263</c:v>
                </c:pt>
                <c:pt idx="202">
                  <c:v>19.070169282337975</c:v>
                </c:pt>
                <c:pt idx="203">
                  <c:v>19.410224187941779</c:v>
                </c:pt>
                <c:pt idx="204">
                  <c:v>19.754614148821151</c:v>
                </c:pt>
                <c:pt idx="205">
                  <c:v>20.100977685716419</c:v>
                </c:pt>
                <c:pt idx="206">
                  <c:v>20.442111151559011</c:v>
                </c:pt>
                <c:pt idx="207">
                  <c:v>20.776637016780793</c:v>
                </c:pt>
                <c:pt idx="208">
                  <c:v>21.104254419841464</c:v>
                </c:pt>
                <c:pt idx="209">
                  <c:v>21.431709092760844</c:v>
                </c:pt>
                <c:pt idx="210">
                  <c:v>21.763177145095099</c:v>
                </c:pt>
                <c:pt idx="211">
                  <c:v>22.101920748513844</c:v>
                </c:pt>
                <c:pt idx="212">
                  <c:v>22.442620898049977</c:v>
                </c:pt>
                <c:pt idx="213">
                  <c:v>22.781241507757279</c:v>
                </c:pt>
                <c:pt idx="214">
                  <c:v>23.114060598706441</c:v>
                </c:pt>
                <c:pt idx="215">
                  <c:v>23.442334598965115</c:v>
                </c:pt>
                <c:pt idx="216">
                  <c:v>23.766935817779057</c:v>
                </c:pt>
                <c:pt idx="217">
                  <c:v>24.087396879044793</c:v>
                </c:pt>
                <c:pt idx="218">
                  <c:v>24.40536968291752</c:v>
                </c:pt>
                <c:pt idx="219">
                  <c:v>24.720920456780327</c:v>
                </c:pt>
                <c:pt idx="220">
                  <c:v>25.041052273341588</c:v>
                </c:pt>
                <c:pt idx="221">
                  <c:v>25.364489782424201</c:v>
                </c:pt>
                <c:pt idx="222">
                  <c:v>25.693085458543568</c:v>
                </c:pt>
                <c:pt idx="223">
                  <c:v>26.019561858404252</c:v>
                </c:pt>
                <c:pt idx="224">
                  <c:v>26.344465830969433</c:v>
                </c:pt>
                <c:pt idx="225">
                  <c:v>26.665138819861035</c:v>
                </c:pt>
                <c:pt idx="226">
                  <c:v>26.984373728434246</c:v>
                </c:pt>
                <c:pt idx="227">
                  <c:v>27.302407083057222</c:v>
                </c:pt>
                <c:pt idx="228">
                  <c:v>27.61896262093196</c:v>
                </c:pt>
                <c:pt idx="229">
                  <c:v>27.930254027957009</c:v>
                </c:pt>
                <c:pt idx="230">
                  <c:v>28.236814907618932</c:v>
                </c:pt>
                <c:pt idx="231">
                  <c:v>28.538724732777428</c:v>
                </c:pt>
                <c:pt idx="232">
                  <c:v>28.84027503785633</c:v>
                </c:pt>
                <c:pt idx="233">
                  <c:v>29.143725122724263</c:v>
                </c:pt>
                <c:pt idx="234">
                  <c:v>29.452605853005061</c:v>
                </c:pt>
                <c:pt idx="235">
                  <c:v>29.768748888893732</c:v>
                </c:pt>
                <c:pt idx="236">
                  <c:v>30.087537235683865</c:v>
                </c:pt>
                <c:pt idx="237">
                  <c:v>30.404514736599392</c:v>
                </c:pt>
                <c:pt idx="238">
                  <c:v>30.711147520277237</c:v>
                </c:pt>
                <c:pt idx="239">
                  <c:v>31.00672411540198</c:v>
                </c:pt>
                <c:pt idx="240">
                  <c:v>31.293554911537775</c:v>
                </c:pt>
                <c:pt idx="241">
                  <c:v>31.580347863454669</c:v>
                </c:pt>
                <c:pt idx="242">
                  <c:v>31.871061476450119</c:v>
                </c:pt>
                <c:pt idx="243">
                  <c:v>32.170723355005656</c:v>
                </c:pt>
                <c:pt idx="244">
                  <c:v>32.47401449415419</c:v>
                </c:pt>
                <c:pt idx="245">
                  <c:v>32.779674681406171</c:v>
                </c:pt>
                <c:pt idx="246">
                  <c:v>33.0828485034761</c:v>
                </c:pt>
                <c:pt idx="247">
                  <c:v>33.385416818043545</c:v>
                </c:pt>
                <c:pt idx="248">
                  <c:v>33.685687988523455</c:v>
                </c:pt>
                <c:pt idx="249">
                  <c:v>33.984282660105876</c:v>
                </c:pt>
                <c:pt idx="250">
                  <c:v>34.280311493646529</c:v>
                </c:pt>
                <c:pt idx="251">
                  <c:v>34.573853962005131</c:v>
                </c:pt>
                <c:pt idx="252">
                  <c:v>34.867127736409508</c:v>
                </c:pt>
                <c:pt idx="253">
                  <c:v>35.161729842897444</c:v>
                </c:pt>
                <c:pt idx="254">
                  <c:v>35.455650753445099</c:v>
                </c:pt>
                <c:pt idx="255">
                  <c:v>35.746729563152982</c:v>
                </c:pt>
                <c:pt idx="256">
                  <c:v>36.035999419197204</c:v>
                </c:pt>
                <c:pt idx="257">
                  <c:v>36.322601257808628</c:v>
                </c:pt>
                <c:pt idx="258">
                  <c:v>36.611307234991166</c:v>
                </c:pt>
                <c:pt idx="259">
                  <c:v>36.90176539950901</c:v>
                </c:pt>
                <c:pt idx="260">
                  <c:v>37.194221738785032</c:v>
                </c:pt>
                <c:pt idx="261">
                  <c:v>37.484358227442179</c:v>
                </c:pt>
                <c:pt idx="262">
                  <c:v>37.768625077747167</c:v>
                </c:pt>
                <c:pt idx="263">
                  <c:v>38.045762077210441</c:v>
                </c:pt>
                <c:pt idx="264">
                  <c:v>38.319640689426002</c:v>
                </c:pt>
                <c:pt idx="265">
                  <c:v>38.592539136371919</c:v>
                </c:pt>
                <c:pt idx="266">
                  <c:v>38.868877622816299</c:v>
                </c:pt>
                <c:pt idx="267">
                  <c:v>39.149030806526305</c:v>
                </c:pt>
                <c:pt idx="268">
                  <c:v>39.431148105197487</c:v>
                </c:pt>
                <c:pt idx="269">
                  <c:v>39.712141430567179</c:v>
                </c:pt>
                <c:pt idx="270">
                  <c:v>39.985827037266326</c:v>
                </c:pt>
                <c:pt idx="271">
                  <c:v>40.252677978031222</c:v>
                </c:pt>
                <c:pt idx="272">
                  <c:v>40.513980956304643</c:v>
                </c:pt>
                <c:pt idx="273">
                  <c:v>40.777978442964098</c:v>
                </c:pt>
                <c:pt idx="274">
                  <c:v>41.045680878654359</c:v>
                </c:pt>
                <c:pt idx="275">
                  <c:v>41.321152732485821</c:v>
                </c:pt>
                <c:pt idx="276">
                  <c:v>41.595822288876491</c:v>
                </c:pt>
                <c:pt idx="277">
                  <c:v>41.869447344825382</c:v>
                </c:pt>
                <c:pt idx="278">
                  <c:v>42.13682432023306</c:v>
                </c:pt>
                <c:pt idx="279">
                  <c:v>42.401226740034801</c:v>
                </c:pt>
                <c:pt idx="280">
                  <c:v>42.661629025898286</c:v>
                </c:pt>
                <c:pt idx="281">
                  <c:v>42.920642428927955</c:v>
                </c:pt>
                <c:pt idx="282">
                  <c:v>43.177082425072079</c:v>
                </c:pt>
                <c:pt idx="283">
                  <c:v>43.435021052284846</c:v>
                </c:pt>
                <c:pt idx="284">
                  <c:v>43.69436370001899</c:v>
                </c:pt>
                <c:pt idx="285">
                  <c:v>43.958111414833674</c:v>
                </c:pt>
                <c:pt idx="286">
                  <c:v>44.22278252858964</c:v>
                </c:pt>
                <c:pt idx="287">
                  <c:v>44.484221746051126</c:v>
                </c:pt>
                <c:pt idx="288">
                  <c:v>44.741778146652948</c:v>
                </c:pt>
                <c:pt idx="289">
                  <c:v>44.995920998709543</c:v>
                </c:pt>
                <c:pt idx="290">
                  <c:v>45.250453646220862</c:v>
                </c:pt>
                <c:pt idx="291">
                  <c:v>45.504119661119248</c:v>
                </c:pt>
                <c:pt idx="292">
                  <c:v>45.757562395126101</c:v>
                </c:pt>
                <c:pt idx="293">
                  <c:v>46.006407056535991</c:v>
                </c:pt>
                <c:pt idx="294">
                  <c:v>46.251304565914097</c:v>
                </c:pt>
                <c:pt idx="295">
                  <c:v>46.491373152959916</c:v>
                </c:pt>
                <c:pt idx="296">
                  <c:v>46.733576153951979</c:v>
                </c:pt>
                <c:pt idx="297">
                  <c:v>46.975881334335085</c:v>
                </c:pt>
                <c:pt idx="298">
                  <c:v>47.223416585770863</c:v>
                </c:pt>
                <c:pt idx="299">
                  <c:v>47.475648304772754</c:v>
                </c:pt>
                <c:pt idx="300">
                  <c:v>47.730884854755708</c:v>
                </c:pt>
                <c:pt idx="301">
                  <c:v>47.983782632010325</c:v>
                </c:pt>
                <c:pt idx="302">
                  <c:v>48.22839252532475</c:v>
                </c:pt>
                <c:pt idx="303">
                  <c:v>48.46381762671092</c:v>
                </c:pt>
                <c:pt idx="304">
                  <c:v>48.692059895348926</c:v>
                </c:pt>
                <c:pt idx="305">
                  <c:v>48.920430834331214</c:v>
                </c:pt>
                <c:pt idx="306">
                  <c:v>49.149384574284632</c:v>
                </c:pt>
                <c:pt idx="307">
                  <c:v>49.385112429422044</c:v>
                </c:pt>
                <c:pt idx="308">
                  <c:v>49.621578246828108</c:v>
                </c:pt>
                <c:pt idx="309">
                  <c:v>49.857764017014276</c:v>
                </c:pt>
                <c:pt idx="310">
                  <c:v>50.092144617958674</c:v>
                </c:pt>
                <c:pt idx="311">
                  <c:v>50.324784384833443</c:v>
                </c:pt>
                <c:pt idx="312">
                  <c:v>50.554491224743074</c:v>
                </c:pt>
                <c:pt idx="313">
                  <c:v>50.780924539717418</c:v>
                </c:pt>
                <c:pt idx="314">
                  <c:v>51.001446587698801</c:v>
                </c:pt>
                <c:pt idx="315">
                  <c:v>51.218986511230469</c:v>
                </c:pt>
                <c:pt idx="316">
                  <c:v>51.435841454399956</c:v>
                </c:pt>
                <c:pt idx="317">
                  <c:v>51.653252707587349</c:v>
                </c:pt>
                <c:pt idx="318">
                  <c:v>51.871242977323988</c:v>
                </c:pt>
                <c:pt idx="319">
                  <c:v>52.086932318551199</c:v>
                </c:pt>
                <c:pt idx="320">
                  <c:v>52.30018449208093</c:v>
                </c:pt>
                <c:pt idx="321">
                  <c:v>52.51250191340371</c:v>
                </c:pt>
                <c:pt idx="322">
                  <c:v>52.726779665265767</c:v>
                </c:pt>
                <c:pt idx="323">
                  <c:v>52.943539997887989</c:v>
                </c:pt>
                <c:pt idx="324">
                  <c:v>53.163089449443518</c:v>
                </c:pt>
                <c:pt idx="325">
                  <c:v>53.381041874961248</c:v>
                </c:pt>
                <c:pt idx="326">
                  <c:v>53.595020657493954</c:v>
                </c:pt>
                <c:pt idx="327">
                  <c:v>53.8030881730337</c:v>
                </c:pt>
                <c:pt idx="328">
                  <c:v>54.006833878774493</c:v>
                </c:pt>
                <c:pt idx="329">
                  <c:v>54.208070512801882</c:v>
                </c:pt>
                <c:pt idx="330">
                  <c:v>54.412383881826251</c:v>
                </c:pt>
                <c:pt idx="331">
                  <c:v>54.621469406854537</c:v>
                </c:pt>
                <c:pt idx="332">
                  <c:v>54.834116072881791</c:v>
                </c:pt>
                <c:pt idx="333">
                  <c:v>55.047795886085147</c:v>
                </c:pt>
                <c:pt idx="334">
                  <c:v>55.25348300025577</c:v>
                </c:pt>
                <c:pt idx="335">
                  <c:v>55.452426274617515</c:v>
                </c:pt>
                <c:pt idx="336">
                  <c:v>55.644216991606214</c:v>
                </c:pt>
                <c:pt idx="337">
                  <c:v>55.83561791314019</c:v>
                </c:pt>
                <c:pt idx="338">
                  <c:v>56.029463571215437</c:v>
                </c:pt>
                <c:pt idx="339">
                  <c:v>56.227661314464754</c:v>
                </c:pt>
                <c:pt idx="340">
                  <c:v>56.426123967246404</c:v>
                </c:pt>
                <c:pt idx="341">
                  <c:v>56.622747390989275</c:v>
                </c:pt>
                <c:pt idx="342">
                  <c:v>56.813830421084454</c:v>
                </c:pt>
                <c:pt idx="343">
                  <c:v>57.000595425802565</c:v>
                </c:pt>
                <c:pt idx="344">
                  <c:v>57.183931744287889</c:v>
                </c:pt>
                <c:pt idx="345">
                  <c:v>57.362976528349378</c:v>
                </c:pt>
                <c:pt idx="346">
                  <c:v>57.540079903981045</c:v>
                </c:pt>
                <c:pt idx="347">
                  <c:v>57.714768818446572</c:v>
                </c:pt>
                <c:pt idx="348">
                  <c:v>57.890956363980735</c:v>
                </c:pt>
                <c:pt idx="349">
                  <c:v>58.068320864722843</c:v>
                </c:pt>
                <c:pt idx="350">
                  <c:v>58.249079991900736</c:v>
                </c:pt>
                <c:pt idx="351">
                  <c:v>58.428427529713467</c:v>
                </c:pt>
                <c:pt idx="352">
                  <c:v>58.60629535856701</c:v>
                </c:pt>
                <c:pt idx="353">
                  <c:v>58.780624752952939</c:v>
                </c:pt>
                <c:pt idx="354">
                  <c:v>58.953095996190633</c:v>
                </c:pt>
                <c:pt idx="355">
                  <c:v>59.125907837398472</c:v>
                </c:pt>
                <c:pt idx="356">
                  <c:v>59.298329883151588</c:v>
                </c:pt>
                <c:pt idx="357">
                  <c:v>59.46809526473757</c:v>
                </c:pt>
                <c:pt idx="358">
                  <c:v>59.63316417875744</c:v>
                </c:pt>
                <c:pt idx="359">
                  <c:v>59.793740983993288</c:v>
                </c:pt>
                <c:pt idx="360">
                  <c:v>59.951297820560519</c:v>
                </c:pt>
                <c:pt idx="361">
                  <c:v>60.110141360570516</c:v>
                </c:pt>
                <c:pt idx="362">
                  <c:v>60.270790069822283</c:v>
                </c:pt>
                <c:pt idx="363">
                  <c:v>60.43675210740831</c:v>
                </c:pt>
                <c:pt idx="364">
                  <c:v>60.604833421253026</c:v>
                </c:pt>
                <c:pt idx="365">
                  <c:v>60.772373562767392</c:v>
                </c:pt>
                <c:pt idx="366">
                  <c:v>60.933817000616166</c:v>
                </c:pt>
                <c:pt idx="367">
                  <c:v>61.08576153951978</c:v>
                </c:pt>
                <c:pt idx="368">
                  <c:v>61.229652828640411</c:v>
                </c:pt>
                <c:pt idx="369">
                  <c:v>61.369294211978008</c:v>
                </c:pt>
                <c:pt idx="370">
                  <c:v>61.509208073691717</c:v>
                </c:pt>
                <c:pt idx="371">
                  <c:v>61.652675507560609</c:v>
                </c:pt>
                <c:pt idx="372">
                  <c:v>61.800790211511035</c:v>
                </c:pt>
                <c:pt idx="373">
                  <c:v>61.949491500854492</c:v>
                </c:pt>
                <c:pt idx="374">
                  <c:v>62.098794513278541</c:v>
                </c:pt>
                <c:pt idx="375">
                  <c:v>62.244929964580237</c:v>
                </c:pt>
                <c:pt idx="376">
                  <c:v>62.39017607673766</c:v>
                </c:pt>
                <c:pt idx="377">
                  <c:v>62.531577216254341</c:v>
                </c:pt>
                <c:pt idx="378">
                  <c:v>62.67034818255712</c:v>
                </c:pt>
                <c:pt idx="379">
                  <c:v>62.805217409890794</c:v>
                </c:pt>
                <c:pt idx="380">
                  <c:v>62.937842475043404</c:v>
                </c:pt>
                <c:pt idx="381">
                  <c:v>63.069086226205982</c:v>
                </c:pt>
                <c:pt idx="382">
                  <c:v>63.201344202435209</c:v>
                </c:pt>
                <c:pt idx="383">
                  <c:v>63.332198158143058</c:v>
                </c:pt>
                <c:pt idx="384">
                  <c:v>63.459123883928577</c:v>
                </c:pt>
                <c:pt idx="385">
                  <c:v>63.583813016376801</c:v>
                </c:pt>
                <c:pt idx="386">
                  <c:v>63.702492486862909</c:v>
                </c:pt>
                <c:pt idx="387">
                  <c:v>63.822231595478364</c:v>
                </c:pt>
                <c:pt idx="388">
                  <c:v>63.9412592327784</c:v>
                </c:pt>
                <c:pt idx="389">
                  <c:v>64.061899033803783</c:v>
                </c:pt>
                <c:pt idx="390">
                  <c:v>64.179344782753603</c:v>
                </c:pt>
                <c:pt idx="391">
                  <c:v>64.292937990218874</c:v>
                </c:pt>
                <c:pt idx="392">
                  <c:v>64.40093782212999</c:v>
                </c:pt>
                <c:pt idx="393">
                  <c:v>64.505804152715783</c:v>
                </c:pt>
                <c:pt idx="394">
                  <c:v>64.608778272356304</c:v>
                </c:pt>
                <c:pt idx="395">
                  <c:v>64.712077852279421</c:v>
                </c:pt>
                <c:pt idx="396">
                  <c:v>64.818821256122888</c:v>
                </c:pt>
                <c:pt idx="397">
                  <c:v>64.926805950346449</c:v>
                </c:pt>
                <c:pt idx="398">
                  <c:v>65.035880558074467</c:v>
                </c:pt>
                <c:pt idx="399">
                  <c:v>65.140837714785619</c:v>
                </c:pt>
                <c:pt idx="400">
                  <c:v>65.23995172409785</c:v>
                </c:pt>
                <c:pt idx="401">
                  <c:v>65.331981295631053</c:v>
                </c:pt>
                <c:pt idx="402">
                  <c:v>65.423670269194105</c:v>
                </c:pt>
                <c:pt idx="403">
                  <c:v>65.517077370295453</c:v>
                </c:pt>
                <c:pt idx="404">
                  <c:v>65.615116603790767</c:v>
                </c:pt>
                <c:pt idx="405">
                  <c:v>65.715169149731835</c:v>
                </c:pt>
                <c:pt idx="406">
                  <c:v>65.812459067692828</c:v>
                </c:pt>
                <c:pt idx="407">
                  <c:v>65.906554933578249</c:v>
                </c:pt>
                <c:pt idx="408">
                  <c:v>65.994535173688618</c:v>
                </c:pt>
                <c:pt idx="409">
                  <c:v>66.079366774786095</c:v>
                </c:pt>
                <c:pt idx="410">
                  <c:v>66.161231389121411</c:v>
                </c:pt>
                <c:pt idx="411">
                  <c:v>66.239288875034873</c:v>
                </c:pt>
                <c:pt idx="412">
                  <c:v>66.314856211344406</c:v>
                </c:pt>
                <c:pt idx="413">
                  <c:v>66.392073555598188</c:v>
                </c:pt>
                <c:pt idx="414">
                  <c:v>66.469669342041016</c:v>
                </c:pt>
                <c:pt idx="415">
                  <c:v>66.550845191592259</c:v>
                </c:pt>
                <c:pt idx="416">
                  <c:v>66.630227225167417</c:v>
                </c:pt>
                <c:pt idx="417">
                  <c:v>66.706755804637126</c:v>
                </c:pt>
                <c:pt idx="418">
                  <c:v>66.779583219497923</c:v>
                </c:pt>
                <c:pt idx="419">
                  <c:v>66.848300752185636</c:v>
                </c:pt>
                <c:pt idx="420">
                  <c:v>66.915527222648507</c:v>
                </c:pt>
                <c:pt idx="421">
                  <c:v>66.980626848008896</c:v>
                </c:pt>
                <c:pt idx="422">
                  <c:v>67.044712248302645</c:v>
                </c:pt>
                <c:pt idx="423">
                  <c:v>67.104498545328781</c:v>
                </c:pt>
                <c:pt idx="424">
                  <c:v>67.160886431497246</c:v>
                </c:pt>
                <c:pt idx="425">
                  <c:v>67.212778424459799</c:v>
                </c:pt>
                <c:pt idx="426">
                  <c:v>67.264314681764631</c:v>
                </c:pt>
                <c:pt idx="427">
                  <c:v>67.31574497525655</c:v>
                </c:pt>
                <c:pt idx="428">
                  <c:v>67.369128030443946</c:v>
                </c:pt>
                <c:pt idx="429">
                  <c:v>67.426106286427327</c:v>
                </c:pt>
                <c:pt idx="430">
                  <c:v>67.483462984599768</c:v>
                </c:pt>
                <c:pt idx="431">
                  <c:v>67.539116692921468</c:v>
                </c:pt>
                <c:pt idx="432">
                  <c:v>67.588692619687038</c:v>
                </c:pt>
                <c:pt idx="433">
                  <c:v>67.63075268457807</c:v>
                </c:pt>
                <c:pt idx="434">
                  <c:v>67.66648519606818</c:v>
                </c:pt>
                <c:pt idx="435">
                  <c:v>67.700741783020987</c:v>
                </c:pt>
                <c:pt idx="436">
                  <c:v>67.736065576946928</c:v>
                </c:pt>
                <c:pt idx="437">
                  <c:v>67.775393289233008</c:v>
                </c:pt>
                <c:pt idx="438">
                  <c:v>67.817400372217577</c:v>
                </c:pt>
                <c:pt idx="439">
                  <c:v>67.858832223074785</c:v>
                </c:pt>
                <c:pt idx="440">
                  <c:v>67.899696410648403</c:v>
                </c:pt>
                <c:pt idx="441">
                  <c:v>67.937094067770346</c:v>
                </c:pt>
                <c:pt idx="442">
                  <c:v>67.973341260637554</c:v>
                </c:pt>
                <c:pt idx="443">
                  <c:v>68.00519095526802</c:v>
                </c:pt>
                <c:pt idx="444">
                  <c:v>68.033786047072638</c:v>
                </c:pt>
                <c:pt idx="445">
                  <c:v>68.056848314073349</c:v>
                </c:pt>
                <c:pt idx="446">
                  <c:v>68.079675946916851</c:v>
                </c:pt>
                <c:pt idx="447">
                  <c:v>68.10038430350167</c:v>
                </c:pt>
                <c:pt idx="448">
                  <c:v>68.123105972532244</c:v>
                </c:pt>
                <c:pt idx="449">
                  <c:v>68.143163408551899</c:v>
                </c:pt>
                <c:pt idx="450">
                  <c:v>68.16079881456163</c:v>
                </c:pt>
                <c:pt idx="451">
                  <c:v>68.178214724101721</c:v>
                </c:pt>
                <c:pt idx="452">
                  <c:v>68.192633371504527</c:v>
                </c:pt>
                <c:pt idx="453">
                  <c:v>68.209284827822728</c:v>
                </c:pt>
                <c:pt idx="454">
                  <c:v>68.225043160574785</c:v>
                </c:pt>
                <c:pt idx="455">
                  <c:v>68.243026733398438</c:v>
                </c:pt>
                <c:pt idx="456">
                  <c:v>68.257763272240055</c:v>
                </c:pt>
                <c:pt idx="457">
                  <c:v>68.268700251503603</c:v>
                </c:pt>
                <c:pt idx="458">
                  <c:v>68.274868859185119</c:v>
                </c:pt>
                <c:pt idx="459">
                  <c:v>68.277404421851756</c:v>
                </c:pt>
                <c:pt idx="460">
                  <c:v>68.278630574544266</c:v>
                </c:pt>
                <c:pt idx="461">
                  <c:v>68.280553060864648</c:v>
                </c:pt>
                <c:pt idx="462">
                  <c:v>68.285609048510352</c:v>
                </c:pt>
                <c:pt idx="463">
                  <c:v>68.291944170755059</c:v>
                </c:pt>
                <c:pt idx="464">
                  <c:v>68.298559340219654</c:v>
                </c:pt>
                <c:pt idx="465">
                  <c:v>68.300436413477343</c:v>
                </c:pt>
                <c:pt idx="466">
                  <c:v>68.296788230774894</c:v>
                </c:pt>
                <c:pt idx="467">
                  <c:v>68.28690332079691</c:v>
                </c:pt>
                <c:pt idx="468">
                  <c:v>68.275557623969192</c:v>
                </c:pt>
                <c:pt idx="469">
                  <c:v>68.264930967300657</c:v>
                </c:pt>
                <c:pt idx="470">
                  <c:v>68.257846529521643</c:v>
                </c:pt>
                <c:pt idx="471">
                  <c:v>68.253252241346573</c:v>
                </c:pt>
                <c:pt idx="472">
                  <c:v>68.246440281943677</c:v>
                </c:pt>
                <c:pt idx="473">
                  <c:v>68.237993452284073</c:v>
                </c:pt>
                <c:pt idx="474">
                  <c:v>68.224316551571803</c:v>
                </c:pt>
                <c:pt idx="475">
                  <c:v>68.209330240885421</c:v>
                </c:pt>
                <c:pt idx="476">
                  <c:v>68.191641852969212</c:v>
                </c:pt>
                <c:pt idx="477">
                  <c:v>68.172734881204278</c:v>
                </c:pt>
                <c:pt idx="478">
                  <c:v>68.15096688649011</c:v>
                </c:pt>
                <c:pt idx="479">
                  <c:v>68.130523439437624</c:v>
                </c:pt>
                <c:pt idx="480">
                  <c:v>68.111510503859748</c:v>
                </c:pt>
                <c:pt idx="481">
                  <c:v>68.095351022387305</c:v>
                </c:pt>
                <c:pt idx="482">
                  <c:v>68.080084664481035</c:v>
                </c:pt>
                <c:pt idx="483">
                  <c:v>66.59239057510618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A4-427C-AF50-6BC5421F8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57024"/>
        <c:axId val="1"/>
      </c:scatterChart>
      <c:valAx>
        <c:axId val="369457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9457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'205'!$A$4:$A$478</c:f>
              <c:numCache>
                <c:formatCode>General</c:formatCode>
                <c:ptCount val="475"/>
                <c:pt idx="0">
                  <c:v>0</c:v>
                </c:pt>
                <c:pt idx="1">
                  <c:v>2.1408867117618985E-4</c:v>
                </c:pt>
                <c:pt idx="2">
                  <c:v>3.069808371947147E-4</c:v>
                </c:pt>
                <c:pt idx="3">
                  <c:v>3.6266392271500081E-4</c:v>
                </c:pt>
                <c:pt idx="4">
                  <c:v>4.2048438141743338E-4</c:v>
                </c:pt>
                <c:pt idx="5">
                  <c:v>7.4429305338223151E-4</c:v>
                </c:pt>
                <c:pt idx="6">
                  <c:v>2.1225964398278543E-3</c:v>
                </c:pt>
                <c:pt idx="7">
                  <c:v>3.6875489361894625E-3</c:v>
                </c:pt>
                <c:pt idx="8">
                  <c:v>5.3524830339786904E-3</c:v>
                </c:pt>
                <c:pt idx="9">
                  <c:v>7.0006809740637737E-3</c:v>
                </c:pt>
                <c:pt idx="10">
                  <c:v>8.6609342057878767E-3</c:v>
                </c:pt>
                <c:pt idx="11">
                  <c:v>1.0309856346187491E-2</c:v>
                </c:pt>
                <c:pt idx="12">
                  <c:v>1.1974945664405823E-2</c:v>
                </c:pt>
                <c:pt idx="13">
                  <c:v>1.364520964367936E-2</c:v>
                </c:pt>
                <c:pt idx="14">
                  <c:v>1.5286372702879209E-2</c:v>
                </c:pt>
                <c:pt idx="15">
                  <c:v>1.6949182221045096E-2</c:v>
                </c:pt>
                <c:pt idx="16">
                  <c:v>1.8628407269716263E-2</c:v>
                </c:pt>
                <c:pt idx="17">
                  <c:v>2.024822946016987E-2</c:v>
                </c:pt>
                <c:pt idx="18">
                  <c:v>2.1924319056173164E-2</c:v>
                </c:pt>
                <c:pt idx="19">
                  <c:v>2.3605214664712548E-2</c:v>
                </c:pt>
                <c:pt idx="20">
                  <c:v>2.5263527641072869E-2</c:v>
                </c:pt>
                <c:pt idx="21">
                  <c:v>2.6928024211277563E-2</c:v>
                </c:pt>
                <c:pt idx="22">
                  <c:v>2.8605068412919838E-2</c:v>
                </c:pt>
                <c:pt idx="23">
                  <c:v>3.0238689699520666E-2</c:v>
                </c:pt>
                <c:pt idx="24">
                  <c:v>3.1925378910576299E-2</c:v>
                </c:pt>
                <c:pt idx="25">
                  <c:v>3.359280526638031E-2</c:v>
                </c:pt>
                <c:pt idx="26">
                  <c:v>3.5267614293843508E-2</c:v>
                </c:pt>
                <c:pt idx="27">
                  <c:v>3.6939726366351046E-2</c:v>
                </c:pt>
                <c:pt idx="28">
                  <c:v>3.8595365670820073E-2</c:v>
                </c:pt>
                <c:pt idx="29">
                  <c:v>4.0302301446596779E-2</c:v>
                </c:pt>
                <c:pt idx="30">
                  <c:v>4.1927432175725698E-2</c:v>
                </c:pt>
                <c:pt idx="31">
                  <c:v>4.3646331566075482E-2</c:v>
                </c:pt>
                <c:pt idx="32">
                  <c:v>4.5310500233123698E-2</c:v>
                </c:pt>
                <c:pt idx="33">
                  <c:v>4.6976810942093529E-2</c:v>
                </c:pt>
                <c:pt idx="34">
                  <c:v>4.8636113448689379E-2</c:v>
                </c:pt>
                <c:pt idx="35">
                  <c:v>5.0334244345625237E-2</c:v>
                </c:pt>
                <c:pt idx="36">
                  <c:v>5.197702363754312E-2</c:v>
                </c:pt>
                <c:pt idx="37">
                  <c:v>5.36532102463146E-2</c:v>
                </c:pt>
                <c:pt idx="38">
                  <c:v>5.5309159991641835E-2</c:v>
                </c:pt>
                <c:pt idx="39">
                  <c:v>5.695408908650279E-2</c:v>
                </c:pt>
                <c:pt idx="40">
                  <c:v>5.8648785731444754E-2</c:v>
                </c:pt>
                <c:pt idx="41">
                  <c:v>6.0288499419887856E-2</c:v>
                </c:pt>
                <c:pt idx="42">
                  <c:v>6.1947538051754236E-2</c:v>
                </c:pt>
                <c:pt idx="43">
                  <c:v>6.3635498130073145E-2</c:v>
                </c:pt>
                <c:pt idx="44">
                  <c:v>6.5320590510964394E-2</c:v>
                </c:pt>
                <c:pt idx="45">
                  <c:v>6.6977017559111118E-2</c:v>
                </c:pt>
                <c:pt idx="46">
                  <c:v>6.8626405360798032E-2</c:v>
                </c:pt>
                <c:pt idx="47">
                  <c:v>7.0305859359602124E-2</c:v>
                </c:pt>
                <c:pt idx="48">
                  <c:v>7.199906588842471E-2</c:v>
                </c:pt>
                <c:pt idx="49">
                  <c:v>7.363688976814349E-2</c:v>
                </c:pt>
                <c:pt idx="50">
                  <c:v>7.5313790390888841E-2</c:v>
                </c:pt>
                <c:pt idx="51">
                  <c:v>7.6970853842794895E-2</c:v>
                </c:pt>
                <c:pt idx="52">
                  <c:v>7.8679116753240422E-2</c:v>
                </c:pt>
                <c:pt idx="53">
                  <c:v>8.0368427249292523E-2</c:v>
                </c:pt>
                <c:pt idx="54">
                  <c:v>8.2043589403231934E-2</c:v>
                </c:pt>
                <c:pt idx="55">
                  <c:v>8.3716423250734806E-2</c:v>
                </c:pt>
                <c:pt idx="56">
                  <c:v>8.5358507931232452E-2</c:v>
                </c:pt>
                <c:pt idx="57">
                  <c:v>8.7051667893926293E-2</c:v>
                </c:pt>
                <c:pt idx="58">
                  <c:v>8.8740528250734002E-2</c:v>
                </c:pt>
                <c:pt idx="59">
                  <c:v>9.0400602978964642E-2</c:v>
                </c:pt>
                <c:pt idx="60">
                  <c:v>9.2064542695879936E-2</c:v>
                </c:pt>
                <c:pt idx="61">
                  <c:v>9.3726115301251411E-2</c:v>
                </c:pt>
                <c:pt idx="62">
                  <c:v>9.5380997906128556E-2</c:v>
                </c:pt>
                <c:pt idx="63">
                  <c:v>9.7066474457581833E-2</c:v>
                </c:pt>
                <c:pt idx="64">
                  <c:v>9.8727620206773281E-2</c:v>
                </c:pt>
                <c:pt idx="65">
                  <c:v>0.10036872699856758</c:v>
                </c:pt>
                <c:pt idx="66">
                  <c:v>0.10201549933602412</c:v>
                </c:pt>
                <c:pt idx="67">
                  <c:v>0.10370705276727676</c:v>
                </c:pt>
                <c:pt idx="68">
                  <c:v>0.10537765144060054</c:v>
                </c:pt>
                <c:pt idx="69">
                  <c:v>0.10703948015968004</c:v>
                </c:pt>
                <c:pt idx="70">
                  <c:v>0.10868483999123175</c:v>
                </c:pt>
                <c:pt idx="71">
                  <c:v>0.11035276111215353</c:v>
                </c:pt>
                <c:pt idx="72">
                  <c:v>0.11203777200231949</c:v>
                </c:pt>
                <c:pt idx="73">
                  <c:v>0.11369685331980386</c:v>
                </c:pt>
                <c:pt idx="74">
                  <c:v>0.11536725796759129</c:v>
                </c:pt>
                <c:pt idx="75">
                  <c:v>0.11704065060863891</c:v>
                </c:pt>
                <c:pt idx="76">
                  <c:v>0.11868744622915983</c:v>
                </c:pt>
                <c:pt idx="77">
                  <c:v>0.12038688485821088</c:v>
                </c:pt>
                <c:pt idx="78">
                  <c:v>0.12200241132328907</c:v>
                </c:pt>
                <c:pt idx="79">
                  <c:v>0.12369890852520862</c:v>
                </c:pt>
                <c:pt idx="80">
                  <c:v>0.125350810897847</c:v>
                </c:pt>
                <c:pt idx="81">
                  <c:v>0.12701422286530334</c:v>
                </c:pt>
                <c:pt idx="82">
                  <c:v>0.12868269501874843</c:v>
                </c:pt>
                <c:pt idx="83">
                  <c:v>0.13037100434303284</c:v>
                </c:pt>
                <c:pt idx="84">
                  <c:v>0.13203369453549385</c:v>
                </c:pt>
                <c:pt idx="85">
                  <c:v>0.13372513155142465</c:v>
                </c:pt>
                <c:pt idx="86">
                  <c:v>0.13538453107078868</c:v>
                </c:pt>
                <c:pt idx="87">
                  <c:v>0.13706816049913564</c:v>
                </c:pt>
                <c:pt idx="88">
                  <c:v>0.13873715264101821</c:v>
                </c:pt>
                <c:pt idx="89">
                  <c:v>0.14035003259778023</c:v>
                </c:pt>
                <c:pt idx="90">
                  <c:v>0.14204249406854311</c:v>
                </c:pt>
                <c:pt idx="91">
                  <c:v>0.14369661609331766</c:v>
                </c:pt>
                <c:pt idx="92">
                  <c:v>0.14536231756210327</c:v>
                </c:pt>
                <c:pt idx="93">
                  <c:v>0.14702216722071171</c:v>
                </c:pt>
                <c:pt idx="94">
                  <c:v>0.14865067787468433</c:v>
                </c:pt>
                <c:pt idx="95">
                  <c:v>0.15033562667667866</c:v>
                </c:pt>
                <c:pt idx="96">
                  <c:v>0.15223952941596508</c:v>
                </c:pt>
                <c:pt idx="97">
                  <c:v>0.15364568680524826</c:v>
                </c:pt>
                <c:pt idx="98">
                  <c:v>0.15530763193964958</c:v>
                </c:pt>
                <c:pt idx="99">
                  <c:v>0.15705314775307971</c:v>
                </c:pt>
                <c:pt idx="100">
                  <c:v>0.15864428132772446</c:v>
                </c:pt>
                <c:pt idx="101">
                  <c:v>0.16030790284276009</c:v>
                </c:pt>
                <c:pt idx="102">
                  <c:v>0.16199069408078987</c:v>
                </c:pt>
                <c:pt idx="103">
                  <c:v>0.16361296487351257</c:v>
                </c:pt>
                <c:pt idx="104">
                  <c:v>0.16532124330600101</c:v>
                </c:pt>
                <c:pt idx="105">
                  <c:v>0.16700620763003826</c:v>
                </c:pt>
                <c:pt idx="106">
                  <c:v>0.16866195946931839</c:v>
                </c:pt>
                <c:pt idx="107">
                  <c:v>0.17034388147294521</c:v>
                </c:pt>
                <c:pt idx="108">
                  <c:v>0.17200781342883903</c:v>
                </c:pt>
                <c:pt idx="109">
                  <c:v>0.17368439584970474</c:v>
                </c:pt>
                <c:pt idx="110">
                  <c:v>0.17537514989574748</c:v>
                </c:pt>
                <c:pt idx="111">
                  <c:v>0.17704709122578302</c:v>
                </c:pt>
                <c:pt idx="112">
                  <c:v>0.17868932336568832</c:v>
                </c:pt>
                <c:pt idx="113">
                  <c:v>0.18050526268780231</c:v>
                </c:pt>
                <c:pt idx="114">
                  <c:v>0.18193155216674009</c:v>
                </c:pt>
                <c:pt idx="115">
                  <c:v>0.18362626433372498</c:v>
                </c:pt>
                <c:pt idx="116">
                  <c:v>0.18534778306881586</c:v>
                </c:pt>
                <c:pt idx="117">
                  <c:v>0.18701644924779731</c:v>
                </c:pt>
                <c:pt idx="118">
                  <c:v>0.18866606988012791</c:v>
                </c:pt>
                <c:pt idx="119">
                  <c:v>0.19030806918938953</c:v>
                </c:pt>
                <c:pt idx="120">
                  <c:v>0.19201176861921945</c:v>
                </c:pt>
                <c:pt idx="121">
                  <c:v>0.19364990293979645</c:v>
                </c:pt>
                <c:pt idx="122">
                  <c:v>0.19529550336301327</c:v>
                </c:pt>
                <c:pt idx="123">
                  <c:v>0.19695086715122062</c:v>
                </c:pt>
                <c:pt idx="124">
                  <c:v>0.19864800075689951</c:v>
                </c:pt>
                <c:pt idx="125">
                  <c:v>0.20029664350052673</c:v>
                </c:pt>
                <c:pt idx="126">
                  <c:v>0.20196524759133655</c:v>
                </c:pt>
                <c:pt idx="127">
                  <c:v>0.2035975766678651</c:v>
                </c:pt>
                <c:pt idx="128">
                  <c:v>0.20529362373054028</c:v>
                </c:pt>
                <c:pt idx="129">
                  <c:v>0.20696252274016538</c:v>
                </c:pt>
                <c:pt idx="130">
                  <c:v>0.2086342933277289</c:v>
                </c:pt>
                <c:pt idx="131">
                  <c:v>0.21030896653731662</c:v>
                </c:pt>
                <c:pt idx="132">
                  <c:v>0.21194907215734321</c:v>
                </c:pt>
                <c:pt idx="133">
                  <c:v>0.21361227457722026</c:v>
                </c:pt>
                <c:pt idx="134">
                  <c:v>0.21532967997093994</c:v>
                </c:pt>
                <c:pt idx="135">
                  <c:v>0.21701731408635774</c:v>
                </c:pt>
                <c:pt idx="136">
                  <c:v>0.21867814163366953</c:v>
                </c:pt>
                <c:pt idx="137">
                  <c:v>0.22032318326334158</c:v>
                </c:pt>
                <c:pt idx="138">
                  <c:v>0.2219972355912129</c:v>
                </c:pt>
                <c:pt idx="139">
                  <c:v>0.22365429128209749</c:v>
                </c:pt>
                <c:pt idx="140">
                  <c:v>0.22531341140468913</c:v>
                </c:pt>
                <c:pt idx="141">
                  <c:v>0.22697187960147858</c:v>
                </c:pt>
                <c:pt idx="142">
                  <c:v>0.22864807397127151</c:v>
                </c:pt>
                <c:pt idx="143">
                  <c:v>0.23030169929067293</c:v>
                </c:pt>
                <c:pt idx="144">
                  <c:v>0.23197461850941181</c:v>
                </c:pt>
                <c:pt idx="145">
                  <c:v>0.23362254723906517</c:v>
                </c:pt>
                <c:pt idx="146">
                  <c:v>0.23528300225734711</c:v>
                </c:pt>
                <c:pt idx="147">
                  <c:v>0.23693785381813842</c:v>
                </c:pt>
                <c:pt idx="148">
                  <c:v>0.23861299268901348</c:v>
                </c:pt>
                <c:pt idx="149">
                  <c:v>0.24026033158103624</c:v>
                </c:pt>
                <c:pt idx="150">
                  <c:v>0.24192865627507368</c:v>
                </c:pt>
                <c:pt idx="151">
                  <c:v>0.24359902987877527</c:v>
                </c:pt>
                <c:pt idx="152">
                  <c:v>0.24525625631213188</c:v>
                </c:pt>
                <c:pt idx="153">
                  <c:v>0.24691359139978886</c:v>
                </c:pt>
                <c:pt idx="154">
                  <c:v>0.24858627778788406</c:v>
                </c:pt>
                <c:pt idx="155">
                  <c:v>0.25024698115885258</c:v>
                </c:pt>
                <c:pt idx="156">
                  <c:v>0.25124140083789825</c:v>
                </c:pt>
                <c:pt idx="157">
                  <c:v>0.25293476258714992</c:v>
                </c:pt>
                <c:pt idx="158">
                  <c:v>0.25458115463455516</c:v>
                </c:pt>
                <c:pt idx="159">
                  <c:v>0.26186456282933551</c:v>
                </c:pt>
                <c:pt idx="160">
                  <c:v>0.27968185022473335</c:v>
                </c:pt>
                <c:pt idx="161">
                  <c:v>0.29876747479041416</c:v>
                </c:pt>
                <c:pt idx="162">
                  <c:v>0.31544237087170279</c:v>
                </c:pt>
                <c:pt idx="163">
                  <c:v>0.3331694441537062</c:v>
                </c:pt>
                <c:pt idx="164">
                  <c:v>0.35186586901545525</c:v>
                </c:pt>
                <c:pt idx="165">
                  <c:v>0.37177555883924163</c:v>
                </c:pt>
                <c:pt idx="166">
                  <c:v>0.39180905247728026</c:v>
                </c:pt>
                <c:pt idx="167">
                  <c:v>0.41211576511462528</c:v>
                </c:pt>
                <c:pt idx="168">
                  <c:v>0.43206186965107918</c:v>
                </c:pt>
                <c:pt idx="169">
                  <c:v>0.45206695795059204</c:v>
                </c:pt>
                <c:pt idx="170">
                  <c:v>0.47188395013411838</c:v>
                </c:pt>
                <c:pt idx="171">
                  <c:v>0.49228575080633163</c:v>
                </c:pt>
                <c:pt idx="172">
                  <c:v>0.51292212059100462</c:v>
                </c:pt>
                <c:pt idx="173">
                  <c:v>0.53378157317638397</c:v>
                </c:pt>
                <c:pt idx="174">
                  <c:v>0.55468237648407615</c:v>
                </c:pt>
                <c:pt idx="175">
                  <c:v>0.57566494991381956</c:v>
                </c:pt>
                <c:pt idx="176">
                  <c:v>0.59670209884643555</c:v>
                </c:pt>
                <c:pt idx="177">
                  <c:v>0.6178665285309155</c:v>
                </c:pt>
                <c:pt idx="178">
                  <c:v>0.63932494570811582</c:v>
                </c:pt>
                <c:pt idx="179">
                  <c:v>0.66007673740386963</c:v>
                </c:pt>
                <c:pt idx="180">
                  <c:v>0.68050790578126907</c:v>
                </c:pt>
                <c:pt idx="181">
                  <c:v>0.70055276155471802</c:v>
                </c:pt>
                <c:pt idx="182">
                  <c:v>0.72101925810178114</c:v>
                </c:pt>
                <c:pt idx="183">
                  <c:v>0.74143266926209128</c:v>
                </c:pt>
                <c:pt idx="184">
                  <c:v>0.76254388938347495</c:v>
                </c:pt>
                <c:pt idx="185">
                  <c:v>0.78330102066198981</c:v>
                </c:pt>
                <c:pt idx="186">
                  <c:v>0.80425286044677091</c:v>
                </c:pt>
                <c:pt idx="187">
                  <c:v>0.82493455459674192</c:v>
                </c:pt>
                <c:pt idx="188">
                  <c:v>0.846073217689991</c:v>
                </c:pt>
                <c:pt idx="189">
                  <c:v>0.86697203417619062</c:v>
                </c:pt>
                <c:pt idx="190">
                  <c:v>0.88799806932608283</c:v>
                </c:pt>
                <c:pt idx="191">
                  <c:v>0.90880729258060455</c:v>
                </c:pt>
                <c:pt idx="192">
                  <c:v>0.92951934784650803</c:v>
                </c:pt>
                <c:pt idx="193">
                  <c:v>0.95022680858771003</c:v>
                </c:pt>
                <c:pt idx="194">
                  <c:v>0.97103516260782874</c:v>
                </c:pt>
                <c:pt idx="195">
                  <c:v>0.99189430475234985</c:v>
                </c:pt>
                <c:pt idx="196">
                  <c:v>1.0127649952967961</c:v>
                </c:pt>
                <c:pt idx="197">
                  <c:v>1.034139096736908</c:v>
                </c:pt>
                <c:pt idx="198">
                  <c:v>1.0550446808338165</c:v>
                </c:pt>
                <c:pt idx="199">
                  <c:v>1.0761046161254246</c:v>
                </c:pt>
                <c:pt idx="200">
                  <c:v>1.0967183858156204</c:v>
                </c:pt>
                <c:pt idx="201">
                  <c:v>1.1173274368047714</c:v>
                </c:pt>
                <c:pt idx="202">
                  <c:v>1.1377015461524327</c:v>
                </c:pt>
                <c:pt idx="203">
                  <c:v>1.1588667829831441</c:v>
                </c:pt>
                <c:pt idx="204">
                  <c:v>1.1798597872257233</c:v>
                </c:pt>
                <c:pt idx="205">
                  <c:v>1.200921336809794</c:v>
                </c:pt>
                <c:pt idx="206">
                  <c:v>1.2216657400131226</c:v>
                </c:pt>
                <c:pt idx="207">
                  <c:v>1.24252550303936</c:v>
                </c:pt>
                <c:pt idx="208">
                  <c:v>1.2632738798856735</c:v>
                </c:pt>
                <c:pt idx="209">
                  <c:v>1.2843786428372064</c:v>
                </c:pt>
                <c:pt idx="210">
                  <c:v>1.3052947819232941</c:v>
                </c:pt>
                <c:pt idx="211">
                  <c:v>1.3257243980964024</c:v>
                </c:pt>
                <c:pt idx="212">
                  <c:v>1.345896596709887</c:v>
                </c:pt>
                <c:pt idx="213">
                  <c:v>1.3661912331978479</c:v>
                </c:pt>
                <c:pt idx="214">
                  <c:v>1.3868323216835656</c:v>
                </c:pt>
                <c:pt idx="215">
                  <c:v>1.4078161368767419</c:v>
                </c:pt>
                <c:pt idx="216">
                  <c:v>1.429468144973119</c:v>
                </c:pt>
                <c:pt idx="217">
                  <c:v>1.4506302773952484</c:v>
                </c:pt>
                <c:pt idx="218">
                  <c:v>1.4718782156705856</c:v>
                </c:pt>
                <c:pt idx="219">
                  <c:v>1.4927743623654046</c:v>
                </c:pt>
                <c:pt idx="220">
                  <c:v>1.5139294167359669</c:v>
                </c:pt>
                <c:pt idx="221">
                  <c:v>1.5345270435015359</c:v>
                </c:pt>
                <c:pt idx="222">
                  <c:v>1.5553841988245645</c:v>
                </c:pt>
                <c:pt idx="223">
                  <c:v>1.5756772210200627</c:v>
                </c:pt>
                <c:pt idx="224">
                  <c:v>1.5962264190117517</c:v>
                </c:pt>
                <c:pt idx="225">
                  <c:v>1.6166947782039642</c:v>
                </c:pt>
                <c:pt idx="226">
                  <c:v>1.6377508640289307</c:v>
                </c:pt>
                <c:pt idx="227">
                  <c:v>1.6587387770414352</c:v>
                </c:pt>
                <c:pt idx="228">
                  <c:v>1.6799900680780411</c:v>
                </c:pt>
                <c:pt idx="229">
                  <c:v>1.7015608648459115</c:v>
                </c:pt>
                <c:pt idx="230">
                  <c:v>1.7227837194999058</c:v>
                </c:pt>
                <c:pt idx="231">
                  <c:v>1.7436686903238297</c:v>
                </c:pt>
                <c:pt idx="232">
                  <c:v>1.7642294367154439</c:v>
                </c:pt>
                <c:pt idx="233">
                  <c:v>1.7844468355178833</c:v>
                </c:pt>
                <c:pt idx="234">
                  <c:v>1.8045436590909958</c:v>
                </c:pt>
                <c:pt idx="235">
                  <c:v>1.8253362427155175</c:v>
                </c:pt>
                <c:pt idx="236">
                  <c:v>1.8458906561136246</c:v>
                </c:pt>
                <c:pt idx="237">
                  <c:v>1.866731916864713</c:v>
                </c:pt>
                <c:pt idx="238">
                  <c:v>1.887355993191401</c:v>
                </c:pt>
                <c:pt idx="239">
                  <c:v>1.9085022310415902</c:v>
                </c:pt>
                <c:pt idx="240">
                  <c:v>1.9295313706000645</c:v>
                </c:pt>
                <c:pt idx="241">
                  <c:v>1.951125015815099</c:v>
                </c:pt>
                <c:pt idx="242">
                  <c:v>1.9723949333031972</c:v>
                </c:pt>
                <c:pt idx="243">
                  <c:v>1.9932840019464493</c:v>
                </c:pt>
                <c:pt idx="244">
                  <c:v>2.0136127869288125</c:v>
                </c:pt>
                <c:pt idx="245">
                  <c:v>2.0340184370676675</c:v>
                </c:pt>
                <c:pt idx="246">
                  <c:v>2.0545300096273422</c:v>
                </c:pt>
                <c:pt idx="247">
                  <c:v>2.0754846433798471</c:v>
                </c:pt>
                <c:pt idx="248">
                  <c:v>2.0966718594233194</c:v>
                </c:pt>
                <c:pt idx="249">
                  <c:v>2.1175287663936615</c:v>
                </c:pt>
                <c:pt idx="250">
                  <c:v>2.1385562916596728</c:v>
                </c:pt>
                <c:pt idx="251">
                  <c:v>2.159523218870163</c:v>
                </c:pt>
                <c:pt idx="252">
                  <c:v>2.1805899838606515</c:v>
                </c:pt>
                <c:pt idx="253">
                  <c:v>2.2014888624350228</c:v>
                </c:pt>
                <c:pt idx="254">
                  <c:v>2.2226132452487946</c:v>
                </c:pt>
                <c:pt idx="255">
                  <c:v>2.2431676586469012</c:v>
                </c:pt>
                <c:pt idx="256">
                  <c:v>2.2638407846291857</c:v>
                </c:pt>
                <c:pt idx="257">
                  <c:v>2.2843807935714722</c:v>
                </c:pt>
                <c:pt idx="258">
                  <c:v>2.305204669634501</c:v>
                </c:pt>
                <c:pt idx="259">
                  <c:v>2.3257702589035034</c:v>
                </c:pt>
                <c:pt idx="260">
                  <c:v>2.3467731972535448</c:v>
                </c:pt>
                <c:pt idx="261">
                  <c:v>2.367774148782094</c:v>
                </c:pt>
                <c:pt idx="262">
                  <c:v>2.3886854449907937</c:v>
                </c:pt>
                <c:pt idx="263">
                  <c:v>2.409367760022481</c:v>
                </c:pt>
                <c:pt idx="264">
                  <c:v>2.4300391475359597</c:v>
                </c:pt>
                <c:pt idx="265">
                  <c:v>2.4504559735457101</c:v>
                </c:pt>
                <c:pt idx="266">
                  <c:v>2.4711146950721741</c:v>
                </c:pt>
                <c:pt idx="267">
                  <c:v>2.492406964302063</c:v>
                </c:pt>
                <c:pt idx="268">
                  <c:v>2.5134896238644915</c:v>
                </c:pt>
                <c:pt idx="269">
                  <c:v>2.5345730284849801</c:v>
                </c:pt>
                <c:pt idx="270">
                  <c:v>2.555361638466517</c:v>
                </c:pt>
                <c:pt idx="271">
                  <c:v>2.5764713684717813</c:v>
                </c:pt>
                <c:pt idx="272">
                  <c:v>2.5972815851370492</c:v>
                </c:pt>
                <c:pt idx="273">
                  <c:v>2.6186421513557434</c:v>
                </c:pt>
                <c:pt idx="274">
                  <c:v>2.6393381257851916</c:v>
                </c:pt>
                <c:pt idx="275">
                  <c:v>2.659971515337626</c:v>
                </c:pt>
                <c:pt idx="276">
                  <c:v>2.6801280677318573</c:v>
                </c:pt>
                <c:pt idx="277">
                  <c:v>2.7007763584454851</c:v>
                </c:pt>
                <c:pt idx="278">
                  <c:v>2.7214678625265756</c:v>
                </c:pt>
                <c:pt idx="279">
                  <c:v>2.7428333957990008</c:v>
                </c:pt>
                <c:pt idx="280">
                  <c:v>2.7641909817854562</c:v>
                </c:pt>
                <c:pt idx="281">
                  <c:v>2.7853180964787798</c:v>
                </c:pt>
                <c:pt idx="282">
                  <c:v>2.8063257535298662</c:v>
                </c:pt>
                <c:pt idx="283">
                  <c:v>2.8272713224093118</c:v>
                </c:pt>
                <c:pt idx="284">
                  <c:v>2.8479273120562234</c:v>
                </c:pt>
                <c:pt idx="285">
                  <c:v>2.8683386743068695</c:v>
                </c:pt>
                <c:pt idx="286">
                  <c:v>2.8889896969000497</c:v>
                </c:pt>
                <c:pt idx="287">
                  <c:v>2.9090680181980133</c:v>
                </c:pt>
                <c:pt idx="288">
                  <c:v>2.9295975963274636</c:v>
                </c:pt>
                <c:pt idx="289">
                  <c:v>2.9501795768737793</c:v>
                </c:pt>
                <c:pt idx="290">
                  <c:v>2.9715028901894884</c:v>
                </c:pt>
                <c:pt idx="291">
                  <c:v>2.9921216269334154</c:v>
                </c:pt>
                <c:pt idx="292">
                  <c:v>3.0136374135812121</c:v>
                </c:pt>
                <c:pt idx="293">
                  <c:v>3.0351909498373666</c:v>
                </c:pt>
                <c:pt idx="294">
                  <c:v>3.0564847091833749</c:v>
                </c:pt>
                <c:pt idx="295">
                  <c:v>3.0773289501667023</c:v>
                </c:pt>
                <c:pt idx="296">
                  <c:v>3.0979273219903307</c:v>
                </c:pt>
                <c:pt idx="297">
                  <c:v>3.1182035803794861</c:v>
                </c:pt>
                <c:pt idx="298">
                  <c:v>3.1386268635590868</c:v>
                </c:pt>
                <c:pt idx="299">
                  <c:v>3.1596081952253976</c:v>
                </c:pt>
                <c:pt idx="300">
                  <c:v>3.1803620358308153</c:v>
                </c:pt>
                <c:pt idx="301">
                  <c:v>3.2013478378454843</c:v>
                </c:pt>
                <c:pt idx="302">
                  <c:v>3.2221496105194092</c:v>
                </c:pt>
                <c:pt idx="303">
                  <c:v>3.2433643937110901</c:v>
                </c:pt>
                <c:pt idx="304">
                  <c:v>3.2645138601462045</c:v>
                </c:pt>
                <c:pt idx="305">
                  <c:v>3.2862074673175812</c:v>
                </c:pt>
                <c:pt idx="306">
                  <c:v>3.3071825901667276</c:v>
                </c:pt>
                <c:pt idx="307">
                  <c:v>3.3278393248716989</c:v>
                </c:pt>
                <c:pt idx="308">
                  <c:v>3.3479255934556322</c:v>
                </c:pt>
                <c:pt idx="309">
                  <c:v>3.3683225512504578</c:v>
                </c:pt>
                <c:pt idx="310">
                  <c:v>3.3887321750322976</c:v>
                </c:pt>
                <c:pt idx="311">
                  <c:v>3.4096193810304003</c:v>
                </c:pt>
                <c:pt idx="312">
                  <c:v>3.4306039412816363</c:v>
                </c:pt>
                <c:pt idx="313">
                  <c:v>3.451378395160039</c:v>
                </c:pt>
                <c:pt idx="314">
                  <c:v>3.4722422560056048</c:v>
                </c:pt>
                <c:pt idx="315">
                  <c:v>3.4930932025114694</c:v>
                </c:pt>
                <c:pt idx="316">
                  <c:v>3.5141423344612122</c:v>
                </c:pt>
                <c:pt idx="317">
                  <c:v>3.5350012282530465</c:v>
                </c:pt>
                <c:pt idx="318">
                  <c:v>3.5561037560304003</c:v>
                </c:pt>
                <c:pt idx="319">
                  <c:v>3.5767855743567147</c:v>
                </c:pt>
                <c:pt idx="320">
                  <c:v>3.5976171493530273</c:v>
                </c:pt>
                <c:pt idx="321">
                  <c:v>3.6182944973309832</c:v>
                </c:pt>
                <c:pt idx="322">
                  <c:v>3.6392348508040109</c:v>
                </c:pt>
                <c:pt idx="323">
                  <c:v>3.6599876979986825</c:v>
                </c:pt>
                <c:pt idx="324">
                  <c:v>3.6811120808124542</c:v>
                </c:pt>
                <c:pt idx="325">
                  <c:v>3.7022752066453295</c:v>
                </c:pt>
                <c:pt idx="326">
                  <c:v>3.7232808768749237</c:v>
                </c:pt>
                <c:pt idx="327">
                  <c:v>3.7441601355870562</c:v>
                </c:pt>
                <c:pt idx="328">
                  <c:v>3.7648300329844155</c:v>
                </c:pt>
                <c:pt idx="329">
                  <c:v>3.7853551407655077</c:v>
                </c:pt>
                <c:pt idx="330">
                  <c:v>3.8059286773204803</c:v>
                </c:pt>
                <c:pt idx="331">
                  <c:v>3.8271889090538025</c:v>
                </c:pt>
                <c:pt idx="332">
                  <c:v>3.8481759528319039</c:v>
                </c:pt>
                <c:pt idx="333">
                  <c:v>3.8692397375901537</c:v>
                </c:pt>
                <c:pt idx="334">
                  <c:v>3.8898609578609467</c:v>
                </c:pt>
                <c:pt idx="335">
                  <c:v>3.9108112454414368</c:v>
                </c:pt>
                <c:pt idx="336">
                  <c:v>3.9314774175484972</c:v>
                </c:pt>
                <c:pt idx="337">
                  <c:v>3.9526765545209246</c:v>
                </c:pt>
                <c:pt idx="338">
                  <c:v>3.9733998477458954</c:v>
                </c:pt>
                <c:pt idx="339">
                  <c:v>3.9939247071743011</c:v>
                </c:pt>
                <c:pt idx="340">
                  <c:v>4.0141041080156956</c:v>
                </c:pt>
                <c:pt idx="341">
                  <c:v>4.0344963471094761</c:v>
                </c:pt>
                <c:pt idx="342">
                  <c:v>4.0552166601022082</c:v>
                </c:pt>
                <c:pt idx="343">
                  <c:v>4.0762536227703094</c:v>
                </c:pt>
                <c:pt idx="344">
                  <c:v>4.0978451569875078</c:v>
                </c:pt>
                <c:pt idx="345">
                  <c:v>4.119013249874115</c:v>
                </c:pt>
                <c:pt idx="346">
                  <c:v>4.1402228176593781</c:v>
                </c:pt>
                <c:pt idx="347">
                  <c:v>4.1611316303412114</c:v>
                </c:pt>
                <c:pt idx="348">
                  <c:v>4.1821906963984166</c:v>
                </c:pt>
                <c:pt idx="349">
                  <c:v>4.2028099298477173</c:v>
                </c:pt>
                <c:pt idx="350">
                  <c:v>4.2236849665641785</c:v>
                </c:pt>
                <c:pt idx="351">
                  <c:v>4.2440270384152727</c:v>
                </c:pt>
                <c:pt idx="352">
                  <c:v>4.2645151416460667</c:v>
                </c:pt>
                <c:pt idx="353">
                  <c:v>4.2850042382876072</c:v>
                </c:pt>
                <c:pt idx="354">
                  <c:v>4.3060272932052612</c:v>
                </c:pt>
                <c:pt idx="355">
                  <c:v>4.327068229516347</c:v>
                </c:pt>
                <c:pt idx="356">
                  <c:v>4.3482591708501177</c:v>
                </c:pt>
                <c:pt idx="357">
                  <c:v>4.3699637055397034</c:v>
                </c:pt>
                <c:pt idx="358">
                  <c:v>4.3911874294281006</c:v>
                </c:pt>
                <c:pt idx="359">
                  <c:v>4.4122462471326189</c:v>
                </c:pt>
                <c:pt idx="360">
                  <c:v>4.432707528273264</c:v>
                </c:pt>
                <c:pt idx="361">
                  <c:v>4.453088839848836</c:v>
                </c:pt>
                <c:pt idx="362">
                  <c:v>4.4731070597966509</c:v>
                </c:pt>
                <c:pt idx="363">
                  <c:v>4.4937948385874424</c:v>
                </c:pt>
                <c:pt idx="364">
                  <c:v>4.5143589377403259</c:v>
                </c:pt>
                <c:pt idx="365">
                  <c:v>4.5352568229039507</c:v>
                </c:pt>
                <c:pt idx="366">
                  <c:v>4.5559505621592198</c:v>
                </c:pt>
                <c:pt idx="367">
                  <c:v>4.5769214630126953</c:v>
                </c:pt>
                <c:pt idx="368">
                  <c:v>4.5979415376981096</c:v>
                </c:pt>
                <c:pt idx="369">
                  <c:v>4.6192750334739685</c:v>
                </c:pt>
                <c:pt idx="370">
                  <c:v>4.64086631933848</c:v>
                </c:pt>
                <c:pt idx="371">
                  <c:v>4.6618431806564331</c:v>
                </c:pt>
                <c:pt idx="372">
                  <c:v>4.6824902296066284</c:v>
                </c:pt>
                <c:pt idx="373">
                  <c:v>4.7027051448822021</c:v>
                </c:pt>
                <c:pt idx="374">
                  <c:v>4.7233770291010533</c:v>
                </c:pt>
                <c:pt idx="375">
                  <c:v>4.7438874840736389</c:v>
                </c:pt>
                <c:pt idx="376">
                  <c:v>4.7652304172515869</c:v>
                </c:pt>
                <c:pt idx="377">
                  <c:v>4.7860950231552124</c:v>
                </c:pt>
                <c:pt idx="378">
                  <c:v>4.8071061571439104</c:v>
                </c:pt>
                <c:pt idx="379">
                  <c:v>4.8279985785484314</c:v>
                </c:pt>
                <c:pt idx="380">
                  <c:v>4.8491905132929478</c:v>
                </c:pt>
                <c:pt idx="381">
                  <c:v>4.8701410492261248</c:v>
                </c:pt>
                <c:pt idx="382">
                  <c:v>4.8910856246948242</c:v>
                </c:pt>
                <c:pt idx="383">
                  <c:v>4.9120262265205383</c:v>
                </c:pt>
                <c:pt idx="384">
                  <c:v>4.932665328184763</c:v>
                </c:pt>
                <c:pt idx="385">
                  <c:v>4.9533059199651079</c:v>
                </c:pt>
                <c:pt idx="386">
                  <c:v>4.9739266435305272</c:v>
                </c:pt>
                <c:pt idx="387">
                  <c:v>4.994819561640421</c:v>
                </c:pt>
                <c:pt idx="388">
                  <c:v>5.0153588255246477</c:v>
                </c:pt>
                <c:pt idx="389">
                  <c:v>5.0364280740420018</c:v>
                </c:pt>
                <c:pt idx="390">
                  <c:v>5.057361225287119</c:v>
                </c:pt>
                <c:pt idx="391">
                  <c:v>5.078323682149251</c:v>
                </c:pt>
                <c:pt idx="392">
                  <c:v>5.0989379485448199</c:v>
                </c:pt>
                <c:pt idx="393">
                  <c:v>5.1195790370305376</c:v>
                </c:pt>
                <c:pt idx="394">
                  <c:v>5.1399926344553624</c:v>
                </c:pt>
                <c:pt idx="395">
                  <c:v>5.1606113711992894</c:v>
                </c:pt>
                <c:pt idx="396">
                  <c:v>5.1819100975990295</c:v>
                </c:pt>
                <c:pt idx="397">
                  <c:v>5.2029475569725037</c:v>
                </c:pt>
                <c:pt idx="398">
                  <c:v>5.2241876721382141</c:v>
                </c:pt>
                <c:pt idx="399">
                  <c:v>5.2449991305669146</c:v>
                </c:pt>
                <c:pt idx="400">
                  <c:v>5.26609867811203</c:v>
                </c:pt>
                <c:pt idx="401">
                  <c:v>5.2868843078613281</c:v>
                </c:pt>
                <c:pt idx="402">
                  <c:v>5.3081944584846497</c:v>
                </c:pt>
                <c:pt idx="403">
                  <c:v>5.3291936715443926</c:v>
                </c:pt>
                <c:pt idx="404">
                  <c:v>5.3495705127716064</c:v>
                </c:pt>
                <c:pt idx="405">
                  <c:v>5.3700342774391174</c:v>
                </c:pt>
                <c:pt idx="406">
                  <c:v>5.3904339671134949</c:v>
                </c:pt>
                <c:pt idx="407">
                  <c:v>5.4112056891123448</c:v>
                </c:pt>
                <c:pt idx="408">
                  <c:v>5.4322252670923863</c:v>
                </c:pt>
                <c:pt idx="409">
                  <c:v>5.4538711905479431</c:v>
                </c:pt>
                <c:pt idx="410">
                  <c:v>5.4749593138694763</c:v>
                </c:pt>
                <c:pt idx="411">
                  <c:v>5.4961616794268284</c:v>
                </c:pt>
                <c:pt idx="412">
                  <c:v>5.516980091730753</c:v>
                </c:pt>
                <c:pt idx="413">
                  <c:v>5.5378809571266174</c:v>
                </c:pt>
                <c:pt idx="414">
                  <c:v>5.558353165785471</c:v>
                </c:pt>
                <c:pt idx="415">
                  <c:v>5.5789495507876072</c:v>
                </c:pt>
                <c:pt idx="416">
                  <c:v>5.5993104974428807</c:v>
                </c:pt>
                <c:pt idx="417">
                  <c:v>5.6196317076683044</c:v>
                </c:pt>
                <c:pt idx="418">
                  <c:v>5.6401436527570086</c:v>
                </c:pt>
                <c:pt idx="419">
                  <c:v>5.6609595815340672</c:v>
                </c:pt>
                <c:pt idx="420">
                  <c:v>5.6820785005887346</c:v>
                </c:pt>
                <c:pt idx="421">
                  <c:v>5.7030032078425084</c:v>
                </c:pt>
                <c:pt idx="422">
                  <c:v>5.7246685028076172</c:v>
                </c:pt>
                <c:pt idx="423">
                  <c:v>5.7460308074951172</c:v>
                </c:pt>
                <c:pt idx="424">
                  <c:v>5.7673136393229161</c:v>
                </c:pt>
                <c:pt idx="425">
                  <c:v>5.7880332072575884</c:v>
                </c:pt>
                <c:pt idx="426">
                  <c:v>5.8086733023325596</c:v>
                </c:pt>
                <c:pt idx="427">
                  <c:v>5.8288544416427612</c:v>
                </c:pt>
                <c:pt idx="428">
                  <c:v>5.8492675423622131</c:v>
                </c:pt>
                <c:pt idx="429">
                  <c:v>5.8702483773231506</c:v>
                </c:pt>
                <c:pt idx="430">
                  <c:v>5.8909684419631958</c:v>
                </c:pt>
                <c:pt idx="431">
                  <c:v>5.9120019276936846</c:v>
                </c:pt>
                <c:pt idx="432">
                  <c:v>5.9328317642211914</c:v>
                </c:pt>
                <c:pt idx="433">
                  <c:v>5.9540629386901855</c:v>
                </c:pt>
                <c:pt idx="434">
                  <c:v>5.9751207629839573</c:v>
                </c:pt>
                <c:pt idx="435">
                  <c:v>5.996709068616231</c:v>
                </c:pt>
                <c:pt idx="436">
                  <c:v>6.0178413987159729</c:v>
                </c:pt>
                <c:pt idx="437">
                  <c:v>6.0385535160700474</c:v>
                </c:pt>
                <c:pt idx="438">
                  <c:v>6.0587838292121887</c:v>
                </c:pt>
                <c:pt idx="439">
                  <c:v>6.0791651407877598</c:v>
                </c:pt>
                <c:pt idx="440">
                  <c:v>6.0996000965436297</c:v>
                </c:pt>
                <c:pt idx="441">
                  <c:v>6.1202377080917358</c:v>
                </c:pt>
                <c:pt idx="442">
                  <c:v>6.1414226889610291</c:v>
                </c:pt>
                <c:pt idx="443">
                  <c:v>6.1620816588401794</c:v>
                </c:pt>
                <c:pt idx="444">
                  <c:v>6.1830883224805193</c:v>
                </c:pt>
                <c:pt idx="445">
                  <c:v>6.2038486202557879</c:v>
                </c:pt>
                <c:pt idx="446">
                  <c:v>6.2250261505444842</c:v>
                </c:pt>
                <c:pt idx="447">
                  <c:v>6.2458589673042297</c:v>
                </c:pt>
                <c:pt idx="448">
                  <c:v>6.2669207652409868</c:v>
                </c:pt>
                <c:pt idx="449">
                  <c:v>6.2877804040908813</c:v>
                </c:pt>
                <c:pt idx="450">
                  <c:v>6.3085024555524187</c:v>
                </c:pt>
                <c:pt idx="451">
                  <c:v>6.3292413949966431</c:v>
                </c:pt>
                <c:pt idx="452">
                  <c:v>6.3500061631202698</c:v>
                </c:pt>
                <c:pt idx="453">
                  <c:v>6.3709760705629979</c:v>
                </c:pt>
                <c:pt idx="454">
                  <c:v>6.3917304078737889</c:v>
                </c:pt>
                <c:pt idx="455">
                  <c:v>6.413036584854126</c:v>
                </c:pt>
                <c:pt idx="456">
                  <c:v>6.4340641101201372</c:v>
                </c:pt>
                <c:pt idx="457">
                  <c:v>6.4551472663879395</c:v>
                </c:pt>
                <c:pt idx="458">
                  <c:v>6.4758534232775364</c:v>
                </c:pt>
                <c:pt idx="459">
                  <c:v>6.4965625603993731</c:v>
                </c:pt>
                <c:pt idx="460">
                  <c:v>6.517033775647481</c:v>
                </c:pt>
                <c:pt idx="461">
                  <c:v>6.5376410881678257</c:v>
                </c:pt>
                <c:pt idx="462">
                  <c:v>6.5588990847269688</c:v>
                </c:pt>
                <c:pt idx="463">
                  <c:v>6.5798833966255188</c:v>
                </c:pt>
                <c:pt idx="464">
                  <c:v>6.6009372472763062</c:v>
                </c:pt>
                <c:pt idx="465">
                  <c:v>6.6216200590133667</c:v>
                </c:pt>
                <c:pt idx="466">
                  <c:v>6.6425671180089312</c:v>
                </c:pt>
                <c:pt idx="467">
                  <c:v>6.6632096966107683</c:v>
                </c:pt>
                <c:pt idx="468">
                  <c:v>6.684296826521555</c:v>
                </c:pt>
                <c:pt idx="469">
                  <c:v>6.7051634192466736</c:v>
                </c:pt>
                <c:pt idx="470">
                  <c:v>6.725669900576273</c:v>
                </c:pt>
                <c:pt idx="471">
                  <c:v>6.7459449172019958</c:v>
                </c:pt>
                <c:pt idx="472">
                  <c:v>6.7662189404169713</c:v>
                </c:pt>
                <c:pt idx="473">
                  <c:v>6.7869161566098528</c:v>
                </c:pt>
                <c:pt idx="474">
                  <c:v>6.8077305952707921</c:v>
                </c:pt>
              </c:numCache>
            </c:numRef>
          </c:xVal>
          <c:yVal>
            <c:numRef>
              <c:f>'205'!$B$4:$B$478</c:f>
              <c:numCache>
                <c:formatCode>General</c:formatCode>
                <c:ptCount val="475"/>
                <c:pt idx="0">
                  <c:v>0.57523524034835105</c:v>
                </c:pt>
                <c:pt idx="1">
                  <c:v>0.54977261220499363</c:v>
                </c:pt>
                <c:pt idx="2">
                  <c:v>0.52320181987740966</c:v>
                </c:pt>
                <c:pt idx="3">
                  <c:v>0.50007280666157949</c:v>
                </c:pt>
                <c:pt idx="4">
                  <c:v>0.4795413107610762</c:v>
                </c:pt>
                <c:pt idx="5">
                  <c:v>0.46529284026521445</c:v>
                </c:pt>
                <c:pt idx="6">
                  <c:v>0.46662275936441178</c:v>
                </c:pt>
                <c:pt idx="7">
                  <c:v>0.47779235849609997</c:v>
                </c:pt>
                <c:pt idx="8">
                  <c:v>0.49253460449007797</c:v>
                </c:pt>
                <c:pt idx="9">
                  <c:v>0.50936267733634955</c:v>
                </c:pt>
                <c:pt idx="10">
                  <c:v>0.52629338736663522</c:v>
                </c:pt>
                <c:pt idx="11">
                  <c:v>0.54449334366774471</c:v>
                </c:pt>
                <c:pt idx="12">
                  <c:v>0.56344658304225215</c:v>
                </c:pt>
                <c:pt idx="13">
                  <c:v>0.58170147449983667</c:v>
                </c:pt>
                <c:pt idx="14">
                  <c:v>0.60236612711572912</c:v>
                </c:pt>
                <c:pt idx="15">
                  <c:v>0.62248881389346411</c:v>
                </c:pt>
                <c:pt idx="16">
                  <c:v>0.62738939608541189</c:v>
                </c:pt>
                <c:pt idx="17">
                  <c:v>0.64427054239674464</c:v>
                </c:pt>
                <c:pt idx="18">
                  <c:v>0.66658086918344017</c:v>
                </c:pt>
                <c:pt idx="19">
                  <c:v>0.68948937878508598</c:v>
                </c:pt>
                <c:pt idx="20">
                  <c:v>0.71140582049985568</c:v>
                </c:pt>
                <c:pt idx="21">
                  <c:v>0.73434045482035848</c:v>
                </c:pt>
                <c:pt idx="22">
                  <c:v>0.75810247363643768</c:v>
                </c:pt>
                <c:pt idx="23">
                  <c:v>0.781359516286386</c:v>
                </c:pt>
                <c:pt idx="24">
                  <c:v>0.80591174680882693</c:v>
                </c:pt>
                <c:pt idx="25">
                  <c:v>0.83017300411913864</c:v>
                </c:pt>
                <c:pt idx="26">
                  <c:v>0.85465265919596978</c:v>
                </c:pt>
                <c:pt idx="27">
                  <c:v>0.88001469496391516</c:v>
                </c:pt>
                <c:pt idx="28">
                  <c:v>0.90431764195408504</c:v>
                </c:pt>
                <c:pt idx="29">
                  <c:v>0.92895361807061894</c:v>
                </c:pt>
                <c:pt idx="30">
                  <c:v>0.95425998621333641</c:v>
                </c:pt>
                <c:pt idx="31">
                  <c:v>0.98041937525798517</c:v>
                </c:pt>
                <c:pt idx="32">
                  <c:v>1.0046211805211782</c:v>
                </c:pt>
                <c:pt idx="33">
                  <c:v>1.0295619857170859</c:v>
                </c:pt>
                <c:pt idx="34">
                  <c:v>1.0546284093041329</c:v>
                </c:pt>
                <c:pt idx="35">
                  <c:v>1.0798086097041459</c:v>
                </c:pt>
                <c:pt idx="36">
                  <c:v>1.1046226978057845</c:v>
                </c:pt>
                <c:pt idx="37">
                  <c:v>1.1310264872576845</c:v>
                </c:pt>
                <c:pt idx="38">
                  <c:v>1.1555296423736743</c:v>
                </c:pt>
                <c:pt idx="39">
                  <c:v>1.1814432881516916</c:v>
                </c:pt>
                <c:pt idx="40">
                  <c:v>1.2068612967401788</c:v>
                </c:pt>
                <c:pt idx="41">
                  <c:v>1.2324210380323715</c:v>
                </c:pt>
                <c:pt idx="42">
                  <c:v>1.2577875296518977</c:v>
                </c:pt>
                <c:pt idx="43">
                  <c:v>1.2842723789791297</c:v>
                </c:pt>
                <c:pt idx="44">
                  <c:v>1.3094901794417968</c:v>
                </c:pt>
                <c:pt idx="45">
                  <c:v>1.3352911471099775</c:v>
                </c:pt>
                <c:pt idx="46">
                  <c:v>1.3605055293851307</c:v>
                </c:pt>
                <c:pt idx="47">
                  <c:v>1.3867677082114505</c:v>
                </c:pt>
                <c:pt idx="48">
                  <c:v>1.4131507443820155</c:v>
                </c:pt>
                <c:pt idx="49">
                  <c:v>1.4388321975653315</c:v>
                </c:pt>
                <c:pt idx="50">
                  <c:v>1.4659828609890408</c:v>
                </c:pt>
                <c:pt idx="51">
                  <c:v>1.4927213886610617</c:v>
                </c:pt>
                <c:pt idx="52">
                  <c:v>1.5192717939416871</c:v>
                </c:pt>
                <c:pt idx="53">
                  <c:v>1.5457075678624681</c:v>
                </c:pt>
                <c:pt idx="54">
                  <c:v>1.571573481093415</c:v>
                </c:pt>
                <c:pt idx="55">
                  <c:v>1.5976978337160452</c:v>
                </c:pt>
                <c:pt idx="56">
                  <c:v>1.6239751502299271</c:v>
                </c:pt>
                <c:pt idx="57">
                  <c:v>1.6507504234177237</c:v>
                </c:pt>
                <c:pt idx="58">
                  <c:v>1.6780098584512533</c:v>
                </c:pt>
                <c:pt idx="59">
                  <c:v>1.7035743607903404</c:v>
                </c:pt>
                <c:pt idx="60">
                  <c:v>1.7307266112296811</c:v>
                </c:pt>
                <c:pt idx="61">
                  <c:v>1.7566967791798049</c:v>
                </c:pt>
                <c:pt idx="62">
                  <c:v>1.7830007087250459</c:v>
                </c:pt>
                <c:pt idx="63">
                  <c:v>1.8086416319706959</c:v>
                </c:pt>
                <c:pt idx="64">
                  <c:v>1.8353084997830484</c:v>
                </c:pt>
                <c:pt idx="65">
                  <c:v>1.8616799385316909</c:v>
                </c:pt>
                <c:pt idx="66">
                  <c:v>1.8884558221101149</c:v>
                </c:pt>
                <c:pt idx="67">
                  <c:v>1.9145243850293918</c:v>
                </c:pt>
                <c:pt idx="68">
                  <c:v>1.9389328075199936</c:v>
                </c:pt>
                <c:pt idx="69">
                  <c:v>1.9652079266276166</c:v>
                </c:pt>
                <c:pt idx="70">
                  <c:v>1.991479017157098</c:v>
                </c:pt>
                <c:pt idx="71">
                  <c:v>2.0178046766086779</c:v>
                </c:pt>
                <c:pt idx="72">
                  <c:v>2.0430999966810375</c:v>
                </c:pt>
                <c:pt idx="73">
                  <c:v>2.0681179552522613</c:v>
                </c:pt>
                <c:pt idx="74">
                  <c:v>2.0930629111044357</c:v>
                </c:pt>
                <c:pt idx="75">
                  <c:v>2.1196923009322597</c:v>
                </c:pt>
                <c:pt idx="76">
                  <c:v>2.1452329980368741</c:v>
                </c:pt>
                <c:pt idx="77">
                  <c:v>2.17157965492604</c:v>
                </c:pt>
                <c:pt idx="78">
                  <c:v>2.197285645812582</c:v>
                </c:pt>
                <c:pt idx="79">
                  <c:v>2.2241189061099909</c:v>
                </c:pt>
                <c:pt idx="80">
                  <c:v>2.2500478116536957</c:v>
                </c:pt>
                <c:pt idx="81">
                  <c:v>2.2767799912631905</c:v>
                </c:pt>
                <c:pt idx="82">
                  <c:v>2.3024972133372783</c:v>
                </c:pt>
                <c:pt idx="83">
                  <c:v>2.3288123740700652</c:v>
                </c:pt>
                <c:pt idx="84">
                  <c:v>2.3554600756167146</c:v>
                </c:pt>
                <c:pt idx="85">
                  <c:v>2.3809387570335749</c:v>
                </c:pt>
                <c:pt idx="86">
                  <c:v>2.406736794826744</c:v>
                </c:pt>
                <c:pt idx="87">
                  <c:v>2.4335947149055039</c:v>
                </c:pt>
                <c:pt idx="88">
                  <c:v>2.4589657234156737</c:v>
                </c:pt>
                <c:pt idx="89">
                  <c:v>2.4860590101203974</c:v>
                </c:pt>
                <c:pt idx="90">
                  <c:v>2.511208324754659</c:v>
                </c:pt>
                <c:pt idx="91">
                  <c:v>2.5375947791127382</c:v>
                </c:pt>
                <c:pt idx="92">
                  <c:v>2.5635656795316151</c:v>
                </c:pt>
                <c:pt idx="93">
                  <c:v>2.5963424354471183</c:v>
                </c:pt>
                <c:pt idx="94">
                  <c:v>2.6288652688615821</c:v>
                </c:pt>
                <c:pt idx="95">
                  <c:v>2.6541564382776746</c:v>
                </c:pt>
                <c:pt idx="96">
                  <c:v>2.678112561313299</c:v>
                </c:pt>
                <c:pt idx="97">
                  <c:v>2.696724836483285</c:v>
                </c:pt>
                <c:pt idx="98">
                  <c:v>2.7220145409618715</c:v>
                </c:pt>
                <c:pt idx="99">
                  <c:v>2.7483570471947703</c:v>
                </c:pt>
                <c:pt idx="100">
                  <c:v>2.7724640587935125</c:v>
                </c:pt>
                <c:pt idx="101">
                  <c:v>2.8151086337494347</c:v>
                </c:pt>
                <c:pt idx="102">
                  <c:v>2.8446471453079245</c:v>
                </c:pt>
                <c:pt idx="103">
                  <c:v>2.8721056897641448</c:v>
                </c:pt>
                <c:pt idx="104">
                  <c:v>2.8985775988100739</c:v>
                </c:pt>
                <c:pt idx="105">
                  <c:v>2.92598389382858</c:v>
                </c:pt>
                <c:pt idx="106">
                  <c:v>2.9529804946579081</c:v>
                </c:pt>
                <c:pt idx="107">
                  <c:v>2.9796406481733579</c:v>
                </c:pt>
                <c:pt idx="108">
                  <c:v>3.0047650588700177</c:v>
                </c:pt>
                <c:pt idx="109">
                  <c:v>3.0324665387959828</c:v>
                </c:pt>
                <c:pt idx="110">
                  <c:v>3.0606179986925413</c:v>
                </c:pt>
                <c:pt idx="111">
                  <c:v>3.0871082194572952</c:v>
                </c:pt>
                <c:pt idx="112">
                  <c:v>3.1148819696335566</c:v>
                </c:pt>
                <c:pt idx="113">
                  <c:v>3.1366597305977582</c:v>
                </c:pt>
                <c:pt idx="114">
                  <c:v>3.1480894171758242</c:v>
                </c:pt>
                <c:pt idx="115">
                  <c:v>3.1733730177481356</c:v>
                </c:pt>
                <c:pt idx="116">
                  <c:v>3.2010898795179141</c:v>
                </c:pt>
                <c:pt idx="117">
                  <c:v>3.2291766380079574</c:v>
                </c:pt>
                <c:pt idx="118">
                  <c:v>3.2560521373367894</c:v>
                </c:pt>
                <c:pt idx="119">
                  <c:v>3.2834137517613624</c:v>
                </c:pt>
                <c:pt idx="120">
                  <c:v>3.3107243375294768</c:v>
                </c:pt>
                <c:pt idx="121">
                  <c:v>3.3380424921413718</c:v>
                </c:pt>
                <c:pt idx="122">
                  <c:v>3.3644221101244227</c:v>
                </c:pt>
                <c:pt idx="123">
                  <c:v>3.3920303223625061</c:v>
                </c:pt>
                <c:pt idx="124">
                  <c:v>3.4182480647511437</c:v>
                </c:pt>
                <c:pt idx="125">
                  <c:v>3.4451631173926378</c:v>
                </c:pt>
                <c:pt idx="126">
                  <c:v>3.471858673564483</c:v>
                </c:pt>
                <c:pt idx="127">
                  <c:v>3.5002855417121692</c:v>
                </c:pt>
                <c:pt idx="128">
                  <c:v>3.5260569664739791</c:v>
                </c:pt>
                <c:pt idx="129">
                  <c:v>3.5536388098369542</c:v>
                </c:pt>
                <c:pt idx="130">
                  <c:v>3.5813095260752936</c:v>
                </c:pt>
                <c:pt idx="131">
                  <c:v>3.6082497268106408</c:v>
                </c:pt>
                <c:pt idx="132">
                  <c:v>3.6354614292970999</c:v>
                </c:pt>
                <c:pt idx="133">
                  <c:v>3.6625693653768838</c:v>
                </c:pt>
                <c:pt idx="134">
                  <c:v>3.6908096981488066</c:v>
                </c:pt>
                <c:pt idx="135">
                  <c:v>3.7179037173222835</c:v>
                </c:pt>
                <c:pt idx="136">
                  <c:v>3.7461994735631827</c:v>
                </c:pt>
                <c:pt idx="137">
                  <c:v>3.7740909070524262</c:v>
                </c:pt>
                <c:pt idx="138">
                  <c:v>3.8005120315981471</c:v>
                </c:pt>
                <c:pt idx="139">
                  <c:v>3.8268684547373528</c:v>
                </c:pt>
                <c:pt idx="140">
                  <c:v>3.853533003065321</c:v>
                </c:pt>
                <c:pt idx="141">
                  <c:v>3.8795192853280107</c:v>
                </c:pt>
                <c:pt idx="142">
                  <c:v>3.9062907740939168</c:v>
                </c:pt>
                <c:pt idx="143">
                  <c:v>3.9330693433911019</c:v>
                </c:pt>
                <c:pt idx="144">
                  <c:v>3.9608438260361161</c:v>
                </c:pt>
                <c:pt idx="145">
                  <c:v>3.9869582903305809</c:v>
                </c:pt>
                <c:pt idx="146">
                  <c:v>4.0128813361242619</c:v>
                </c:pt>
                <c:pt idx="147">
                  <c:v>4.0395527208272579</c:v>
                </c:pt>
                <c:pt idx="148">
                  <c:v>4.0649491215875315</c:v>
                </c:pt>
                <c:pt idx="149">
                  <c:v>4.0905747850674938</c:v>
                </c:pt>
                <c:pt idx="150">
                  <c:v>4.1171653540514095</c:v>
                </c:pt>
                <c:pt idx="151">
                  <c:v>4.1456100456054186</c:v>
                </c:pt>
                <c:pt idx="152">
                  <c:v>4.1722445627145133</c:v>
                </c:pt>
                <c:pt idx="153">
                  <c:v>4.1991256776371184</c:v>
                </c:pt>
                <c:pt idx="154">
                  <c:v>4.2253221784319193</c:v>
                </c:pt>
                <c:pt idx="155">
                  <c:v>4.2508731300990759</c:v>
                </c:pt>
                <c:pt idx="156">
                  <c:v>4.2671778845408603</c:v>
                </c:pt>
                <c:pt idx="157">
                  <c:v>4.2934837673361095</c:v>
                </c:pt>
                <c:pt idx="158">
                  <c:v>4.3211237198868222</c:v>
                </c:pt>
                <c:pt idx="159">
                  <c:v>4.4817043095445603</c:v>
                </c:pt>
                <c:pt idx="160">
                  <c:v>4.7973822277750777</c:v>
                </c:pt>
                <c:pt idx="161">
                  <c:v>5.1496323108428941</c:v>
                </c:pt>
                <c:pt idx="162">
                  <c:v>5.4498688111351621</c:v>
                </c:pt>
                <c:pt idx="163">
                  <c:v>5.7737635638368356</c:v>
                </c:pt>
                <c:pt idx="164">
                  <c:v>6.1185585799366153</c:v>
                </c:pt>
                <c:pt idx="165">
                  <c:v>6.4781108881593417</c:v>
                </c:pt>
                <c:pt idx="166">
                  <c:v>6.8451729543503284</c:v>
                </c:pt>
                <c:pt idx="167">
                  <c:v>7.2109634547861061</c:v>
                </c:pt>
                <c:pt idx="168">
                  <c:v>7.5720471110151051</c:v>
                </c:pt>
                <c:pt idx="169">
                  <c:v>7.9297726421678485</c:v>
                </c:pt>
                <c:pt idx="170">
                  <c:v>8.2861201554399475</c:v>
                </c:pt>
                <c:pt idx="171">
                  <c:v>8.6460260019141213</c:v>
                </c:pt>
                <c:pt idx="172">
                  <c:v>9.0130504680424544</c:v>
                </c:pt>
                <c:pt idx="173">
                  <c:v>9.3448793222766255</c:v>
                </c:pt>
                <c:pt idx="174">
                  <c:v>9.6674751637229779</c:v>
                </c:pt>
                <c:pt idx="175">
                  <c:v>9.9915886804255472</c:v>
                </c:pt>
                <c:pt idx="176">
                  <c:v>10.337304165591597</c:v>
                </c:pt>
                <c:pt idx="177">
                  <c:v>10.712730536629344</c:v>
                </c:pt>
                <c:pt idx="178">
                  <c:v>11.083716193773901</c:v>
                </c:pt>
                <c:pt idx="179">
                  <c:v>11.451388162279885</c:v>
                </c:pt>
                <c:pt idx="180">
                  <c:v>11.815140934644816</c:v>
                </c:pt>
                <c:pt idx="181">
                  <c:v>12.180305906765533</c:v>
                </c:pt>
                <c:pt idx="182">
                  <c:v>12.546463129890313</c:v>
                </c:pt>
                <c:pt idx="183">
                  <c:v>12.915630311277422</c:v>
                </c:pt>
                <c:pt idx="184">
                  <c:v>13.281684988776782</c:v>
                </c:pt>
                <c:pt idx="185">
                  <c:v>13.645194581515716</c:v>
                </c:pt>
                <c:pt idx="186">
                  <c:v>14.005215669740362</c:v>
                </c:pt>
                <c:pt idx="187">
                  <c:v>14.36719489109803</c:v>
                </c:pt>
                <c:pt idx="188">
                  <c:v>14.733619709473906</c:v>
                </c:pt>
                <c:pt idx="189">
                  <c:v>15.105133720745627</c:v>
                </c:pt>
                <c:pt idx="190">
                  <c:v>15.475968977639567</c:v>
                </c:pt>
                <c:pt idx="191">
                  <c:v>15.843029578893049</c:v>
                </c:pt>
                <c:pt idx="192">
                  <c:v>16.204018502496659</c:v>
                </c:pt>
                <c:pt idx="193">
                  <c:v>16.560921227083533</c:v>
                </c:pt>
                <c:pt idx="194">
                  <c:v>16.916401009039578</c:v>
                </c:pt>
                <c:pt idx="195">
                  <c:v>17.273285177751376</c:v>
                </c:pt>
                <c:pt idx="196">
                  <c:v>17.636447091988888</c:v>
                </c:pt>
                <c:pt idx="197">
                  <c:v>18.003169780990984</c:v>
                </c:pt>
                <c:pt idx="198">
                  <c:v>18.371060513497863</c:v>
                </c:pt>
                <c:pt idx="199">
                  <c:v>18.731415607473878</c:v>
                </c:pt>
                <c:pt idx="200">
                  <c:v>19.084555395920336</c:v>
                </c:pt>
                <c:pt idx="201">
                  <c:v>19.430386122836861</c:v>
                </c:pt>
                <c:pt idx="202">
                  <c:v>19.777398566008223</c:v>
                </c:pt>
                <c:pt idx="203">
                  <c:v>20.127854588943691</c:v>
                </c:pt>
                <c:pt idx="204">
                  <c:v>20.485885315410187</c:v>
                </c:pt>
                <c:pt idx="205">
                  <c:v>20.846564648887529</c:v>
                </c:pt>
                <c:pt idx="206">
                  <c:v>21.206845519363238</c:v>
                </c:pt>
                <c:pt idx="207">
                  <c:v>21.56246593531986</c:v>
                </c:pt>
                <c:pt idx="208">
                  <c:v>21.913552858007911</c:v>
                </c:pt>
                <c:pt idx="209">
                  <c:v>22.260936418680796</c:v>
                </c:pt>
                <c:pt idx="210">
                  <c:v>22.605237750841052</c:v>
                </c:pt>
                <c:pt idx="211">
                  <c:v>22.946732262739815</c:v>
                </c:pt>
                <c:pt idx="212">
                  <c:v>23.288627190890217</c:v>
                </c:pt>
                <c:pt idx="213">
                  <c:v>23.633282061301923</c:v>
                </c:pt>
                <c:pt idx="214">
                  <c:v>23.983363060235853</c:v>
                </c:pt>
                <c:pt idx="215">
                  <c:v>24.338835029191866</c:v>
                </c:pt>
                <c:pt idx="216">
                  <c:v>24.693328419893874</c:v>
                </c:pt>
                <c:pt idx="217">
                  <c:v>25.046194753339211</c:v>
                </c:pt>
                <c:pt idx="218">
                  <c:v>25.392414177007328</c:v>
                </c:pt>
                <c:pt idx="219">
                  <c:v>25.738102316673267</c:v>
                </c:pt>
                <c:pt idx="220">
                  <c:v>26.082798205335141</c:v>
                </c:pt>
                <c:pt idx="221">
                  <c:v>26.426365115492391</c:v>
                </c:pt>
                <c:pt idx="222">
                  <c:v>26.765009835629478</c:v>
                </c:pt>
                <c:pt idx="223">
                  <c:v>27.098640562996032</c:v>
                </c:pt>
                <c:pt idx="224">
                  <c:v>27.42758349034338</c:v>
                </c:pt>
                <c:pt idx="225">
                  <c:v>27.756598687941025</c:v>
                </c:pt>
                <c:pt idx="226">
                  <c:v>28.08772730204733</c:v>
                </c:pt>
                <c:pt idx="227">
                  <c:v>28.424807468928009</c:v>
                </c:pt>
                <c:pt idx="228">
                  <c:v>28.768630254836307</c:v>
                </c:pt>
                <c:pt idx="229">
                  <c:v>29.114486374002936</c:v>
                </c:pt>
                <c:pt idx="230">
                  <c:v>29.457682166658664</c:v>
                </c:pt>
                <c:pt idx="231">
                  <c:v>29.790689807272663</c:v>
                </c:pt>
                <c:pt idx="232">
                  <c:v>30.113636257095454</c:v>
                </c:pt>
                <c:pt idx="233">
                  <c:v>30.43012526239179</c:v>
                </c:pt>
                <c:pt idx="234">
                  <c:v>30.746760761438729</c:v>
                </c:pt>
                <c:pt idx="235">
                  <c:v>31.06715822000108</c:v>
                </c:pt>
                <c:pt idx="236">
                  <c:v>31.395800346847196</c:v>
                </c:pt>
                <c:pt idx="237">
                  <c:v>31.726716056702628</c:v>
                </c:pt>
                <c:pt idx="238">
                  <c:v>32.058971696063544</c:v>
                </c:pt>
                <c:pt idx="239">
                  <c:v>32.387707578910046</c:v>
                </c:pt>
                <c:pt idx="240">
                  <c:v>32.715554733002911</c:v>
                </c:pt>
                <c:pt idx="241">
                  <c:v>33.041309956337201</c:v>
                </c:pt>
                <c:pt idx="242">
                  <c:v>33.366545615169372</c:v>
                </c:pt>
                <c:pt idx="243">
                  <c:v>33.687976342985948</c:v>
                </c:pt>
                <c:pt idx="244">
                  <c:v>34.00873124629976</c:v>
                </c:pt>
                <c:pt idx="245">
                  <c:v>34.329497869113624</c:v>
                </c:pt>
                <c:pt idx="246">
                  <c:v>34.653202179939512</c:v>
                </c:pt>
                <c:pt idx="247">
                  <c:v>34.977379177267345</c:v>
                </c:pt>
                <c:pt idx="248">
                  <c:v>35.298470039582533</c:v>
                </c:pt>
                <c:pt idx="249">
                  <c:v>35.616576335885497</c:v>
                </c:pt>
                <c:pt idx="250">
                  <c:v>35.931619936175913</c:v>
                </c:pt>
                <c:pt idx="251">
                  <c:v>36.249925463979693</c:v>
                </c:pt>
                <c:pt idx="252">
                  <c:v>36.570684273793525</c:v>
                </c:pt>
                <c:pt idx="253">
                  <c:v>36.893372894615254</c:v>
                </c:pt>
                <c:pt idx="254">
                  <c:v>37.212104230920779</c:v>
                </c:pt>
                <c:pt idx="255">
                  <c:v>37.524925032702093</c:v>
                </c:pt>
                <c:pt idx="256">
                  <c:v>37.83137433295731</c:v>
                </c:pt>
                <c:pt idx="257">
                  <c:v>38.13503048570108</c:v>
                </c:pt>
                <c:pt idx="258">
                  <c:v>38.43758891194036</c:v>
                </c:pt>
                <c:pt idx="259">
                  <c:v>38.743096745691723</c:v>
                </c:pt>
                <c:pt idx="260">
                  <c:v>39.051464137454794</c:v>
                </c:pt>
                <c:pt idx="261">
                  <c:v>39.36119489772345</c:v>
                </c:pt>
                <c:pt idx="262">
                  <c:v>39.667796551479292</c:v>
                </c:pt>
                <c:pt idx="263">
                  <c:v>39.967050078705036</c:v>
                </c:pt>
                <c:pt idx="264">
                  <c:v>40.258791406400007</c:v>
                </c:pt>
                <c:pt idx="265">
                  <c:v>40.545739458575348</c:v>
                </c:pt>
                <c:pt idx="266">
                  <c:v>40.835316585261452</c:v>
                </c:pt>
                <c:pt idx="267">
                  <c:v>41.130573762970826</c:v>
                </c:pt>
                <c:pt idx="268">
                  <c:v>41.433065778709839</c:v>
                </c:pt>
                <c:pt idx="269">
                  <c:v>41.736846939454125</c:v>
                </c:pt>
                <c:pt idx="270">
                  <c:v>42.038334984689016</c:v>
                </c:pt>
                <c:pt idx="271">
                  <c:v>42.33302962639609</c:v>
                </c:pt>
                <c:pt idx="272">
                  <c:v>42.625407713593667</c:v>
                </c:pt>
                <c:pt idx="273">
                  <c:v>42.912332326768912</c:v>
                </c:pt>
                <c:pt idx="274">
                  <c:v>43.199979642447111</c:v>
                </c:pt>
                <c:pt idx="275">
                  <c:v>43.484708802613362</c:v>
                </c:pt>
                <c:pt idx="276">
                  <c:v>43.771918590289779</c:v>
                </c:pt>
                <c:pt idx="277">
                  <c:v>44.061136318974413</c:v>
                </c:pt>
                <c:pt idx="278">
                  <c:v>44.354846522677448</c:v>
                </c:pt>
                <c:pt idx="279">
                  <c:v>44.647361337375592</c:v>
                </c:pt>
                <c:pt idx="280">
                  <c:v>44.937106443562385</c:v>
                </c:pt>
                <c:pt idx="281">
                  <c:v>45.223089590233776</c:v>
                </c:pt>
                <c:pt idx="282">
                  <c:v>45.505615484391001</c:v>
                </c:pt>
                <c:pt idx="283">
                  <c:v>45.787414769545251</c:v>
                </c:pt>
                <c:pt idx="284">
                  <c:v>46.068616360197048</c:v>
                </c:pt>
                <c:pt idx="285">
                  <c:v>46.348028773841527</c:v>
                </c:pt>
                <c:pt idx="286">
                  <c:v>46.624288641973081</c:v>
                </c:pt>
                <c:pt idx="287">
                  <c:v>46.895743515084966</c:v>
                </c:pt>
                <c:pt idx="288">
                  <c:v>47.164315391185035</c:v>
                </c:pt>
                <c:pt idx="289">
                  <c:v>47.435813235797092</c:v>
                </c:pt>
                <c:pt idx="290">
                  <c:v>47.708666635914696</c:v>
                </c:pt>
                <c:pt idx="291">
                  <c:v>47.988719715561793</c:v>
                </c:pt>
                <c:pt idx="292">
                  <c:v>48.272480063724075</c:v>
                </c:pt>
                <c:pt idx="293">
                  <c:v>48.560275826402886</c:v>
                </c:pt>
                <c:pt idx="294">
                  <c:v>48.843930699064735</c:v>
                </c:pt>
                <c:pt idx="295">
                  <c:v>49.117194281684029</c:v>
                </c:pt>
                <c:pt idx="296">
                  <c:v>49.379050884256593</c:v>
                </c:pt>
                <c:pt idx="297">
                  <c:v>49.634825066304245</c:v>
                </c:pt>
                <c:pt idx="298">
                  <c:v>49.891290698854725</c:v>
                </c:pt>
                <c:pt idx="299">
                  <c:v>50.15120577091934</c:v>
                </c:pt>
                <c:pt idx="300">
                  <c:v>50.416578223506299</c:v>
                </c:pt>
                <c:pt idx="301">
                  <c:v>50.681399859591011</c:v>
                </c:pt>
                <c:pt idx="302">
                  <c:v>50.946928572178621</c:v>
                </c:pt>
                <c:pt idx="303">
                  <c:v>51.206699103742636</c:v>
                </c:pt>
                <c:pt idx="304">
                  <c:v>51.464586702298945</c:v>
                </c:pt>
                <c:pt idx="305">
                  <c:v>51.718485764338915</c:v>
                </c:pt>
                <c:pt idx="306">
                  <c:v>51.96956433336733</c:v>
                </c:pt>
                <c:pt idx="307">
                  <c:v>52.216423882378471</c:v>
                </c:pt>
                <c:pt idx="308">
                  <c:v>52.461654420882937</c:v>
                </c:pt>
                <c:pt idx="309">
                  <c:v>52.705841923883128</c:v>
                </c:pt>
                <c:pt idx="310">
                  <c:v>52.952025648391498</c:v>
                </c:pt>
                <c:pt idx="311">
                  <c:v>53.198002328399014</c:v>
                </c:pt>
                <c:pt idx="312">
                  <c:v>53.442006225898453</c:v>
                </c:pt>
                <c:pt idx="313">
                  <c:v>53.68422485289058</c:v>
                </c:pt>
                <c:pt idx="314">
                  <c:v>53.925451228878643</c:v>
                </c:pt>
                <c:pt idx="315">
                  <c:v>54.169572321378567</c:v>
                </c:pt>
                <c:pt idx="316">
                  <c:v>54.417322552393351</c:v>
                </c:pt>
                <c:pt idx="317">
                  <c:v>54.666248639912951</c:v>
                </c:pt>
                <c:pt idx="318">
                  <c:v>54.910983052915384</c:v>
                </c:pt>
                <c:pt idx="319">
                  <c:v>55.152162550903256</c:v>
                </c:pt>
                <c:pt idx="320">
                  <c:v>55.387611213367656</c:v>
                </c:pt>
                <c:pt idx="321">
                  <c:v>55.620473772821455</c:v>
                </c:pt>
                <c:pt idx="322">
                  <c:v>55.852164382270466</c:v>
                </c:pt>
                <c:pt idx="323">
                  <c:v>56.086112948728719</c:v>
                </c:pt>
                <c:pt idx="324">
                  <c:v>56.32342110520073</c:v>
                </c:pt>
                <c:pt idx="325">
                  <c:v>56.562791893681194</c:v>
                </c:pt>
                <c:pt idx="326">
                  <c:v>56.800209432153657</c:v>
                </c:pt>
                <c:pt idx="327">
                  <c:v>57.030349161096311</c:v>
                </c:pt>
                <c:pt idx="328">
                  <c:v>57.253535320010478</c:v>
                </c:pt>
                <c:pt idx="329">
                  <c:v>57.470932045900938</c:v>
                </c:pt>
                <c:pt idx="330">
                  <c:v>57.690735175801251</c:v>
                </c:pt>
                <c:pt idx="331">
                  <c:v>57.913811952714973</c:v>
                </c:pt>
                <c:pt idx="332">
                  <c:v>58.141787480648759</c:v>
                </c:pt>
                <c:pt idx="333">
                  <c:v>58.369055932079654</c:v>
                </c:pt>
                <c:pt idx="334">
                  <c:v>58.593988296500974</c:v>
                </c:pt>
                <c:pt idx="335">
                  <c:v>58.813201544898874</c:v>
                </c:pt>
                <c:pt idx="336">
                  <c:v>59.02880128078197</c:v>
                </c:pt>
                <c:pt idx="337">
                  <c:v>59.238345941640262</c:v>
                </c:pt>
                <c:pt idx="338">
                  <c:v>59.444988072986668</c:v>
                </c:pt>
                <c:pt idx="339">
                  <c:v>59.648212016819073</c:v>
                </c:pt>
                <c:pt idx="340">
                  <c:v>59.85095936764953</c:v>
                </c:pt>
                <c:pt idx="341">
                  <c:v>60.055812321988604</c:v>
                </c:pt>
                <c:pt idx="342">
                  <c:v>60.263161529837909</c:v>
                </c:pt>
                <c:pt idx="343">
                  <c:v>60.472128028693831</c:v>
                </c:pt>
                <c:pt idx="344">
                  <c:v>60.677645088035632</c:v>
                </c:pt>
                <c:pt idx="345">
                  <c:v>60.880079918864801</c:v>
                </c:pt>
                <c:pt idx="346">
                  <c:v>61.080022402683767</c:v>
                </c:pt>
                <c:pt idx="347">
                  <c:v>61.280832129506287</c:v>
                </c:pt>
                <c:pt idx="348">
                  <c:v>61.482665359332998</c:v>
                </c:pt>
                <c:pt idx="349">
                  <c:v>61.68396730515753</c:v>
                </c:pt>
                <c:pt idx="350">
                  <c:v>61.880749430463545</c:v>
                </c:pt>
                <c:pt idx="351">
                  <c:v>62.073250031752032</c:v>
                </c:pt>
                <c:pt idx="352">
                  <c:v>62.261433950522829</c:v>
                </c:pt>
                <c:pt idx="353">
                  <c:v>62.448340443788403</c:v>
                </c:pt>
                <c:pt idx="354">
                  <c:v>62.635157087553601</c:v>
                </c:pt>
                <c:pt idx="355">
                  <c:v>62.824770785330259</c:v>
                </c:pt>
                <c:pt idx="356">
                  <c:v>63.019017592125891</c:v>
                </c:pt>
                <c:pt idx="357">
                  <c:v>63.214905128928251</c:v>
                </c:pt>
                <c:pt idx="358">
                  <c:v>63.409534772725451</c:v>
                </c:pt>
                <c:pt idx="359">
                  <c:v>63.59543729548691</c:v>
                </c:pt>
                <c:pt idx="360">
                  <c:v>63.772854900213609</c:v>
                </c:pt>
                <c:pt idx="361">
                  <c:v>63.941416469404039</c:v>
                </c:pt>
                <c:pt idx="362">
                  <c:v>64.108196674587177</c:v>
                </c:pt>
                <c:pt idx="363">
                  <c:v>64.27581287077372</c:v>
                </c:pt>
                <c:pt idx="364">
                  <c:v>64.447421509976635</c:v>
                </c:pt>
                <c:pt idx="365">
                  <c:v>64.620463834685424</c:v>
                </c:pt>
                <c:pt idx="366">
                  <c:v>64.794654670398899</c:v>
                </c:pt>
                <c:pt idx="367">
                  <c:v>64.965755464599738</c:v>
                </c:pt>
                <c:pt idx="368">
                  <c:v>65.135192089793748</c:v>
                </c:pt>
                <c:pt idx="369">
                  <c:v>65.304234158486139</c:v>
                </c:pt>
                <c:pt idx="370">
                  <c:v>65.470862010168645</c:v>
                </c:pt>
                <c:pt idx="371">
                  <c:v>65.634849067840335</c:v>
                </c:pt>
                <c:pt idx="372">
                  <c:v>65.794093634492611</c:v>
                </c:pt>
                <c:pt idx="373">
                  <c:v>65.951634967137892</c:v>
                </c:pt>
                <c:pt idx="374">
                  <c:v>66.107301179775504</c:v>
                </c:pt>
                <c:pt idx="375">
                  <c:v>66.263545554415487</c:v>
                </c:pt>
                <c:pt idx="376">
                  <c:v>66.416414713041632</c:v>
                </c:pt>
                <c:pt idx="377">
                  <c:v>66.567752523661511</c:v>
                </c:pt>
                <c:pt idx="378">
                  <c:v>66.714816623263886</c:v>
                </c:pt>
                <c:pt idx="379">
                  <c:v>66.860755650861648</c:v>
                </c:pt>
                <c:pt idx="380">
                  <c:v>67.006241524457565</c:v>
                </c:pt>
                <c:pt idx="381">
                  <c:v>67.152430568056346</c:v>
                </c:pt>
                <c:pt idx="382">
                  <c:v>67.297197645649319</c:v>
                </c:pt>
                <c:pt idx="383">
                  <c:v>67.438183231226802</c:v>
                </c:pt>
                <c:pt idx="384">
                  <c:v>67.573824724782384</c:v>
                </c:pt>
                <c:pt idx="385">
                  <c:v>67.703434582313264</c:v>
                </c:pt>
                <c:pt idx="386">
                  <c:v>67.830958368835596</c:v>
                </c:pt>
                <c:pt idx="387">
                  <c:v>67.957216449352757</c:v>
                </c:pt>
                <c:pt idx="388">
                  <c:v>68.086920062884019</c:v>
                </c:pt>
                <c:pt idx="389">
                  <c:v>68.219311348426302</c:v>
                </c:pt>
                <c:pt idx="390">
                  <c:v>68.353273046975005</c:v>
                </c:pt>
                <c:pt idx="391">
                  <c:v>68.484968975514434</c:v>
                </c:pt>
                <c:pt idx="392">
                  <c:v>68.610234805027517</c:v>
                </c:pt>
                <c:pt idx="393">
                  <c:v>68.729601819516446</c:v>
                </c:pt>
                <c:pt idx="394">
                  <c:v>68.845398292990751</c:v>
                </c:pt>
                <c:pt idx="395">
                  <c:v>68.962796431471617</c:v>
                </c:pt>
                <c:pt idx="396">
                  <c:v>69.084437028969845</c:v>
                </c:pt>
                <c:pt idx="397">
                  <c:v>69.21070292248703</c:v>
                </c:pt>
                <c:pt idx="398">
                  <c:v>69.335726548999133</c:v>
                </c:pt>
                <c:pt idx="399">
                  <c:v>69.457546845498115</c:v>
                </c:pt>
                <c:pt idx="400">
                  <c:v>69.571999482966902</c:v>
                </c:pt>
                <c:pt idx="401">
                  <c:v>69.682967522421436</c:v>
                </c:pt>
                <c:pt idx="402">
                  <c:v>69.792505782870094</c:v>
                </c:pt>
                <c:pt idx="403">
                  <c:v>69.896262423295084</c:v>
                </c:pt>
                <c:pt idx="404">
                  <c:v>69.997487651709704</c:v>
                </c:pt>
                <c:pt idx="405">
                  <c:v>70.09634554111463</c:v>
                </c:pt>
                <c:pt idx="406">
                  <c:v>70.196422258524549</c:v>
                </c:pt>
                <c:pt idx="407">
                  <c:v>70.299827313948086</c:v>
                </c:pt>
                <c:pt idx="408">
                  <c:v>70.403974604374682</c:v>
                </c:pt>
                <c:pt idx="409">
                  <c:v>70.504777930787569</c:v>
                </c:pt>
                <c:pt idx="410">
                  <c:v>70.601581001184073</c:v>
                </c:pt>
                <c:pt idx="411">
                  <c:v>70.693079044558843</c:v>
                </c:pt>
                <c:pt idx="412">
                  <c:v>70.782897292926748</c:v>
                </c:pt>
                <c:pt idx="413">
                  <c:v>70.871465461289517</c:v>
                </c:pt>
                <c:pt idx="414">
                  <c:v>70.959197638648874</c:v>
                </c:pt>
                <c:pt idx="415">
                  <c:v>71.042679543990815</c:v>
                </c:pt>
                <c:pt idx="416">
                  <c:v>71.121786169314831</c:v>
                </c:pt>
                <c:pt idx="417">
                  <c:v>71.196072173619115</c:v>
                </c:pt>
                <c:pt idx="418">
                  <c:v>71.268022090913817</c:v>
                </c:pt>
                <c:pt idx="419">
                  <c:v>71.340737682211653</c:v>
                </c:pt>
                <c:pt idx="420">
                  <c:v>71.413953305511555</c:v>
                </c:pt>
                <c:pt idx="421">
                  <c:v>71.492161435831889</c:v>
                </c:pt>
                <c:pt idx="422">
                  <c:v>71.571150866155435</c:v>
                </c:pt>
                <c:pt idx="423">
                  <c:v>71.651210677483363</c:v>
                </c:pt>
                <c:pt idx="424">
                  <c:v>71.725731071788587</c:v>
                </c:pt>
                <c:pt idx="425">
                  <c:v>71.792032190060155</c:v>
                </c:pt>
                <c:pt idx="426">
                  <c:v>71.851043779301875</c:v>
                </c:pt>
                <c:pt idx="427">
                  <c:v>71.905469137524804</c:v>
                </c:pt>
                <c:pt idx="428">
                  <c:v>71.961660233754955</c:v>
                </c:pt>
                <c:pt idx="429">
                  <c:v>72.020437432995706</c:v>
                </c:pt>
                <c:pt idx="430">
                  <c:v>72.083644603254612</c:v>
                </c:pt>
                <c:pt idx="431">
                  <c:v>72.146281424511159</c:v>
                </c:pt>
                <c:pt idx="432">
                  <c:v>72.207824425763249</c:v>
                </c:pt>
                <c:pt idx="433">
                  <c:v>72.265664065000152</c:v>
                </c:pt>
                <c:pt idx="434">
                  <c:v>72.322206746231757</c:v>
                </c:pt>
                <c:pt idx="435">
                  <c:v>72.37531952044931</c:v>
                </c:pt>
                <c:pt idx="436">
                  <c:v>72.425057078653026</c:v>
                </c:pt>
                <c:pt idx="437">
                  <c:v>72.470872510840692</c:v>
                </c:pt>
                <c:pt idx="438">
                  <c:v>72.514648750020001</c:v>
                </c:pt>
                <c:pt idx="439">
                  <c:v>72.5565186171915</c:v>
                </c:pt>
                <c:pt idx="440">
                  <c:v>72.598888516365051</c:v>
                </c:pt>
                <c:pt idx="441">
                  <c:v>72.64007083953372</c:v>
                </c:pt>
                <c:pt idx="442">
                  <c:v>72.678104523689512</c:v>
                </c:pt>
                <c:pt idx="443">
                  <c:v>72.713864624835992</c:v>
                </c:pt>
                <c:pt idx="444">
                  <c:v>72.746655785970304</c:v>
                </c:pt>
                <c:pt idx="445">
                  <c:v>72.779915727106527</c:v>
                </c:pt>
                <c:pt idx="446">
                  <c:v>72.814324179247464</c:v>
                </c:pt>
                <c:pt idx="447">
                  <c:v>72.849967085393459</c:v>
                </c:pt>
                <c:pt idx="448">
                  <c:v>72.883312969530053</c:v>
                </c:pt>
                <c:pt idx="449">
                  <c:v>72.91346333665355</c:v>
                </c:pt>
                <c:pt idx="450">
                  <c:v>72.937918026753707</c:v>
                </c:pt>
                <c:pt idx="451">
                  <c:v>72.958411525837647</c:v>
                </c:pt>
                <c:pt idx="452">
                  <c:v>72.977451806915639</c:v>
                </c:pt>
                <c:pt idx="453">
                  <c:v>72.995390454989121</c:v>
                </c:pt>
                <c:pt idx="454">
                  <c:v>73.016485555075519</c:v>
                </c:pt>
                <c:pt idx="455">
                  <c:v>73.038744792166696</c:v>
                </c:pt>
                <c:pt idx="456">
                  <c:v>73.061746264260904</c:v>
                </c:pt>
                <c:pt idx="457">
                  <c:v>73.080614659338195</c:v>
                </c:pt>
                <c:pt idx="458">
                  <c:v>73.093162337389586</c:v>
                </c:pt>
                <c:pt idx="459">
                  <c:v>73.099584623415893</c:v>
                </c:pt>
                <c:pt idx="460">
                  <c:v>73.102053531426009</c:v>
                </c:pt>
                <c:pt idx="461">
                  <c:v>73.105764706441207</c:v>
                </c:pt>
                <c:pt idx="462">
                  <c:v>73.111616643465183</c:v>
                </c:pt>
                <c:pt idx="463">
                  <c:v>73.120093748499897</c:v>
                </c:pt>
                <c:pt idx="464">
                  <c:v>73.127391090529784</c:v>
                </c:pt>
                <c:pt idx="465">
                  <c:v>73.132969572552639</c:v>
                </c:pt>
                <c:pt idx="466">
                  <c:v>73.133664929555493</c:v>
                </c:pt>
                <c:pt idx="467">
                  <c:v>73.132641426551302</c:v>
                </c:pt>
                <c:pt idx="468">
                  <c:v>73.128188016533059</c:v>
                </c:pt>
                <c:pt idx="469">
                  <c:v>73.122382957509274</c:v>
                </c:pt>
                <c:pt idx="470">
                  <c:v>73.11424962447596</c:v>
                </c:pt>
                <c:pt idx="471">
                  <c:v>73.105069349438367</c:v>
                </c:pt>
                <c:pt idx="472">
                  <c:v>73.096834447404632</c:v>
                </c:pt>
                <c:pt idx="473">
                  <c:v>73.090287153377815</c:v>
                </c:pt>
                <c:pt idx="474">
                  <c:v>73.086302523361496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39-4DAB-8174-6F1363318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63520"/>
        <c:axId val="1"/>
      </c:scatterChart>
      <c:valAx>
        <c:axId val="370163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163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'206'!$A$4:$A$436</c:f>
              <c:numCache>
                <c:formatCode>General</c:formatCode>
                <c:ptCount val="433"/>
                <c:pt idx="0">
                  <c:v>0</c:v>
                </c:pt>
                <c:pt idx="1">
                  <c:v>9.8663235803542193E-5</c:v>
                </c:pt>
                <c:pt idx="2">
                  <c:v>1.7614223300673376E-4</c:v>
                </c:pt>
                <c:pt idx="3">
                  <c:v>2.4831945969102282E-4</c:v>
                </c:pt>
                <c:pt idx="4">
                  <c:v>3.453745800167477E-4</c:v>
                </c:pt>
                <c:pt idx="5">
                  <c:v>1.1131679154156395E-3</c:v>
                </c:pt>
                <c:pt idx="6">
                  <c:v>2.6382760552223772E-3</c:v>
                </c:pt>
                <c:pt idx="7">
                  <c:v>4.2748385264227782E-3</c:v>
                </c:pt>
                <c:pt idx="8">
                  <c:v>5.9544031197826062E-3</c:v>
                </c:pt>
                <c:pt idx="9">
                  <c:v>7.6146713884857791E-3</c:v>
                </c:pt>
                <c:pt idx="10">
                  <c:v>9.2828161238382254E-3</c:v>
                </c:pt>
                <c:pt idx="11">
                  <c:v>1.0960954629505673E-2</c:v>
                </c:pt>
                <c:pt idx="12">
                  <c:v>1.2624822556972504E-2</c:v>
                </c:pt>
                <c:pt idx="13">
                  <c:v>1.4295828683922688E-2</c:v>
                </c:pt>
                <c:pt idx="14">
                  <c:v>1.596521857815484E-2</c:v>
                </c:pt>
                <c:pt idx="15">
                  <c:v>1.7663233059768874E-2</c:v>
                </c:pt>
                <c:pt idx="16">
                  <c:v>1.9314887079720695E-2</c:v>
                </c:pt>
                <c:pt idx="17">
                  <c:v>2.0968725827212133E-2</c:v>
                </c:pt>
                <c:pt idx="18">
                  <c:v>2.2662056532377996E-2</c:v>
                </c:pt>
                <c:pt idx="19">
                  <c:v>2.429671585559845E-2</c:v>
                </c:pt>
                <c:pt idx="20">
                  <c:v>2.5962731645752985E-2</c:v>
                </c:pt>
                <c:pt idx="21">
                  <c:v>2.7639760325352349E-2</c:v>
                </c:pt>
                <c:pt idx="22">
                  <c:v>2.9297962707156934E-2</c:v>
                </c:pt>
                <c:pt idx="23">
                  <c:v>3.0951448328172166E-2</c:v>
                </c:pt>
                <c:pt idx="24">
                  <c:v>3.2624183222651482E-2</c:v>
                </c:pt>
                <c:pt idx="25">
                  <c:v>3.4268064579615988E-2</c:v>
                </c:pt>
                <c:pt idx="26">
                  <c:v>3.5923044197261333E-2</c:v>
                </c:pt>
                <c:pt idx="27">
                  <c:v>3.7606751235822834E-2</c:v>
                </c:pt>
                <c:pt idx="28">
                  <c:v>3.9271521382033825E-2</c:v>
                </c:pt>
                <c:pt idx="29">
                  <c:v>4.0922469149033226E-2</c:v>
                </c:pt>
                <c:pt idx="30">
                  <c:v>4.259084428971012E-2</c:v>
                </c:pt>
                <c:pt idx="31">
                  <c:v>4.4279355400552348E-2</c:v>
                </c:pt>
                <c:pt idx="32">
                  <c:v>4.5924637621889509E-2</c:v>
                </c:pt>
                <c:pt idx="33">
                  <c:v>4.7608724950502314E-2</c:v>
                </c:pt>
                <c:pt idx="34">
                  <c:v>4.9305497668683529E-2</c:v>
                </c:pt>
                <c:pt idx="35">
                  <c:v>5.0957341833660998E-2</c:v>
                </c:pt>
                <c:pt idx="36">
                  <c:v>5.2651281779011086E-2</c:v>
                </c:pt>
                <c:pt idx="37">
                  <c:v>5.4279039613902569E-2</c:v>
                </c:pt>
                <c:pt idx="38">
                  <c:v>5.5953600288679198E-2</c:v>
                </c:pt>
                <c:pt idx="39">
                  <c:v>5.7654781267046928E-2</c:v>
                </c:pt>
                <c:pt idx="40">
                  <c:v>5.9310890113313988E-2</c:v>
                </c:pt>
                <c:pt idx="41">
                  <c:v>6.1005156021565199E-2</c:v>
                </c:pt>
                <c:pt idx="42">
                  <c:v>6.2668971562137202E-2</c:v>
                </c:pt>
                <c:pt idx="43">
                  <c:v>6.4325068766872079E-2</c:v>
                </c:pt>
                <c:pt idx="44">
                  <c:v>6.6004421872397259E-2</c:v>
                </c:pt>
                <c:pt idx="45">
                  <c:v>6.765944417566061E-2</c:v>
                </c:pt>
                <c:pt idx="46">
                  <c:v>6.9338611016670854E-2</c:v>
                </c:pt>
                <c:pt idx="47">
                  <c:v>7.0988208365937069E-2</c:v>
                </c:pt>
                <c:pt idx="48">
                  <c:v>7.2664480345944554E-2</c:v>
                </c:pt>
                <c:pt idx="49">
                  <c:v>7.4291423273583249E-2</c:v>
                </c:pt>
                <c:pt idx="50">
                  <c:v>7.5981424500544861E-2</c:v>
                </c:pt>
                <c:pt idx="51">
                  <c:v>7.7604021256168679E-2</c:v>
                </c:pt>
                <c:pt idx="52">
                  <c:v>7.9269396762053163E-2</c:v>
                </c:pt>
                <c:pt idx="53">
                  <c:v>8.0941182871659592E-2</c:v>
                </c:pt>
                <c:pt idx="54">
                  <c:v>8.2614334921042115E-2</c:v>
                </c:pt>
                <c:pt idx="55">
                  <c:v>8.4261083975434303E-2</c:v>
                </c:pt>
                <c:pt idx="56">
                  <c:v>8.5956479112307221E-2</c:v>
                </c:pt>
                <c:pt idx="57">
                  <c:v>8.7638276939590767E-2</c:v>
                </c:pt>
                <c:pt idx="58">
                  <c:v>8.9258118532598019E-2</c:v>
                </c:pt>
                <c:pt idx="59">
                  <c:v>9.0887102608879403E-2</c:v>
                </c:pt>
                <c:pt idx="60">
                  <c:v>9.2802926277120903E-2</c:v>
                </c:pt>
                <c:pt idx="61">
                  <c:v>9.4247686987121895E-2</c:v>
                </c:pt>
                <c:pt idx="62">
                  <c:v>9.5912620114783437E-2</c:v>
                </c:pt>
                <c:pt idx="63">
                  <c:v>9.7643669384221227E-2</c:v>
                </c:pt>
                <c:pt idx="64">
                  <c:v>9.9251039015750081E-2</c:v>
                </c:pt>
                <c:pt idx="65">
                  <c:v>0.10092790083338816</c:v>
                </c:pt>
                <c:pt idx="66">
                  <c:v>0.10255190233389536</c:v>
                </c:pt>
                <c:pt idx="67">
                  <c:v>0.1042261952534318</c:v>
                </c:pt>
                <c:pt idx="68">
                  <c:v>0.10591691049436727</c:v>
                </c:pt>
                <c:pt idx="69">
                  <c:v>0.1075932290405035</c:v>
                </c:pt>
                <c:pt idx="70">
                  <c:v>0.1092497802649935</c:v>
                </c:pt>
                <c:pt idx="71">
                  <c:v>0.11094426736235619</c:v>
                </c:pt>
                <c:pt idx="72">
                  <c:v>0.11257134998838106</c:v>
                </c:pt>
                <c:pt idx="73">
                  <c:v>0.11426219716668129</c:v>
                </c:pt>
                <c:pt idx="74">
                  <c:v>0.11590170518805583</c:v>
                </c:pt>
                <c:pt idx="75">
                  <c:v>0.11757751926779747</c:v>
                </c:pt>
                <c:pt idx="76">
                  <c:v>0.11925893680502971</c:v>
                </c:pt>
                <c:pt idx="77">
                  <c:v>0.12090220116078854</c:v>
                </c:pt>
                <c:pt idx="78">
                  <c:v>0.12254588461170593</c:v>
                </c:pt>
                <c:pt idx="79">
                  <c:v>0.1242165919393301</c:v>
                </c:pt>
                <c:pt idx="80">
                  <c:v>0.12585693815102178</c:v>
                </c:pt>
                <c:pt idx="81">
                  <c:v>0.12751113002498943</c:v>
                </c:pt>
                <c:pt idx="82">
                  <c:v>0.12933557542661825</c:v>
                </c:pt>
                <c:pt idx="83">
                  <c:v>0.13079709994296232</c:v>
                </c:pt>
                <c:pt idx="84">
                  <c:v>0.13249660842120647</c:v>
                </c:pt>
                <c:pt idx="85">
                  <c:v>0.13418138648072878</c:v>
                </c:pt>
                <c:pt idx="86">
                  <c:v>0.13587780607243377</c:v>
                </c:pt>
                <c:pt idx="87">
                  <c:v>0.13754906443258125</c:v>
                </c:pt>
                <c:pt idx="88">
                  <c:v>0.13923551887273788</c:v>
                </c:pt>
                <c:pt idx="89">
                  <c:v>0.14085858128964901</c:v>
                </c:pt>
                <c:pt idx="90">
                  <c:v>0.1425271698584159</c:v>
                </c:pt>
                <c:pt idx="91">
                  <c:v>0.1442023863395055</c:v>
                </c:pt>
                <c:pt idx="92">
                  <c:v>0.14590071514248848</c:v>
                </c:pt>
                <c:pt idx="93">
                  <c:v>0.14758378577729064</c:v>
                </c:pt>
                <c:pt idx="94">
                  <c:v>0.14923722483217716</c:v>
                </c:pt>
                <c:pt idx="95">
                  <c:v>0.15091177386542159</c:v>
                </c:pt>
                <c:pt idx="96">
                  <c:v>0.1525679447998603</c:v>
                </c:pt>
                <c:pt idx="97">
                  <c:v>0.15421053394675255</c:v>
                </c:pt>
                <c:pt idx="98">
                  <c:v>0.15593209924797216</c:v>
                </c:pt>
                <c:pt idx="99">
                  <c:v>0.15756927120188871</c:v>
                </c:pt>
                <c:pt idx="100">
                  <c:v>0.15921210870146751</c:v>
                </c:pt>
                <c:pt idx="101">
                  <c:v>0.16093426384031773</c:v>
                </c:pt>
                <c:pt idx="102">
                  <c:v>0.16259934442738691</c:v>
                </c:pt>
                <c:pt idx="103">
                  <c:v>0.16424943072100479</c:v>
                </c:pt>
                <c:pt idx="104">
                  <c:v>0.16587553545832634</c:v>
                </c:pt>
                <c:pt idx="105">
                  <c:v>0.16757395739356676</c:v>
                </c:pt>
                <c:pt idx="106">
                  <c:v>0.16924900313218433</c:v>
                </c:pt>
                <c:pt idx="107">
                  <c:v>0.17089305135111013</c:v>
                </c:pt>
                <c:pt idx="108">
                  <c:v>0.17258816709121066</c:v>
                </c:pt>
                <c:pt idx="109">
                  <c:v>0.17424309626221657</c:v>
                </c:pt>
                <c:pt idx="110">
                  <c:v>0.17588604241609573</c:v>
                </c:pt>
                <c:pt idx="111">
                  <c:v>0.17758863978087902</c:v>
                </c:pt>
                <c:pt idx="112">
                  <c:v>0.17926211779316265</c:v>
                </c:pt>
                <c:pt idx="113">
                  <c:v>0.18092850223183632</c:v>
                </c:pt>
                <c:pt idx="114">
                  <c:v>0.18258029595017433</c:v>
                </c:pt>
                <c:pt idx="115">
                  <c:v>0.18429680106540519</c:v>
                </c:pt>
                <c:pt idx="116">
                  <c:v>0.18597228142122427</c:v>
                </c:pt>
                <c:pt idx="117">
                  <c:v>0.18765426551302272</c:v>
                </c:pt>
                <c:pt idx="118">
                  <c:v>0.18932870589196682</c:v>
                </c:pt>
                <c:pt idx="119">
                  <c:v>0.19101550181706745</c:v>
                </c:pt>
                <c:pt idx="120">
                  <c:v>0.19279926394422847</c:v>
                </c:pt>
                <c:pt idx="121">
                  <c:v>0.19434501106540361</c:v>
                </c:pt>
                <c:pt idx="122">
                  <c:v>0.19599921070039272</c:v>
                </c:pt>
                <c:pt idx="123">
                  <c:v>0.19767180395623046</c:v>
                </c:pt>
                <c:pt idx="124">
                  <c:v>0.19932502570251623</c:v>
                </c:pt>
                <c:pt idx="125">
                  <c:v>0.20097154192626476</c:v>
                </c:pt>
                <c:pt idx="126">
                  <c:v>0.20265975035727024</c:v>
                </c:pt>
                <c:pt idx="127">
                  <c:v>0.20430837757885456</c:v>
                </c:pt>
                <c:pt idx="128">
                  <c:v>0.20598567401369411</c:v>
                </c:pt>
                <c:pt idx="129">
                  <c:v>0.20761994334558645</c:v>
                </c:pt>
                <c:pt idx="130">
                  <c:v>0.2092916208008925</c:v>
                </c:pt>
                <c:pt idx="131">
                  <c:v>0.21095861059923965</c:v>
                </c:pt>
                <c:pt idx="132">
                  <c:v>0.21264551517864066</c:v>
                </c:pt>
                <c:pt idx="133">
                  <c:v>0.21430118940770626</c:v>
                </c:pt>
                <c:pt idx="134">
                  <c:v>0.21596330528457958</c:v>
                </c:pt>
                <c:pt idx="135">
                  <c:v>0.21763315113882223</c:v>
                </c:pt>
                <c:pt idx="136">
                  <c:v>0.21926825866103172</c:v>
                </c:pt>
                <c:pt idx="137">
                  <c:v>0.2209614807118972</c:v>
                </c:pt>
                <c:pt idx="138">
                  <c:v>0.2226249159624179</c:v>
                </c:pt>
                <c:pt idx="139">
                  <c:v>0.22427430376410484</c:v>
                </c:pt>
                <c:pt idx="140">
                  <c:v>0.22594565525650978</c:v>
                </c:pt>
                <c:pt idx="141">
                  <c:v>0.22765289371212322</c:v>
                </c:pt>
                <c:pt idx="142">
                  <c:v>0.22928457086284953</c:v>
                </c:pt>
                <c:pt idx="143">
                  <c:v>0.23097301212449867</c:v>
                </c:pt>
                <c:pt idx="144">
                  <c:v>0.23262778607507545</c:v>
                </c:pt>
                <c:pt idx="145">
                  <c:v>0.2343152028818925</c:v>
                </c:pt>
                <c:pt idx="146">
                  <c:v>0.23597955393294492</c:v>
                </c:pt>
                <c:pt idx="147">
                  <c:v>0.23764781653881073</c:v>
                </c:pt>
                <c:pt idx="148">
                  <c:v>0.23932267601291338</c:v>
                </c:pt>
                <c:pt idx="149">
                  <c:v>0.2409809889892737</c:v>
                </c:pt>
                <c:pt idx="150">
                  <c:v>0.24266961651543775</c:v>
                </c:pt>
                <c:pt idx="151">
                  <c:v>0.24432423524558544</c:v>
                </c:pt>
                <c:pt idx="152">
                  <c:v>0.24596078631778556</c:v>
                </c:pt>
                <c:pt idx="153">
                  <c:v>0.24762474931776524</c:v>
                </c:pt>
                <c:pt idx="154">
                  <c:v>0.24930750951170921</c:v>
                </c:pt>
                <c:pt idx="155">
                  <c:v>0.25097737088799477</c:v>
                </c:pt>
                <c:pt idx="156">
                  <c:v>0.25146811579664546</c:v>
                </c:pt>
                <c:pt idx="157">
                  <c:v>0.2531582334389289</c:v>
                </c:pt>
                <c:pt idx="158">
                  <c:v>0.25478983297944069</c:v>
                </c:pt>
                <c:pt idx="159">
                  <c:v>0.25640926323831081</c:v>
                </c:pt>
                <c:pt idx="160">
                  <c:v>0.27353509018818534</c:v>
                </c:pt>
                <c:pt idx="161">
                  <c:v>0.29152867694695789</c:v>
                </c:pt>
                <c:pt idx="162">
                  <c:v>0.31243249153097469</c:v>
                </c:pt>
                <c:pt idx="163">
                  <c:v>0.32971451679865516</c:v>
                </c:pt>
                <c:pt idx="164">
                  <c:v>0.34776941562692321</c:v>
                </c:pt>
                <c:pt idx="165">
                  <c:v>0.36624353379011154</c:v>
                </c:pt>
                <c:pt idx="166">
                  <c:v>0.38550669948259986</c:v>
                </c:pt>
                <c:pt idx="167">
                  <c:v>0.4050305423637231</c:v>
                </c:pt>
                <c:pt idx="168">
                  <c:v>0.42541101574897766</c:v>
                </c:pt>
                <c:pt idx="169">
                  <c:v>0.44579900180300075</c:v>
                </c:pt>
                <c:pt idx="170">
                  <c:v>0.46685465301076567</c:v>
                </c:pt>
                <c:pt idx="171">
                  <c:v>0.48818457871675491</c:v>
                </c:pt>
                <c:pt idx="172">
                  <c:v>0.50933361053466797</c:v>
                </c:pt>
                <c:pt idx="173">
                  <c:v>0.52998984853426612</c:v>
                </c:pt>
                <c:pt idx="174">
                  <c:v>0.55044119556744886</c:v>
                </c:pt>
                <c:pt idx="175">
                  <c:v>0.57061873376369476</c:v>
                </c:pt>
                <c:pt idx="176">
                  <c:v>0.59096136440833402</c:v>
                </c:pt>
                <c:pt idx="177">
                  <c:v>0.61188731342554092</c:v>
                </c:pt>
                <c:pt idx="178">
                  <c:v>0.63259272525707877</c:v>
                </c:pt>
                <c:pt idx="179">
                  <c:v>0.65354934583107627</c:v>
                </c:pt>
                <c:pt idx="180">
                  <c:v>0.67428983747959137</c:v>
                </c:pt>
                <c:pt idx="181">
                  <c:v>0.6955201427141825</c:v>
                </c:pt>
                <c:pt idx="182">
                  <c:v>0.71671803792317701</c:v>
                </c:pt>
                <c:pt idx="183">
                  <c:v>0.73830472926298774</c:v>
                </c:pt>
                <c:pt idx="184">
                  <c:v>0.75920702268679929</c:v>
                </c:pt>
                <c:pt idx="185">
                  <c:v>0.77985450625419617</c:v>
                </c:pt>
                <c:pt idx="186">
                  <c:v>0.79990625381469727</c:v>
                </c:pt>
                <c:pt idx="187">
                  <c:v>0.82041372855504346</c:v>
                </c:pt>
                <c:pt idx="188">
                  <c:v>0.84079566101233161</c:v>
                </c:pt>
                <c:pt idx="189">
                  <c:v>0.86186199138561881</c:v>
                </c:pt>
                <c:pt idx="190">
                  <c:v>0.8826976021130879</c:v>
                </c:pt>
                <c:pt idx="191">
                  <c:v>0.90352296829223633</c:v>
                </c:pt>
                <c:pt idx="192">
                  <c:v>0.92432312667369843</c:v>
                </c:pt>
                <c:pt idx="193">
                  <c:v>0.94539603839317954</c:v>
                </c:pt>
                <c:pt idx="194">
                  <c:v>0.96636178592840827</c:v>
                </c:pt>
                <c:pt idx="195">
                  <c:v>0.98736037810643507</c:v>
                </c:pt>
                <c:pt idx="196">
                  <c:v>1.0083004832267761</c:v>
                </c:pt>
                <c:pt idx="197">
                  <c:v>1.0289795075853665</c:v>
                </c:pt>
                <c:pt idx="198">
                  <c:v>1.0496767858664193</c:v>
                </c:pt>
                <c:pt idx="199">
                  <c:v>1.0704368352890015</c:v>
                </c:pt>
                <c:pt idx="200">
                  <c:v>1.0913373281558354</c:v>
                </c:pt>
                <c:pt idx="201">
                  <c:v>1.1121394733587899</c:v>
                </c:pt>
                <c:pt idx="202">
                  <c:v>1.1335082352161407</c:v>
                </c:pt>
                <c:pt idx="203">
                  <c:v>1.1544492095708847</c:v>
                </c:pt>
                <c:pt idx="204">
                  <c:v>1.1755122492710748</c:v>
                </c:pt>
                <c:pt idx="205">
                  <c:v>1.1961229145526886</c:v>
                </c:pt>
                <c:pt idx="206">
                  <c:v>1.2167796492576599</c:v>
                </c:pt>
                <c:pt idx="207">
                  <c:v>1.2371891488631566</c:v>
                </c:pt>
                <c:pt idx="208">
                  <c:v>1.2581742058197656</c:v>
                </c:pt>
                <c:pt idx="209">
                  <c:v>1.2792341411113739</c:v>
                </c:pt>
                <c:pt idx="210">
                  <c:v>1.300294076402982</c:v>
                </c:pt>
                <c:pt idx="211">
                  <c:v>1.3210952281951904</c:v>
                </c:pt>
                <c:pt idx="212">
                  <c:v>1.3419296592473984</c:v>
                </c:pt>
                <c:pt idx="213">
                  <c:v>1.3627336670955021</c:v>
                </c:pt>
                <c:pt idx="214">
                  <c:v>1.3836988558371861</c:v>
                </c:pt>
                <c:pt idx="215">
                  <c:v>1.4047893385092416</c:v>
                </c:pt>
                <c:pt idx="216">
                  <c:v>1.4255831638971963</c:v>
                </c:pt>
                <c:pt idx="217">
                  <c:v>1.4454454183578491</c:v>
                </c:pt>
                <c:pt idx="218">
                  <c:v>1.4655966311693192</c:v>
                </c:pt>
                <c:pt idx="219">
                  <c:v>1.4862768352031708</c:v>
                </c:pt>
                <c:pt idx="220">
                  <c:v>1.5071449180444081</c:v>
                </c:pt>
                <c:pt idx="221">
                  <c:v>1.5287570655345917</c:v>
                </c:pt>
                <c:pt idx="222">
                  <c:v>1.5499711036682129</c:v>
                </c:pt>
                <c:pt idx="223">
                  <c:v>1.571224257349968</c:v>
                </c:pt>
                <c:pt idx="224">
                  <c:v>1.5921946614980698</c:v>
                </c:pt>
                <c:pt idx="225">
                  <c:v>1.6133142014344533</c:v>
                </c:pt>
                <c:pt idx="226">
                  <c:v>1.6339725504318872</c:v>
                </c:pt>
                <c:pt idx="227">
                  <c:v>1.6548129419485726</c:v>
                </c:pt>
                <c:pt idx="228">
                  <c:v>1.6751669347286224</c:v>
                </c:pt>
                <c:pt idx="229">
                  <c:v>1.6956566522518792</c:v>
                </c:pt>
                <c:pt idx="230">
                  <c:v>1.7161751786867776</c:v>
                </c:pt>
                <c:pt idx="231">
                  <c:v>1.7371342827876408</c:v>
                </c:pt>
                <c:pt idx="232">
                  <c:v>1.7581373453140259</c:v>
                </c:pt>
                <c:pt idx="233">
                  <c:v>1.7792840798695881</c:v>
                </c:pt>
                <c:pt idx="234">
                  <c:v>1.8009046713511148</c:v>
                </c:pt>
                <c:pt idx="235">
                  <c:v>1.8221375842889149</c:v>
                </c:pt>
                <c:pt idx="236">
                  <c:v>1.8430915971597035</c:v>
                </c:pt>
                <c:pt idx="237">
                  <c:v>1.8636549512545266</c:v>
                </c:pt>
                <c:pt idx="238">
                  <c:v>1.8839901934067407</c:v>
                </c:pt>
                <c:pt idx="239">
                  <c:v>1.9040051847696304</c:v>
                </c:pt>
                <c:pt idx="240">
                  <c:v>1.9247605154911676</c:v>
                </c:pt>
                <c:pt idx="241">
                  <c:v>1.9453190267086029</c:v>
                </c:pt>
                <c:pt idx="242">
                  <c:v>1.9661889721949894</c:v>
                </c:pt>
                <c:pt idx="243">
                  <c:v>1.9868277013301849</c:v>
                </c:pt>
                <c:pt idx="244">
                  <c:v>2.0078988124926882</c:v>
                </c:pt>
                <c:pt idx="245">
                  <c:v>2.0289192597071328</c:v>
                </c:pt>
                <c:pt idx="246">
                  <c:v>2.0505137741565704</c:v>
                </c:pt>
                <c:pt idx="247">
                  <c:v>2.071806788444519</c:v>
                </c:pt>
                <c:pt idx="248">
                  <c:v>2.0927424232165017</c:v>
                </c:pt>
                <c:pt idx="249">
                  <c:v>2.1130730708440142</c:v>
                </c:pt>
                <c:pt idx="250">
                  <c:v>2.1334896485010781</c:v>
                </c:pt>
                <c:pt idx="251">
                  <c:v>2.1540107826391854</c:v>
                </c:pt>
                <c:pt idx="252">
                  <c:v>2.1748525400956469</c:v>
                </c:pt>
                <c:pt idx="253">
                  <c:v>2.196114013592402</c:v>
                </c:pt>
                <c:pt idx="254">
                  <c:v>2.2169324258963266</c:v>
                </c:pt>
                <c:pt idx="255">
                  <c:v>2.238007883230845</c:v>
                </c:pt>
                <c:pt idx="256">
                  <c:v>2.2589221596717834</c:v>
                </c:pt>
                <c:pt idx="257">
                  <c:v>2.2800654172897339</c:v>
                </c:pt>
                <c:pt idx="258">
                  <c:v>2.3008959988752999</c:v>
                </c:pt>
                <c:pt idx="259">
                  <c:v>2.3220260938008623</c:v>
                </c:pt>
                <c:pt idx="260">
                  <c:v>2.3426507910092669</c:v>
                </c:pt>
                <c:pt idx="261">
                  <c:v>2.3633318642775216</c:v>
                </c:pt>
                <c:pt idx="262">
                  <c:v>2.3838383456071215</c:v>
                </c:pt>
                <c:pt idx="263">
                  <c:v>2.404664208491643</c:v>
                </c:pt>
                <c:pt idx="264">
                  <c:v>2.425227065881093</c:v>
                </c:pt>
                <c:pt idx="265">
                  <c:v>2.4461699028809862</c:v>
                </c:pt>
                <c:pt idx="266">
                  <c:v>2.4672195315361023</c:v>
                </c:pt>
                <c:pt idx="267">
                  <c:v>2.4881330629189806</c:v>
                </c:pt>
                <c:pt idx="268">
                  <c:v>2.5088290373484292</c:v>
                </c:pt>
                <c:pt idx="269">
                  <c:v>2.529468884070714</c:v>
                </c:pt>
                <c:pt idx="270">
                  <c:v>2.5499473015467324</c:v>
                </c:pt>
                <c:pt idx="271">
                  <c:v>2.5705404579639435</c:v>
                </c:pt>
                <c:pt idx="272">
                  <c:v>2.5918416678905487</c:v>
                </c:pt>
                <c:pt idx="273">
                  <c:v>2.6128694415092468</c:v>
                </c:pt>
                <c:pt idx="274">
                  <c:v>2.6340536773204803</c:v>
                </c:pt>
                <c:pt idx="275">
                  <c:v>2.6548119882742562</c:v>
                </c:pt>
                <c:pt idx="276">
                  <c:v>2.6759120325247445</c:v>
                </c:pt>
                <c:pt idx="277">
                  <c:v>2.6967274645964303</c:v>
                </c:pt>
                <c:pt idx="278">
                  <c:v>2.7180619537830353</c:v>
                </c:pt>
                <c:pt idx="279">
                  <c:v>2.7388369043668108</c:v>
                </c:pt>
                <c:pt idx="280">
                  <c:v>2.7594452102979021</c:v>
                </c:pt>
                <c:pt idx="281">
                  <c:v>2.7796347935994463</c:v>
                </c:pt>
                <c:pt idx="282">
                  <c:v>2.8002314269542694</c:v>
                </c:pt>
                <c:pt idx="283">
                  <c:v>2.8209713598092394</c:v>
                </c:pt>
                <c:pt idx="284">
                  <c:v>2.842220664024353</c:v>
                </c:pt>
                <c:pt idx="285">
                  <c:v>2.8636562327543893</c:v>
                </c:pt>
                <c:pt idx="286">
                  <c:v>2.8847883145014444</c:v>
                </c:pt>
                <c:pt idx="287">
                  <c:v>2.9057721296946206</c:v>
                </c:pt>
                <c:pt idx="288">
                  <c:v>2.9266856610774994</c:v>
                </c:pt>
                <c:pt idx="289">
                  <c:v>2.947444717089335</c:v>
                </c:pt>
                <c:pt idx="290">
                  <c:v>2.9678605496883392</c:v>
                </c:pt>
                <c:pt idx="291">
                  <c:v>2.9884584248065948</c:v>
                </c:pt>
                <c:pt idx="292">
                  <c:v>3.0085762341817217</c:v>
                </c:pt>
                <c:pt idx="293">
                  <c:v>3.0290655791759491</c:v>
                </c:pt>
                <c:pt idx="294">
                  <c:v>3.0496334036191302</c:v>
                </c:pt>
                <c:pt idx="295">
                  <c:v>3.0707528193791704</c:v>
                </c:pt>
                <c:pt idx="296">
                  <c:v>3.0915846427281695</c:v>
                </c:pt>
                <c:pt idx="297">
                  <c:v>3.1130922337373095</c:v>
                </c:pt>
                <c:pt idx="298">
                  <c:v>3.1346291303634644</c:v>
                </c:pt>
                <c:pt idx="299">
                  <c:v>3.1559432546297708</c:v>
                </c:pt>
                <c:pt idx="300">
                  <c:v>3.1768249968687692</c:v>
                </c:pt>
                <c:pt idx="301">
                  <c:v>3.197469562292099</c:v>
                </c:pt>
                <c:pt idx="302">
                  <c:v>3.2177271942297616</c:v>
                </c:pt>
                <c:pt idx="303">
                  <c:v>3.2381303608417511</c:v>
                </c:pt>
                <c:pt idx="304">
                  <c:v>3.2591149210929871</c:v>
                </c:pt>
                <c:pt idx="305">
                  <c:v>3.2798600693543749</c:v>
                </c:pt>
                <c:pt idx="306">
                  <c:v>3.3008232712745667</c:v>
                </c:pt>
                <c:pt idx="307">
                  <c:v>3.3216424286365509</c:v>
                </c:pt>
                <c:pt idx="308">
                  <c:v>3.3428574601809182</c:v>
                </c:pt>
                <c:pt idx="309">
                  <c:v>3.363953779141108</c:v>
                </c:pt>
                <c:pt idx="310">
                  <c:v>3.3856178323427835</c:v>
                </c:pt>
                <c:pt idx="311">
                  <c:v>3.406627724568049</c:v>
                </c:pt>
                <c:pt idx="312">
                  <c:v>3.4273236989974976</c:v>
                </c:pt>
                <c:pt idx="313">
                  <c:v>3.4474410116672516</c:v>
                </c:pt>
                <c:pt idx="314">
                  <c:v>3.4677979846795397</c:v>
                </c:pt>
                <c:pt idx="315">
                  <c:v>3.4882023930549622</c:v>
                </c:pt>
                <c:pt idx="316">
                  <c:v>3.5090401768684387</c:v>
                </c:pt>
                <c:pt idx="317">
                  <c:v>3.5300930341084795</c:v>
                </c:pt>
                <c:pt idx="318">
                  <c:v>3.5508766770362854</c:v>
                </c:pt>
                <c:pt idx="319">
                  <c:v>3.5718642175197601</c:v>
                </c:pt>
                <c:pt idx="320">
                  <c:v>3.5925115148226419</c:v>
                </c:pt>
                <c:pt idx="321">
                  <c:v>3.6136453350385027</c:v>
                </c:pt>
                <c:pt idx="322">
                  <c:v>3.6344791452089944</c:v>
                </c:pt>
                <c:pt idx="323">
                  <c:v>3.6556181808312731</c:v>
                </c:pt>
                <c:pt idx="324">
                  <c:v>3.6762875815232592</c:v>
                </c:pt>
                <c:pt idx="325">
                  <c:v>3.6971010267734528</c:v>
                </c:pt>
                <c:pt idx="326">
                  <c:v>3.7177667021751404</c:v>
                </c:pt>
                <c:pt idx="327">
                  <c:v>3.7387669086456299</c:v>
                </c:pt>
                <c:pt idx="328">
                  <c:v>3.7595229844252267</c:v>
                </c:pt>
                <c:pt idx="329">
                  <c:v>3.7805914878845215</c:v>
                </c:pt>
                <c:pt idx="330">
                  <c:v>3.8017772138118744</c:v>
                </c:pt>
                <c:pt idx="331">
                  <c:v>3.8228243589401245</c:v>
                </c:pt>
                <c:pt idx="332">
                  <c:v>3.8436872263749438</c:v>
                </c:pt>
                <c:pt idx="333">
                  <c:v>3.8643670578797655</c:v>
                </c:pt>
                <c:pt idx="334">
                  <c:v>3.8849463065465288</c:v>
                </c:pt>
                <c:pt idx="335">
                  <c:v>3.9054463307062783</c:v>
                </c:pt>
                <c:pt idx="336">
                  <c:v>3.9267107844352722</c:v>
                </c:pt>
                <c:pt idx="337">
                  <c:v>3.9476826786994934</c:v>
                </c:pt>
                <c:pt idx="338">
                  <c:v>3.9687370260556536</c:v>
                </c:pt>
                <c:pt idx="339">
                  <c:v>3.9894116421540575</c:v>
                </c:pt>
                <c:pt idx="340">
                  <c:v>4.0103303889433537</c:v>
                </c:pt>
                <c:pt idx="341">
                  <c:v>4.0309940775235491</c:v>
                </c:pt>
                <c:pt idx="342">
                  <c:v>4.0521984299023943</c:v>
                </c:pt>
                <c:pt idx="343">
                  <c:v>4.0729937454064684</c:v>
                </c:pt>
                <c:pt idx="344">
                  <c:v>4.0934982399145756</c:v>
                </c:pt>
                <c:pt idx="345">
                  <c:v>4.1136562824249268</c:v>
                </c:pt>
                <c:pt idx="346">
                  <c:v>4.134063919385274</c:v>
                </c:pt>
                <c:pt idx="347">
                  <c:v>4.1547482212384539</c:v>
                </c:pt>
                <c:pt idx="348">
                  <c:v>4.175722599029541</c:v>
                </c:pt>
                <c:pt idx="349">
                  <c:v>4.1973193486531573</c:v>
                </c:pt>
                <c:pt idx="350">
                  <c:v>4.218490918477376</c:v>
                </c:pt>
                <c:pt idx="351">
                  <c:v>4.2397737503051758</c:v>
                </c:pt>
                <c:pt idx="352">
                  <c:v>4.2606423298517857</c:v>
                </c:pt>
                <c:pt idx="353">
                  <c:v>4.2817488312721252</c:v>
                </c:pt>
                <c:pt idx="354">
                  <c:v>4.3023819724718724</c:v>
                </c:pt>
                <c:pt idx="355">
                  <c:v>4.3232669432957964</c:v>
                </c:pt>
                <c:pt idx="356">
                  <c:v>4.3436338504155474</c:v>
                </c:pt>
                <c:pt idx="357">
                  <c:v>4.3640792369842529</c:v>
                </c:pt>
                <c:pt idx="358">
                  <c:v>4.3846234679222107</c:v>
                </c:pt>
                <c:pt idx="359">
                  <c:v>4.4055978457132969</c:v>
                </c:pt>
                <c:pt idx="360">
                  <c:v>4.4266094764073687</c:v>
                </c:pt>
                <c:pt idx="361">
                  <c:v>4.4477701187133789</c:v>
                </c:pt>
                <c:pt idx="362">
                  <c:v>4.4694880644480381</c:v>
                </c:pt>
                <c:pt idx="363">
                  <c:v>4.49075847864151</c:v>
                </c:pt>
                <c:pt idx="364">
                  <c:v>4.5118247469266253</c:v>
                </c:pt>
                <c:pt idx="365">
                  <c:v>4.5322716236114502</c:v>
                </c:pt>
                <c:pt idx="366">
                  <c:v>4.552677770455678</c:v>
                </c:pt>
                <c:pt idx="367">
                  <c:v>4.5727392037709551</c:v>
                </c:pt>
                <c:pt idx="368">
                  <c:v>4.5933430393536883</c:v>
                </c:pt>
                <c:pt idx="369">
                  <c:v>4.6139727036158238</c:v>
                </c:pt>
                <c:pt idx="370">
                  <c:v>4.6347682674725847</c:v>
                </c:pt>
                <c:pt idx="371">
                  <c:v>4.6554972728093462</c:v>
                </c:pt>
                <c:pt idx="372">
                  <c:v>4.6764135360717773</c:v>
                </c:pt>
                <c:pt idx="373">
                  <c:v>4.6975413958231602</c:v>
                </c:pt>
                <c:pt idx="374">
                  <c:v>4.7187651197115574</c:v>
                </c:pt>
                <c:pt idx="375">
                  <c:v>4.7403573989868164</c:v>
                </c:pt>
                <c:pt idx="376">
                  <c:v>4.761367042859395</c:v>
                </c:pt>
                <c:pt idx="377">
                  <c:v>4.7820890943209324</c:v>
                </c:pt>
                <c:pt idx="378">
                  <c:v>4.8023328185081482</c:v>
                </c:pt>
                <c:pt idx="379">
                  <c:v>4.8229431112607317</c:v>
                </c:pt>
                <c:pt idx="380">
                  <c:v>4.8434192935625706</c:v>
                </c:pt>
                <c:pt idx="381">
                  <c:v>4.8647175232569371</c:v>
                </c:pt>
                <c:pt idx="382">
                  <c:v>4.8856765031814575</c:v>
                </c:pt>
                <c:pt idx="383">
                  <c:v>4.9066856503486633</c:v>
                </c:pt>
                <c:pt idx="384">
                  <c:v>4.9275631705919896</c:v>
                </c:pt>
                <c:pt idx="385">
                  <c:v>4.9486686786015825</c:v>
                </c:pt>
                <c:pt idx="386">
                  <c:v>4.9696842829386387</c:v>
                </c:pt>
                <c:pt idx="387">
                  <c:v>4.9906075000762939</c:v>
                </c:pt>
                <c:pt idx="388">
                  <c:v>5.01165489355723</c:v>
                </c:pt>
                <c:pt idx="389">
                  <c:v>5.0322219729423523</c:v>
                </c:pt>
                <c:pt idx="390">
                  <c:v>5.0529425342877703</c:v>
                </c:pt>
                <c:pt idx="391">
                  <c:v>5.0735180576642351</c:v>
                </c:pt>
                <c:pt idx="392">
                  <c:v>5.0943896174430847</c:v>
                </c:pt>
                <c:pt idx="393">
                  <c:v>5.1148926218350725</c:v>
                </c:pt>
                <c:pt idx="394">
                  <c:v>5.1359231273333226</c:v>
                </c:pt>
                <c:pt idx="395">
                  <c:v>5.1569357514381409</c:v>
                </c:pt>
                <c:pt idx="396">
                  <c:v>5.1778366168340044</c:v>
                </c:pt>
                <c:pt idx="397">
                  <c:v>5.198533833026886</c:v>
                </c:pt>
                <c:pt idx="398">
                  <c:v>5.2191545565923052</c:v>
                </c:pt>
                <c:pt idx="399">
                  <c:v>5.2396118640899658</c:v>
                </c:pt>
                <c:pt idx="400">
                  <c:v>5.2601784467697144</c:v>
                </c:pt>
                <c:pt idx="401">
                  <c:v>5.2814761797587071</c:v>
                </c:pt>
                <c:pt idx="402">
                  <c:v>5.3025156259536743</c:v>
                </c:pt>
                <c:pt idx="403">
                  <c:v>5.3237949808438616</c:v>
                </c:pt>
                <c:pt idx="404">
                  <c:v>5.3445860743522644</c:v>
                </c:pt>
                <c:pt idx="405">
                  <c:v>5.3656473755836487</c:v>
                </c:pt>
                <c:pt idx="406">
                  <c:v>5.386459330717722</c:v>
                </c:pt>
                <c:pt idx="407">
                  <c:v>5.4077550768852234</c:v>
                </c:pt>
                <c:pt idx="408">
                  <c:v>5.4287349184354143</c:v>
                </c:pt>
                <c:pt idx="409">
                  <c:v>5.4493159055709839</c:v>
                </c:pt>
                <c:pt idx="410">
                  <c:v>5.4696604609489441</c:v>
                </c:pt>
                <c:pt idx="411">
                  <c:v>5.4900248845418291</c:v>
                </c:pt>
                <c:pt idx="412">
                  <c:v>5.5108090241750078</c:v>
                </c:pt>
                <c:pt idx="413">
                  <c:v>5.5317461490631104</c:v>
                </c:pt>
                <c:pt idx="414">
                  <c:v>5.5533905824025469</c:v>
                </c:pt>
                <c:pt idx="415">
                  <c:v>5.5745363235473633</c:v>
                </c:pt>
                <c:pt idx="416">
                  <c:v>5.5957257747650146</c:v>
                </c:pt>
                <c:pt idx="417">
                  <c:v>5.6165849169095354</c:v>
                </c:pt>
                <c:pt idx="418">
                  <c:v>5.6374917427698765</c:v>
                </c:pt>
                <c:pt idx="419">
                  <c:v>5.6579609711964922</c:v>
                </c:pt>
                <c:pt idx="420">
                  <c:v>5.6785573561986284</c:v>
                </c:pt>
                <c:pt idx="421">
                  <c:v>5.6989381710688267</c:v>
                </c:pt>
                <c:pt idx="422">
                  <c:v>5.7192400097846985</c:v>
                </c:pt>
                <c:pt idx="423">
                  <c:v>5.7398051023483276</c:v>
                </c:pt>
                <c:pt idx="424">
                  <c:v>5.76058030128479</c:v>
                </c:pt>
                <c:pt idx="425">
                  <c:v>5.7816530267397557</c:v>
                </c:pt>
                <c:pt idx="426">
                  <c:v>5.8026005824406939</c:v>
                </c:pt>
                <c:pt idx="427">
                  <c:v>5.8241720000902806</c:v>
                </c:pt>
                <c:pt idx="428">
                  <c:v>5.8456530173619585</c:v>
                </c:pt>
                <c:pt idx="429">
                  <c:v>5.86690753698349</c:v>
                </c:pt>
                <c:pt idx="430">
                  <c:v>5.8876926700274144</c:v>
                </c:pt>
                <c:pt idx="431">
                  <c:v>5.9083094199498492</c:v>
                </c:pt>
                <c:pt idx="432">
                  <c:v>5.928567548592885</c:v>
                </c:pt>
              </c:numCache>
            </c:numRef>
          </c:xVal>
          <c:yVal>
            <c:numRef>
              <c:f>'206'!$B$4:$B$436</c:f>
              <c:numCache>
                <c:formatCode>General</c:formatCode>
                <c:ptCount val="433"/>
                <c:pt idx="0">
                  <c:v>0.65219854002296773</c:v>
                </c:pt>
                <c:pt idx="1">
                  <c:v>0.62084332283984922</c:v>
                </c:pt>
                <c:pt idx="2">
                  <c:v>0.59514734235959854</c:v>
                </c:pt>
                <c:pt idx="3">
                  <c:v>0.57193559069421063</c:v>
                </c:pt>
                <c:pt idx="4">
                  <c:v>0.55166995043151512</c:v>
                </c:pt>
                <c:pt idx="5">
                  <c:v>0.54178735993791105</c:v>
                </c:pt>
                <c:pt idx="6">
                  <c:v>0.5486530337160328</c:v>
                </c:pt>
                <c:pt idx="7">
                  <c:v>0.56503634543157633</c:v>
                </c:pt>
                <c:pt idx="8">
                  <c:v>0.58093604465295157</c:v>
                </c:pt>
                <c:pt idx="9">
                  <c:v>0.60025026904456258</c:v>
                </c:pt>
                <c:pt idx="10">
                  <c:v>0.61797235052340227</c:v>
                </c:pt>
                <c:pt idx="11">
                  <c:v>0.63777134715137396</c:v>
                </c:pt>
                <c:pt idx="12">
                  <c:v>0.65701769610520699</c:v>
                </c:pt>
                <c:pt idx="13">
                  <c:v>0.67577054423670613</c:v>
                </c:pt>
                <c:pt idx="14">
                  <c:v>0.69664565954096058</c:v>
                </c:pt>
                <c:pt idx="15">
                  <c:v>0.71764511141603682</c:v>
                </c:pt>
                <c:pt idx="16">
                  <c:v>0.73899688076130621</c:v>
                </c:pt>
                <c:pt idx="17">
                  <c:v>0.76032795786430329</c:v>
                </c:pt>
                <c:pt idx="18">
                  <c:v>0.7817552935692571</c:v>
                </c:pt>
                <c:pt idx="19">
                  <c:v>0.8035845104633571</c:v>
                </c:pt>
                <c:pt idx="20">
                  <c:v>0.82636129776758838</c:v>
                </c:pt>
                <c:pt idx="21">
                  <c:v>0.84993128769225601</c:v>
                </c:pt>
                <c:pt idx="22">
                  <c:v>0.87354974263274721</c:v>
                </c:pt>
                <c:pt idx="23">
                  <c:v>0.89592324484938912</c:v>
                </c:pt>
                <c:pt idx="24">
                  <c:v>0.9191928615462639</c:v>
                </c:pt>
                <c:pt idx="25">
                  <c:v>0.94303178958140821</c:v>
                </c:pt>
                <c:pt idx="26">
                  <c:v>0.96638112329423453</c:v>
                </c:pt>
                <c:pt idx="27">
                  <c:v>0.99196058020369549</c:v>
                </c:pt>
                <c:pt idx="28">
                  <c:v>1.0152106644004903</c:v>
                </c:pt>
                <c:pt idx="29">
                  <c:v>1.0395672647268175</c:v>
                </c:pt>
                <c:pt idx="30">
                  <c:v>1.0642338824528519</c:v>
                </c:pt>
                <c:pt idx="31">
                  <c:v>1.0885122917397962</c:v>
                </c:pt>
                <c:pt idx="32">
                  <c:v>1.1131253171687363</c:v>
                </c:pt>
                <c:pt idx="33">
                  <c:v>1.1378863012857823</c:v>
                </c:pt>
                <c:pt idx="34">
                  <c:v>1.1630249951231253</c:v>
                </c:pt>
                <c:pt idx="35">
                  <c:v>1.1884655881648301</c:v>
                </c:pt>
                <c:pt idx="36">
                  <c:v>1.2137683550028451</c:v>
                </c:pt>
                <c:pt idx="37">
                  <c:v>1.2391930778882347</c:v>
                </c:pt>
                <c:pt idx="38">
                  <c:v>1.2656504596372293</c:v>
                </c:pt>
                <c:pt idx="39">
                  <c:v>1.2902289369566526</c:v>
                </c:pt>
                <c:pt idx="40">
                  <c:v>1.3163042141728321</c:v>
                </c:pt>
                <c:pt idx="41">
                  <c:v>1.3419391555903328</c:v>
                </c:pt>
                <c:pt idx="42">
                  <c:v>1.3690990969515799</c:v>
                </c:pt>
                <c:pt idx="43">
                  <c:v>1.3952902263088587</c:v>
                </c:pt>
                <c:pt idx="44">
                  <c:v>1.4216984105732766</c:v>
                </c:pt>
                <c:pt idx="45">
                  <c:v>1.4485400942613451</c:v>
                </c:pt>
                <c:pt idx="46">
                  <c:v>1.4750586371512151</c:v>
                </c:pt>
                <c:pt idx="47">
                  <c:v>1.5022918253877622</c:v>
                </c:pt>
                <c:pt idx="48">
                  <c:v>1.5284202065885342</c:v>
                </c:pt>
                <c:pt idx="49">
                  <c:v>1.5546753048835751</c:v>
                </c:pt>
                <c:pt idx="50">
                  <c:v>1.581383557180472</c:v>
                </c:pt>
                <c:pt idx="51">
                  <c:v>1.6083552540721981</c:v>
                </c:pt>
                <c:pt idx="52">
                  <c:v>1.6337865691763647</c:v>
                </c:pt>
                <c:pt idx="53">
                  <c:v>1.6597103474387984</c:v>
                </c:pt>
                <c:pt idx="54">
                  <c:v>1.6859908379839434</c:v>
                </c:pt>
                <c:pt idx="55">
                  <c:v>1.7118629771992906</c:v>
                </c:pt>
                <c:pt idx="56">
                  <c:v>1.7373638768349924</c:v>
                </c:pt>
                <c:pt idx="57">
                  <c:v>1.7698095568741399</c:v>
                </c:pt>
                <c:pt idx="58">
                  <c:v>1.8027934793686171</c:v>
                </c:pt>
                <c:pt idx="59">
                  <c:v>1.8262916873554906</c:v>
                </c:pt>
                <c:pt idx="60">
                  <c:v>1.8501080309374174</c:v>
                </c:pt>
                <c:pt idx="61">
                  <c:v>1.8701976955822046</c:v>
                </c:pt>
                <c:pt idx="62">
                  <c:v>1.8956349925145208</c:v>
                </c:pt>
                <c:pt idx="63">
                  <c:v>1.9217980439029347</c:v>
                </c:pt>
                <c:pt idx="64">
                  <c:v>1.9458714840171645</c:v>
                </c:pt>
                <c:pt idx="65">
                  <c:v>1.98947144238325</c:v>
                </c:pt>
                <c:pt idx="66">
                  <c:v>2.018795218518985</c:v>
                </c:pt>
                <c:pt idx="67">
                  <c:v>2.0452296495803854</c:v>
                </c:pt>
                <c:pt idx="68">
                  <c:v>2.0701332209480157</c:v>
                </c:pt>
                <c:pt idx="69">
                  <c:v>2.0970441229332426</c:v>
                </c:pt>
                <c:pt idx="70">
                  <c:v>2.1245759142647627</c:v>
                </c:pt>
                <c:pt idx="71">
                  <c:v>2.1512389976552249</c:v>
                </c:pt>
                <c:pt idx="72">
                  <c:v>2.1785315158607652</c:v>
                </c:pt>
                <c:pt idx="73">
                  <c:v>2.2050507912193877</c:v>
                </c:pt>
                <c:pt idx="74">
                  <c:v>2.2317785760163651</c:v>
                </c:pt>
                <c:pt idx="75">
                  <c:v>2.2586101272200172</c:v>
                </c:pt>
                <c:pt idx="76">
                  <c:v>2.2710327972709003</c:v>
                </c:pt>
                <c:pt idx="77">
                  <c:v>2.2923815757020947</c:v>
                </c:pt>
                <c:pt idx="78">
                  <c:v>2.3181652082764548</c:v>
                </c:pt>
                <c:pt idx="79">
                  <c:v>2.3453756899816587</c:v>
                </c:pt>
                <c:pt idx="80">
                  <c:v>2.3877153137800819</c:v>
                </c:pt>
                <c:pt idx="81">
                  <c:v>2.4210206679790005</c:v>
                </c:pt>
                <c:pt idx="82">
                  <c:v>2.4364467040734357</c:v>
                </c:pt>
                <c:pt idx="83">
                  <c:v>2.4559511261845759</c:v>
                </c:pt>
                <c:pt idx="84">
                  <c:v>2.4837531984859531</c:v>
                </c:pt>
                <c:pt idx="85">
                  <c:v>2.5130946759498856</c:v>
                </c:pt>
                <c:pt idx="86">
                  <c:v>2.540721444063045</c:v>
                </c:pt>
                <c:pt idx="87">
                  <c:v>2.5681204143940213</c:v>
                </c:pt>
                <c:pt idx="88">
                  <c:v>2.5964676876038815</c:v>
                </c:pt>
                <c:pt idx="89">
                  <c:v>2.6242399728426369</c:v>
                </c:pt>
                <c:pt idx="90">
                  <c:v>2.6542267552779628</c:v>
                </c:pt>
                <c:pt idx="91">
                  <c:v>2.6822832383928819</c:v>
                </c:pt>
                <c:pt idx="92">
                  <c:v>2.7104346982894403</c:v>
                </c:pt>
                <c:pt idx="93">
                  <c:v>2.7394680505646112</c:v>
                </c:pt>
                <c:pt idx="94">
                  <c:v>2.7685907640276475</c:v>
                </c:pt>
                <c:pt idx="95">
                  <c:v>2.7970713465505543</c:v>
                </c:pt>
                <c:pt idx="96">
                  <c:v>2.8258869114498326</c:v>
                </c:pt>
                <c:pt idx="97">
                  <c:v>2.8541194312217231</c:v>
                </c:pt>
                <c:pt idx="98">
                  <c:v>2.88415773062601</c:v>
                </c:pt>
                <c:pt idx="99">
                  <c:v>2.9131188126508847</c:v>
                </c:pt>
                <c:pt idx="100">
                  <c:v>2.941472678079522</c:v>
                </c:pt>
                <c:pt idx="101">
                  <c:v>2.9705648720111837</c:v>
                </c:pt>
                <c:pt idx="102">
                  <c:v>2.9997034556305353</c:v>
                </c:pt>
                <c:pt idx="103">
                  <c:v>3.0273954134627115</c:v>
                </c:pt>
                <c:pt idx="104">
                  <c:v>3.0560615547363779</c:v>
                </c:pt>
                <c:pt idx="105">
                  <c:v>3.0823020036563591</c:v>
                </c:pt>
                <c:pt idx="106">
                  <c:v>3.1119591751528346</c:v>
                </c:pt>
                <c:pt idx="107">
                  <c:v>3.139785418923061</c:v>
                </c:pt>
                <c:pt idx="108">
                  <c:v>3.1680115906324255</c:v>
                </c:pt>
                <c:pt idx="109">
                  <c:v>3.1956415327768477</c:v>
                </c:pt>
                <c:pt idx="110">
                  <c:v>3.2242922922067012</c:v>
                </c:pt>
                <c:pt idx="111">
                  <c:v>3.251290602129786</c:v>
                </c:pt>
                <c:pt idx="112">
                  <c:v>3.2798847173094074</c:v>
                </c:pt>
                <c:pt idx="113">
                  <c:v>3.3078076469550299</c:v>
                </c:pt>
                <c:pt idx="114">
                  <c:v>3.3356185088814434</c:v>
                </c:pt>
                <c:pt idx="115">
                  <c:v>3.364266338436285</c:v>
                </c:pt>
                <c:pt idx="116">
                  <c:v>3.391913615674528</c:v>
                </c:pt>
                <c:pt idx="117">
                  <c:v>3.4196497657881353</c:v>
                </c:pt>
                <c:pt idx="118">
                  <c:v>3.4467926162118125</c:v>
                </c:pt>
                <c:pt idx="119">
                  <c:v>3.4671520735139549</c:v>
                </c:pt>
                <c:pt idx="120">
                  <c:v>3.4372707665790609</c:v>
                </c:pt>
                <c:pt idx="121">
                  <c:v>3.4627186843082955</c:v>
                </c:pt>
                <c:pt idx="122">
                  <c:v>3.4894298664802044</c:v>
                </c:pt>
                <c:pt idx="123">
                  <c:v>3.5174831755638611</c:v>
                </c:pt>
                <c:pt idx="124">
                  <c:v>3.544646535112622</c:v>
                </c:pt>
                <c:pt idx="125">
                  <c:v>3.5721541549752933</c:v>
                </c:pt>
                <c:pt idx="126">
                  <c:v>3.6007497350924207</c:v>
                </c:pt>
                <c:pt idx="127">
                  <c:v>3.6272135869820668</c:v>
                </c:pt>
                <c:pt idx="128">
                  <c:v>3.6553215870659472</c:v>
                </c:pt>
                <c:pt idx="129">
                  <c:v>3.681451921516727</c:v>
                </c:pt>
                <c:pt idx="130">
                  <c:v>3.7098172622891612</c:v>
                </c:pt>
                <c:pt idx="131">
                  <c:v>3.7371571468073954</c:v>
                </c:pt>
                <c:pt idx="132">
                  <c:v>3.7647062732327368</c:v>
                </c:pt>
                <c:pt idx="133">
                  <c:v>3.7918845263128089</c:v>
                </c:pt>
                <c:pt idx="134">
                  <c:v>3.8188330283606899</c:v>
                </c:pt>
                <c:pt idx="135">
                  <c:v>3.8453947869069869</c:v>
                </c:pt>
                <c:pt idx="136">
                  <c:v>3.871967288328328</c:v>
                </c:pt>
                <c:pt idx="137">
                  <c:v>3.8993462378467219</c:v>
                </c:pt>
                <c:pt idx="138">
                  <c:v>3.926564044239456</c:v>
                </c:pt>
                <c:pt idx="139">
                  <c:v>3.9521645596255657</c:v>
                </c:pt>
                <c:pt idx="140">
                  <c:v>3.9799170682079903</c:v>
                </c:pt>
                <c:pt idx="141">
                  <c:v>4.007395389320541</c:v>
                </c:pt>
                <c:pt idx="142">
                  <c:v>4.0345902450256812</c:v>
                </c:pt>
                <c:pt idx="143">
                  <c:v>4.0613434220727624</c:v>
                </c:pt>
                <c:pt idx="144">
                  <c:v>4.0887951301539545</c:v>
                </c:pt>
                <c:pt idx="145">
                  <c:v>4.1162287706725733</c:v>
                </c:pt>
                <c:pt idx="146">
                  <c:v>4.1440244949114238</c:v>
                </c:pt>
                <c:pt idx="147">
                  <c:v>4.1716224525869654</c:v>
                </c:pt>
                <c:pt idx="148">
                  <c:v>4.1980289277576261</c:v>
                </c:pt>
                <c:pt idx="149">
                  <c:v>4.2258861793717299</c:v>
                </c:pt>
                <c:pt idx="150">
                  <c:v>4.2520621710414463</c:v>
                </c:pt>
                <c:pt idx="151">
                  <c:v>4.2788182779635395</c:v>
                </c:pt>
                <c:pt idx="152">
                  <c:v>4.30515638938392</c:v>
                </c:pt>
                <c:pt idx="153">
                  <c:v>4.3312874563034534</c:v>
                </c:pt>
                <c:pt idx="154">
                  <c:v>4.3571592292844237</c:v>
                </c:pt>
                <c:pt idx="155">
                  <c:v>4.3838416010187151</c:v>
                </c:pt>
                <c:pt idx="156">
                  <c:v>4.392032066614763</c:v>
                </c:pt>
                <c:pt idx="157">
                  <c:v>4.4276808325107808</c:v>
                </c:pt>
                <c:pt idx="158">
                  <c:v>4.4592121473899331</c:v>
                </c:pt>
                <c:pt idx="159">
                  <c:v>4.4989622499902495</c:v>
                </c:pt>
                <c:pt idx="160">
                  <c:v>4.8258557297667046</c:v>
                </c:pt>
                <c:pt idx="161">
                  <c:v>5.1664663960368458</c:v>
                </c:pt>
                <c:pt idx="162">
                  <c:v>5.578054749410212</c:v>
                </c:pt>
                <c:pt idx="163">
                  <c:v>5.9128042007188455</c:v>
                </c:pt>
                <c:pt idx="164">
                  <c:v>6.2619891462116071</c:v>
                </c:pt>
                <c:pt idx="165">
                  <c:v>6.6188835694859467</c:v>
                </c:pt>
                <c:pt idx="166">
                  <c:v>6.9814062826583401</c:v>
                </c:pt>
                <c:pt idx="167">
                  <c:v>7.3509973192971847</c:v>
                </c:pt>
                <c:pt idx="168">
                  <c:v>7.7272938632134958</c:v>
                </c:pt>
                <c:pt idx="169">
                  <c:v>8.1152874448027177</c:v>
                </c:pt>
                <c:pt idx="170">
                  <c:v>8.5120848124904995</c:v>
                </c:pt>
                <c:pt idx="171">
                  <c:v>8.9148176186400931</c:v>
                </c:pt>
                <c:pt idx="172">
                  <c:v>9.3154868161562341</c:v>
                </c:pt>
                <c:pt idx="173">
                  <c:v>9.7071271155103922</c:v>
                </c:pt>
                <c:pt idx="174">
                  <c:v>10.088694504573292</c:v>
                </c:pt>
                <c:pt idx="175">
                  <c:v>10.464546684112783</c:v>
                </c:pt>
                <c:pt idx="176">
                  <c:v>10.842705651911722</c:v>
                </c:pt>
                <c:pt idx="177">
                  <c:v>11.225722352480558</c:v>
                </c:pt>
                <c:pt idx="178">
                  <c:v>11.617556023585509</c:v>
                </c:pt>
                <c:pt idx="179">
                  <c:v>12.010214942818839</c:v>
                </c:pt>
                <c:pt idx="180">
                  <c:v>12.404595651934223</c:v>
                </c:pt>
                <c:pt idx="181">
                  <c:v>12.795517155285438</c:v>
                </c:pt>
                <c:pt idx="182">
                  <c:v>13.187000218013953</c:v>
                </c:pt>
                <c:pt idx="183">
                  <c:v>13.574251564600134</c:v>
                </c:pt>
                <c:pt idx="184">
                  <c:v>13.957642312545502</c:v>
                </c:pt>
                <c:pt idx="185">
                  <c:v>14.335986839095202</c:v>
                </c:pt>
                <c:pt idx="186">
                  <c:v>14.714209287519401</c:v>
                </c:pt>
                <c:pt idx="187">
                  <c:v>15.091402373189384</c:v>
                </c:pt>
                <c:pt idx="188">
                  <c:v>15.471740191372247</c:v>
                </c:pt>
                <c:pt idx="189">
                  <c:v>15.850257580547654</c:v>
                </c:pt>
                <c:pt idx="190">
                  <c:v>16.226452555463549</c:v>
                </c:pt>
                <c:pt idx="191">
                  <c:v>16.599361187240984</c:v>
                </c:pt>
                <c:pt idx="192">
                  <c:v>16.971838150766647</c:v>
                </c:pt>
                <c:pt idx="193">
                  <c:v>17.34678206905242</c:v>
                </c:pt>
                <c:pt idx="194">
                  <c:v>17.725855157855101</c:v>
                </c:pt>
                <c:pt idx="195">
                  <c:v>18.103248451650906</c:v>
                </c:pt>
                <c:pt idx="196">
                  <c:v>18.477692337934627</c:v>
                </c:pt>
                <c:pt idx="197">
                  <c:v>18.845393605190733</c:v>
                </c:pt>
                <c:pt idx="198">
                  <c:v>19.208991094180028</c:v>
                </c:pt>
                <c:pt idx="199">
                  <c:v>19.572223325417827</c:v>
                </c:pt>
                <c:pt idx="200">
                  <c:v>19.937326770163288</c:v>
                </c:pt>
                <c:pt idx="201">
                  <c:v>20.309649426938325</c:v>
                </c:pt>
                <c:pt idx="202">
                  <c:v>20.686544641982085</c:v>
                </c:pt>
                <c:pt idx="203">
                  <c:v>21.065473190284177</c:v>
                </c:pt>
                <c:pt idx="204">
                  <c:v>21.437834912059373</c:v>
                </c:pt>
                <c:pt idx="205">
                  <c:v>21.801727341799875</c:v>
                </c:pt>
                <c:pt idx="206">
                  <c:v>22.156326208002312</c:v>
                </c:pt>
                <c:pt idx="207">
                  <c:v>22.509899617950548</c:v>
                </c:pt>
                <c:pt idx="208">
                  <c:v>22.866367744410642</c:v>
                </c:pt>
                <c:pt idx="209">
                  <c:v>23.232088416158632</c:v>
                </c:pt>
                <c:pt idx="210">
                  <c:v>23.602713698676716</c:v>
                </c:pt>
                <c:pt idx="211">
                  <c:v>23.973626108945972</c:v>
                </c:pt>
                <c:pt idx="212">
                  <c:v>24.33965344094522</c:v>
                </c:pt>
                <c:pt idx="213">
                  <c:v>24.700367932922706</c:v>
                </c:pt>
                <c:pt idx="214">
                  <c:v>25.055621137877822</c:v>
                </c:pt>
                <c:pt idx="215">
                  <c:v>25.408137839571733</c:v>
                </c:pt>
                <c:pt idx="216">
                  <c:v>25.757181662751414</c:v>
                </c:pt>
                <c:pt idx="217">
                  <c:v>26.106108290930617</c:v>
                </c:pt>
                <c:pt idx="218">
                  <c:v>26.458199184122783</c:v>
                </c:pt>
                <c:pt idx="219">
                  <c:v>26.817640157095052</c:v>
                </c:pt>
                <c:pt idx="220">
                  <c:v>27.182276775088603</c:v>
                </c:pt>
                <c:pt idx="221">
                  <c:v>27.545956300578236</c:v>
                </c:pt>
                <c:pt idx="222">
                  <c:v>27.907682576059866</c:v>
                </c:pt>
                <c:pt idx="223">
                  <c:v>28.265437894275234</c:v>
                </c:pt>
                <c:pt idx="224">
                  <c:v>28.622282997986868</c:v>
                </c:pt>
                <c:pt idx="225">
                  <c:v>28.977176804940516</c:v>
                </c:pt>
                <c:pt idx="226">
                  <c:v>29.330992417889743</c:v>
                </c:pt>
                <c:pt idx="227">
                  <c:v>29.68033508832065</c:v>
                </c:pt>
                <c:pt idx="228">
                  <c:v>30.024905968982015</c:v>
                </c:pt>
                <c:pt idx="229">
                  <c:v>30.363363177118334</c:v>
                </c:pt>
                <c:pt idx="230">
                  <c:v>30.699955031497016</c:v>
                </c:pt>
                <c:pt idx="231">
                  <c:v>31.038648582884303</c:v>
                </c:pt>
                <c:pt idx="232">
                  <c:v>31.382811234293992</c:v>
                </c:pt>
                <c:pt idx="233">
                  <c:v>31.735095499236952</c:v>
                </c:pt>
                <c:pt idx="234">
                  <c:v>32.089922895690322</c:v>
                </c:pt>
                <c:pt idx="235">
                  <c:v>32.444508089142701</c:v>
                </c:pt>
                <c:pt idx="236">
                  <c:v>32.789711822806659</c:v>
                </c:pt>
                <c:pt idx="237">
                  <c:v>33.12363553767441</c:v>
                </c:pt>
                <c:pt idx="238">
                  <c:v>33.448168026503694</c:v>
                </c:pt>
                <c:pt idx="239">
                  <c:v>33.771743422829061</c:v>
                </c:pt>
                <c:pt idx="240">
                  <c:v>34.097865857164855</c:v>
                </c:pt>
                <c:pt idx="241">
                  <c:v>34.432387266535059</c:v>
                </c:pt>
                <c:pt idx="242">
                  <c:v>34.769580721916199</c:v>
                </c:pt>
                <c:pt idx="243">
                  <c:v>35.109571231308806</c:v>
                </c:pt>
                <c:pt idx="244">
                  <c:v>35.447792096194156</c:v>
                </c:pt>
                <c:pt idx="245">
                  <c:v>35.785083214075698</c:v>
                </c:pt>
                <c:pt idx="246">
                  <c:v>36.120514837949628</c:v>
                </c:pt>
                <c:pt idx="247">
                  <c:v>36.453915081815232</c:v>
                </c:pt>
                <c:pt idx="248">
                  <c:v>36.783494768665193</c:v>
                </c:pt>
                <c:pt idx="249">
                  <c:v>37.112054859010975</c:v>
                </c:pt>
                <c:pt idx="250">
                  <c:v>37.438884369849667</c:v>
                </c:pt>
                <c:pt idx="251">
                  <c:v>37.767409301695309</c:v>
                </c:pt>
                <c:pt idx="252">
                  <c:v>38.096188156041983</c:v>
                </c:pt>
                <c:pt idx="253">
                  <c:v>38.422529354378682</c:v>
                </c:pt>
                <c:pt idx="254">
                  <c:v>38.748237699712782</c:v>
                </c:pt>
                <c:pt idx="255">
                  <c:v>39.070926320534511</c:v>
                </c:pt>
                <c:pt idx="256">
                  <c:v>39.395611162864419</c:v>
                </c:pt>
                <c:pt idx="257">
                  <c:v>39.721788288200443</c:v>
                </c:pt>
                <c:pt idx="258">
                  <c:v>40.051145304549486</c:v>
                </c:pt>
                <c:pt idx="259">
                  <c:v>40.377506035386261</c:v>
                </c:pt>
                <c:pt idx="260">
                  <c:v>40.698690653701838</c:v>
                </c:pt>
                <c:pt idx="261">
                  <c:v>41.012179466985884</c:v>
                </c:pt>
                <c:pt idx="262">
                  <c:v>41.322230560255854</c:v>
                </c:pt>
                <c:pt idx="263">
                  <c:v>41.631242524521568</c:v>
                </c:pt>
                <c:pt idx="264">
                  <c:v>41.943813310301856</c:v>
                </c:pt>
                <c:pt idx="265">
                  <c:v>42.260060112597202</c:v>
                </c:pt>
                <c:pt idx="266">
                  <c:v>42.578060933399733</c:v>
                </c:pt>
                <c:pt idx="267">
                  <c:v>42.892885769689258</c:v>
                </c:pt>
                <c:pt idx="268">
                  <c:v>43.200612495449704</c:v>
                </c:pt>
                <c:pt idx="269">
                  <c:v>43.501182513180844</c:v>
                </c:pt>
                <c:pt idx="270">
                  <c:v>43.796599857390873</c:v>
                </c:pt>
                <c:pt idx="271">
                  <c:v>44.094470483610948</c:v>
                </c:pt>
                <c:pt idx="272">
                  <c:v>44.396708576848916</c:v>
                </c:pt>
                <c:pt idx="273">
                  <c:v>44.706978434119783</c:v>
                </c:pt>
                <c:pt idx="274">
                  <c:v>45.016591999387956</c:v>
                </c:pt>
                <c:pt idx="275">
                  <c:v>45.32427966014825</c:v>
                </c:pt>
                <c:pt idx="276">
                  <c:v>45.624642633378535</c:v>
                </c:pt>
                <c:pt idx="277">
                  <c:v>45.922067918596788</c:v>
                </c:pt>
                <c:pt idx="278">
                  <c:v>46.214957757296467</c:v>
                </c:pt>
                <c:pt idx="279">
                  <c:v>46.506527198990732</c:v>
                </c:pt>
                <c:pt idx="280">
                  <c:v>46.796073073676716</c:v>
                </c:pt>
                <c:pt idx="281">
                  <c:v>47.087646421871</c:v>
                </c:pt>
                <c:pt idx="282">
                  <c:v>47.380575325570831</c:v>
                </c:pt>
                <c:pt idx="283">
                  <c:v>47.677031798785123</c:v>
                </c:pt>
                <c:pt idx="284">
                  <c:v>47.973355450998859</c:v>
                </c:pt>
                <c:pt idx="285">
                  <c:v>48.268284482706889</c:v>
                </c:pt>
                <c:pt idx="286">
                  <c:v>48.560100033902167</c:v>
                </c:pt>
                <c:pt idx="287">
                  <c:v>48.847372325578839</c:v>
                </c:pt>
                <c:pt idx="288">
                  <c:v>49.134121146253356</c:v>
                </c:pt>
                <c:pt idx="289">
                  <c:v>49.419850370423703</c:v>
                </c:pt>
                <c:pt idx="290">
                  <c:v>49.704259197588641</c:v>
                </c:pt>
                <c:pt idx="291">
                  <c:v>49.985640487241184</c:v>
                </c:pt>
                <c:pt idx="292">
                  <c:v>50.26276369187628</c:v>
                </c:pt>
                <c:pt idx="293">
                  <c:v>50.536050713495662</c:v>
                </c:pt>
                <c:pt idx="294">
                  <c:v>50.810228417118694</c:v>
                </c:pt>
                <c:pt idx="295">
                  <c:v>51.085722611247121</c:v>
                </c:pt>
                <c:pt idx="296">
                  <c:v>51.367049209899434</c:v>
                </c:pt>
                <c:pt idx="297">
                  <c:v>51.654051953074998</c:v>
                </c:pt>
                <c:pt idx="298">
                  <c:v>51.943949412762414</c:v>
                </c:pt>
                <c:pt idx="299">
                  <c:v>52.230674794436844</c:v>
                </c:pt>
                <c:pt idx="300">
                  <c:v>52.506610423067073</c:v>
                </c:pt>
                <c:pt idx="301">
                  <c:v>52.771689888152842</c:v>
                </c:pt>
                <c:pt idx="302">
                  <c:v>53.029538421708985</c:v>
                </c:pt>
                <c:pt idx="303">
                  <c:v>53.288269824268752</c:v>
                </c:pt>
                <c:pt idx="304">
                  <c:v>53.550790531844036</c:v>
                </c:pt>
                <c:pt idx="305">
                  <c:v>53.818835030441946</c:v>
                </c:pt>
                <c:pt idx="306">
                  <c:v>54.085875558535747</c:v>
                </c:pt>
                <c:pt idx="307">
                  <c:v>54.353787236133108</c:v>
                </c:pt>
                <c:pt idx="308">
                  <c:v>54.617245503712233</c:v>
                </c:pt>
                <c:pt idx="309">
                  <c:v>54.879930284288193</c:v>
                </c:pt>
                <c:pt idx="310">
                  <c:v>55.138505426847317</c:v>
                </c:pt>
                <c:pt idx="311">
                  <c:v>55.393549093391975</c:v>
                </c:pt>
                <c:pt idx="312">
                  <c:v>55.644104191418251</c:v>
                </c:pt>
                <c:pt idx="313">
                  <c:v>55.892561498935926</c:v>
                </c:pt>
                <c:pt idx="314">
                  <c:v>56.139315572446634</c:v>
                </c:pt>
                <c:pt idx="315">
                  <c:v>56.388003363465259</c:v>
                </c:pt>
                <c:pt idx="316">
                  <c:v>56.637210718986012</c:v>
                </c:pt>
                <c:pt idx="317">
                  <c:v>56.884546860999102</c:v>
                </c:pt>
                <c:pt idx="318">
                  <c:v>57.134015952020924</c:v>
                </c:pt>
                <c:pt idx="319">
                  <c:v>57.378148764020892</c:v>
                </c:pt>
                <c:pt idx="320">
                  <c:v>57.625234890032957</c:v>
                </c:pt>
                <c:pt idx="321">
                  <c:v>57.87241086554539</c:v>
                </c:pt>
                <c:pt idx="322">
                  <c:v>58.12165337956629</c:v>
                </c:pt>
                <c:pt idx="323">
                  <c:v>58.367915234074978</c:v>
                </c:pt>
                <c:pt idx="324">
                  <c:v>58.608883781061984</c:v>
                </c:pt>
                <c:pt idx="325">
                  <c:v>58.844723093527982</c:v>
                </c:pt>
                <c:pt idx="326">
                  <c:v>59.077741912982425</c:v>
                </c:pt>
                <c:pt idx="327">
                  <c:v>59.309162973930327</c:v>
                </c:pt>
                <c:pt idx="328">
                  <c:v>59.54192396438372</c:v>
                </c:pt>
                <c:pt idx="329">
                  <c:v>59.779028982854904</c:v>
                </c:pt>
                <c:pt idx="330">
                  <c:v>60.018391958335329</c:v>
                </c:pt>
                <c:pt idx="331">
                  <c:v>60.257555702314946</c:v>
                </c:pt>
                <c:pt idx="332">
                  <c:v>60.489250218263969</c:v>
                </c:pt>
                <c:pt idx="333">
                  <c:v>60.713139547181015</c:v>
                </c:pt>
                <c:pt idx="334">
                  <c:v>60.931212097574239</c:v>
                </c:pt>
                <c:pt idx="335">
                  <c:v>61.150534727972591</c:v>
                </c:pt>
                <c:pt idx="336">
                  <c:v>61.371869205879172</c:v>
                </c:pt>
                <c:pt idx="337">
                  <c:v>61.599383766811073</c:v>
                </c:pt>
                <c:pt idx="338">
                  <c:v>61.825843572738655</c:v>
                </c:pt>
                <c:pt idx="339">
                  <c:v>62.050943916660664</c:v>
                </c:pt>
                <c:pt idx="340">
                  <c:v>62.268719573052671</c:v>
                </c:pt>
                <c:pt idx="341">
                  <c:v>62.482866090929818</c:v>
                </c:pt>
                <c:pt idx="342">
                  <c:v>62.691098167782734</c:v>
                </c:pt>
                <c:pt idx="343">
                  <c:v>62.89623629662298</c:v>
                </c:pt>
                <c:pt idx="344">
                  <c:v>63.097167124945997</c:v>
                </c:pt>
                <c:pt idx="345">
                  <c:v>63.297922160768287</c:v>
                </c:pt>
                <c:pt idx="346">
                  <c:v>63.500876556099591</c:v>
                </c:pt>
                <c:pt idx="347">
                  <c:v>63.706495184441799</c:v>
                </c:pt>
                <c:pt idx="348">
                  <c:v>63.914445993293569</c:v>
                </c:pt>
                <c:pt idx="349">
                  <c:v>64.120349796136949</c:v>
                </c:pt>
                <c:pt idx="350">
                  <c:v>64.324370665972623</c:v>
                </c:pt>
                <c:pt idx="351">
                  <c:v>64.524367840791811</c:v>
                </c:pt>
                <c:pt idx="352">
                  <c:v>64.723853264108897</c:v>
                </c:pt>
                <c:pt idx="353">
                  <c:v>64.923057419424836</c:v>
                </c:pt>
                <c:pt idx="354">
                  <c:v>65.12250377774177</c:v>
                </c:pt>
                <c:pt idx="355">
                  <c:v>65.317738929041454</c:v>
                </c:pt>
                <c:pt idx="356">
                  <c:v>65.508051890320971</c:v>
                </c:pt>
                <c:pt idx="357">
                  <c:v>65.692876219078016</c:v>
                </c:pt>
                <c:pt idx="358">
                  <c:v>65.876302020829328</c:v>
                </c:pt>
                <c:pt idx="359">
                  <c:v>66.059407489579328</c:v>
                </c:pt>
                <c:pt idx="360">
                  <c:v>66.245989743343571</c:v>
                </c:pt>
                <c:pt idx="361">
                  <c:v>66.437111350126401</c:v>
                </c:pt>
                <c:pt idx="362">
                  <c:v>66.630553417918748</c:v>
                </c:pt>
                <c:pt idx="363">
                  <c:v>66.822518828705029</c:v>
                </c:pt>
                <c:pt idx="364">
                  <c:v>67.005710240455386</c:v>
                </c:pt>
                <c:pt idx="365">
                  <c:v>67.180526116171436</c:v>
                </c:pt>
                <c:pt idx="366">
                  <c:v>67.346997707853305</c:v>
                </c:pt>
                <c:pt idx="367">
                  <c:v>67.511305098526307</c:v>
                </c:pt>
                <c:pt idx="368">
                  <c:v>67.676682870203692</c:v>
                </c:pt>
                <c:pt idx="369">
                  <c:v>67.846764067900338</c:v>
                </c:pt>
                <c:pt idx="370">
                  <c:v>68.018946962605611</c:v>
                </c:pt>
                <c:pt idx="371">
                  <c:v>68.191403312311991</c:v>
                </c:pt>
                <c:pt idx="372">
                  <c:v>68.361304811007898</c:v>
                </c:pt>
                <c:pt idx="373">
                  <c:v>68.528698336693552</c:v>
                </c:pt>
                <c:pt idx="374">
                  <c:v>68.694802717373904</c:v>
                </c:pt>
                <c:pt idx="375">
                  <c:v>68.858524133044511</c:v>
                </c:pt>
                <c:pt idx="376">
                  <c:v>69.020096973706316</c:v>
                </c:pt>
                <c:pt idx="377">
                  <c:v>69.177083583349329</c:v>
                </c:pt>
                <c:pt idx="378">
                  <c:v>69.333046689988151</c:v>
                </c:pt>
                <c:pt idx="379">
                  <c:v>69.487447196620579</c:v>
                </c:pt>
                <c:pt idx="380">
                  <c:v>69.643043092257898</c:v>
                </c:pt>
                <c:pt idx="381">
                  <c:v>69.79474811387928</c:v>
                </c:pt>
                <c:pt idx="382">
                  <c:v>69.943843593489987</c:v>
                </c:pt>
                <c:pt idx="383">
                  <c:v>70.088118452080934</c:v>
                </c:pt>
                <c:pt idx="384">
                  <c:v>70.230869775665639</c:v>
                </c:pt>
                <c:pt idx="385">
                  <c:v>70.373464839249706</c:v>
                </c:pt>
                <c:pt idx="386">
                  <c:v>70.517395925839253</c:v>
                </c:pt>
                <c:pt idx="387">
                  <c:v>70.65981910342262</c:v>
                </c:pt>
                <c:pt idx="388">
                  <c:v>70.797952943988406</c:v>
                </c:pt>
                <c:pt idx="389">
                  <c:v>70.930531741531453</c:v>
                </c:pt>
                <c:pt idx="390">
                  <c:v>71.057399236051111</c:v>
                </c:pt>
                <c:pt idx="391">
                  <c:v>71.182219724562373</c:v>
                </c:pt>
                <c:pt idx="392">
                  <c:v>71.306008897069404</c:v>
                </c:pt>
                <c:pt idx="393">
                  <c:v>71.434048341593865</c:v>
                </c:pt>
                <c:pt idx="394">
                  <c:v>71.56411916612663</c:v>
                </c:pt>
                <c:pt idx="395">
                  <c:v>71.695322875664033</c:v>
                </c:pt>
                <c:pt idx="396">
                  <c:v>71.82283884918634</c:v>
                </c:pt>
                <c:pt idx="397">
                  <c:v>71.943541886680748</c:v>
                </c:pt>
                <c:pt idx="398">
                  <c:v>72.057556996147753</c:v>
                </c:pt>
                <c:pt idx="399">
                  <c:v>72.167868743599584</c:v>
                </c:pt>
                <c:pt idx="400">
                  <c:v>72.2802509360599</c:v>
                </c:pt>
                <c:pt idx="401">
                  <c:v>72.396297425535238</c:v>
                </c:pt>
                <c:pt idx="402">
                  <c:v>72.516859829029059</c:v>
                </c:pt>
                <c:pt idx="403">
                  <c:v>72.636351851518498</c:v>
                </c:pt>
                <c:pt idx="404">
                  <c:v>72.75287493399577</c:v>
                </c:pt>
                <c:pt idx="405">
                  <c:v>72.862116300443219</c:v>
                </c:pt>
                <c:pt idx="406">
                  <c:v>72.967943385876694</c:v>
                </c:pt>
                <c:pt idx="407">
                  <c:v>73.06967645929339</c:v>
                </c:pt>
                <c:pt idx="408">
                  <c:v>73.168096820696519</c:v>
                </c:pt>
                <c:pt idx="409">
                  <c:v>73.263563868087559</c:v>
                </c:pt>
                <c:pt idx="410">
                  <c:v>73.357765209473399</c:v>
                </c:pt>
                <c:pt idx="411">
                  <c:v>73.453810418866809</c:v>
                </c:pt>
                <c:pt idx="412">
                  <c:v>73.550918196264561</c:v>
                </c:pt>
                <c:pt idx="413">
                  <c:v>73.648854151665702</c:v>
                </c:pt>
                <c:pt idx="414">
                  <c:v>73.743399265052958</c:v>
                </c:pt>
                <c:pt idx="415">
                  <c:v>73.834951999427958</c:v>
                </c:pt>
                <c:pt idx="416">
                  <c:v>73.921855998783926</c:v>
                </c:pt>
                <c:pt idx="417">
                  <c:v>74.005634798127076</c:v>
                </c:pt>
                <c:pt idx="418">
                  <c:v>74.087647859463004</c:v>
                </c:pt>
                <c:pt idx="419">
                  <c:v>74.167949873791926</c:v>
                </c:pt>
                <c:pt idx="420">
                  <c:v>74.244509461105508</c:v>
                </c:pt>
                <c:pt idx="421">
                  <c:v>74.316537508400529</c:v>
                </c:pt>
                <c:pt idx="422">
                  <c:v>74.383909007676493</c:v>
                </c:pt>
                <c:pt idx="423">
                  <c:v>74.449178809943831</c:v>
                </c:pt>
                <c:pt idx="424">
                  <c:v>74.513612621207756</c:v>
                </c:pt>
                <c:pt idx="425">
                  <c:v>74.579421520477311</c:v>
                </c:pt>
                <c:pt idx="426">
                  <c:v>74.649004098762319</c:v>
                </c:pt>
                <c:pt idx="427">
                  <c:v>74.721516552059327</c:v>
                </c:pt>
                <c:pt idx="428">
                  <c:v>74.794739988359254</c:v>
                </c:pt>
                <c:pt idx="429">
                  <c:v>74.862650584637407</c:v>
                </c:pt>
                <c:pt idx="430">
                  <c:v>74.921380905877967</c:v>
                </c:pt>
                <c:pt idx="431">
                  <c:v>74.971032521081341</c:v>
                </c:pt>
                <c:pt idx="432">
                  <c:v>75.017801139272905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20-451F-8ECA-6F99DA914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63936"/>
        <c:axId val="1"/>
      </c:scatterChart>
      <c:valAx>
        <c:axId val="370163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163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'207'!$A$4:$A$514</c:f>
              <c:numCache>
                <c:formatCode>General</c:formatCode>
                <c:ptCount val="511"/>
                <c:pt idx="0">
                  <c:v>0</c:v>
                </c:pt>
                <c:pt idx="1">
                  <c:v>1.1709028816161056E-4</c:v>
                </c:pt>
                <c:pt idx="2">
                  <c:v>1.8617759754609625E-4</c:v>
                </c:pt>
                <c:pt idx="3">
                  <c:v>2.7232147961816128E-4</c:v>
                </c:pt>
                <c:pt idx="4">
                  <c:v>3.5399289117776789E-4</c:v>
                </c:pt>
                <c:pt idx="5">
                  <c:v>7.4872356587244815E-4</c:v>
                </c:pt>
                <c:pt idx="6">
                  <c:v>2.0819505152758211E-3</c:v>
                </c:pt>
                <c:pt idx="7">
                  <c:v>3.7073810138584422E-3</c:v>
                </c:pt>
                <c:pt idx="8">
                  <c:v>5.3986300675508874E-3</c:v>
                </c:pt>
                <c:pt idx="9">
                  <c:v>7.0588003533581887E-3</c:v>
                </c:pt>
                <c:pt idx="10">
                  <c:v>8.7094357392440234E-3</c:v>
                </c:pt>
                <c:pt idx="11">
                  <c:v>1.0375146909306446E-2</c:v>
                </c:pt>
                <c:pt idx="12">
                  <c:v>1.2043640405560533E-2</c:v>
                </c:pt>
                <c:pt idx="13">
                  <c:v>1.3690965715795755E-2</c:v>
                </c:pt>
                <c:pt idx="14">
                  <c:v>1.5366945687370995E-2</c:v>
                </c:pt>
                <c:pt idx="15">
                  <c:v>1.7024728003889322E-2</c:v>
                </c:pt>
                <c:pt idx="16">
                  <c:v>1.8659179719785847E-2</c:v>
                </c:pt>
                <c:pt idx="17">
                  <c:v>2.0348676480352879E-2</c:v>
                </c:pt>
                <c:pt idx="18">
                  <c:v>2.2008854042117793E-2</c:v>
                </c:pt>
                <c:pt idx="19">
                  <c:v>2.3708069541802008E-2</c:v>
                </c:pt>
                <c:pt idx="20">
                  <c:v>2.5342670657361545E-2</c:v>
                </c:pt>
                <c:pt idx="21">
                  <c:v>2.7039390988647938E-2</c:v>
                </c:pt>
                <c:pt idx="22">
                  <c:v>2.8658918260286249E-2</c:v>
                </c:pt>
                <c:pt idx="23">
                  <c:v>3.0373131933932502E-2</c:v>
                </c:pt>
                <c:pt idx="24">
                  <c:v>3.2049015862867236E-2</c:v>
                </c:pt>
                <c:pt idx="25">
                  <c:v>3.3701094798743725E-2</c:v>
                </c:pt>
                <c:pt idx="26">
                  <c:v>3.5364533929775156E-2</c:v>
                </c:pt>
                <c:pt idx="27">
                  <c:v>3.7053316676368311E-2</c:v>
                </c:pt>
                <c:pt idx="28">
                  <c:v>3.8746829765538372E-2</c:v>
                </c:pt>
                <c:pt idx="29">
                  <c:v>4.041306286429365E-2</c:v>
                </c:pt>
                <c:pt idx="30">
                  <c:v>4.2062664094070591E-2</c:v>
                </c:pt>
                <c:pt idx="31">
                  <c:v>4.3734496769805745E-2</c:v>
                </c:pt>
                <c:pt idx="32">
                  <c:v>4.5392945564041533E-2</c:v>
                </c:pt>
                <c:pt idx="33">
                  <c:v>4.7035542471955218E-2</c:v>
                </c:pt>
                <c:pt idx="34">
                  <c:v>4.8709994492431477E-2</c:v>
                </c:pt>
                <c:pt idx="35">
                  <c:v>5.0389615353196859E-2</c:v>
                </c:pt>
                <c:pt idx="36">
                  <c:v>5.204248009249568E-2</c:v>
                </c:pt>
                <c:pt idx="37">
                  <c:v>5.3685957876344517E-2</c:v>
                </c:pt>
                <c:pt idx="38">
                  <c:v>5.535040982067585E-2</c:v>
                </c:pt>
                <c:pt idx="39">
                  <c:v>5.701438058167696E-2</c:v>
                </c:pt>
                <c:pt idx="40">
                  <c:v>5.865079971651236E-2</c:v>
                </c:pt>
                <c:pt idx="41">
                  <c:v>6.0328352265059948E-2</c:v>
                </c:pt>
                <c:pt idx="42">
                  <c:v>6.2043716510136918E-2</c:v>
                </c:pt>
                <c:pt idx="43">
                  <c:v>6.3686332820604236E-2</c:v>
                </c:pt>
                <c:pt idx="44">
                  <c:v>6.5341188261906297E-2</c:v>
                </c:pt>
                <c:pt idx="45">
                  <c:v>6.7016583246489361E-2</c:v>
                </c:pt>
                <c:pt idx="46">
                  <c:v>6.8670852730671555E-2</c:v>
                </c:pt>
                <c:pt idx="47">
                  <c:v>7.0352184896667794E-2</c:v>
                </c:pt>
                <c:pt idx="48">
                  <c:v>7.2036466250816972E-2</c:v>
                </c:pt>
                <c:pt idx="49">
                  <c:v>7.3728671607871846E-2</c:v>
                </c:pt>
                <c:pt idx="50">
                  <c:v>7.539019764711459E-2</c:v>
                </c:pt>
                <c:pt idx="51">
                  <c:v>7.7089302552243069E-2</c:v>
                </c:pt>
                <c:pt idx="52">
                  <c:v>7.8755011782050133E-2</c:v>
                </c:pt>
                <c:pt idx="53">
                  <c:v>8.0432874771455914E-2</c:v>
                </c:pt>
                <c:pt idx="54">
                  <c:v>8.2087252909938485E-2</c:v>
                </c:pt>
                <c:pt idx="55">
                  <c:v>8.374039704600969E-2</c:v>
                </c:pt>
                <c:pt idx="56">
                  <c:v>8.5408077575266361E-2</c:v>
                </c:pt>
                <c:pt idx="57">
                  <c:v>8.7074493058025837E-2</c:v>
                </c:pt>
                <c:pt idx="58">
                  <c:v>8.8749616406857967E-2</c:v>
                </c:pt>
                <c:pt idx="59">
                  <c:v>9.0401968918740749E-2</c:v>
                </c:pt>
                <c:pt idx="60">
                  <c:v>9.2093553394079208E-2</c:v>
                </c:pt>
                <c:pt idx="61">
                  <c:v>9.3703499684731156E-2</c:v>
                </c:pt>
                <c:pt idx="62">
                  <c:v>9.5406679126123578E-2</c:v>
                </c:pt>
                <c:pt idx="63">
                  <c:v>9.7052070001761109E-2</c:v>
                </c:pt>
                <c:pt idx="64">
                  <c:v>9.8714170356591538E-2</c:v>
                </c:pt>
                <c:pt idx="65">
                  <c:v>0.10035403538495302</c:v>
                </c:pt>
                <c:pt idx="66">
                  <c:v>0.10204478166997433</c:v>
                </c:pt>
                <c:pt idx="67">
                  <c:v>0.10367765401800473</c:v>
                </c:pt>
                <c:pt idx="68">
                  <c:v>0.10535712353885174</c:v>
                </c:pt>
                <c:pt idx="69">
                  <c:v>0.10699095049252112</c:v>
                </c:pt>
                <c:pt idx="70">
                  <c:v>0.1086402762060364</c:v>
                </c:pt>
                <c:pt idx="71">
                  <c:v>0.11032621841877699</c:v>
                </c:pt>
                <c:pt idx="72">
                  <c:v>0.1120165300865968</c:v>
                </c:pt>
                <c:pt idx="73">
                  <c:v>0.11363460216671228</c:v>
                </c:pt>
                <c:pt idx="74">
                  <c:v>0.11534776228169599</c:v>
                </c:pt>
                <c:pt idx="75">
                  <c:v>0.11699026605735222</c:v>
                </c:pt>
                <c:pt idx="76">
                  <c:v>0.11866094234089056</c:v>
                </c:pt>
                <c:pt idx="77">
                  <c:v>0.12002136403073867</c:v>
                </c:pt>
                <c:pt idx="78">
                  <c:v>0.12198894595106442</c:v>
                </c:pt>
                <c:pt idx="79">
                  <c:v>0.1236534755056103</c:v>
                </c:pt>
                <c:pt idx="80">
                  <c:v>0.12534149767210084</c:v>
                </c:pt>
                <c:pt idx="81">
                  <c:v>0.12699885604282218</c:v>
                </c:pt>
                <c:pt idx="82">
                  <c:v>0.12867978463570276</c:v>
                </c:pt>
                <c:pt idx="83">
                  <c:v>0.13035576169689495</c:v>
                </c:pt>
                <c:pt idx="84">
                  <c:v>0.13201083056628704</c:v>
                </c:pt>
                <c:pt idx="85">
                  <c:v>0.13367982270816961</c:v>
                </c:pt>
                <c:pt idx="86">
                  <c:v>0.13533088689049083</c:v>
                </c:pt>
                <c:pt idx="87">
                  <c:v>0.13698300657172996</c:v>
                </c:pt>
                <c:pt idx="88">
                  <c:v>0.13861417149504024</c:v>
                </c:pt>
                <c:pt idx="89">
                  <c:v>0.14032299319903055</c:v>
                </c:pt>
                <c:pt idx="90">
                  <c:v>0.14196306777497131</c:v>
                </c:pt>
                <c:pt idx="91">
                  <c:v>0.14366169149676958</c:v>
                </c:pt>
                <c:pt idx="92">
                  <c:v>0.14525586739182472</c:v>
                </c:pt>
                <c:pt idx="93">
                  <c:v>0.14697463872532049</c:v>
                </c:pt>
                <c:pt idx="94">
                  <c:v>0.14857424733539421</c:v>
                </c:pt>
                <c:pt idx="95">
                  <c:v>0.15024389140307903</c:v>
                </c:pt>
                <c:pt idx="96">
                  <c:v>0.15195713688929874</c:v>
                </c:pt>
                <c:pt idx="97">
                  <c:v>0.15360532949368158</c:v>
                </c:pt>
                <c:pt idx="98">
                  <c:v>0.15528661509354907</c:v>
                </c:pt>
                <c:pt idx="99">
                  <c:v>0.15692827291786671</c:v>
                </c:pt>
                <c:pt idx="100">
                  <c:v>0.15864417267342407</c:v>
                </c:pt>
                <c:pt idx="101">
                  <c:v>0.16028089448809624</c:v>
                </c:pt>
                <c:pt idx="102">
                  <c:v>0.16192992528279621</c:v>
                </c:pt>
                <c:pt idx="103">
                  <c:v>0.16364110633730888</c:v>
                </c:pt>
                <c:pt idx="104">
                  <c:v>0.16530075420935947</c:v>
                </c:pt>
                <c:pt idx="105">
                  <c:v>0.16697323881089687</c:v>
                </c:pt>
                <c:pt idx="106">
                  <c:v>0.16867065181334812</c:v>
                </c:pt>
                <c:pt idx="107">
                  <c:v>0.17032714871068794</c:v>
                </c:pt>
                <c:pt idx="108">
                  <c:v>0.17199820528427759</c:v>
                </c:pt>
                <c:pt idx="109">
                  <c:v>0.17364541999995708</c:v>
                </c:pt>
                <c:pt idx="110">
                  <c:v>0.17534232077499229</c:v>
                </c:pt>
                <c:pt idx="111">
                  <c:v>0.17698262818157673</c:v>
                </c:pt>
                <c:pt idx="112">
                  <c:v>0.17866414661208788</c:v>
                </c:pt>
                <c:pt idx="113">
                  <c:v>0.18032036411265531</c:v>
                </c:pt>
                <c:pt idx="114">
                  <c:v>0.18198789718250433</c:v>
                </c:pt>
                <c:pt idx="115">
                  <c:v>0.18365221718947092</c:v>
                </c:pt>
                <c:pt idx="116">
                  <c:v>0.18532474835713703</c:v>
                </c:pt>
                <c:pt idx="117">
                  <c:v>0.1869826888044675</c:v>
                </c:pt>
                <c:pt idx="118">
                  <c:v>0.18866288786133129</c:v>
                </c:pt>
                <c:pt idx="119">
                  <c:v>0.19030792949100334</c:v>
                </c:pt>
                <c:pt idx="120">
                  <c:v>0.1919800570855538</c:v>
                </c:pt>
                <c:pt idx="121">
                  <c:v>0.19367299973964691</c:v>
                </c:pt>
                <c:pt idx="122">
                  <c:v>0.19535113436480361</c:v>
                </c:pt>
                <c:pt idx="123">
                  <c:v>0.19698004859189192</c:v>
                </c:pt>
                <c:pt idx="124">
                  <c:v>0.19869018966952959</c:v>
                </c:pt>
                <c:pt idx="125">
                  <c:v>0.20035690007110435</c:v>
                </c:pt>
                <c:pt idx="126">
                  <c:v>0.20202641996244589</c:v>
                </c:pt>
                <c:pt idx="127">
                  <c:v>0.20370956820746261</c:v>
                </c:pt>
                <c:pt idx="128">
                  <c:v>0.20540364397068817</c:v>
                </c:pt>
                <c:pt idx="129">
                  <c:v>0.20706057548522949</c:v>
                </c:pt>
                <c:pt idx="130">
                  <c:v>0.20874558637539545</c:v>
                </c:pt>
                <c:pt idx="131">
                  <c:v>0.21040959594150382</c:v>
                </c:pt>
                <c:pt idx="132">
                  <c:v>0.21208970186611015</c:v>
                </c:pt>
                <c:pt idx="133">
                  <c:v>0.2137819305062294</c:v>
                </c:pt>
                <c:pt idx="134">
                  <c:v>0.21541914902627468</c:v>
                </c:pt>
                <c:pt idx="135">
                  <c:v>0.21707198272148767</c:v>
                </c:pt>
                <c:pt idx="136">
                  <c:v>0.21874884453912574</c:v>
                </c:pt>
                <c:pt idx="137">
                  <c:v>0.22043112354973951</c:v>
                </c:pt>
                <c:pt idx="138">
                  <c:v>0.22203444192806879</c:v>
                </c:pt>
                <c:pt idx="139">
                  <c:v>0.22375324430565038</c:v>
                </c:pt>
                <c:pt idx="140">
                  <c:v>0.22538170839349428</c:v>
                </c:pt>
                <c:pt idx="141">
                  <c:v>0.22704421232144037</c:v>
                </c:pt>
                <c:pt idx="142">
                  <c:v>0.22874182711044946</c:v>
                </c:pt>
                <c:pt idx="143">
                  <c:v>0.23039861892660457</c:v>
                </c:pt>
                <c:pt idx="144">
                  <c:v>0.23206158851583797</c:v>
                </c:pt>
                <c:pt idx="145">
                  <c:v>0.23371510518093902</c:v>
                </c:pt>
                <c:pt idx="146">
                  <c:v>0.23538417493303615</c:v>
                </c:pt>
                <c:pt idx="147">
                  <c:v>0.23705726489424706</c:v>
                </c:pt>
                <c:pt idx="148">
                  <c:v>0.23872793341676393</c:v>
                </c:pt>
                <c:pt idx="149">
                  <c:v>0.24036200096209842</c:v>
                </c:pt>
                <c:pt idx="150">
                  <c:v>0.24204306925336519</c:v>
                </c:pt>
                <c:pt idx="151">
                  <c:v>0.24369747067491213</c:v>
                </c:pt>
                <c:pt idx="152">
                  <c:v>0.24538415794571239</c:v>
                </c:pt>
                <c:pt idx="153">
                  <c:v>0.24707995665570098</c:v>
                </c:pt>
                <c:pt idx="154">
                  <c:v>0.24871897573272386</c:v>
                </c:pt>
                <c:pt idx="155">
                  <c:v>0.25038029998540878</c:v>
                </c:pt>
                <c:pt idx="156">
                  <c:v>0.25139949284493923</c:v>
                </c:pt>
                <c:pt idx="157">
                  <c:v>0.25308656816681224</c:v>
                </c:pt>
                <c:pt idx="158">
                  <c:v>0.25473954156041145</c:v>
                </c:pt>
                <c:pt idx="159">
                  <c:v>0.25637756722668803</c:v>
                </c:pt>
                <c:pt idx="160">
                  <c:v>0.27698933457334834</c:v>
                </c:pt>
                <c:pt idx="161">
                  <c:v>0.29548403496543563</c:v>
                </c:pt>
                <c:pt idx="162">
                  <c:v>0.31726857026418048</c:v>
                </c:pt>
                <c:pt idx="163">
                  <c:v>0.3346195134023825</c:v>
                </c:pt>
                <c:pt idx="164">
                  <c:v>0.35303421318531036</c:v>
                </c:pt>
                <c:pt idx="165">
                  <c:v>0.37175863981246948</c:v>
                </c:pt>
                <c:pt idx="166">
                  <c:v>0.39083268493413925</c:v>
                </c:pt>
                <c:pt idx="167">
                  <c:v>0.41048154234886169</c:v>
                </c:pt>
                <c:pt idx="168">
                  <c:v>0.43052658438682556</c:v>
                </c:pt>
                <c:pt idx="169">
                  <c:v>0.45111176247398055</c:v>
                </c:pt>
                <c:pt idx="170">
                  <c:v>0.47178283954660094</c:v>
                </c:pt>
                <c:pt idx="171">
                  <c:v>0.49322942892710364</c:v>
                </c:pt>
                <c:pt idx="172">
                  <c:v>0.51464258382717765</c:v>
                </c:pt>
                <c:pt idx="173">
                  <c:v>0.53596049547195435</c:v>
                </c:pt>
                <c:pt idx="174">
                  <c:v>0.5564474190274874</c:v>
                </c:pt>
                <c:pt idx="175">
                  <c:v>0.57677626609802246</c:v>
                </c:pt>
                <c:pt idx="176">
                  <c:v>0.59683204938968015</c:v>
                </c:pt>
                <c:pt idx="177">
                  <c:v>0.61744675040245056</c:v>
                </c:pt>
                <c:pt idx="178">
                  <c:v>0.63817917058865226</c:v>
                </c:pt>
                <c:pt idx="179">
                  <c:v>0.6590337182084719</c:v>
                </c:pt>
                <c:pt idx="180">
                  <c:v>0.67977787305911375</c:v>
                </c:pt>
                <c:pt idx="181">
                  <c:v>0.70077783117691672</c:v>
                </c:pt>
                <c:pt idx="182">
                  <c:v>0.72189383208751678</c:v>
                </c:pt>
                <c:pt idx="183">
                  <c:v>0.74330046772956848</c:v>
                </c:pt>
                <c:pt idx="184">
                  <c:v>0.76471945891777671</c:v>
                </c:pt>
                <c:pt idx="185">
                  <c:v>0.78553327669699979</c:v>
                </c:pt>
                <c:pt idx="186">
                  <c:v>0.80589180191357923</c:v>
                </c:pt>
                <c:pt idx="187">
                  <c:v>0.82603724052508665</c:v>
                </c:pt>
                <c:pt idx="188">
                  <c:v>0.84658625225226081</c:v>
                </c:pt>
                <c:pt idx="189">
                  <c:v>0.86709683140118909</c:v>
                </c:pt>
                <c:pt idx="190">
                  <c:v>0.88824455936749769</c:v>
                </c:pt>
                <c:pt idx="191">
                  <c:v>0.90891756117343903</c:v>
                </c:pt>
                <c:pt idx="192">
                  <c:v>0.92991478741168976</c:v>
                </c:pt>
                <c:pt idx="193">
                  <c:v>0.95062156518300367</c:v>
                </c:pt>
                <c:pt idx="194">
                  <c:v>0.97181616971890128</c:v>
                </c:pt>
                <c:pt idx="195">
                  <c:v>0.99262588967879606</c:v>
                </c:pt>
                <c:pt idx="196">
                  <c:v>1.0137862836321194</c:v>
                </c:pt>
                <c:pt idx="197">
                  <c:v>1.0344772910078366</c:v>
                </c:pt>
                <c:pt idx="198">
                  <c:v>1.0552498201529183</c:v>
                </c:pt>
                <c:pt idx="199">
                  <c:v>1.0758630931377411</c:v>
                </c:pt>
                <c:pt idx="200">
                  <c:v>1.0967916498581567</c:v>
                </c:pt>
                <c:pt idx="201">
                  <c:v>1.1175935467084248</c:v>
                </c:pt>
                <c:pt idx="202">
                  <c:v>1.1386339863141377</c:v>
                </c:pt>
                <c:pt idx="203">
                  <c:v>1.1598614354928334</c:v>
                </c:pt>
                <c:pt idx="204">
                  <c:v>1.1808648705482483</c:v>
                </c:pt>
                <c:pt idx="205">
                  <c:v>1.2017844865719476</c:v>
                </c:pt>
                <c:pt idx="206">
                  <c:v>1.2223976353804269</c:v>
                </c:pt>
                <c:pt idx="207">
                  <c:v>1.2429002672433853</c:v>
                </c:pt>
                <c:pt idx="208">
                  <c:v>1.2634354333082833</c:v>
                </c:pt>
                <c:pt idx="209">
                  <c:v>1.2846513340870538</c:v>
                </c:pt>
                <c:pt idx="210">
                  <c:v>1.3056234767039616</c:v>
                </c:pt>
                <c:pt idx="211">
                  <c:v>1.3266842812299728</c:v>
                </c:pt>
                <c:pt idx="212">
                  <c:v>1.3473246246576309</c:v>
                </c:pt>
                <c:pt idx="213">
                  <c:v>1.3682985057433446</c:v>
                </c:pt>
                <c:pt idx="214">
                  <c:v>1.3889672855536142</c:v>
                </c:pt>
                <c:pt idx="215">
                  <c:v>1.410205289721489</c:v>
                </c:pt>
                <c:pt idx="216">
                  <c:v>1.4308876047531762</c:v>
                </c:pt>
                <c:pt idx="217">
                  <c:v>1.4513514935970306</c:v>
                </c:pt>
                <c:pt idx="218">
                  <c:v>1.4714008818070092</c:v>
                </c:pt>
                <c:pt idx="219">
                  <c:v>1.4918729662895203</c:v>
                </c:pt>
                <c:pt idx="220">
                  <c:v>1.5125782539447148</c:v>
                </c:pt>
                <c:pt idx="221">
                  <c:v>1.5338245779275894</c:v>
                </c:pt>
                <c:pt idx="222">
                  <c:v>1.5552916874488194</c:v>
                </c:pt>
                <c:pt idx="223">
                  <c:v>1.5765024969975152</c:v>
                </c:pt>
                <c:pt idx="224">
                  <c:v>1.5976169457038243</c:v>
                </c:pt>
                <c:pt idx="225">
                  <c:v>1.6186566402514775</c:v>
                </c:pt>
                <c:pt idx="226">
                  <c:v>1.639611522356669</c:v>
                </c:pt>
                <c:pt idx="227">
                  <c:v>1.6602640350659688</c:v>
                </c:pt>
                <c:pt idx="228">
                  <c:v>1.6810547560453415</c:v>
                </c:pt>
                <c:pt idx="229">
                  <c:v>1.7012906571229298</c:v>
                </c:pt>
                <c:pt idx="230">
                  <c:v>1.7219237983226776</c:v>
                </c:pt>
                <c:pt idx="231">
                  <c:v>1.7424672842025757</c:v>
                </c:pt>
                <c:pt idx="232">
                  <c:v>1.7636016011238098</c:v>
                </c:pt>
                <c:pt idx="233">
                  <c:v>1.7845183610916138</c:v>
                </c:pt>
                <c:pt idx="234">
                  <c:v>1.8060158938169479</c:v>
                </c:pt>
                <c:pt idx="235">
                  <c:v>1.8273993084828057</c:v>
                </c:pt>
                <c:pt idx="236">
                  <c:v>1.8486537039279938</c:v>
                </c:pt>
                <c:pt idx="237">
                  <c:v>1.8693411101897557</c:v>
                </c:pt>
                <c:pt idx="238">
                  <c:v>1.8898521860440571</c:v>
                </c:pt>
                <c:pt idx="239">
                  <c:v>1.9099770734707513</c:v>
                </c:pt>
                <c:pt idx="240">
                  <c:v>1.9302882254123688</c:v>
                </c:pt>
                <c:pt idx="241">
                  <c:v>1.9510331253210702</c:v>
                </c:pt>
                <c:pt idx="242">
                  <c:v>1.971632366379102</c:v>
                </c:pt>
                <c:pt idx="243">
                  <c:v>1.9924296687046685</c:v>
                </c:pt>
                <c:pt idx="244">
                  <c:v>2.0131729543209076</c:v>
                </c:pt>
                <c:pt idx="245">
                  <c:v>2.0342842986186342</c:v>
                </c:pt>
                <c:pt idx="246">
                  <c:v>2.0554115374883013</c:v>
                </c:pt>
                <c:pt idx="247">
                  <c:v>2.0771297315756478</c:v>
                </c:pt>
                <c:pt idx="248">
                  <c:v>2.0981942613919573</c:v>
                </c:pt>
                <c:pt idx="249">
                  <c:v>2.1189662317434945</c:v>
                </c:pt>
                <c:pt idx="250">
                  <c:v>2.1391674876213074</c:v>
                </c:pt>
                <c:pt idx="251">
                  <c:v>2.1597079932689667</c:v>
                </c:pt>
                <c:pt idx="252">
                  <c:v>2.1801965932051339</c:v>
                </c:pt>
                <c:pt idx="253">
                  <c:v>2.2014454007148743</c:v>
                </c:pt>
                <c:pt idx="254">
                  <c:v>2.2224562863508859</c:v>
                </c:pt>
                <c:pt idx="255">
                  <c:v>2.2434885303179422</c:v>
                </c:pt>
                <c:pt idx="256">
                  <c:v>2.2647311290105181</c:v>
                </c:pt>
                <c:pt idx="257">
                  <c:v>2.2854549189408617</c:v>
                </c:pt>
                <c:pt idx="258">
                  <c:v>2.3063843448956804</c:v>
                </c:pt>
                <c:pt idx="259">
                  <c:v>2.3274051646391549</c:v>
                </c:pt>
                <c:pt idx="260">
                  <c:v>2.3483142256736755</c:v>
                </c:pt>
                <c:pt idx="261">
                  <c:v>2.3689317206541696</c:v>
                </c:pt>
                <c:pt idx="262">
                  <c:v>2.389565110206604</c:v>
                </c:pt>
                <c:pt idx="263">
                  <c:v>2.410183846950531</c:v>
                </c:pt>
                <c:pt idx="264">
                  <c:v>2.4309970438480377</c:v>
                </c:pt>
                <c:pt idx="265">
                  <c:v>2.4515584111213684</c:v>
                </c:pt>
                <c:pt idx="266">
                  <c:v>2.4727183083693185</c:v>
                </c:pt>
                <c:pt idx="267">
                  <c:v>2.4935459097226458</c:v>
                </c:pt>
                <c:pt idx="268">
                  <c:v>2.5144979357719421</c:v>
                </c:pt>
                <c:pt idx="269">
                  <c:v>2.5350665052731829</c:v>
                </c:pt>
                <c:pt idx="270">
                  <c:v>2.5557565192381539</c:v>
                </c:pt>
                <c:pt idx="271">
                  <c:v>2.5761569539705911</c:v>
                </c:pt>
                <c:pt idx="272">
                  <c:v>2.5970876216888428</c:v>
                </c:pt>
                <c:pt idx="273">
                  <c:v>2.6182437936464944</c:v>
                </c:pt>
                <c:pt idx="274">
                  <c:v>2.6394344866275787</c:v>
                </c:pt>
                <c:pt idx="275">
                  <c:v>2.6604374249776201</c:v>
                </c:pt>
                <c:pt idx="276">
                  <c:v>2.6812749604384103</c:v>
                </c:pt>
                <c:pt idx="277">
                  <c:v>2.702249338229497</c:v>
                </c:pt>
                <c:pt idx="278">
                  <c:v>2.7232612172762551</c:v>
                </c:pt>
                <c:pt idx="279">
                  <c:v>2.7445425589879351</c:v>
                </c:pt>
                <c:pt idx="280">
                  <c:v>2.7651309967041016</c:v>
                </c:pt>
                <c:pt idx="281">
                  <c:v>2.7855982383092242</c:v>
                </c:pt>
                <c:pt idx="282">
                  <c:v>2.8058364987373352</c:v>
                </c:pt>
                <c:pt idx="283">
                  <c:v>2.8265275061130524</c:v>
                </c:pt>
                <c:pt idx="284">
                  <c:v>2.8473200897375741</c:v>
                </c:pt>
                <c:pt idx="285">
                  <c:v>2.8689280152320862</c:v>
                </c:pt>
                <c:pt idx="286">
                  <c:v>2.890098343292872</c:v>
                </c:pt>
                <c:pt idx="287">
                  <c:v>2.9112743834654489</c:v>
                </c:pt>
                <c:pt idx="288">
                  <c:v>2.9321655631065369</c:v>
                </c:pt>
                <c:pt idx="289">
                  <c:v>2.9531128704547882</c:v>
                </c:pt>
                <c:pt idx="290">
                  <c:v>2.9735962549845376</c:v>
                </c:pt>
                <c:pt idx="291">
                  <c:v>2.9941690464814501</c:v>
                </c:pt>
                <c:pt idx="292">
                  <c:v>3.0145136018594103</c:v>
                </c:pt>
                <c:pt idx="293">
                  <c:v>3.0347637832164764</c:v>
                </c:pt>
                <c:pt idx="294">
                  <c:v>3.0553204317887621</c:v>
                </c:pt>
                <c:pt idx="295">
                  <c:v>3.0760633448759713</c:v>
                </c:pt>
                <c:pt idx="296">
                  <c:v>3.0971373120943704</c:v>
                </c:pt>
                <c:pt idx="297">
                  <c:v>3.1181248525778451</c:v>
                </c:pt>
                <c:pt idx="298">
                  <c:v>3.1397958596547442</c:v>
                </c:pt>
                <c:pt idx="299">
                  <c:v>3.1612063447634378</c:v>
                </c:pt>
                <c:pt idx="300">
                  <c:v>3.1824434796969094</c:v>
                </c:pt>
                <c:pt idx="301">
                  <c:v>3.2031382123629251</c:v>
                </c:pt>
                <c:pt idx="302">
                  <c:v>3.2236956059932709</c:v>
                </c:pt>
                <c:pt idx="303">
                  <c:v>3.2438516616821289</c:v>
                </c:pt>
                <c:pt idx="304">
                  <c:v>3.2646191616853075</c:v>
                </c:pt>
                <c:pt idx="305">
                  <c:v>3.2854713499546051</c:v>
                </c:pt>
                <c:pt idx="306">
                  <c:v>3.30634464820226</c:v>
                </c:pt>
                <c:pt idx="307">
                  <c:v>3.3271297812461853</c:v>
                </c:pt>
                <c:pt idx="308">
                  <c:v>3.3481389284133911</c:v>
                </c:pt>
                <c:pt idx="309">
                  <c:v>3.3693412939707437</c:v>
                </c:pt>
                <c:pt idx="310">
                  <c:v>3.390605996052424</c:v>
                </c:pt>
                <c:pt idx="311">
                  <c:v>3.4121568004290261</c:v>
                </c:pt>
                <c:pt idx="312">
                  <c:v>3.4330748021602631</c:v>
                </c:pt>
                <c:pt idx="313">
                  <c:v>3.4535052875677743</c:v>
                </c:pt>
                <c:pt idx="314">
                  <c:v>3.4736454486846924</c:v>
                </c:pt>
                <c:pt idx="315">
                  <c:v>3.4940972924232483</c:v>
                </c:pt>
                <c:pt idx="316">
                  <c:v>3.5145061711470285</c:v>
                </c:pt>
                <c:pt idx="317">
                  <c:v>3.5356337825457254</c:v>
                </c:pt>
                <c:pt idx="318">
                  <c:v>3.5564444959163666</c:v>
                </c:pt>
                <c:pt idx="319">
                  <c:v>3.5773411393165588</c:v>
                </c:pt>
                <c:pt idx="320">
                  <c:v>3.5980825622876482</c:v>
                </c:pt>
                <c:pt idx="321">
                  <c:v>3.619111080964406</c:v>
                </c:pt>
                <c:pt idx="322">
                  <c:v>3.6400432387987771</c:v>
                </c:pt>
                <c:pt idx="323">
                  <c:v>3.6610104143619537</c:v>
                </c:pt>
                <c:pt idx="324">
                  <c:v>3.6819497744242349</c:v>
                </c:pt>
                <c:pt idx="325">
                  <c:v>3.7027068436145782</c:v>
                </c:pt>
                <c:pt idx="326">
                  <c:v>3.723460684219996</c:v>
                </c:pt>
                <c:pt idx="327">
                  <c:v>3.7442485491434732</c:v>
                </c:pt>
                <c:pt idx="328">
                  <c:v>3.7652842700481415</c:v>
                </c:pt>
                <c:pt idx="329">
                  <c:v>3.7858307361602783</c:v>
                </c:pt>
                <c:pt idx="330">
                  <c:v>3.8072009881337481</c:v>
                </c:pt>
                <c:pt idx="331">
                  <c:v>3.8281860450903573</c:v>
                </c:pt>
                <c:pt idx="332">
                  <c:v>3.8493099311987558</c:v>
                </c:pt>
                <c:pt idx="333">
                  <c:v>3.8699852923552194</c:v>
                </c:pt>
                <c:pt idx="334">
                  <c:v>3.8907008866469064</c:v>
                </c:pt>
                <c:pt idx="335">
                  <c:v>3.9111172159512835</c:v>
                </c:pt>
                <c:pt idx="336">
                  <c:v>3.9319535096486407</c:v>
                </c:pt>
                <c:pt idx="337">
                  <c:v>3.9531682928403216</c:v>
                </c:pt>
                <c:pt idx="338">
                  <c:v>3.9741431673367815</c:v>
                </c:pt>
                <c:pt idx="339">
                  <c:v>3.9950959384441376</c:v>
                </c:pt>
                <c:pt idx="340">
                  <c:v>4.015767077604929</c:v>
                </c:pt>
                <c:pt idx="341">
                  <c:v>4.0366833408673601</c:v>
                </c:pt>
                <c:pt idx="342">
                  <c:v>4.0574431419372559</c:v>
                </c:pt>
                <c:pt idx="343">
                  <c:v>4.0787254770596819</c:v>
                </c:pt>
                <c:pt idx="344">
                  <c:v>4.0992207825183868</c:v>
                </c:pt>
                <c:pt idx="345">
                  <c:v>4.1196932395299273</c:v>
                </c:pt>
                <c:pt idx="346">
                  <c:v>4.13979689280192</c:v>
                </c:pt>
                <c:pt idx="347">
                  <c:v>4.1604506472746525</c:v>
                </c:pt>
                <c:pt idx="348">
                  <c:v>4.1810870170593262</c:v>
                </c:pt>
                <c:pt idx="349">
                  <c:v>4.2024527986844378</c:v>
                </c:pt>
                <c:pt idx="350">
                  <c:v>4.2238429188728333</c:v>
                </c:pt>
                <c:pt idx="351">
                  <c:v>4.2451178034146624</c:v>
                </c:pt>
                <c:pt idx="352">
                  <c:v>4.2662044366200762</c:v>
                </c:pt>
                <c:pt idx="353">
                  <c:v>4.287179807821909</c:v>
                </c:pt>
                <c:pt idx="354">
                  <c:v>4.3080717325210571</c:v>
                </c:pt>
                <c:pt idx="355">
                  <c:v>4.3287654717763262</c:v>
                </c:pt>
                <c:pt idx="356">
                  <c:v>4.3495749433835345</c:v>
                </c:pt>
                <c:pt idx="357">
                  <c:v>4.3698206543922424</c:v>
                </c:pt>
                <c:pt idx="358">
                  <c:v>4.3903777996699009</c:v>
                </c:pt>
                <c:pt idx="359">
                  <c:v>4.4109766681989031</c:v>
                </c:pt>
                <c:pt idx="360">
                  <c:v>4.4320762157440186</c:v>
                </c:pt>
                <c:pt idx="361">
                  <c:v>4.453025758266449</c:v>
                </c:pt>
                <c:pt idx="362">
                  <c:v>4.4744675358136492</c:v>
                </c:pt>
                <c:pt idx="363">
                  <c:v>4.4960449139277134</c:v>
                </c:pt>
                <c:pt idx="364">
                  <c:v>4.5173103610674534</c:v>
                </c:pt>
                <c:pt idx="365">
                  <c:v>4.5381257931391392</c:v>
                </c:pt>
                <c:pt idx="366">
                  <c:v>4.5586223403612767</c:v>
                </c:pt>
                <c:pt idx="367">
                  <c:v>4.5788193742434178</c:v>
                </c:pt>
                <c:pt idx="368">
                  <c:v>4.5988971988360081</c:v>
                </c:pt>
                <c:pt idx="369">
                  <c:v>4.619733989238739</c:v>
                </c:pt>
                <c:pt idx="370">
                  <c:v>4.6402970949808751</c:v>
                </c:pt>
                <c:pt idx="371">
                  <c:v>4.6612128615379333</c:v>
                </c:pt>
                <c:pt idx="372">
                  <c:v>4.681854446729024</c:v>
                </c:pt>
                <c:pt idx="373">
                  <c:v>4.7029425700505572</c:v>
                </c:pt>
                <c:pt idx="374">
                  <c:v>4.7239770491917925</c:v>
                </c:pt>
                <c:pt idx="375">
                  <c:v>4.7454585631688433</c:v>
                </c:pt>
                <c:pt idx="376">
                  <c:v>4.7669187188148499</c:v>
                </c:pt>
                <c:pt idx="377">
                  <c:v>4.7878265380859375</c:v>
                </c:pt>
                <c:pt idx="378">
                  <c:v>4.8082878192265825</c:v>
                </c:pt>
                <c:pt idx="379">
                  <c:v>4.8286010821660357</c:v>
                </c:pt>
                <c:pt idx="380">
                  <c:v>4.8491855462392168</c:v>
                </c:pt>
                <c:pt idx="381">
                  <c:v>4.8699160416920977</c:v>
                </c:pt>
                <c:pt idx="382">
                  <c:v>4.8912992080052691</c:v>
                </c:pt>
                <c:pt idx="383">
                  <c:v>4.9121206005414324</c:v>
                </c:pt>
                <c:pt idx="384">
                  <c:v>4.9331699808438616</c:v>
                </c:pt>
                <c:pt idx="385">
                  <c:v>4.9540196855862932</c:v>
                </c:pt>
                <c:pt idx="386">
                  <c:v>4.9752160906791687</c:v>
                </c:pt>
                <c:pt idx="387">
                  <c:v>4.9960841735204058</c:v>
                </c:pt>
                <c:pt idx="388">
                  <c:v>5.0171881914138794</c:v>
                </c:pt>
                <c:pt idx="389">
                  <c:v>5.0379619002342224</c:v>
                </c:pt>
                <c:pt idx="390">
                  <c:v>5.0586586197217303</c:v>
                </c:pt>
                <c:pt idx="391">
                  <c:v>5.0792237122853594</c:v>
                </c:pt>
                <c:pt idx="392">
                  <c:v>5.0999656319618225</c:v>
                </c:pt>
                <c:pt idx="393">
                  <c:v>5.1207611958185826</c:v>
                </c:pt>
                <c:pt idx="394">
                  <c:v>5.1413223147392273</c:v>
                </c:pt>
                <c:pt idx="395">
                  <c:v>5.1625221967697144</c:v>
                </c:pt>
                <c:pt idx="396">
                  <c:v>5.1833788553873692</c:v>
                </c:pt>
                <c:pt idx="397">
                  <c:v>5.204271773497263</c:v>
                </c:pt>
                <c:pt idx="398">
                  <c:v>5.2248428265253697</c:v>
                </c:pt>
                <c:pt idx="399">
                  <c:v>5.2455003062884007</c:v>
                </c:pt>
                <c:pt idx="400">
                  <c:v>5.2659054597218828</c:v>
                </c:pt>
                <c:pt idx="401">
                  <c:v>5.2866851290067034</c:v>
                </c:pt>
                <c:pt idx="402">
                  <c:v>5.3080042203267412</c:v>
                </c:pt>
                <c:pt idx="403">
                  <c:v>5.3290893634160357</c:v>
                </c:pt>
                <c:pt idx="404">
                  <c:v>5.3502341111501055</c:v>
                </c:pt>
                <c:pt idx="405">
                  <c:v>5.3710520267486572</c:v>
                </c:pt>
                <c:pt idx="406">
                  <c:v>5.3920870025952654</c:v>
                </c:pt>
                <c:pt idx="407">
                  <c:v>5.4129337271054583</c:v>
                </c:pt>
                <c:pt idx="408">
                  <c:v>5.4343119263648987</c:v>
                </c:pt>
                <c:pt idx="409">
                  <c:v>5.4550910989443455</c:v>
                </c:pt>
                <c:pt idx="410">
                  <c:v>5.4756705959637957</c:v>
                </c:pt>
                <c:pt idx="411">
                  <c:v>5.4958879947662354</c:v>
                </c:pt>
                <c:pt idx="412">
                  <c:v>5.516464014848073</c:v>
                </c:pt>
                <c:pt idx="413">
                  <c:v>5.5371984839439392</c:v>
                </c:pt>
                <c:pt idx="414">
                  <c:v>5.5584495266278582</c:v>
                </c:pt>
                <c:pt idx="415">
                  <c:v>5.5799638231595354</c:v>
                </c:pt>
                <c:pt idx="416">
                  <c:v>5.6010827422142029</c:v>
                </c:pt>
                <c:pt idx="417">
                  <c:v>5.6222031513849888</c:v>
                </c:pt>
                <c:pt idx="418">
                  <c:v>5.6430280208587646</c:v>
                </c:pt>
                <c:pt idx="419">
                  <c:v>5.6638692816098528</c:v>
                </c:pt>
                <c:pt idx="420">
                  <c:v>5.684233208497365</c:v>
                </c:pt>
                <c:pt idx="421">
                  <c:v>5.7049130400021868</c:v>
                </c:pt>
                <c:pt idx="422">
                  <c:v>5.725155770778656</c:v>
                </c:pt>
                <c:pt idx="423">
                  <c:v>5.7456066211064654</c:v>
                </c:pt>
                <c:pt idx="424">
                  <c:v>5.7661155859629307</c:v>
                </c:pt>
                <c:pt idx="425">
                  <c:v>5.7870909571647644</c:v>
                </c:pt>
                <c:pt idx="426">
                  <c:v>5.8080961306889849</c:v>
                </c:pt>
                <c:pt idx="427">
                  <c:v>5.8291584253311157</c:v>
                </c:pt>
                <c:pt idx="428">
                  <c:v>5.8508723974227905</c:v>
                </c:pt>
                <c:pt idx="429">
                  <c:v>5.8721845348676043</c:v>
                </c:pt>
                <c:pt idx="430">
                  <c:v>5.8933764696121216</c:v>
                </c:pt>
                <c:pt idx="431">
                  <c:v>5.9140652418136597</c:v>
                </c:pt>
                <c:pt idx="432">
                  <c:v>5.9346228837966919</c:v>
                </c:pt>
                <c:pt idx="433">
                  <c:v>5.9547781944274902</c:v>
                </c:pt>
                <c:pt idx="434">
                  <c:v>5.9753586848576861</c:v>
                </c:pt>
                <c:pt idx="435">
                  <c:v>5.9962769349416094</c:v>
                </c:pt>
                <c:pt idx="436">
                  <c:v>6.0170630613962803</c:v>
                </c:pt>
                <c:pt idx="437">
                  <c:v>6.0380334655443821</c:v>
                </c:pt>
                <c:pt idx="438">
                  <c:v>6.0588985681533813</c:v>
                </c:pt>
                <c:pt idx="439">
                  <c:v>6.0801630218823748</c:v>
                </c:pt>
                <c:pt idx="440">
                  <c:v>6.1012690265973406</c:v>
                </c:pt>
                <c:pt idx="441">
                  <c:v>6.1229248841603594</c:v>
                </c:pt>
                <c:pt idx="442">
                  <c:v>6.1443174878756199</c:v>
                </c:pt>
                <c:pt idx="443">
                  <c:v>6.1645761132240295</c:v>
                </c:pt>
                <c:pt idx="444">
                  <c:v>6.1847170193990069</c:v>
                </c:pt>
                <c:pt idx="445">
                  <c:v>6.2051554520924883</c:v>
                </c:pt>
                <c:pt idx="446">
                  <c:v>6.2255839506785069</c:v>
                </c:pt>
                <c:pt idx="447">
                  <c:v>6.2463978926340733</c:v>
                </c:pt>
                <c:pt idx="448">
                  <c:v>6.2674889961878453</c:v>
                </c:pt>
                <c:pt idx="449">
                  <c:v>6.2882110476493835</c:v>
                </c:pt>
                <c:pt idx="450">
                  <c:v>6.3091342647870379</c:v>
                </c:pt>
                <c:pt idx="451">
                  <c:v>6.329912443955739</c:v>
                </c:pt>
                <c:pt idx="452">
                  <c:v>6.3511093457539873</c:v>
                </c:pt>
                <c:pt idx="453">
                  <c:v>6.371920307477315</c:v>
                </c:pt>
                <c:pt idx="454">
                  <c:v>6.3930610815683995</c:v>
                </c:pt>
                <c:pt idx="455">
                  <c:v>6.413799524307251</c:v>
                </c:pt>
                <c:pt idx="456">
                  <c:v>6.4345275362332659</c:v>
                </c:pt>
                <c:pt idx="457">
                  <c:v>6.4552525679270421</c:v>
                </c:pt>
                <c:pt idx="458">
                  <c:v>6.4761156837145482</c:v>
                </c:pt>
                <c:pt idx="459">
                  <c:v>6.4970225095748901</c:v>
                </c:pt>
                <c:pt idx="460">
                  <c:v>6.5178036689758301</c:v>
                </c:pt>
                <c:pt idx="461">
                  <c:v>6.5391550461451207</c:v>
                </c:pt>
                <c:pt idx="462">
                  <c:v>6.5601463119188939</c:v>
                </c:pt>
                <c:pt idx="463">
                  <c:v>6.5812394022941589</c:v>
                </c:pt>
                <c:pt idx="464">
                  <c:v>6.6019083062807713</c:v>
                </c:pt>
                <c:pt idx="465">
                  <c:v>6.6225891311963396</c:v>
                </c:pt>
                <c:pt idx="466">
                  <c:v>6.6430643200874329</c:v>
                </c:pt>
                <c:pt idx="467">
                  <c:v>6.6637550791104632</c:v>
                </c:pt>
                <c:pt idx="468">
                  <c:v>6.6849996646245318</c:v>
                </c:pt>
                <c:pt idx="469">
                  <c:v>6.7059541742006932</c:v>
                </c:pt>
                <c:pt idx="470">
                  <c:v>6.7270254095395403</c:v>
                </c:pt>
                <c:pt idx="471">
                  <c:v>6.7476704716682434</c:v>
                </c:pt>
                <c:pt idx="472">
                  <c:v>6.7685554424921666</c:v>
                </c:pt>
                <c:pt idx="473">
                  <c:v>6.7892268300056458</c:v>
                </c:pt>
                <c:pt idx="474">
                  <c:v>6.810404360294342</c:v>
                </c:pt>
                <c:pt idx="475">
                  <c:v>6.8311969439188633</c:v>
                </c:pt>
                <c:pt idx="476">
                  <c:v>6.85171236594518</c:v>
                </c:pt>
                <c:pt idx="477">
                  <c:v>6.871911883354187</c:v>
                </c:pt>
                <c:pt idx="478">
                  <c:v>6.8922445178031921</c:v>
                </c:pt>
                <c:pt idx="479">
                  <c:v>6.9129536549250279</c:v>
                </c:pt>
                <c:pt idx="480">
                  <c:v>6.9338058431943255</c:v>
                </c:pt>
                <c:pt idx="481">
                  <c:v>6.955447793006897</c:v>
                </c:pt>
                <c:pt idx="482">
                  <c:v>6.976628303527832</c:v>
                </c:pt>
                <c:pt idx="483">
                  <c:v>6.9979016979535418</c:v>
                </c:pt>
                <c:pt idx="484">
                  <c:v>7.0188477635383606</c:v>
                </c:pt>
                <c:pt idx="485">
                  <c:v>7.0399423440297442</c:v>
                </c:pt>
                <c:pt idx="486">
                  <c:v>7.0607071121533709</c:v>
                </c:pt>
                <c:pt idx="487">
                  <c:v>7.0814460515975952</c:v>
                </c:pt>
                <c:pt idx="488">
                  <c:v>7.1021169424057007</c:v>
                </c:pt>
                <c:pt idx="489">
                  <c:v>7.1224197745323181</c:v>
                </c:pt>
                <c:pt idx="490">
                  <c:v>7.1430479486783343</c:v>
                </c:pt>
                <c:pt idx="491">
                  <c:v>7.1637094020843506</c:v>
                </c:pt>
                <c:pt idx="492">
                  <c:v>7.1847642461458836</c:v>
                </c:pt>
                <c:pt idx="493">
                  <c:v>7.2057440876960754</c:v>
                </c:pt>
                <c:pt idx="494">
                  <c:v>7.2270577152570086</c:v>
                </c:pt>
                <c:pt idx="495">
                  <c:v>7.248562077681223</c:v>
                </c:pt>
                <c:pt idx="496">
                  <c:v>7.2698021928469334</c:v>
                </c:pt>
                <c:pt idx="497">
                  <c:v>7.2907000780105591</c:v>
                </c:pt>
                <c:pt idx="498">
                  <c:v>7.3112115263938904</c:v>
                </c:pt>
                <c:pt idx="499">
                  <c:v>7.324826717376709</c:v>
                </c:pt>
                <c:pt idx="500">
                  <c:v>7.3448851704597473</c:v>
                </c:pt>
                <c:pt idx="501">
                  <c:v>7.3654140035311375</c:v>
                </c:pt>
                <c:pt idx="502">
                  <c:v>7.3860714832941685</c:v>
                </c:pt>
                <c:pt idx="503">
                  <c:v>7.4067453543345128</c:v>
                </c:pt>
                <c:pt idx="504">
                  <c:v>7.4275592962900792</c:v>
                </c:pt>
                <c:pt idx="505">
                  <c:v>7.4976399540901184</c:v>
                </c:pt>
                <c:pt idx="506">
                  <c:v>7.5677851835886631</c:v>
                </c:pt>
                <c:pt idx="507">
                  <c:v>7.6363364855448399</c:v>
                </c:pt>
                <c:pt idx="508">
                  <c:v>7.7063366770744324</c:v>
                </c:pt>
                <c:pt idx="509">
                  <c:v>7.7761734525362645</c:v>
                </c:pt>
                <c:pt idx="510">
                  <c:v>7.792414228121439</c:v>
                </c:pt>
              </c:numCache>
            </c:numRef>
          </c:xVal>
          <c:yVal>
            <c:numRef>
              <c:f>'207'!$B$4:$B$514</c:f>
              <c:numCache>
                <c:formatCode>General</c:formatCode>
                <c:ptCount val="511"/>
                <c:pt idx="0">
                  <c:v>0.57157551843013499</c:v>
                </c:pt>
                <c:pt idx="1">
                  <c:v>0.5393885539479234</c:v>
                </c:pt>
                <c:pt idx="2">
                  <c:v>0.51039736807061165</c:v>
                </c:pt>
                <c:pt idx="3">
                  <c:v>0.48438595812856872</c:v>
                </c:pt>
                <c:pt idx="4">
                  <c:v>0.46075767877569612</c:v>
                </c:pt>
                <c:pt idx="5">
                  <c:v>0.44422999523473133</c:v>
                </c:pt>
                <c:pt idx="6">
                  <c:v>0.44334174343273403</c:v>
                </c:pt>
                <c:pt idx="7">
                  <c:v>0.45398017436123356</c:v>
                </c:pt>
                <c:pt idx="8">
                  <c:v>0.4667496852327192</c:v>
                </c:pt>
                <c:pt idx="9">
                  <c:v>0.48274805671290355</c:v>
                </c:pt>
                <c:pt idx="10">
                  <c:v>0.49883423809799859</c:v>
                </c:pt>
                <c:pt idx="11">
                  <c:v>0.51505622681248142</c:v>
                </c:pt>
                <c:pt idx="12">
                  <c:v>0.53114166670438778</c:v>
                </c:pt>
                <c:pt idx="13">
                  <c:v>0.54911420676126443</c:v>
                </c:pt>
                <c:pt idx="14">
                  <c:v>0.56729014410356593</c:v>
                </c:pt>
                <c:pt idx="15">
                  <c:v>0.58586688703327094</c:v>
                </c:pt>
                <c:pt idx="16">
                  <c:v>0.60420042019711739</c:v>
                </c:pt>
                <c:pt idx="17">
                  <c:v>0.6229605971340928</c:v>
                </c:pt>
                <c:pt idx="18">
                  <c:v>0.64286643808538269</c:v>
                </c:pt>
                <c:pt idx="19">
                  <c:v>0.66297647485322364</c:v>
                </c:pt>
                <c:pt idx="20">
                  <c:v>0.68262176650562933</c:v>
                </c:pt>
                <c:pt idx="21">
                  <c:v>0.7028214098734149</c:v>
                </c:pt>
                <c:pt idx="22">
                  <c:v>0.72362263236890012</c:v>
                </c:pt>
                <c:pt idx="23">
                  <c:v>0.74537730102904109</c:v>
                </c:pt>
                <c:pt idx="24">
                  <c:v>0.76895359030180577</c:v>
                </c:pt>
                <c:pt idx="25">
                  <c:v>0.79234125511497977</c:v>
                </c:pt>
                <c:pt idx="26">
                  <c:v>0.81540254884929753</c:v>
                </c:pt>
                <c:pt idx="27">
                  <c:v>0.83846521149411735</c:v>
                </c:pt>
                <c:pt idx="28">
                  <c:v>0.86100181324059888</c:v>
                </c:pt>
                <c:pt idx="29">
                  <c:v>0.88388212559896229</c:v>
                </c:pt>
                <c:pt idx="30">
                  <c:v>0.90745932747872837</c:v>
                </c:pt>
                <c:pt idx="31">
                  <c:v>0.9302398804842571</c:v>
                </c:pt>
                <c:pt idx="32">
                  <c:v>0.95339192157727115</c:v>
                </c:pt>
                <c:pt idx="33">
                  <c:v>0.97661896755820843</c:v>
                </c:pt>
                <c:pt idx="34">
                  <c:v>0.99985816261985094</c:v>
                </c:pt>
                <c:pt idx="35">
                  <c:v>1.024622209904867</c:v>
                </c:pt>
                <c:pt idx="36">
                  <c:v>1.0481337040805361</c:v>
                </c:pt>
                <c:pt idx="37">
                  <c:v>1.0714229784513776</c:v>
                </c:pt>
                <c:pt idx="38">
                  <c:v>1.095220232694343</c:v>
                </c:pt>
                <c:pt idx="39">
                  <c:v>1.1191878022189348</c:v>
                </c:pt>
                <c:pt idx="40">
                  <c:v>1.1436290147772248</c:v>
                </c:pt>
                <c:pt idx="41">
                  <c:v>1.1677514993402949</c:v>
                </c:pt>
                <c:pt idx="42">
                  <c:v>1.1915008417156896</c:v>
                </c:pt>
                <c:pt idx="43">
                  <c:v>1.2139997984233657</c:v>
                </c:pt>
                <c:pt idx="44">
                  <c:v>1.2378391466642682</c:v>
                </c:pt>
                <c:pt idx="45">
                  <c:v>1.2626788262545208</c:v>
                </c:pt>
                <c:pt idx="46">
                  <c:v>1.288495451639714</c:v>
                </c:pt>
                <c:pt idx="47">
                  <c:v>1.3118656058060496</c:v>
                </c:pt>
                <c:pt idx="48">
                  <c:v>1.3358102460797325</c:v>
                </c:pt>
                <c:pt idx="49">
                  <c:v>1.3608641601635509</c:v>
                </c:pt>
                <c:pt idx="50">
                  <c:v>1.3849782031118587</c:v>
                </c:pt>
                <c:pt idx="51">
                  <c:v>1.4106677479721144</c:v>
                </c:pt>
                <c:pt idx="52">
                  <c:v>1.4347505341306259</c:v>
                </c:pt>
                <c:pt idx="53">
                  <c:v>1.4601447365500713</c:v>
                </c:pt>
                <c:pt idx="54">
                  <c:v>1.484369547173167</c:v>
                </c:pt>
                <c:pt idx="55">
                  <c:v>1.5099706832301676</c:v>
                </c:pt>
                <c:pt idx="56">
                  <c:v>1.5348462967210981</c:v>
                </c:pt>
                <c:pt idx="57">
                  <c:v>1.5603117965625235</c:v>
                </c:pt>
                <c:pt idx="58">
                  <c:v>1.584344389335961</c:v>
                </c:pt>
                <c:pt idx="59">
                  <c:v>1.6093824468731313</c:v>
                </c:pt>
                <c:pt idx="60">
                  <c:v>1.6342957054028673</c:v>
                </c:pt>
                <c:pt idx="61">
                  <c:v>1.6588825928537472</c:v>
                </c:pt>
                <c:pt idx="62">
                  <c:v>1.6841905539115651</c:v>
                </c:pt>
                <c:pt idx="63">
                  <c:v>1.7081933728815839</c:v>
                </c:pt>
                <c:pt idx="64">
                  <c:v>1.7324226324638112</c:v>
                </c:pt>
                <c:pt idx="65">
                  <c:v>1.7563816462977653</c:v>
                </c:pt>
                <c:pt idx="66">
                  <c:v>1.7800439487804067</c:v>
                </c:pt>
                <c:pt idx="67">
                  <c:v>1.80519265991649</c:v>
                </c:pt>
                <c:pt idx="68">
                  <c:v>1.8305803600110508</c:v>
                </c:pt>
                <c:pt idx="69">
                  <c:v>1.8575959228442618</c:v>
                </c:pt>
                <c:pt idx="70">
                  <c:v>1.8934700477636603</c:v>
                </c:pt>
                <c:pt idx="71">
                  <c:v>1.9171598425322174</c:v>
                </c:pt>
                <c:pt idx="72">
                  <c:v>1.9389485628410963</c:v>
                </c:pt>
                <c:pt idx="73">
                  <c:v>1.9555671363356013</c:v>
                </c:pt>
                <c:pt idx="74">
                  <c:v>1.9796626989921318</c:v>
                </c:pt>
                <c:pt idx="75">
                  <c:v>2.0045807487086247</c:v>
                </c:pt>
                <c:pt idx="76">
                  <c:v>2.0271330929258795</c:v>
                </c:pt>
                <c:pt idx="77">
                  <c:v>2.060805097151031</c:v>
                </c:pt>
                <c:pt idx="78">
                  <c:v>2.095748362929057</c:v>
                </c:pt>
                <c:pt idx="79">
                  <c:v>2.120589069202186</c:v>
                </c:pt>
                <c:pt idx="80">
                  <c:v>2.1457142807079848</c:v>
                </c:pt>
                <c:pt idx="81">
                  <c:v>2.1708661859685727</c:v>
                </c:pt>
                <c:pt idx="82">
                  <c:v>2.1977629958157339</c:v>
                </c:pt>
                <c:pt idx="83">
                  <c:v>2.2229730797726575</c:v>
                </c:pt>
                <c:pt idx="84">
                  <c:v>2.247981021278783</c:v>
                </c:pt>
                <c:pt idx="85">
                  <c:v>2.2730765730570379</c:v>
                </c:pt>
                <c:pt idx="86">
                  <c:v>2.296605634917483</c:v>
                </c:pt>
                <c:pt idx="87">
                  <c:v>2.3079648542632327</c:v>
                </c:pt>
                <c:pt idx="88">
                  <c:v>2.3297736519261414</c:v>
                </c:pt>
                <c:pt idx="89">
                  <c:v>2.3544117594449716</c:v>
                </c:pt>
                <c:pt idx="90">
                  <c:v>2.3798271799771982</c:v>
                </c:pt>
                <c:pt idx="91">
                  <c:v>2.4188559591484986</c:v>
                </c:pt>
                <c:pt idx="92">
                  <c:v>2.4516180941933081</c:v>
                </c:pt>
                <c:pt idx="93">
                  <c:v>2.4614528035433101</c:v>
                </c:pt>
                <c:pt idx="94">
                  <c:v>2.4832848726847527</c:v>
                </c:pt>
                <c:pt idx="95">
                  <c:v>2.5103922665974743</c:v>
                </c:pt>
                <c:pt idx="96">
                  <c:v>2.5369299655896058</c:v>
                </c:pt>
                <c:pt idx="97">
                  <c:v>2.5637962031022217</c:v>
                </c:pt>
                <c:pt idx="98">
                  <c:v>2.5902711603630104</c:v>
                </c:pt>
                <c:pt idx="99">
                  <c:v>2.6156902313232426</c:v>
                </c:pt>
                <c:pt idx="100">
                  <c:v>2.6420627484481303</c:v>
                </c:pt>
                <c:pt idx="101">
                  <c:v>2.6691473271858182</c:v>
                </c:pt>
                <c:pt idx="102">
                  <c:v>2.695917969115043</c:v>
                </c:pt>
                <c:pt idx="103">
                  <c:v>2.7217967658522029</c:v>
                </c:pt>
                <c:pt idx="104">
                  <c:v>2.748886820231899</c:v>
                </c:pt>
                <c:pt idx="105">
                  <c:v>2.7756223267915718</c:v>
                </c:pt>
                <c:pt idx="106">
                  <c:v>2.8027007454320008</c:v>
                </c:pt>
                <c:pt idx="107">
                  <c:v>2.828440825904956</c:v>
                </c:pt>
                <c:pt idx="108">
                  <c:v>2.8559246702057326</c:v>
                </c:pt>
                <c:pt idx="109">
                  <c:v>2.8811137642016256</c:v>
                </c:pt>
                <c:pt idx="110">
                  <c:v>2.9082925696122022</c:v>
                </c:pt>
                <c:pt idx="111">
                  <c:v>2.9344789149088157</c:v>
                </c:pt>
                <c:pt idx="112">
                  <c:v>2.9613305507094099</c:v>
                </c:pt>
                <c:pt idx="113">
                  <c:v>2.987528988048791</c:v>
                </c:pt>
                <c:pt idx="114">
                  <c:v>3.0144636710865078</c:v>
                </c:pt>
                <c:pt idx="115">
                  <c:v>3.0410939996892759</c:v>
                </c:pt>
                <c:pt idx="116">
                  <c:v>3.067132274499921</c:v>
                </c:pt>
                <c:pt idx="117">
                  <c:v>3.0943005849299823</c:v>
                </c:pt>
                <c:pt idx="118">
                  <c:v>3.1197299227189794</c:v>
                </c:pt>
                <c:pt idx="119">
                  <c:v>3.1464339443371059</c:v>
                </c:pt>
                <c:pt idx="120">
                  <c:v>3.1714936762905581</c:v>
                </c:pt>
                <c:pt idx="121">
                  <c:v>3.197426773144298</c:v>
                </c:pt>
                <c:pt idx="122">
                  <c:v>3.2233744717100596</c:v>
                </c:pt>
                <c:pt idx="123">
                  <c:v>3.2494458285245034</c:v>
                </c:pt>
                <c:pt idx="124">
                  <c:v>3.2753682022459771</c:v>
                </c:pt>
                <c:pt idx="125">
                  <c:v>3.3005823929344071</c:v>
                </c:pt>
                <c:pt idx="126">
                  <c:v>3.3260318080774338</c:v>
                </c:pt>
                <c:pt idx="127">
                  <c:v>3.3526142248126312</c:v>
                </c:pt>
                <c:pt idx="128">
                  <c:v>3.3790136638440589</c:v>
                </c:pt>
                <c:pt idx="129">
                  <c:v>3.4040305032684475</c:v>
                </c:pt>
                <c:pt idx="130">
                  <c:v>3.4299683913089445</c:v>
                </c:pt>
                <c:pt idx="131">
                  <c:v>3.455146305869071</c:v>
                </c:pt>
                <c:pt idx="132">
                  <c:v>3.4805332074325053</c:v>
                </c:pt>
                <c:pt idx="133">
                  <c:v>3.5073193636807534</c:v>
                </c:pt>
                <c:pt idx="134">
                  <c:v>3.5329576884730587</c:v>
                </c:pt>
                <c:pt idx="135">
                  <c:v>3.5586037704248752</c:v>
                </c:pt>
                <c:pt idx="136">
                  <c:v>3.5837057104521395</c:v>
                </c:pt>
                <c:pt idx="137">
                  <c:v>3.6085238297019853</c:v>
                </c:pt>
                <c:pt idx="138">
                  <c:v>3.6332616395357129</c:v>
                </c:pt>
                <c:pt idx="139">
                  <c:v>3.6591630232961561</c:v>
                </c:pt>
                <c:pt idx="140">
                  <c:v>3.6841048007946839</c:v>
                </c:pt>
                <c:pt idx="141">
                  <c:v>3.7105466760516741</c:v>
                </c:pt>
                <c:pt idx="142">
                  <c:v>3.7358206424986919</c:v>
                </c:pt>
                <c:pt idx="143">
                  <c:v>3.7616380664150113</c:v>
                </c:pt>
                <c:pt idx="144">
                  <c:v>3.7865266845557111</c:v>
                </c:pt>
                <c:pt idx="145">
                  <c:v>3.8113580366070767</c:v>
                </c:pt>
                <c:pt idx="146">
                  <c:v>3.8369242654462754</c:v>
                </c:pt>
                <c:pt idx="147">
                  <c:v>3.8624106411728567</c:v>
                </c:pt>
                <c:pt idx="148">
                  <c:v>3.8883222917620648</c:v>
                </c:pt>
                <c:pt idx="149">
                  <c:v>3.9130662616930514</c:v>
                </c:pt>
                <c:pt idx="150">
                  <c:v>3.9400858171818935</c:v>
                </c:pt>
                <c:pt idx="151">
                  <c:v>3.9642069328344616</c:v>
                </c:pt>
                <c:pt idx="152">
                  <c:v>3.9900747782876049</c:v>
                </c:pt>
                <c:pt idx="153">
                  <c:v>4.0144883844841042</c:v>
                </c:pt>
                <c:pt idx="154">
                  <c:v>4.0402772894316321</c:v>
                </c:pt>
                <c:pt idx="155">
                  <c:v>4.0660812523946817</c:v>
                </c:pt>
                <c:pt idx="156">
                  <c:v>4.0813733516127302</c:v>
                </c:pt>
                <c:pt idx="157">
                  <c:v>4.1070573067551033</c:v>
                </c:pt>
                <c:pt idx="158">
                  <c:v>4.1327143399909358</c:v>
                </c:pt>
                <c:pt idx="159">
                  <c:v>4.1716895035009065</c:v>
                </c:pt>
                <c:pt idx="160">
                  <c:v>4.5524410083533482</c:v>
                </c:pt>
                <c:pt idx="161">
                  <c:v>4.8927110918400967</c:v>
                </c:pt>
                <c:pt idx="162">
                  <c:v>5.2922563689747504</c:v>
                </c:pt>
                <c:pt idx="163">
                  <c:v>5.6164399288487781</c:v>
                </c:pt>
                <c:pt idx="164">
                  <c:v>5.9500342921206828</c:v>
                </c:pt>
                <c:pt idx="165">
                  <c:v>6.289757267710125</c:v>
                </c:pt>
                <c:pt idx="166">
                  <c:v>6.6322860535252044</c:v>
                </c:pt>
                <c:pt idx="167">
                  <c:v>6.9817543029785165</c:v>
                </c:pt>
                <c:pt idx="168">
                  <c:v>7.3395377711245899</c:v>
                </c:pt>
                <c:pt idx="169">
                  <c:v>7.7040293570340541</c:v>
                </c:pt>
                <c:pt idx="170">
                  <c:v>8.0787932473506672</c:v>
                </c:pt>
                <c:pt idx="171">
                  <c:v>8.4332653209923567</c:v>
                </c:pt>
                <c:pt idx="172">
                  <c:v>8.7624709571947896</c:v>
                </c:pt>
                <c:pt idx="173">
                  <c:v>9.0855949803402556</c:v>
                </c:pt>
                <c:pt idx="174">
                  <c:v>9.4074513923608531</c:v>
                </c:pt>
                <c:pt idx="175">
                  <c:v>9.764511619458359</c:v>
                </c:pt>
                <c:pt idx="176">
                  <c:v>10.120481281189258</c:v>
                </c:pt>
                <c:pt idx="177">
                  <c:v>10.478435863148084</c:v>
                </c:pt>
                <c:pt idx="178">
                  <c:v>10.844368455512674</c:v>
                </c:pt>
                <c:pt idx="179">
                  <c:v>11.215019226074221</c:v>
                </c:pt>
                <c:pt idx="180">
                  <c:v>11.58715024519195</c:v>
                </c:pt>
                <c:pt idx="181">
                  <c:v>11.959195479251553</c:v>
                </c:pt>
                <c:pt idx="182">
                  <c:v>12.329650951914811</c:v>
                </c:pt>
                <c:pt idx="183">
                  <c:v>12.697497281161223</c:v>
                </c:pt>
                <c:pt idx="184">
                  <c:v>13.061016940614255</c:v>
                </c:pt>
                <c:pt idx="185">
                  <c:v>13.419681530820126</c:v>
                </c:pt>
                <c:pt idx="186">
                  <c:v>13.775410264302671</c:v>
                </c:pt>
                <c:pt idx="187">
                  <c:v>14.131303267045457</c:v>
                </c:pt>
                <c:pt idx="188">
                  <c:v>14.487345937336462</c:v>
                </c:pt>
                <c:pt idx="189">
                  <c:v>14.844567695873208</c:v>
                </c:pt>
                <c:pt idx="190">
                  <c:v>15.198228461890702</c:v>
                </c:pt>
                <c:pt idx="191">
                  <c:v>15.551089784175018</c:v>
                </c:pt>
                <c:pt idx="192">
                  <c:v>15.902782969497609</c:v>
                </c:pt>
                <c:pt idx="193">
                  <c:v>16.257161044618162</c:v>
                </c:pt>
                <c:pt idx="194">
                  <c:v>16.615240653736173</c:v>
                </c:pt>
                <c:pt idx="195">
                  <c:v>16.975282367907074</c:v>
                </c:pt>
                <c:pt idx="196">
                  <c:v>17.33194196053099</c:v>
                </c:pt>
                <c:pt idx="197">
                  <c:v>17.683686251845657</c:v>
                </c:pt>
                <c:pt idx="198">
                  <c:v>18.029191961699127</c:v>
                </c:pt>
                <c:pt idx="199">
                  <c:v>18.372585898951481</c:v>
                </c:pt>
                <c:pt idx="200">
                  <c:v>18.715359263442924</c:v>
                </c:pt>
                <c:pt idx="201">
                  <c:v>19.060297331741555</c:v>
                </c:pt>
                <c:pt idx="202">
                  <c:v>19.410232835979556</c:v>
                </c:pt>
                <c:pt idx="203">
                  <c:v>19.763451900208398</c:v>
                </c:pt>
                <c:pt idx="204">
                  <c:v>20.116848010195501</c:v>
                </c:pt>
                <c:pt idx="205">
                  <c:v>20.462280711488862</c:v>
                </c:pt>
                <c:pt idx="206">
                  <c:v>20.800357800351378</c:v>
                </c:pt>
                <c:pt idx="207">
                  <c:v>21.132470089853097</c:v>
                </c:pt>
                <c:pt idx="208">
                  <c:v>21.468137896232061</c:v>
                </c:pt>
                <c:pt idx="209">
                  <c:v>21.808438095749853</c:v>
                </c:pt>
                <c:pt idx="210">
                  <c:v>22.156473552211054</c:v>
                </c:pt>
                <c:pt idx="211">
                  <c:v>22.504759062990619</c:v>
                </c:pt>
                <c:pt idx="212">
                  <c:v>22.852402098441242</c:v>
                </c:pt>
                <c:pt idx="213">
                  <c:v>23.193552847684288</c:v>
                </c:pt>
                <c:pt idx="214">
                  <c:v>23.531907369075213</c:v>
                </c:pt>
                <c:pt idx="215">
                  <c:v>23.864543494995704</c:v>
                </c:pt>
                <c:pt idx="216">
                  <c:v>24.195129905591173</c:v>
                </c:pt>
                <c:pt idx="217">
                  <c:v>24.523345363197148</c:v>
                </c:pt>
                <c:pt idx="218">
                  <c:v>24.853743776750338</c:v>
                </c:pt>
                <c:pt idx="219">
                  <c:v>25.185982006018243</c:v>
                </c:pt>
                <c:pt idx="220">
                  <c:v>25.522733989514805</c:v>
                </c:pt>
                <c:pt idx="221">
                  <c:v>25.860425958222752</c:v>
                </c:pt>
                <c:pt idx="222">
                  <c:v>26.197840494402289</c:v>
                </c:pt>
                <c:pt idx="223">
                  <c:v>26.533181587474772</c:v>
                </c:pt>
                <c:pt idx="224">
                  <c:v>26.865076676510171</c:v>
                </c:pt>
                <c:pt idx="225">
                  <c:v>27.196477132550839</c:v>
                </c:pt>
                <c:pt idx="226">
                  <c:v>27.528463482286373</c:v>
                </c:pt>
                <c:pt idx="227">
                  <c:v>27.859095523231911</c:v>
                </c:pt>
                <c:pt idx="228">
                  <c:v>28.184534830339789</c:v>
                </c:pt>
                <c:pt idx="229">
                  <c:v>28.504653638629826</c:v>
                </c:pt>
                <c:pt idx="230">
                  <c:v>28.81891898561323</c:v>
                </c:pt>
                <c:pt idx="231">
                  <c:v>29.134095114383975</c:v>
                </c:pt>
                <c:pt idx="232">
                  <c:v>29.45116946571752</c:v>
                </c:pt>
                <c:pt idx="233">
                  <c:v>29.775493567069756</c:v>
                </c:pt>
                <c:pt idx="234">
                  <c:v>30.105745963502731</c:v>
                </c:pt>
                <c:pt idx="235">
                  <c:v>30.437086187481313</c:v>
                </c:pt>
                <c:pt idx="236">
                  <c:v>30.764368960731911</c:v>
                </c:pt>
                <c:pt idx="237">
                  <c:v>31.082324890428758</c:v>
                </c:pt>
                <c:pt idx="238">
                  <c:v>31.389782189182121</c:v>
                </c:pt>
                <c:pt idx="239">
                  <c:v>31.691913513475633</c:v>
                </c:pt>
                <c:pt idx="240">
                  <c:v>31.994866184070354</c:v>
                </c:pt>
                <c:pt idx="241">
                  <c:v>32.302568061500075</c:v>
                </c:pt>
                <c:pt idx="242">
                  <c:v>32.618008846301215</c:v>
                </c:pt>
                <c:pt idx="243">
                  <c:v>32.934387791099738</c:v>
                </c:pt>
                <c:pt idx="244">
                  <c:v>33.252803674725257</c:v>
                </c:pt>
                <c:pt idx="245">
                  <c:v>33.568452533922702</c:v>
                </c:pt>
                <c:pt idx="246">
                  <c:v>33.885382693350032</c:v>
                </c:pt>
                <c:pt idx="247">
                  <c:v>34.199454567649148</c:v>
                </c:pt>
                <c:pt idx="248">
                  <c:v>34.511120809892724</c:v>
                </c:pt>
                <c:pt idx="249">
                  <c:v>34.81719094600404</c:v>
                </c:pt>
                <c:pt idx="250">
                  <c:v>35.123425351375602</c:v>
                </c:pt>
                <c:pt idx="251">
                  <c:v>35.428929671146086</c:v>
                </c:pt>
                <c:pt idx="252">
                  <c:v>35.737839840245591</c:v>
                </c:pt>
                <c:pt idx="253">
                  <c:v>36.044585305537908</c:v>
                </c:pt>
                <c:pt idx="254">
                  <c:v>36.347866514653113</c:v>
                </c:pt>
                <c:pt idx="255">
                  <c:v>36.65030447489908</c:v>
                </c:pt>
                <c:pt idx="256">
                  <c:v>36.951205604954772</c:v>
                </c:pt>
                <c:pt idx="257">
                  <c:v>37.255428624495366</c:v>
                </c:pt>
                <c:pt idx="258">
                  <c:v>37.561422101618575</c:v>
                </c:pt>
                <c:pt idx="259">
                  <c:v>37.867649206134125</c:v>
                </c:pt>
                <c:pt idx="260">
                  <c:v>38.169342479066991</c:v>
                </c:pt>
                <c:pt idx="261">
                  <c:v>38.464698608982509</c:v>
                </c:pt>
                <c:pt idx="262">
                  <c:v>38.753849011288878</c:v>
                </c:pt>
                <c:pt idx="263">
                  <c:v>39.040885815780136</c:v>
                </c:pt>
                <c:pt idx="264">
                  <c:v>39.327937221983404</c:v>
                </c:pt>
                <c:pt idx="265">
                  <c:v>39.61894934257252</c:v>
                </c:pt>
                <c:pt idx="266">
                  <c:v>39.91265547902961</c:v>
                </c:pt>
                <c:pt idx="267">
                  <c:v>40.207197563499932</c:v>
                </c:pt>
                <c:pt idx="268">
                  <c:v>40.497603713040149</c:v>
                </c:pt>
                <c:pt idx="269">
                  <c:v>40.78040602104516</c:v>
                </c:pt>
                <c:pt idx="270">
                  <c:v>41.056980698872984</c:v>
                </c:pt>
                <c:pt idx="271">
                  <c:v>41.332569761139361</c:v>
                </c:pt>
                <c:pt idx="272">
                  <c:v>41.610940449545836</c:v>
                </c:pt>
                <c:pt idx="273">
                  <c:v>41.894896292800546</c:v>
                </c:pt>
                <c:pt idx="274">
                  <c:v>42.1817980314556</c:v>
                </c:pt>
                <c:pt idx="275">
                  <c:v>42.467042475796205</c:v>
                </c:pt>
                <c:pt idx="276">
                  <c:v>42.748242245906852</c:v>
                </c:pt>
                <c:pt idx="277">
                  <c:v>43.026028865832465</c:v>
                </c:pt>
                <c:pt idx="278">
                  <c:v>43.302183744439674</c:v>
                </c:pt>
                <c:pt idx="279">
                  <c:v>43.575980446555405</c:v>
                </c:pt>
                <c:pt idx="280">
                  <c:v>43.847867974824318</c:v>
                </c:pt>
                <c:pt idx="281">
                  <c:v>44.116820558976904</c:v>
                </c:pt>
                <c:pt idx="282">
                  <c:v>44.38716760662755</c:v>
                </c:pt>
                <c:pt idx="283">
                  <c:v>44.660164865010096</c:v>
                </c:pt>
                <c:pt idx="284">
                  <c:v>44.936881909530136</c:v>
                </c:pt>
                <c:pt idx="285">
                  <c:v>45.213011235141302</c:v>
                </c:pt>
                <c:pt idx="286">
                  <c:v>45.486964905661267</c:v>
                </c:pt>
                <c:pt idx="287">
                  <c:v>45.755665610281483</c:v>
                </c:pt>
                <c:pt idx="288">
                  <c:v>46.02239508377879</c:v>
                </c:pt>
                <c:pt idx="289">
                  <c:v>46.287996575022433</c:v>
                </c:pt>
                <c:pt idx="290">
                  <c:v>46.553379040585753</c:v>
                </c:pt>
                <c:pt idx="291">
                  <c:v>46.817399896503069</c:v>
                </c:pt>
                <c:pt idx="292">
                  <c:v>47.077522095310634</c:v>
                </c:pt>
                <c:pt idx="293">
                  <c:v>47.333336789071851</c:v>
                </c:pt>
                <c:pt idx="294">
                  <c:v>47.586672842217411</c:v>
                </c:pt>
                <c:pt idx="295">
                  <c:v>47.840888648512269</c:v>
                </c:pt>
                <c:pt idx="296">
                  <c:v>48.097112190210083</c:v>
                </c:pt>
                <c:pt idx="297">
                  <c:v>48.360600083638609</c:v>
                </c:pt>
                <c:pt idx="298">
                  <c:v>48.627665396512413</c:v>
                </c:pt>
                <c:pt idx="299">
                  <c:v>48.894986239346593</c:v>
                </c:pt>
                <c:pt idx="300">
                  <c:v>49.154308994420987</c:v>
                </c:pt>
                <c:pt idx="301">
                  <c:v>49.403224379252023</c:v>
                </c:pt>
                <c:pt idx="302">
                  <c:v>49.642692456405136</c:v>
                </c:pt>
                <c:pt idx="303">
                  <c:v>49.879608884382485</c:v>
                </c:pt>
                <c:pt idx="304">
                  <c:v>50.117445220217185</c:v>
                </c:pt>
                <c:pt idx="305">
                  <c:v>50.360936069032228</c:v>
                </c:pt>
                <c:pt idx="306">
                  <c:v>50.607628343207992</c:v>
                </c:pt>
                <c:pt idx="307">
                  <c:v>50.854660107188252</c:v>
                </c:pt>
                <c:pt idx="308">
                  <c:v>51.101578707900352</c:v>
                </c:pt>
                <c:pt idx="309">
                  <c:v>51.345675527764286</c:v>
                </c:pt>
                <c:pt idx="310">
                  <c:v>51.587611294249037</c:v>
                </c:pt>
                <c:pt idx="311">
                  <c:v>51.825495085647809</c:v>
                </c:pt>
                <c:pt idx="312">
                  <c:v>52.057746266634275</c:v>
                </c:pt>
                <c:pt idx="313">
                  <c:v>52.285996578526849</c:v>
                </c:pt>
                <c:pt idx="314">
                  <c:v>52.513188266297853</c:v>
                </c:pt>
                <c:pt idx="315">
                  <c:v>52.73962796589975</c:v>
                </c:pt>
                <c:pt idx="316">
                  <c:v>52.969075618178088</c:v>
                </c:pt>
                <c:pt idx="317">
                  <c:v>53.196358566649231</c:v>
                </c:pt>
                <c:pt idx="318">
                  <c:v>53.422550037146763</c:v>
                </c:pt>
                <c:pt idx="319">
                  <c:v>53.645948930220179</c:v>
                </c:pt>
                <c:pt idx="320">
                  <c:v>53.869267513877475</c:v>
                </c:pt>
                <c:pt idx="321">
                  <c:v>54.095112193714492</c:v>
                </c:pt>
                <c:pt idx="322">
                  <c:v>54.324249559612369</c:v>
                </c:pt>
                <c:pt idx="323">
                  <c:v>54.553167899829923</c:v>
                </c:pt>
                <c:pt idx="324">
                  <c:v>54.7794542814556</c:v>
                </c:pt>
                <c:pt idx="325">
                  <c:v>54.999268454227725</c:v>
                </c:pt>
                <c:pt idx="326">
                  <c:v>55.214417380008975</c:v>
                </c:pt>
                <c:pt idx="327">
                  <c:v>55.429898494738715</c:v>
                </c:pt>
                <c:pt idx="328">
                  <c:v>55.642736699592561</c:v>
                </c:pt>
                <c:pt idx="329">
                  <c:v>55.861258620850784</c:v>
                </c:pt>
                <c:pt idx="330">
                  <c:v>56.079411848880461</c:v>
                </c:pt>
                <c:pt idx="331">
                  <c:v>56.302131762344878</c:v>
                </c:pt>
                <c:pt idx="332">
                  <c:v>56.519905345862</c:v>
                </c:pt>
                <c:pt idx="333">
                  <c:v>56.73023570667614</c:v>
                </c:pt>
                <c:pt idx="334">
                  <c:v>56.933823726964349</c:v>
                </c:pt>
                <c:pt idx="335">
                  <c:v>57.13534925542951</c:v>
                </c:pt>
                <c:pt idx="336">
                  <c:v>57.338809510737519</c:v>
                </c:pt>
                <c:pt idx="337">
                  <c:v>57.54666123093601</c:v>
                </c:pt>
                <c:pt idx="338">
                  <c:v>57.758145126999857</c:v>
                </c:pt>
                <c:pt idx="339">
                  <c:v>57.967150382448047</c:v>
                </c:pt>
                <c:pt idx="340">
                  <c:v>58.173019920239618</c:v>
                </c:pt>
                <c:pt idx="341">
                  <c:v>58.371701765288584</c:v>
                </c:pt>
                <c:pt idx="342">
                  <c:v>58.565736615486699</c:v>
                </c:pt>
                <c:pt idx="343">
                  <c:v>58.754737525465394</c:v>
                </c:pt>
                <c:pt idx="344">
                  <c:v>58.941453267512713</c:v>
                </c:pt>
                <c:pt idx="345">
                  <c:v>59.125358179995892</c:v>
                </c:pt>
                <c:pt idx="346">
                  <c:v>59.312176134027368</c:v>
                </c:pt>
                <c:pt idx="347">
                  <c:v>59.498979486346819</c:v>
                </c:pt>
                <c:pt idx="348">
                  <c:v>59.688907605038885</c:v>
                </c:pt>
                <c:pt idx="349">
                  <c:v>59.877163827704479</c:v>
                </c:pt>
                <c:pt idx="350">
                  <c:v>60.06355103123132</c:v>
                </c:pt>
                <c:pt idx="351">
                  <c:v>60.24655793842517</c:v>
                </c:pt>
                <c:pt idx="352">
                  <c:v>60.427619167492153</c:v>
                </c:pt>
                <c:pt idx="353">
                  <c:v>60.609414132588228</c:v>
                </c:pt>
                <c:pt idx="354">
                  <c:v>60.791636197760923</c:v>
                </c:pt>
                <c:pt idx="355">
                  <c:v>60.973204836320654</c:v>
                </c:pt>
                <c:pt idx="356">
                  <c:v>61.149243076452237</c:v>
                </c:pt>
                <c:pt idx="357">
                  <c:v>61.320940957685416</c:v>
                </c:pt>
                <c:pt idx="358">
                  <c:v>61.48777281838742</c:v>
                </c:pt>
                <c:pt idx="359">
                  <c:v>61.654319945704998</c:v>
                </c:pt>
                <c:pt idx="360">
                  <c:v>61.822663083601235</c:v>
                </c:pt>
                <c:pt idx="361">
                  <c:v>61.995620362496268</c:v>
                </c:pt>
                <c:pt idx="362">
                  <c:v>62.172468997645041</c:v>
                </c:pt>
                <c:pt idx="363">
                  <c:v>62.34963156960228</c:v>
                </c:pt>
                <c:pt idx="364">
                  <c:v>62.522026682584489</c:v>
                </c:pt>
                <c:pt idx="365">
                  <c:v>62.684638648512269</c:v>
                </c:pt>
                <c:pt idx="366">
                  <c:v>62.839037151427938</c:v>
                </c:pt>
                <c:pt idx="367">
                  <c:v>62.986054488916722</c:v>
                </c:pt>
                <c:pt idx="368">
                  <c:v>63.134407883055481</c:v>
                </c:pt>
                <c:pt idx="369">
                  <c:v>63.283951316723993</c:v>
                </c:pt>
                <c:pt idx="370">
                  <c:v>63.439313532633079</c:v>
                </c:pt>
                <c:pt idx="371">
                  <c:v>63.595172206750902</c:v>
                </c:pt>
                <c:pt idx="372">
                  <c:v>63.751614949349587</c:v>
                </c:pt>
                <c:pt idx="373">
                  <c:v>63.904334255382786</c:v>
                </c:pt>
                <c:pt idx="374">
                  <c:v>64.056491395503144</c:v>
                </c:pt>
                <c:pt idx="375">
                  <c:v>64.206816020764805</c:v>
                </c:pt>
                <c:pt idx="376">
                  <c:v>64.354709460974888</c:v>
                </c:pt>
                <c:pt idx="377">
                  <c:v>64.499193401427931</c:v>
                </c:pt>
                <c:pt idx="378">
                  <c:v>64.639253023138465</c:v>
                </c:pt>
                <c:pt idx="379">
                  <c:v>64.778341630999563</c:v>
                </c:pt>
                <c:pt idx="380">
                  <c:v>64.916882674659846</c:v>
                </c:pt>
                <c:pt idx="381">
                  <c:v>65.054861552407303</c:v>
                </c:pt>
                <c:pt idx="382">
                  <c:v>65.187576512971006</c:v>
                </c:pt>
                <c:pt idx="383">
                  <c:v>65.317575555098685</c:v>
                </c:pt>
                <c:pt idx="384">
                  <c:v>65.443274393036049</c:v>
                </c:pt>
                <c:pt idx="385">
                  <c:v>65.570177872215169</c:v>
                </c:pt>
                <c:pt idx="386">
                  <c:v>65.698351700340169</c:v>
                </c:pt>
                <c:pt idx="387">
                  <c:v>65.828044106515406</c:v>
                </c:pt>
                <c:pt idx="388">
                  <c:v>65.954845373710384</c:v>
                </c:pt>
                <c:pt idx="389">
                  <c:v>66.076871881074325</c:v>
                </c:pt>
                <c:pt idx="390">
                  <c:v>66.192166999196331</c:v>
                </c:pt>
                <c:pt idx="391">
                  <c:v>66.303278726824175</c:v>
                </c:pt>
                <c:pt idx="392">
                  <c:v>66.412061481384583</c:v>
                </c:pt>
                <c:pt idx="393">
                  <c:v>66.520727422248811</c:v>
                </c:pt>
                <c:pt idx="394">
                  <c:v>66.632722553453959</c:v>
                </c:pt>
                <c:pt idx="395">
                  <c:v>66.747309488542925</c:v>
                </c:pt>
                <c:pt idx="396">
                  <c:v>66.86343690425015</c:v>
                </c:pt>
                <c:pt idx="397">
                  <c:v>66.975585353431526</c:v>
                </c:pt>
                <c:pt idx="398">
                  <c:v>67.082798423949612</c:v>
                </c:pt>
                <c:pt idx="399">
                  <c:v>67.183367715497909</c:v>
                </c:pt>
                <c:pt idx="400">
                  <c:v>67.281870864795167</c:v>
                </c:pt>
                <c:pt idx="401">
                  <c:v>67.381118701405512</c:v>
                </c:pt>
                <c:pt idx="402">
                  <c:v>67.48358621551661</c:v>
                </c:pt>
                <c:pt idx="403">
                  <c:v>67.589178496000301</c:v>
                </c:pt>
                <c:pt idx="404">
                  <c:v>67.692558617112752</c:v>
                </c:pt>
                <c:pt idx="405">
                  <c:v>67.792302911931827</c:v>
                </c:pt>
                <c:pt idx="406">
                  <c:v>67.885279313228921</c:v>
                </c:pt>
                <c:pt idx="407">
                  <c:v>67.975890237178533</c:v>
                </c:pt>
                <c:pt idx="408">
                  <c:v>68.062120647521695</c:v>
                </c:pt>
                <c:pt idx="409">
                  <c:v>68.146555047286185</c:v>
                </c:pt>
                <c:pt idx="410">
                  <c:v>68.227601849861699</c:v>
                </c:pt>
                <c:pt idx="411">
                  <c:v>68.309349534614242</c:v>
                </c:pt>
                <c:pt idx="412">
                  <c:v>68.391929516952018</c:v>
                </c:pt>
                <c:pt idx="413">
                  <c:v>68.476539137260772</c:v>
                </c:pt>
                <c:pt idx="414">
                  <c:v>68.559900311191697</c:v>
                </c:pt>
                <c:pt idx="415">
                  <c:v>68.640450655558467</c:v>
                </c:pt>
                <c:pt idx="416">
                  <c:v>68.716766503439004</c:v>
                </c:pt>
                <c:pt idx="417">
                  <c:v>68.789030376233555</c:v>
                </c:pt>
                <c:pt idx="418">
                  <c:v>68.860045802650276</c:v>
                </c:pt>
                <c:pt idx="419">
                  <c:v>68.930272736617837</c:v>
                </c:pt>
                <c:pt idx="420">
                  <c:v>68.999178215647433</c:v>
                </c:pt>
                <c:pt idx="421">
                  <c:v>69.063900304182866</c:v>
                </c:pt>
                <c:pt idx="422">
                  <c:v>69.123548297790833</c:v>
                </c:pt>
                <c:pt idx="423">
                  <c:v>69.177873967366935</c:v>
                </c:pt>
                <c:pt idx="424">
                  <c:v>69.230659156324762</c:v>
                </c:pt>
                <c:pt idx="425">
                  <c:v>69.283495451274675</c:v>
                </c:pt>
                <c:pt idx="426">
                  <c:v>69.33873372785213</c:v>
                </c:pt>
                <c:pt idx="427">
                  <c:v>69.397994776091508</c:v>
                </c:pt>
                <c:pt idx="428">
                  <c:v>69.459343869149976</c:v>
                </c:pt>
                <c:pt idx="429">
                  <c:v>69.519415312406551</c:v>
                </c:pt>
                <c:pt idx="430">
                  <c:v>69.572375721908656</c:v>
                </c:pt>
                <c:pt idx="431">
                  <c:v>69.617159172678683</c:v>
                </c:pt>
                <c:pt idx="432">
                  <c:v>69.655291543622909</c:v>
                </c:pt>
                <c:pt idx="433">
                  <c:v>69.691992946789028</c:v>
                </c:pt>
                <c:pt idx="434">
                  <c:v>69.72967996551661</c:v>
                </c:pt>
                <c:pt idx="435">
                  <c:v>69.770871395129348</c:v>
                </c:pt>
                <c:pt idx="436">
                  <c:v>69.814902857730274</c:v>
                </c:pt>
                <c:pt idx="437">
                  <c:v>69.858510870682579</c:v>
                </c:pt>
                <c:pt idx="438">
                  <c:v>69.901498310873961</c:v>
                </c:pt>
                <c:pt idx="439">
                  <c:v>69.940141741738941</c:v>
                </c:pt>
                <c:pt idx="440">
                  <c:v>69.977215488561612</c:v>
                </c:pt>
                <c:pt idx="441">
                  <c:v>70.01114986729965</c:v>
                </c:pt>
                <c:pt idx="442">
                  <c:v>70.040820546127406</c:v>
                </c:pt>
                <c:pt idx="443">
                  <c:v>70.066169118196783</c:v>
                </c:pt>
                <c:pt idx="444">
                  <c:v>70.089991811359909</c:v>
                </c:pt>
                <c:pt idx="445">
                  <c:v>70.113894813939154</c:v>
                </c:pt>
                <c:pt idx="446">
                  <c:v>70.137965736206652</c:v>
                </c:pt>
                <c:pt idx="447">
                  <c:v>70.160503478711874</c:v>
                </c:pt>
                <c:pt idx="448">
                  <c:v>70.180347205349136</c:v>
                </c:pt>
                <c:pt idx="449">
                  <c:v>70.19796417090312</c:v>
                </c:pt>
                <c:pt idx="450">
                  <c:v>70.213434684789931</c:v>
                </c:pt>
                <c:pt idx="451">
                  <c:v>70.23087642979965</c:v>
                </c:pt>
                <c:pt idx="452">
                  <c:v>70.249011756130386</c:v>
                </c:pt>
                <c:pt idx="453">
                  <c:v>70.267745752654008</c:v>
                </c:pt>
                <c:pt idx="454">
                  <c:v>70.282778215180187</c:v>
                </c:pt>
                <c:pt idx="455">
                  <c:v>70.294459584797409</c:v>
                </c:pt>
                <c:pt idx="456">
                  <c:v>70.301475707423748</c:v>
                </c:pt>
                <c:pt idx="457">
                  <c:v>70.306841836591659</c:v>
                </c:pt>
                <c:pt idx="458">
                  <c:v>70.310820803117537</c:v>
                </c:pt>
                <c:pt idx="459">
                  <c:v>70.313638933537689</c:v>
                </c:pt>
                <c:pt idx="460">
                  <c:v>70.319472317490295</c:v>
                </c:pt>
                <c:pt idx="461">
                  <c:v>70.325422515139067</c:v>
                </c:pt>
                <c:pt idx="462">
                  <c:v>70.332073594964868</c:v>
                </c:pt>
                <c:pt idx="463">
                  <c:v>70.333183325078508</c:v>
                </c:pt>
                <c:pt idx="464">
                  <c:v>70.328503476375602</c:v>
                </c:pt>
                <c:pt idx="465">
                  <c:v>70.317537590647433</c:v>
                </c:pt>
                <c:pt idx="466">
                  <c:v>70.304527465236248</c:v>
                </c:pt>
                <c:pt idx="467">
                  <c:v>70.293174634139518</c:v>
                </c:pt>
                <c:pt idx="468">
                  <c:v>70.285253205367837</c:v>
                </c:pt>
                <c:pt idx="469">
                  <c:v>70.281281539697972</c:v>
                </c:pt>
                <c:pt idx="470">
                  <c:v>70.274922494112602</c:v>
                </c:pt>
                <c:pt idx="471">
                  <c:v>70.266504607132191</c:v>
                </c:pt>
                <c:pt idx="472">
                  <c:v>70.252618378999713</c:v>
                </c:pt>
                <c:pt idx="473">
                  <c:v>70.237505607057429</c:v>
                </c:pt>
                <c:pt idx="474">
                  <c:v>70.218990636214116</c:v>
                </c:pt>
                <c:pt idx="475">
                  <c:v>70.198241603431526</c:v>
                </c:pt>
                <c:pt idx="476">
                  <c:v>70.175908284894589</c:v>
                </c:pt>
                <c:pt idx="477">
                  <c:v>70.153063906436913</c:v>
                </c:pt>
                <c:pt idx="478">
                  <c:v>70.132950048127256</c:v>
                </c:pt>
                <c:pt idx="479">
                  <c:v>70.114442378139955</c:v>
                </c:pt>
                <c:pt idx="480">
                  <c:v>70.098183371803984</c:v>
                </c:pt>
                <c:pt idx="481">
                  <c:v>70.079588091544565</c:v>
                </c:pt>
                <c:pt idx="482">
                  <c:v>70.058999677594201</c:v>
                </c:pt>
                <c:pt idx="483">
                  <c:v>70.034819242486549</c:v>
                </c:pt>
                <c:pt idx="484">
                  <c:v>70.010259162866333</c:v>
                </c:pt>
                <c:pt idx="485">
                  <c:v>69.985823197798297</c:v>
                </c:pt>
                <c:pt idx="486">
                  <c:v>69.960642545417173</c:v>
                </c:pt>
                <c:pt idx="487">
                  <c:v>69.932373630943488</c:v>
                </c:pt>
                <c:pt idx="488">
                  <c:v>69.900308271344201</c:v>
                </c:pt>
                <c:pt idx="489">
                  <c:v>69.864468369187364</c:v>
                </c:pt>
                <c:pt idx="490">
                  <c:v>69.825686222058167</c:v>
                </c:pt>
                <c:pt idx="491">
                  <c:v>69.787853186210384</c:v>
                </c:pt>
                <c:pt idx="492">
                  <c:v>69.751604436116935</c:v>
                </c:pt>
                <c:pt idx="493">
                  <c:v>69.71962668678978</c:v>
                </c:pt>
                <c:pt idx="494">
                  <c:v>69.692263078461437</c:v>
                </c:pt>
                <c:pt idx="495">
                  <c:v>69.666345039623209</c:v>
                </c:pt>
                <c:pt idx="496">
                  <c:v>69.637908205461287</c:v>
                </c:pt>
                <c:pt idx="497">
                  <c:v>69.601440429687514</c:v>
                </c:pt>
                <c:pt idx="498">
                  <c:v>69.558292370663878</c:v>
                </c:pt>
                <c:pt idx="499">
                  <c:v>69.526102896512413</c:v>
                </c:pt>
                <c:pt idx="500">
                  <c:v>69.477471894624713</c:v>
                </c:pt>
                <c:pt idx="501">
                  <c:v>69.430067436546807</c:v>
                </c:pt>
                <c:pt idx="502">
                  <c:v>69.386138185930037</c:v>
                </c:pt>
                <c:pt idx="503">
                  <c:v>69.344567111804736</c:v>
                </c:pt>
                <c:pt idx="504">
                  <c:v>69.303645813864392</c:v>
                </c:pt>
                <c:pt idx="505">
                  <c:v>69.158300372402067</c:v>
                </c:pt>
                <c:pt idx="506">
                  <c:v>68.989993738785898</c:v>
                </c:pt>
                <c:pt idx="507">
                  <c:v>68.81816809257252</c:v>
                </c:pt>
                <c:pt idx="508">
                  <c:v>68.638997785212325</c:v>
                </c:pt>
                <c:pt idx="509">
                  <c:v>68.466128116589417</c:v>
                </c:pt>
                <c:pt idx="510">
                  <c:v>65.668812436920618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2E-49C4-82BB-C9C4494A5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64768"/>
        <c:axId val="1"/>
      </c:scatterChart>
      <c:valAx>
        <c:axId val="370164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164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'208'!$A$4:$A$460</c:f>
              <c:numCache>
                <c:formatCode>General</c:formatCode>
                <c:ptCount val="457"/>
                <c:pt idx="0">
                  <c:v>0</c:v>
                </c:pt>
                <c:pt idx="1">
                  <c:v>1.1836011708510341E-4</c:v>
                </c:pt>
                <c:pt idx="2">
                  <c:v>2.302914860289699E-4</c:v>
                </c:pt>
                <c:pt idx="3">
                  <c:v>3.6895874776140164E-4</c:v>
                </c:pt>
                <c:pt idx="4">
                  <c:v>4.8429722786143731E-4</c:v>
                </c:pt>
                <c:pt idx="5">
                  <c:v>9.5259626201974845E-4</c:v>
                </c:pt>
                <c:pt idx="6">
                  <c:v>2.3653354825607189E-3</c:v>
                </c:pt>
                <c:pt idx="7">
                  <c:v>4.01635382634898E-3</c:v>
                </c:pt>
                <c:pt idx="8">
                  <c:v>5.6685079471208155E-3</c:v>
                </c:pt>
                <c:pt idx="9">
                  <c:v>7.3756891652010381E-3</c:v>
                </c:pt>
                <c:pt idx="10">
                  <c:v>8.9924113126471639E-3</c:v>
                </c:pt>
                <c:pt idx="11">
                  <c:v>1.0668772544401387E-2</c:v>
                </c:pt>
                <c:pt idx="12">
                  <c:v>1.2382259592413902E-2</c:v>
                </c:pt>
                <c:pt idx="13">
                  <c:v>1.4032177083815137E-2</c:v>
                </c:pt>
                <c:pt idx="14">
                  <c:v>1.5721151915689308E-2</c:v>
                </c:pt>
                <c:pt idx="15">
                  <c:v>1.7373832330728568E-2</c:v>
                </c:pt>
                <c:pt idx="16">
                  <c:v>1.9049334029356636E-2</c:v>
                </c:pt>
                <c:pt idx="17">
                  <c:v>2.0687470290188987E-2</c:v>
                </c:pt>
                <c:pt idx="18">
                  <c:v>2.2348047544558842E-2</c:v>
                </c:pt>
                <c:pt idx="19">
                  <c:v>2.4023029254749417E-2</c:v>
                </c:pt>
                <c:pt idx="20">
                  <c:v>2.5680911494418979E-2</c:v>
                </c:pt>
                <c:pt idx="21">
                  <c:v>2.7346766243378319E-2</c:v>
                </c:pt>
                <c:pt idx="22">
                  <c:v>2.9017702521135409E-2</c:v>
                </c:pt>
                <c:pt idx="23">
                  <c:v>3.0684802914038301E-2</c:v>
                </c:pt>
                <c:pt idx="24">
                  <c:v>3.2336317235603929E-2</c:v>
                </c:pt>
                <c:pt idx="25">
                  <c:v>3.3977771333108343E-2</c:v>
                </c:pt>
                <c:pt idx="26">
                  <c:v>3.5665044561028481E-2</c:v>
                </c:pt>
                <c:pt idx="27">
                  <c:v>3.734027656416098E-2</c:v>
                </c:pt>
                <c:pt idx="28">
                  <c:v>3.9003478984038033E-2</c:v>
                </c:pt>
                <c:pt idx="29">
                  <c:v>4.0662634031226233E-2</c:v>
                </c:pt>
                <c:pt idx="30">
                  <c:v>4.2339111678302288E-2</c:v>
                </c:pt>
                <c:pt idx="31">
                  <c:v>4.4023680190245308E-2</c:v>
                </c:pt>
                <c:pt idx="32">
                  <c:v>4.5697301781425871E-2</c:v>
                </c:pt>
                <c:pt idx="33">
                  <c:v>4.7357527849574879E-2</c:v>
                </c:pt>
                <c:pt idx="34">
                  <c:v>4.902923246845603E-2</c:v>
                </c:pt>
                <c:pt idx="35">
                  <c:v>5.0711740429202713E-2</c:v>
                </c:pt>
                <c:pt idx="36">
                  <c:v>5.2395327171931662E-2</c:v>
                </c:pt>
                <c:pt idx="37">
                  <c:v>5.4076566205670432E-2</c:v>
                </c:pt>
                <c:pt idx="38">
                  <c:v>5.5729628851016358E-2</c:v>
                </c:pt>
                <c:pt idx="39">
                  <c:v>5.7416048366576433E-2</c:v>
                </c:pt>
                <c:pt idx="40">
                  <c:v>5.9079246905942753E-2</c:v>
                </c:pt>
                <c:pt idx="41">
                  <c:v>6.0744637933870152E-2</c:v>
                </c:pt>
                <c:pt idx="42">
                  <c:v>6.2404068497320012E-2</c:v>
                </c:pt>
                <c:pt idx="43">
                  <c:v>6.4084376208484173E-2</c:v>
                </c:pt>
                <c:pt idx="44">
                  <c:v>6.5757341993351773E-2</c:v>
                </c:pt>
                <c:pt idx="45">
                  <c:v>6.7420233972370625E-2</c:v>
                </c:pt>
                <c:pt idx="46">
                  <c:v>6.9077654431263597E-2</c:v>
                </c:pt>
                <c:pt idx="47">
                  <c:v>7.0718155863384397E-2</c:v>
                </c:pt>
                <c:pt idx="48">
                  <c:v>7.2400908296306923E-2</c:v>
                </c:pt>
                <c:pt idx="49">
                  <c:v>7.4057847571869687E-2</c:v>
                </c:pt>
                <c:pt idx="50">
                  <c:v>7.5710487241546304E-2</c:v>
                </c:pt>
                <c:pt idx="51">
                  <c:v>7.7365866551796586E-2</c:v>
                </c:pt>
                <c:pt idx="52">
                  <c:v>7.9054858845969037E-2</c:v>
                </c:pt>
                <c:pt idx="53">
                  <c:v>8.0710315766433866E-2</c:v>
                </c:pt>
                <c:pt idx="54">
                  <c:v>8.2370491387943418E-2</c:v>
                </c:pt>
                <c:pt idx="55">
                  <c:v>8.4065723543365792E-2</c:v>
                </c:pt>
                <c:pt idx="56">
                  <c:v>8.5714707771937043E-2</c:v>
                </c:pt>
                <c:pt idx="57">
                  <c:v>8.7378717338045434E-2</c:v>
                </c:pt>
                <c:pt idx="58">
                  <c:v>8.9052296243607998E-2</c:v>
                </c:pt>
                <c:pt idx="59">
                  <c:v>9.0726177829007298E-2</c:v>
                </c:pt>
                <c:pt idx="60">
                  <c:v>9.2365965247154236E-2</c:v>
                </c:pt>
                <c:pt idx="61">
                  <c:v>9.4048709919055298E-2</c:v>
                </c:pt>
                <c:pt idx="62">
                  <c:v>9.5703049252430589E-2</c:v>
                </c:pt>
                <c:pt idx="63">
                  <c:v>9.7385281696915627E-2</c:v>
                </c:pt>
                <c:pt idx="64">
                  <c:v>9.9030284521480397E-2</c:v>
                </c:pt>
                <c:pt idx="65">
                  <c:v>0.10072973091155291</c:v>
                </c:pt>
                <c:pt idx="66">
                  <c:v>0.10236587841063738</c:v>
                </c:pt>
                <c:pt idx="67">
                  <c:v>0.10407257359474897</c:v>
                </c:pt>
                <c:pt idx="68">
                  <c:v>0.10576600519319375</c:v>
                </c:pt>
                <c:pt idx="69">
                  <c:v>0.10740573828419049</c:v>
                </c:pt>
                <c:pt idx="70">
                  <c:v>0.10904970113188028</c:v>
                </c:pt>
                <c:pt idx="71">
                  <c:v>0.11071453336626291</c:v>
                </c:pt>
                <c:pt idx="72">
                  <c:v>0.11240465100854635</c:v>
                </c:pt>
                <c:pt idx="73">
                  <c:v>0.11405945600320895</c:v>
                </c:pt>
                <c:pt idx="74">
                  <c:v>0.11571442397932211</c:v>
                </c:pt>
                <c:pt idx="75">
                  <c:v>0.11736943076054254</c:v>
                </c:pt>
                <c:pt idx="76">
                  <c:v>0.1190274100129803</c:v>
                </c:pt>
                <c:pt idx="77">
                  <c:v>0.12068594805896282</c:v>
                </c:pt>
                <c:pt idx="78">
                  <c:v>0.12245822387437025</c:v>
                </c:pt>
                <c:pt idx="79">
                  <c:v>0.12397771545996268</c:v>
                </c:pt>
                <c:pt idx="80">
                  <c:v>0.12567355297505856</c:v>
                </c:pt>
                <c:pt idx="81">
                  <c:v>0.12740703144421178</c:v>
                </c:pt>
                <c:pt idx="82">
                  <c:v>0.12901073011259237</c:v>
                </c:pt>
                <c:pt idx="83">
                  <c:v>0.13067047111690044</c:v>
                </c:pt>
                <c:pt idx="84">
                  <c:v>0.132327014580369</c:v>
                </c:pt>
                <c:pt idx="85">
                  <c:v>0.13399004625777403</c:v>
                </c:pt>
                <c:pt idx="86">
                  <c:v>0.13567629891137281</c:v>
                </c:pt>
                <c:pt idx="87">
                  <c:v>0.13733614856998125</c:v>
                </c:pt>
                <c:pt idx="88">
                  <c:v>0.13902252539992332</c:v>
                </c:pt>
                <c:pt idx="89">
                  <c:v>0.14068307355046272</c:v>
                </c:pt>
                <c:pt idx="90">
                  <c:v>0.14238231815397739</c:v>
                </c:pt>
                <c:pt idx="91">
                  <c:v>0.1440403206894795</c:v>
                </c:pt>
                <c:pt idx="92">
                  <c:v>0.14572093884150186</c:v>
                </c:pt>
                <c:pt idx="93">
                  <c:v>0.14739261629680792</c:v>
                </c:pt>
                <c:pt idx="94">
                  <c:v>0.14902974168459573</c:v>
                </c:pt>
                <c:pt idx="95">
                  <c:v>0.15110491464535394</c:v>
                </c:pt>
                <c:pt idx="96">
                  <c:v>0.15229402730862299</c:v>
                </c:pt>
                <c:pt idx="97">
                  <c:v>0.15404416869084039</c:v>
                </c:pt>
                <c:pt idx="98">
                  <c:v>0.15600874709586302</c:v>
                </c:pt>
                <c:pt idx="99">
                  <c:v>0.15725024665395418</c:v>
                </c:pt>
                <c:pt idx="100">
                  <c:v>0.15896175367136794</c:v>
                </c:pt>
                <c:pt idx="101">
                  <c:v>0.1606437222411235</c:v>
                </c:pt>
                <c:pt idx="102">
                  <c:v>0.16233685115973154</c:v>
                </c:pt>
                <c:pt idx="103">
                  <c:v>0.16400457049409548</c:v>
                </c:pt>
                <c:pt idx="104">
                  <c:v>0.16566634488602477</c:v>
                </c:pt>
                <c:pt idx="105">
                  <c:v>0.16731416496137777</c:v>
                </c:pt>
                <c:pt idx="106">
                  <c:v>0.16895791826148826</c:v>
                </c:pt>
                <c:pt idx="107">
                  <c:v>0.17065685242414474</c:v>
                </c:pt>
                <c:pt idx="108">
                  <c:v>0.17231695043543974</c:v>
                </c:pt>
                <c:pt idx="109">
                  <c:v>0.17396140222748119</c:v>
                </c:pt>
                <c:pt idx="110">
                  <c:v>0.17567374743521214</c:v>
                </c:pt>
                <c:pt idx="111">
                  <c:v>0.17730416730046272</c:v>
                </c:pt>
                <c:pt idx="112">
                  <c:v>0.17897092426816621</c:v>
                </c:pt>
                <c:pt idx="113">
                  <c:v>0.18063387833535671</c:v>
                </c:pt>
                <c:pt idx="114">
                  <c:v>0.18232818692922592</c:v>
                </c:pt>
                <c:pt idx="115">
                  <c:v>0.18399351586898166</c:v>
                </c:pt>
                <c:pt idx="116">
                  <c:v>0.18565119244158268</c:v>
                </c:pt>
                <c:pt idx="117">
                  <c:v>0.18733707256615162</c:v>
                </c:pt>
                <c:pt idx="118">
                  <c:v>0.1890029137333234</c:v>
                </c:pt>
                <c:pt idx="119">
                  <c:v>0.19067462223271528</c:v>
                </c:pt>
                <c:pt idx="120">
                  <c:v>0.19233636558055878</c:v>
                </c:pt>
                <c:pt idx="121">
                  <c:v>0.19402443431317806</c:v>
                </c:pt>
                <c:pt idx="122">
                  <c:v>0.19568651914596558</c:v>
                </c:pt>
                <c:pt idx="123">
                  <c:v>0.19735060632228851</c:v>
                </c:pt>
                <c:pt idx="124">
                  <c:v>0.19901284637550512</c:v>
                </c:pt>
                <c:pt idx="125">
                  <c:v>0.2006657887250185</c:v>
                </c:pt>
                <c:pt idx="126">
                  <c:v>0.20232132325569788</c:v>
                </c:pt>
                <c:pt idx="127">
                  <c:v>0.20397181312243143</c:v>
                </c:pt>
                <c:pt idx="128">
                  <c:v>0.20566525248189765</c:v>
                </c:pt>
                <c:pt idx="129">
                  <c:v>0.2073145161072413</c:v>
                </c:pt>
                <c:pt idx="130">
                  <c:v>0.20893923938274384</c:v>
                </c:pt>
                <c:pt idx="131">
                  <c:v>0.2106174360960722</c:v>
                </c:pt>
                <c:pt idx="132">
                  <c:v>0.21228085582454997</c:v>
                </c:pt>
                <c:pt idx="133">
                  <c:v>0.21394602954387665</c:v>
                </c:pt>
                <c:pt idx="134">
                  <c:v>0.21561056685944396</c:v>
                </c:pt>
                <c:pt idx="135">
                  <c:v>0.21723668711880842</c:v>
                </c:pt>
                <c:pt idx="136">
                  <c:v>0.21893841524918872</c:v>
                </c:pt>
                <c:pt idx="137">
                  <c:v>0.22058238585789997</c:v>
                </c:pt>
                <c:pt idx="138">
                  <c:v>0.22228724944094816</c:v>
                </c:pt>
                <c:pt idx="139">
                  <c:v>0.22393736677865186</c:v>
                </c:pt>
                <c:pt idx="140">
                  <c:v>0.22560859409471351</c:v>
                </c:pt>
                <c:pt idx="141">
                  <c:v>0.22725122980773449</c:v>
                </c:pt>
                <c:pt idx="142">
                  <c:v>0.22894629898170629</c:v>
                </c:pt>
                <c:pt idx="143">
                  <c:v>0.23063913298149902</c:v>
                </c:pt>
                <c:pt idx="144">
                  <c:v>0.23230033305784065</c:v>
                </c:pt>
                <c:pt idx="145">
                  <c:v>0.23395405150949955</c:v>
                </c:pt>
                <c:pt idx="146">
                  <c:v>0.23561231791973114</c:v>
                </c:pt>
                <c:pt idx="147">
                  <c:v>0.23731201266249019</c:v>
                </c:pt>
                <c:pt idx="148">
                  <c:v>0.2390020837386449</c:v>
                </c:pt>
                <c:pt idx="149">
                  <c:v>0.24065229420860607</c:v>
                </c:pt>
                <c:pt idx="150">
                  <c:v>0.24231366502741972</c:v>
                </c:pt>
                <c:pt idx="151">
                  <c:v>0.24396885807315508</c:v>
                </c:pt>
                <c:pt idx="152">
                  <c:v>0.24564219638705254</c:v>
                </c:pt>
                <c:pt idx="153">
                  <c:v>0.24730470031499863</c:v>
                </c:pt>
                <c:pt idx="154">
                  <c:v>0.24896006410320598</c:v>
                </c:pt>
                <c:pt idx="155">
                  <c:v>0.25062301817039645</c:v>
                </c:pt>
                <c:pt idx="156">
                  <c:v>0.25162914146979648</c:v>
                </c:pt>
                <c:pt idx="157">
                  <c:v>0.25326760175327456</c:v>
                </c:pt>
                <c:pt idx="158">
                  <c:v>0.25494823542733985</c:v>
                </c:pt>
                <c:pt idx="159">
                  <c:v>0.25660839552680648</c:v>
                </c:pt>
                <c:pt idx="160">
                  <c:v>0.25828763221700984</c:v>
                </c:pt>
                <c:pt idx="161">
                  <c:v>0.26046003525455791</c:v>
                </c:pt>
                <c:pt idx="162">
                  <c:v>0.27974415570497513</c:v>
                </c:pt>
                <c:pt idx="163">
                  <c:v>0.29841680079698563</c:v>
                </c:pt>
                <c:pt idx="164">
                  <c:v>0.32009631395339966</c:v>
                </c:pt>
                <c:pt idx="165">
                  <c:v>0.33835346500078833</c:v>
                </c:pt>
                <c:pt idx="166">
                  <c:v>0.35737461100021994</c:v>
                </c:pt>
                <c:pt idx="167">
                  <c:v>0.37689631183942157</c:v>
                </c:pt>
                <c:pt idx="168">
                  <c:v>0.39639656121532119</c:v>
                </c:pt>
                <c:pt idx="169">
                  <c:v>0.41607447589437163</c:v>
                </c:pt>
                <c:pt idx="170">
                  <c:v>0.43570936347047484</c:v>
                </c:pt>
                <c:pt idx="171">
                  <c:v>0.45551816001534462</c:v>
                </c:pt>
                <c:pt idx="172">
                  <c:v>0.47611749420563376</c:v>
                </c:pt>
                <c:pt idx="173">
                  <c:v>0.49658032755057013</c:v>
                </c:pt>
                <c:pt idx="174">
                  <c:v>0.51741466547052062</c:v>
                </c:pt>
                <c:pt idx="175">
                  <c:v>0.53797389070192969</c:v>
                </c:pt>
                <c:pt idx="176">
                  <c:v>0.55908951908349991</c:v>
                </c:pt>
                <c:pt idx="177">
                  <c:v>0.58024991303682327</c:v>
                </c:pt>
                <c:pt idx="178">
                  <c:v>0.60187634080648422</c:v>
                </c:pt>
                <c:pt idx="179">
                  <c:v>0.62292727331320441</c:v>
                </c:pt>
                <c:pt idx="180">
                  <c:v>0.64358121405045188</c:v>
                </c:pt>
                <c:pt idx="181">
                  <c:v>0.66367412606875098</c:v>
                </c:pt>
                <c:pt idx="182">
                  <c:v>0.68393982946872711</c:v>
                </c:pt>
                <c:pt idx="183">
                  <c:v>0.70431319375832868</c:v>
                </c:pt>
                <c:pt idx="184">
                  <c:v>0.72513824949661887</c:v>
                </c:pt>
                <c:pt idx="185">
                  <c:v>0.74608977884054184</c:v>
                </c:pt>
                <c:pt idx="186">
                  <c:v>0.76684318482875824</c:v>
                </c:pt>
                <c:pt idx="187">
                  <c:v>0.78772480289141333</c:v>
                </c:pt>
                <c:pt idx="188">
                  <c:v>0.80855122456947959</c:v>
                </c:pt>
                <c:pt idx="189">
                  <c:v>0.82970342288414634</c:v>
                </c:pt>
                <c:pt idx="190">
                  <c:v>0.85057659695545829</c:v>
                </c:pt>
                <c:pt idx="191">
                  <c:v>0.87161182115475333</c:v>
                </c:pt>
                <c:pt idx="192">
                  <c:v>0.89221969246864319</c:v>
                </c:pt>
                <c:pt idx="193">
                  <c:v>0.91301991293827689</c:v>
                </c:pt>
                <c:pt idx="194">
                  <c:v>0.93366360912720359</c:v>
                </c:pt>
                <c:pt idx="195">
                  <c:v>0.95460073401530576</c:v>
                </c:pt>
                <c:pt idx="196">
                  <c:v>0.97535233944654465</c:v>
                </c:pt>
                <c:pt idx="197">
                  <c:v>0.9965659429629643</c:v>
                </c:pt>
                <c:pt idx="198">
                  <c:v>1.0177427902817726</c:v>
                </c:pt>
                <c:pt idx="199">
                  <c:v>1.0387377192576726</c:v>
                </c:pt>
                <c:pt idx="200">
                  <c:v>1.0595252116521199</c:v>
                </c:pt>
                <c:pt idx="201">
                  <c:v>1.0801459352175393</c:v>
                </c:pt>
                <c:pt idx="202">
                  <c:v>1.1006085822979608</c:v>
                </c:pt>
                <c:pt idx="203">
                  <c:v>1.1212763686974843</c:v>
                </c:pt>
                <c:pt idx="204">
                  <c:v>1.1424942562977471</c:v>
                </c:pt>
                <c:pt idx="205">
                  <c:v>1.1634788165489831</c:v>
                </c:pt>
                <c:pt idx="206">
                  <c:v>1.1844512075185776</c:v>
                </c:pt>
                <c:pt idx="207">
                  <c:v>1.2051553775866826</c:v>
                </c:pt>
                <c:pt idx="208">
                  <c:v>1.2260720133781433</c:v>
                </c:pt>
                <c:pt idx="209">
                  <c:v>1.2468119462331135</c:v>
                </c:pt>
                <c:pt idx="210">
                  <c:v>1.2681223452091217</c:v>
                </c:pt>
                <c:pt idx="211">
                  <c:v>1.2886467079321542</c:v>
                </c:pt>
                <c:pt idx="212">
                  <c:v>1.3090825329224267</c:v>
                </c:pt>
                <c:pt idx="213">
                  <c:v>1.3291053473949432</c:v>
                </c:pt>
                <c:pt idx="214">
                  <c:v>1.3497166335582733</c:v>
                </c:pt>
                <c:pt idx="215">
                  <c:v>1.3703597088654835</c:v>
                </c:pt>
                <c:pt idx="216">
                  <c:v>1.3917864610751469</c:v>
                </c:pt>
                <c:pt idx="217">
                  <c:v>1.4132230232159295</c:v>
                </c:pt>
                <c:pt idx="218">
                  <c:v>1.434450844923655</c:v>
                </c:pt>
                <c:pt idx="219">
                  <c:v>1.4554622272650399</c:v>
                </c:pt>
                <c:pt idx="220">
                  <c:v>1.4765744407971699</c:v>
                </c:pt>
                <c:pt idx="221">
                  <c:v>1.4974214136600494</c:v>
                </c:pt>
                <c:pt idx="222">
                  <c:v>1.518099879225095</c:v>
                </c:pt>
                <c:pt idx="223">
                  <c:v>1.538821185628573</c:v>
                </c:pt>
                <c:pt idx="224">
                  <c:v>1.559106633067131</c:v>
                </c:pt>
                <c:pt idx="225">
                  <c:v>1.5796485046545663</c:v>
                </c:pt>
                <c:pt idx="226">
                  <c:v>1.6003741572300592</c:v>
                </c:pt>
                <c:pt idx="227">
                  <c:v>1.6214498629172642</c:v>
                </c:pt>
                <c:pt idx="228">
                  <c:v>1.6424226264158883</c:v>
                </c:pt>
                <c:pt idx="229">
                  <c:v>1.6639769077301025</c:v>
                </c:pt>
                <c:pt idx="230">
                  <c:v>1.6852742681900659</c:v>
                </c:pt>
                <c:pt idx="231">
                  <c:v>1.706495756904284</c:v>
                </c:pt>
                <c:pt idx="232">
                  <c:v>1.7271437992652257</c:v>
                </c:pt>
                <c:pt idx="233">
                  <c:v>1.7476301640272141</c:v>
                </c:pt>
                <c:pt idx="234">
                  <c:v>1.7676942050457001</c:v>
                </c:pt>
                <c:pt idx="235">
                  <c:v>1.7881079266468682</c:v>
                </c:pt>
                <c:pt idx="236">
                  <c:v>1.8087922285000482</c:v>
                </c:pt>
                <c:pt idx="237">
                  <c:v>1.8294432510932286</c:v>
                </c:pt>
                <c:pt idx="238">
                  <c:v>1.850221554438273</c:v>
                </c:pt>
                <c:pt idx="239">
                  <c:v>1.8710281699895859</c:v>
                </c:pt>
                <c:pt idx="240">
                  <c:v>1.8921629836161931</c:v>
                </c:pt>
                <c:pt idx="241">
                  <c:v>1.9133370369672775</c:v>
                </c:pt>
                <c:pt idx="242">
                  <c:v>1.9350294023752213</c:v>
                </c:pt>
                <c:pt idx="243">
                  <c:v>1.9560530781745911</c:v>
                </c:pt>
                <c:pt idx="244">
                  <c:v>1.9767563790082932</c:v>
                </c:pt>
                <c:pt idx="245">
                  <c:v>1.9969714184602101</c:v>
                </c:pt>
                <c:pt idx="246">
                  <c:v>2.0175556341807046</c:v>
                </c:pt>
                <c:pt idx="247">
                  <c:v>2.0380375285943346</c:v>
                </c:pt>
                <c:pt idx="248">
                  <c:v>2.0592848459879556</c:v>
                </c:pt>
                <c:pt idx="249">
                  <c:v>2.0802848041057587</c:v>
                </c:pt>
                <c:pt idx="250">
                  <c:v>2.1012914677460985</c:v>
                </c:pt>
                <c:pt idx="251">
                  <c:v>2.1221344669659929</c:v>
                </c:pt>
                <c:pt idx="252">
                  <c:v>2.1432764828205109</c:v>
                </c:pt>
                <c:pt idx="253">
                  <c:v>2.1642131110032397</c:v>
                </c:pt>
                <c:pt idx="254">
                  <c:v>2.1852423747380572</c:v>
                </c:pt>
                <c:pt idx="255">
                  <c:v>2.2061725457509356</c:v>
                </c:pt>
                <c:pt idx="256">
                  <c:v>2.2267130513985949</c:v>
                </c:pt>
                <c:pt idx="257">
                  <c:v>2.247343709071477</c:v>
                </c:pt>
                <c:pt idx="258">
                  <c:v>2.2679984569549561</c:v>
                </c:pt>
                <c:pt idx="259">
                  <c:v>2.2887873152891793</c:v>
                </c:pt>
                <c:pt idx="260">
                  <c:v>2.3093382517496743</c:v>
                </c:pt>
                <c:pt idx="261">
                  <c:v>2.330564459164937</c:v>
                </c:pt>
                <c:pt idx="262">
                  <c:v>2.3513774077097573</c:v>
                </c:pt>
                <c:pt idx="263">
                  <c:v>2.3723366359869638</c:v>
                </c:pt>
                <c:pt idx="264">
                  <c:v>2.3929096758365631</c:v>
                </c:pt>
                <c:pt idx="265">
                  <c:v>2.4135733644167581</c:v>
                </c:pt>
                <c:pt idx="266">
                  <c:v>2.4339976410071054</c:v>
                </c:pt>
                <c:pt idx="267">
                  <c:v>2.4549002448717752</c:v>
                </c:pt>
                <c:pt idx="268">
                  <c:v>2.4761304259300232</c:v>
                </c:pt>
                <c:pt idx="269">
                  <c:v>2.4972235163052874</c:v>
                </c:pt>
                <c:pt idx="270">
                  <c:v>2.5182187557220459</c:v>
                </c:pt>
                <c:pt idx="271">
                  <c:v>2.5391119221846261</c:v>
                </c:pt>
                <c:pt idx="272">
                  <c:v>2.5601133704185486</c:v>
                </c:pt>
                <c:pt idx="273">
                  <c:v>2.5810696184635162</c:v>
                </c:pt>
                <c:pt idx="274">
                  <c:v>2.6023415227731066</c:v>
                </c:pt>
                <c:pt idx="275">
                  <c:v>2.6229528089364367</c:v>
                </c:pt>
                <c:pt idx="276">
                  <c:v>2.6434900859991708</c:v>
                </c:pt>
                <c:pt idx="277">
                  <c:v>2.6636446515719094</c:v>
                </c:pt>
                <c:pt idx="278">
                  <c:v>2.6843888064225512</c:v>
                </c:pt>
                <c:pt idx="279">
                  <c:v>2.705131471157074</c:v>
                </c:pt>
                <c:pt idx="280">
                  <c:v>2.7267133196194964</c:v>
                </c:pt>
                <c:pt idx="281">
                  <c:v>2.7478426694869995</c:v>
                </c:pt>
                <c:pt idx="282">
                  <c:v>2.7691083649794259</c:v>
                </c:pt>
                <c:pt idx="283">
                  <c:v>2.7899511158466339</c:v>
                </c:pt>
                <c:pt idx="284">
                  <c:v>2.8109138210614519</c:v>
                </c:pt>
                <c:pt idx="285">
                  <c:v>2.8314190606276193</c:v>
                </c:pt>
                <c:pt idx="286">
                  <c:v>2.8519553442796068</c:v>
                </c:pt>
                <c:pt idx="287">
                  <c:v>2.8723711768786111</c:v>
                </c:pt>
                <c:pt idx="288">
                  <c:v>2.8926012416680651</c:v>
                </c:pt>
                <c:pt idx="289">
                  <c:v>2.9131355384985604</c:v>
                </c:pt>
                <c:pt idx="290">
                  <c:v>2.9338985681533813</c:v>
                </c:pt>
                <c:pt idx="291">
                  <c:v>2.9552427430947619</c:v>
                </c:pt>
                <c:pt idx="292">
                  <c:v>2.9758202532927194</c:v>
                </c:pt>
                <c:pt idx="293">
                  <c:v>2.9974934955437975</c:v>
                </c:pt>
                <c:pt idx="294">
                  <c:v>3.018907954295476</c:v>
                </c:pt>
                <c:pt idx="295">
                  <c:v>3.0402138829231262</c:v>
                </c:pt>
                <c:pt idx="296">
                  <c:v>3.0609488487243652</c:v>
                </c:pt>
                <c:pt idx="297">
                  <c:v>3.0815325677394867</c:v>
                </c:pt>
                <c:pt idx="298">
                  <c:v>3.1017405291398363</c:v>
                </c:pt>
                <c:pt idx="299">
                  <c:v>3.1223083535830178</c:v>
                </c:pt>
                <c:pt idx="300">
                  <c:v>3.1432288388411203</c:v>
                </c:pt>
                <c:pt idx="301">
                  <c:v>3.1640318532784777</c:v>
                </c:pt>
                <c:pt idx="302">
                  <c:v>3.1849347054958344</c:v>
                </c:pt>
                <c:pt idx="303">
                  <c:v>3.2058420280615487</c:v>
                </c:pt>
                <c:pt idx="304">
                  <c:v>3.2271044949690499</c:v>
                </c:pt>
                <c:pt idx="305">
                  <c:v>3.2482216755549111</c:v>
                </c:pt>
                <c:pt idx="306">
                  <c:v>3.2699207464853921</c:v>
                </c:pt>
                <c:pt idx="307">
                  <c:v>3.2907808820406594</c:v>
                </c:pt>
                <c:pt idx="308">
                  <c:v>3.311386207739512</c:v>
                </c:pt>
                <c:pt idx="309">
                  <c:v>3.3314461509386697</c:v>
                </c:pt>
                <c:pt idx="310">
                  <c:v>3.3519235750039416</c:v>
                </c:pt>
                <c:pt idx="311">
                  <c:v>3.372314820686976</c:v>
                </c:pt>
                <c:pt idx="312">
                  <c:v>3.3932911852995553</c:v>
                </c:pt>
                <c:pt idx="313">
                  <c:v>3.4142181277275085</c:v>
                </c:pt>
                <c:pt idx="314">
                  <c:v>3.4350534280141192</c:v>
                </c:pt>
                <c:pt idx="315">
                  <c:v>3.4558524688084917</c:v>
                </c:pt>
                <c:pt idx="316">
                  <c:v>3.476811945438385</c:v>
                </c:pt>
                <c:pt idx="317">
                  <c:v>3.4977592527866364</c:v>
                </c:pt>
                <c:pt idx="318">
                  <c:v>3.5186856985092163</c:v>
                </c:pt>
                <c:pt idx="319">
                  <c:v>3.5397643844286599</c:v>
                </c:pt>
                <c:pt idx="320">
                  <c:v>3.560414413611094</c:v>
                </c:pt>
                <c:pt idx="321">
                  <c:v>3.5812129577000933</c:v>
                </c:pt>
                <c:pt idx="322">
                  <c:v>3.6019039650758105</c:v>
                </c:pt>
                <c:pt idx="323">
                  <c:v>3.6229061583677926</c:v>
                </c:pt>
                <c:pt idx="324">
                  <c:v>3.6436644693215685</c:v>
                </c:pt>
                <c:pt idx="325">
                  <c:v>3.6647858719031015</c:v>
                </c:pt>
                <c:pt idx="326">
                  <c:v>3.6859306196371713</c:v>
                </c:pt>
                <c:pt idx="327">
                  <c:v>3.7069777647654214</c:v>
                </c:pt>
                <c:pt idx="328">
                  <c:v>3.7278021375338235</c:v>
                </c:pt>
                <c:pt idx="329">
                  <c:v>3.7484583755334215</c:v>
                </c:pt>
                <c:pt idx="330">
                  <c:v>3.7689723074436188</c:v>
                </c:pt>
                <c:pt idx="331">
                  <c:v>3.7895726660887399</c:v>
                </c:pt>
                <c:pt idx="332">
                  <c:v>3.8108532627423601</c:v>
                </c:pt>
                <c:pt idx="333">
                  <c:v>3.8318028052647906</c:v>
                </c:pt>
                <c:pt idx="334">
                  <c:v>3.8528787593046823</c:v>
                </c:pt>
                <c:pt idx="335">
                  <c:v>3.8735523819923401</c:v>
                </c:pt>
                <c:pt idx="336">
                  <c:v>3.8944696386655169</c:v>
                </c:pt>
                <c:pt idx="337">
                  <c:v>3.915152202049891</c:v>
                </c:pt>
                <c:pt idx="338">
                  <c:v>3.9363592863082886</c:v>
                </c:pt>
                <c:pt idx="339">
                  <c:v>3.9570433398087816</c:v>
                </c:pt>
                <c:pt idx="340">
                  <c:v>3.9775761465231576</c:v>
                </c:pt>
                <c:pt idx="341">
                  <c:v>3.9976974328358965</c:v>
                </c:pt>
                <c:pt idx="342">
                  <c:v>4.018101841211319</c:v>
                </c:pt>
                <c:pt idx="343">
                  <c:v>4.0388169387976323</c:v>
                </c:pt>
                <c:pt idx="344">
                  <c:v>4.0598777433236437</c:v>
                </c:pt>
                <c:pt idx="345">
                  <c:v>4.0814518928527832</c:v>
                </c:pt>
                <c:pt idx="346">
                  <c:v>4.1026540100574493</c:v>
                </c:pt>
                <c:pt idx="347">
                  <c:v>4.1238645712534581</c:v>
                </c:pt>
                <c:pt idx="348">
                  <c:v>4.1448528567949925</c:v>
                </c:pt>
                <c:pt idx="349">
                  <c:v>4.1658319532871246</c:v>
                </c:pt>
                <c:pt idx="350">
                  <c:v>4.186466832955678</c:v>
                </c:pt>
                <c:pt idx="351">
                  <c:v>4.2073215047518406</c:v>
                </c:pt>
                <c:pt idx="352">
                  <c:v>4.2277167240778599</c:v>
                </c:pt>
                <c:pt idx="353">
                  <c:v>4.248173038164774</c:v>
                </c:pt>
                <c:pt idx="354">
                  <c:v>4.2686974008878069</c:v>
                </c:pt>
                <c:pt idx="355">
                  <c:v>4.2896399895350132</c:v>
                </c:pt>
                <c:pt idx="356">
                  <c:v>4.3107365568478899</c:v>
                </c:pt>
                <c:pt idx="357">
                  <c:v>4.3318897485733032</c:v>
                </c:pt>
                <c:pt idx="358">
                  <c:v>4.3535828590393066</c:v>
                </c:pt>
                <c:pt idx="359">
                  <c:v>4.3748567501703892</c:v>
                </c:pt>
                <c:pt idx="360">
                  <c:v>4.3958713610966997</c:v>
                </c:pt>
                <c:pt idx="361">
                  <c:v>4.4163927435874939</c:v>
                </c:pt>
                <c:pt idx="362">
                  <c:v>4.4367829958597813</c:v>
                </c:pt>
                <c:pt idx="363">
                  <c:v>4.4567743937174473</c:v>
                </c:pt>
                <c:pt idx="364">
                  <c:v>4.4774129986763</c:v>
                </c:pt>
                <c:pt idx="365">
                  <c:v>4.4980794191360474</c:v>
                </c:pt>
                <c:pt idx="366">
                  <c:v>4.5188695192337036</c:v>
                </c:pt>
                <c:pt idx="367">
                  <c:v>4.5395960410435992</c:v>
                </c:pt>
                <c:pt idx="368">
                  <c:v>4.560481508572896</c:v>
                </c:pt>
                <c:pt idx="369">
                  <c:v>4.5816222826639805</c:v>
                </c:pt>
                <c:pt idx="370">
                  <c:v>4.6028633912404375</c:v>
                </c:pt>
                <c:pt idx="371">
                  <c:v>4.6244730552037554</c:v>
                </c:pt>
                <c:pt idx="372">
                  <c:v>4.6454305450121556</c:v>
                </c:pt>
                <c:pt idx="373">
                  <c:v>4.6661744515101109</c:v>
                </c:pt>
                <c:pt idx="374">
                  <c:v>4.6864256262779236</c:v>
                </c:pt>
                <c:pt idx="375">
                  <c:v>4.7070567806561785</c:v>
                </c:pt>
                <c:pt idx="376">
                  <c:v>4.7274867693583165</c:v>
                </c:pt>
                <c:pt idx="377">
                  <c:v>4.7487979133923846</c:v>
                </c:pt>
                <c:pt idx="378">
                  <c:v>4.7697777549425755</c:v>
                </c:pt>
                <c:pt idx="379">
                  <c:v>4.7907551129659014</c:v>
                </c:pt>
                <c:pt idx="380">
                  <c:v>4.8116147518157959</c:v>
                </c:pt>
                <c:pt idx="381">
                  <c:v>4.8327500621477757</c:v>
                </c:pt>
                <c:pt idx="382">
                  <c:v>4.8537611961364746</c:v>
                </c:pt>
                <c:pt idx="383">
                  <c:v>4.8746958374977112</c:v>
                </c:pt>
                <c:pt idx="384">
                  <c:v>4.8957263429959612</c:v>
                </c:pt>
                <c:pt idx="385">
                  <c:v>4.9162864685058594</c:v>
                </c:pt>
                <c:pt idx="386">
                  <c:v>4.9370035529136658</c:v>
                </c:pt>
                <c:pt idx="387">
                  <c:v>4.9575572212537127</c:v>
                </c:pt>
                <c:pt idx="388">
                  <c:v>4.978451132774353</c:v>
                </c:pt>
                <c:pt idx="389">
                  <c:v>4.9990475177764893</c:v>
                </c:pt>
                <c:pt idx="390">
                  <c:v>5.0199766953786211</c:v>
                </c:pt>
                <c:pt idx="391">
                  <c:v>5.0409883260726929</c:v>
                </c:pt>
                <c:pt idx="392">
                  <c:v>5.0619249542554217</c:v>
                </c:pt>
                <c:pt idx="393">
                  <c:v>5.0826008121172581</c:v>
                </c:pt>
                <c:pt idx="394">
                  <c:v>5.1032488544782</c:v>
                </c:pt>
                <c:pt idx="395">
                  <c:v>5.1236957311630249</c:v>
                </c:pt>
                <c:pt idx="396">
                  <c:v>5.1442290345827733</c:v>
                </c:pt>
                <c:pt idx="397">
                  <c:v>5.1655034224192296</c:v>
                </c:pt>
                <c:pt idx="398">
                  <c:v>5.1865547895431519</c:v>
                </c:pt>
                <c:pt idx="399">
                  <c:v>5.2077983816464739</c:v>
                </c:pt>
                <c:pt idx="400">
                  <c:v>5.2286406358083086</c:v>
                </c:pt>
                <c:pt idx="401">
                  <c:v>5.2496780951817827</c:v>
                </c:pt>
                <c:pt idx="402">
                  <c:v>5.2705511450767517</c:v>
                </c:pt>
                <c:pt idx="403">
                  <c:v>5.2917301654815674</c:v>
                </c:pt>
                <c:pt idx="404">
                  <c:v>5.3124502301216125</c:v>
                </c:pt>
                <c:pt idx="405">
                  <c:v>5.3333297371864319</c:v>
                </c:pt>
                <c:pt idx="406">
                  <c:v>5.3538093964258824</c:v>
                </c:pt>
                <c:pt idx="407">
                  <c:v>5.3741027911504107</c:v>
                </c:pt>
                <c:pt idx="408">
                  <c:v>5.3948799769083653</c:v>
                </c:pt>
                <c:pt idx="409">
                  <c:v>5.4157326618830357</c:v>
                </c:pt>
                <c:pt idx="410">
                  <c:v>5.4374029239018755</c:v>
                </c:pt>
                <c:pt idx="411">
                  <c:v>5.4585253198941546</c:v>
                </c:pt>
                <c:pt idx="412">
                  <c:v>5.4797619581222534</c:v>
                </c:pt>
                <c:pt idx="413">
                  <c:v>5.5006295442581177</c:v>
                </c:pt>
                <c:pt idx="414">
                  <c:v>5.5215587218602495</c:v>
                </c:pt>
                <c:pt idx="415">
                  <c:v>5.5420791109402971</c:v>
                </c:pt>
                <c:pt idx="416">
                  <c:v>5.5626054604848223</c:v>
                </c:pt>
                <c:pt idx="417">
                  <c:v>5.5831059813499451</c:v>
                </c:pt>
                <c:pt idx="418">
                  <c:v>5.6032901008923846</c:v>
                </c:pt>
                <c:pt idx="419">
                  <c:v>5.6238844990730286</c:v>
                </c:pt>
                <c:pt idx="420">
                  <c:v>5.6445116798082982</c:v>
                </c:pt>
                <c:pt idx="421">
                  <c:v>5.6656534473101292</c:v>
                </c:pt>
                <c:pt idx="422">
                  <c:v>5.6865493456522618</c:v>
                </c:pt>
                <c:pt idx="423">
                  <c:v>5.7080581784248352</c:v>
                </c:pt>
                <c:pt idx="424">
                  <c:v>5.7295630375544224</c:v>
                </c:pt>
                <c:pt idx="425">
                  <c:v>5.7508423924446106</c:v>
                </c:pt>
                <c:pt idx="426">
                  <c:v>5.7717805107434588</c:v>
                </c:pt>
                <c:pt idx="427">
                  <c:v>5.7923739155133562</c:v>
                </c:pt>
                <c:pt idx="428">
                  <c:v>5.8126841982205706</c:v>
                </c:pt>
                <c:pt idx="429">
                  <c:v>5.8329284191131592</c:v>
                </c:pt>
                <c:pt idx="430">
                  <c:v>5.8538968364397679</c:v>
                </c:pt>
                <c:pt idx="431">
                  <c:v>5.8746238549550371</c:v>
                </c:pt>
                <c:pt idx="432">
                  <c:v>5.8956578373908997</c:v>
                </c:pt>
                <c:pt idx="433">
                  <c:v>5.9163987636566162</c:v>
                </c:pt>
                <c:pt idx="434">
                  <c:v>5.9375956654548645</c:v>
                </c:pt>
                <c:pt idx="435">
                  <c:v>5.9586907426516209</c:v>
                </c:pt>
                <c:pt idx="436">
                  <c:v>5.9800922870635986</c:v>
                </c:pt>
                <c:pt idx="437">
                  <c:v>6.001499791940053</c:v>
                </c:pt>
                <c:pt idx="438">
                  <c:v>6.0222610831260681</c:v>
                </c:pt>
                <c:pt idx="439">
                  <c:v>6.0426567991574602</c:v>
                </c:pt>
                <c:pt idx="440">
                  <c:v>6.0628776748975115</c:v>
                </c:pt>
                <c:pt idx="441">
                  <c:v>6.0834045211474095</c:v>
                </c:pt>
                <c:pt idx="442">
                  <c:v>6.1038573582967119</c:v>
                </c:pt>
                <c:pt idx="443">
                  <c:v>6.1250756184260045</c:v>
                </c:pt>
                <c:pt idx="444">
                  <c:v>6.1458269755045567</c:v>
                </c:pt>
                <c:pt idx="445">
                  <c:v>6.166742742061615</c:v>
                </c:pt>
                <c:pt idx="446">
                  <c:v>6.1877047022183733</c:v>
                </c:pt>
                <c:pt idx="447">
                  <c:v>6.2085747718811035</c:v>
                </c:pt>
                <c:pt idx="448">
                  <c:v>6.229526797930399</c:v>
                </c:pt>
                <c:pt idx="449">
                  <c:v>6.2504634261131287</c:v>
                </c:pt>
                <c:pt idx="450">
                  <c:v>6.2714964151382446</c:v>
                </c:pt>
                <c:pt idx="451">
                  <c:v>6.2921419739723206</c:v>
                </c:pt>
                <c:pt idx="452">
                  <c:v>6.3129390279452</c:v>
                </c:pt>
                <c:pt idx="453">
                  <c:v>6.3336079319318133</c:v>
                </c:pt>
                <c:pt idx="454">
                  <c:v>6.3546468814214068</c:v>
                </c:pt>
                <c:pt idx="455">
                  <c:v>6.3753793636957798</c:v>
                </c:pt>
                <c:pt idx="456">
                  <c:v>6.3964471220970154</c:v>
                </c:pt>
              </c:numCache>
            </c:numRef>
          </c:xVal>
          <c:yVal>
            <c:numRef>
              <c:f>'208'!$B$4:$B$460</c:f>
              <c:numCache>
                <c:formatCode>General</c:formatCode>
                <c:ptCount val="457"/>
                <c:pt idx="0">
                  <c:v>0.49417858774011786</c:v>
                </c:pt>
                <c:pt idx="1">
                  <c:v>0.44661061932342222</c:v>
                </c:pt>
                <c:pt idx="2">
                  <c:v>0.40587048337917137</c:v>
                </c:pt>
                <c:pt idx="3">
                  <c:v>0.36982328000694814</c:v>
                </c:pt>
                <c:pt idx="4">
                  <c:v>0.33748484019077185</c:v>
                </c:pt>
                <c:pt idx="5">
                  <c:v>0.31265655551293886</c:v>
                </c:pt>
                <c:pt idx="6">
                  <c:v>0.30338418002080436</c:v>
                </c:pt>
                <c:pt idx="7">
                  <c:v>0.3054786812175404</c:v>
                </c:pt>
                <c:pt idx="8">
                  <c:v>0.31027763780921397</c:v>
                </c:pt>
                <c:pt idx="9">
                  <c:v>0.31649018778945465</c:v>
                </c:pt>
                <c:pt idx="10">
                  <c:v>0.32377670509646639</c:v>
                </c:pt>
                <c:pt idx="11">
                  <c:v>0.33303499221801758</c:v>
                </c:pt>
                <c:pt idx="12">
                  <c:v>0.34288276325572625</c:v>
                </c:pt>
                <c:pt idx="13">
                  <c:v>0.35331255257731736</c:v>
                </c:pt>
                <c:pt idx="14">
                  <c:v>0.3648409638742004</c:v>
                </c:pt>
                <c:pt idx="15">
                  <c:v>0.37575177472047133</c:v>
                </c:pt>
                <c:pt idx="16">
                  <c:v>0.38836092659921362</c:v>
                </c:pt>
                <c:pt idx="17">
                  <c:v>0.40210223559177288</c:v>
                </c:pt>
                <c:pt idx="18">
                  <c:v>0.41596922609541154</c:v>
                </c:pt>
                <c:pt idx="19">
                  <c:v>0.43059313538098581</c:v>
                </c:pt>
                <c:pt idx="20">
                  <c:v>0.44562726309805206</c:v>
                </c:pt>
                <c:pt idx="21">
                  <c:v>0.46117916853740965</c:v>
                </c:pt>
                <c:pt idx="22">
                  <c:v>0.47701238983809346</c:v>
                </c:pt>
                <c:pt idx="23">
                  <c:v>0.49308947842530532</c:v>
                </c:pt>
                <c:pt idx="24">
                  <c:v>0.50999179030909692</c:v>
                </c:pt>
                <c:pt idx="25">
                  <c:v>0.52676477817573941</c:v>
                </c:pt>
                <c:pt idx="26">
                  <c:v>0.545532474614153</c:v>
                </c:pt>
                <c:pt idx="27">
                  <c:v>0.56396506049416284</c:v>
                </c:pt>
                <c:pt idx="28">
                  <c:v>0.58309429823750203</c:v>
                </c:pt>
                <c:pt idx="29">
                  <c:v>0.60052733228664212</c:v>
                </c:pt>
                <c:pt idx="30">
                  <c:v>0.61813887923654887</c:v>
                </c:pt>
                <c:pt idx="31">
                  <c:v>0.63773797015951139</c:v>
                </c:pt>
                <c:pt idx="32">
                  <c:v>0.65669417381286621</c:v>
                </c:pt>
                <c:pt idx="33">
                  <c:v>0.67491194214483707</c:v>
                </c:pt>
                <c:pt idx="34">
                  <c:v>0.69477780900820341</c:v>
                </c:pt>
                <c:pt idx="35">
                  <c:v>0.71468889111220235</c:v>
                </c:pt>
                <c:pt idx="36">
                  <c:v>0.73478023211161303</c:v>
                </c:pt>
                <c:pt idx="37">
                  <c:v>0.75391061378247815</c:v>
                </c:pt>
                <c:pt idx="38">
                  <c:v>0.77279179987281266</c:v>
                </c:pt>
                <c:pt idx="39">
                  <c:v>0.79329977131853202</c:v>
                </c:pt>
                <c:pt idx="40">
                  <c:v>0.81368443941829183</c:v>
                </c:pt>
                <c:pt idx="41">
                  <c:v>0.8345367932560469</c:v>
                </c:pt>
                <c:pt idx="42">
                  <c:v>0.85491538047790527</c:v>
                </c:pt>
                <c:pt idx="43">
                  <c:v>0.87391993012091129</c:v>
                </c:pt>
                <c:pt idx="44">
                  <c:v>0.89432326230135839</c:v>
                </c:pt>
                <c:pt idx="45">
                  <c:v>0.91536508666144478</c:v>
                </c:pt>
                <c:pt idx="46">
                  <c:v>0.93541313903500345</c:v>
                </c:pt>
                <c:pt idx="47">
                  <c:v>0.95693119848617403</c:v>
                </c:pt>
                <c:pt idx="48">
                  <c:v>0.97796766444890193</c:v>
                </c:pt>
                <c:pt idx="49">
                  <c:v>0.99880273896034322</c:v>
                </c:pt>
                <c:pt idx="50">
                  <c:v>1.0201243439106027</c:v>
                </c:pt>
                <c:pt idx="51">
                  <c:v>1.0406884280118076</c:v>
                </c:pt>
                <c:pt idx="52">
                  <c:v>1.0623571848628497</c:v>
                </c:pt>
                <c:pt idx="53">
                  <c:v>1.0820994473466969</c:v>
                </c:pt>
                <c:pt idx="54">
                  <c:v>1.1038904238228846</c:v>
                </c:pt>
                <c:pt idx="55">
                  <c:v>1.1239600904060134</c:v>
                </c:pt>
                <c:pt idx="56">
                  <c:v>1.1462236895705715</c:v>
                </c:pt>
                <c:pt idx="57">
                  <c:v>1.1681516965230307</c:v>
                </c:pt>
                <c:pt idx="58">
                  <c:v>1.1897850518274791</c:v>
                </c:pt>
                <c:pt idx="59">
                  <c:v>1.2115736200351908</c:v>
                </c:pt>
                <c:pt idx="60">
                  <c:v>1.2341185049577195</c:v>
                </c:pt>
                <c:pt idx="61">
                  <c:v>1.2551228205362956</c:v>
                </c:pt>
                <c:pt idx="62">
                  <c:v>1.2770277081113874</c:v>
                </c:pt>
                <c:pt idx="63">
                  <c:v>1.298976546586162</c:v>
                </c:pt>
                <c:pt idx="64">
                  <c:v>1.3211800594522496</c:v>
                </c:pt>
                <c:pt idx="65">
                  <c:v>1.3424708385660191</c:v>
                </c:pt>
                <c:pt idx="66">
                  <c:v>1.3646100506638037</c:v>
                </c:pt>
                <c:pt idx="67">
                  <c:v>1.3862906080303772</c:v>
                </c:pt>
                <c:pt idx="68">
                  <c:v>1.4076154641430789</c:v>
                </c:pt>
                <c:pt idx="69">
                  <c:v>1.4299809330641622</c:v>
                </c:pt>
                <c:pt idx="70">
                  <c:v>1.4524432143779717</c:v>
                </c:pt>
                <c:pt idx="71">
                  <c:v>1.4747202998459943</c:v>
                </c:pt>
                <c:pt idx="72">
                  <c:v>1.4961809823007295</c:v>
                </c:pt>
                <c:pt idx="73">
                  <c:v>1.5168348948160808</c:v>
                </c:pt>
                <c:pt idx="74">
                  <c:v>1.5381917808995103</c:v>
                </c:pt>
                <c:pt idx="75">
                  <c:v>1.5686459011501737</c:v>
                </c:pt>
                <c:pt idx="76">
                  <c:v>1.5945470694339638</c:v>
                </c:pt>
                <c:pt idx="77">
                  <c:v>1.614211785672891</c:v>
                </c:pt>
                <c:pt idx="78">
                  <c:v>1.6339133484194979</c:v>
                </c:pt>
                <c:pt idx="79">
                  <c:v>1.6537355654167407</c:v>
                </c:pt>
                <c:pt idx="80">
                  <c:v>1.6756533372281779</c:v>
                </c:pt>
                <c:pt idx="81">
                  <c:v>1.6968445344404741</c:v>
                </c:pt>
                <c:pt idx="82">
                  <c:v>1.7212625705834592</c:v>
                </c:pt>
                <c:pt idx="83">
                  <c:v>1.7595522331468987</c:v>
                </c:pt>
                <c:pt idx="84">
                  <c:v>1.7825663691819318</c:v>
                </c:pt>
                <c:pt idx="85">
                  <c:v>1.8060605935376102</c:v>
                </c:pt>
                <c:pt idx="86">
                  <c:v>1.8304930792914498</c:v>
                </c:pt>
                <c:pt idx="87">
                  <c:v>1.8540275217306736</c:v>
                </c:pt>
                <c:pt idx="88">
                  <c:v>1.8771520768753207</c:v>
                </c:pt>
                <c:pt idx="89">
                  <c:v>1.9016436856202406</c:v>
                </c:pt>
                <c:pt idx="90">
                  <c:v>1.9257084287778297</c:v>
                </c:pt>
                <c:pt idx="91">
                  <c:v>1.9491412422873757</c:v>
                </c:pt>
                <c:pt idx="92">
                  <c:v>1.9725852542453344</c:v>
                </c:pt>
                <c:pt idx="93">
                  <c:v>1.9969299586132321</c:v>
                </c:pt>
                <c:pt idx="94">
                  <c:v>2.0196551024311722</c:v>
                </c:pt>
                <c:pt idx="95">
                  <c:v>2.0340276486945874</c:v>
                </c:pt>
                <c:pt idx="96">
                  <c:v>2.0462662282616204</c:v>
                </c:pt>
                <c:pt idx="97">
                  <c:v>2.0841805621831107</c:v>
                </c:pt>
                <c:pt idx="98">
                  <c:v>2.1069218413998385</c:v>
                </c:pt>
                <c:pt idx="99">
                  <c:v>2.116084098815918</c:v>
                </c:pt>
                <c:pt idx="100">
                  <c:v>2.1404102595165524</c:v>
                </c:pt>
                <c:pt idx="101">
                  <c:v>2.165009036208644</c:v>
                </c:pt>
                <c:pt idx="102">
                  <c:v>2.1877279185285472</c:v>
                </c:pt>
                <c:pt idx="103">
                  <c:v>2.2105638426963732</c:v>
                </c:pt>
                <c:pt idx="104">
                  <c:v>2.2358523474799266</c:v>
                </c:pt>
                <c:pt idx="105">
                  <c:v>2.2584125249072762</c:v>
                </c:pt>
                <c:pt idx="106">
                  <c:v>2.2824489709102749</c:v>
                </c:pt>
                <c:pt idx="107">
                  <c:v>2.3054775565561623</c:v>
                </c:pt>
                <c:pt idx="108">
                  <c:v>2.328891946811869</c:v>
                </c:pt>
                <c:pt idx="109">
                  <c:v>2.3524428858901518</c:v>
                </c:pt>
                <c:pt idx="110">
                  <c:v>2.376154215648921</c:v>
                </c:pt>
                <c:pt idx="111">
                  <c:v>2.400305054404519</c:v>
                </c:pt>
                <c:pt idx="112">
                  <c:v>2.424295743306478</c:v>
                </c:pt>
                <c:pt idx="113">
                  <c:v>2.4498183317858766</c:v>
                </c:pt>
                <c:pt idx="114">
                  <c:v>2.4729979158651951</c:v>
                </c:pt>
                <c:pt idx="115">
                  <c:v>2.497007389261265</c:v>
                </c:pt>
                <c:pt idx="116">
                  <c:v>2.5196376473012596</c:v>
                </c:pt>
                <c:pt idx="117">
                  <c:v>2.5432160406401665</c:v>
                </c:pt>
                <c:pt idx="118">
                  <c:v>2.5669357993386011</c:v>
                </c:pt>
                <c:pt idx="119">
                  <c:v>2.5908795270052827</c:v>
                </c:pt>
                <c:pt idx="120">
                  <c:v>2.6156420659537267</c:v>
                </c:pt>
                <c:pt idx="121">
                  <c:v>2.6385791373975351</c:v>
                </c:pt>
                <c:pt idx="122">
                  <c:v>2.6617849716032396</c:v>
                </c:pt>
                <c:pt idx="123">
                  <c:v>2.6847422725022443</c:v>
                </c:pt>
                <c:pt idx="124">
                  <c:v>2.7082462503452494</c:v>
                </c:pt>
                <c:pt idx="125">
                  <c:v>2.7317692535092135</c:v>
                </c:pt>
                <c:pt idx="126">
                  <c:v>2.7544772986209756</c:v>
                </c:pt>
                <c:pt idx="127">
                  <c:v>2.7772183370108556</c:v>
                </c:pt>
                <c:pt idx="128">
                  <c:v>2.8004012926660407</c:v>
                </c:pt>
                <c:pt idx="129">
                  <c:v>2.8224208138205791</c:v>
                </c:pt>
                <c:pt idx="130">
                  <c:v>2.8452348227452751</c:v>
                </c:pt>
                <c:pt idx="131">
                  <c:v>2.868756140121306</c:v>
                </c:pt>
                <c:pt idx="132">
                  <c:v>2.8911270276464598</c:v>
                </c:pt>
                <c:pt idx="133">
                  <c:v>2.9148723139907378</c:v>
                </c:pt>
                <c:pt idx="134">
                  <c:v>2.9371422950667565</c:v>
                </c:pt>
                <c:pt idx="135">
                  <c:v>2.9597513603441645</c:v>
                </c:pt>
                <c:pt idx="136">
                  <c:v>2.9841158125135636</c:v>
                </c:pt>
                <c:pt idx="137">
                  <c:v>3.0069339154946686</c:v>
                </c:pt>
                <c:pt idx="138">
                  <c:v>3.0291581394696476</c:v>
                </c:pt>
                <c:pt idx="139">
                  <c:v>3.053496823166356</c:v>
                </c:pt>
                <c:pt idx="140">
                  <c:v>3.0759900507300793</c:v>
                </c:pt>
                <c:pt idx="141">
                  <c:v>3.0989304937497537</c:v>
                </c:pt>
                <c:pt idx="142">
                  <c:v>3.1228390606966889</c:v>
                </c:pt>
                <c:pt idx="143">
                  <c:v>3.1442112392849393</c:v>
                </c:pt>
                <c:pt idx="144">
                  <c:v>3.1671249505245327</c:v>
                </c:pt>
                <c:pt idx="145">
                  <c:v>3.1907531950208878</c:v>
                </c:pt>
                <c:pt idx="146">
                  <c:v>3.2132811016506619</c:v>
                </c:pt>
                <c:pt idx="147">
                  <c:v>3.2360919798263397</c:v>
                </c:pt>
                <c:pt idx="148">
                  <c:v>3.2597457519685382</c:v>
                </c:pt>
                <c:pt idx="149">
                  <c:v>3.2830657380999941</c:v>
                </c:pt>
                <c:pt idx="150">
                  <c:v>3.3040005751330446</c:v>
                </c:pt>
                <c:pt idx="151">
                  <c:v>3.3281323885676839</c:v>
                </c:pt>
                <c:pt idx="152">
                  <c:v>3.349967436356978</c:v>
                </c:pt>
                <c:pt idx="153">
                  <c:v>3.3724840241249163</c:v>
                </c:pt>
                <c:pt idx="154">
                  <c:v>3.3950169881184897</c:v>
                </c:pt>
                <c:pt idx="155">
                  <c:v>3.4174651810617158</c:v>
                </c:pt>
                <c:pt idx="156">
                  <c:v>3.4308871837577435</c:v>
                </c:pt>
                <c:pt idx="157">
                  <c:v>3.4543665972622959</c:v>
                </c:pt>
                <c:pt idx="158">
                  <c:v>3.4766110506924717</c:v>
                </c:pt>
                <c:pt idx="159">
                  <c:v>3.4994443257649741</c:v>
                </c:pt>
                <c:pt idx="160">
                  <c:v>3.5228103098243175</c:v>
                </c:pt>
                <c:pt idx="161">
                  <c:v>3.5867676590428208</c:v>
                </c:pt>
                <c:pt idx="162">
                  <c:v>3.9156540475710475</c:v>
                </c:pt>
                <c:pt idx="163">
                  <c:v>4.2413909025866579</c:v>
                </c:pt>
                <c:pt idx="164">
                  <c:v>4.6269387909860322</c:v>
                </c:pt>
                <c:pt idx="165">
                  <c:v>4.9449766525114427</c:v>
                </c:pt>
                <c:pt idx="166">
                  <c:v>5.2807292552909466</c:v>
                </c:pt>
                <c:pt idx="167">
                  <c:v>5.6229962242974176</c:v>
                </c:pt>
                <c:pt idx="168">
                  <c:v>5.9635523593786992</c:v>
                </c:pt>
                <c:pt idx="169">
                  <c:v>6.2995183347451569</c:v>
                </c:pt>
                <c:pt idx="170">
                  <c:v>6.6307669938212701</c:v>
                </c:pt>
                <c:pt idx="171">
                  <c:v>6.9644971327348193</c:v>
                </c:pt>
                <c:pt idx="172">
                  <c:v>7.3044670952690973</c:v>
                </c:pt>
                <c:pt idx="173">
                  <c:v>7.6548643786497799</c:v>
                </c:pt>
                <c:pt idx="174">
                  <c:v>8.0096109948977077</c:v>
                </c:pt>
                <c:pt idx="175">
                  <c:v>8.3670693214493568</c:v>
                </c:pt>
                <c:pt idx="176">
                  <c:v>8.7115673103717857</c:v>
                </c:pt>
                <c:pt idx="177">
                  <c:v>9.0319546786221601</c:v>
                </c:pt>
                <c:pt idx="178">
                  <c:v>9.3486756989450175</c:v>
                </c:pt>
                <c:pt idx="179">
                  <c:v>9.6637485003230559</c:v>
                </c:pt>
                <c:pt idx="180">
                  <c:v>10.005791018707585</c:v>
                </c:pt>
                <c:pt idx="181">
                  <c:v>10.349601206153331</c:v>
                </c:pt>
                <c:pt idx="182">
                  <c:v>10.693126254611546</c:v>
                </c:pt>
                <c:pt idx="183">
                  <c:v>11.039376499676946</c:v>
                </c:pt>
                <c:pt idx="184">
                  <c:v>11.385021787701232</c:v>
                </c:pt>
                <c:pt idx="185">
                  <c:v>11.728214495109791</c:v>
                </c:pt>
                <c:pt idx="186">
                  <c:v>12.069102007933338</c:v>
                </c:pt>
                <c:pt idx="187">
                  <c:v>12.409236214377664</c:v>
                </c:pt>
                <c:pt idx="188">
                  <c:v>12.752916355325718</c:v>
                </c:pt>
                <c:pt idx="189">
                  <c:v>13.099796603424382</c:v>
                </c:pt>
                <c:pt idx="190">
                  <c:v>13.449050440932766</c:v>
                </c:pt>
                <c:pt idx="191">
                  <c:v>13.79553380638662</c:v>
                </c:pt>
                <c:pt idx="192">
                  <c:v>14.137476140802558</c:v>
                </c:pt>
                <c:pt idx="193">
                  <c:v>14.474506570835308</c:v>
                </c:pt>
                <c:pt idx="194">
                  <c:v>14.809660478071734</c:v>
                </c:pt>
                <c:pt idx="195">
                  <c:v>15.144204611730094</c:v>
                </c:pt>
                <c:pt idx="196">
                  <c:v>15.483347574869793</c:v>
                </c:pt>
                <c:pt idx="197">
                  <c:v>15.828598870171442</c:v>
                </c:pt>
                <c:pt idx="198">
                  <c:v>16.177345044685133</c:v>
                </c:pt>
                <c:pt idx="199">
                  <c:v>16.52498534231475</c:v>
                </c:pt>
                <c:pt idx="200">
                  <c:v>16.863458806818183</c:v>
                </c:pt>
                <c:pt idx="201">
                  <c:v>17.194352968774663</c:v>
                </c:pt>
                <c:pt idx="202">
                  <c:v>17.520783164284445</c:v>
                </c:pt>
                <c:pt idx="203">
                  <c:v>17.849837409125435</c:v>
                </c:pt>
                <c:pt idx="204">
                  <c:v>18.183376813175702</c:v>
                </c:pt>
                <c:pt idx="205">
                  <c:v>18.522709547871294</c:v>
                </c:pt>
                <c:pt idx="206">
                  <c:v>18.861090534865255</c:v>
                </c:pt>
                <c:pt idx="207">
                  <c:v>19.19651609478575</c:v>
                </c:pt>
                <c:pt idx="208">
                  <c:v>19.525868964917734</c:v>
                </c:pt>
                <c:pt idx="209">
                  <c:v>19.85254769373422</c:v>
                </c:pt>
                <c:pt idx="210">
                  <c:v>20.173880066534487</c:v>
                </c:pt>
                <c:pt idx="211">
                  <c:v>20.493449586810488</c:v>
                </c:pt>
                <c:pt idx="212">
                  <c:v>20.809192850132181</c:v>
                </c:pt>
                <c:pt idx="213">
                  <c:v>21.127677686286695</c:v>
                </c:pt>
                <c:pt idx="214">
                  <c:v>21.449331803755328</c:v>
                </c:pt>
                <c:pt idx="215">
                  <c:v>21.775247593118689</c:v>
                </c:pt>
                <c:pt idx="216">
                  <c:v>22.103155502165208</c:v>
                </c:pt>
                <c:pt idx="217">
                  <c:v>22.42985927697384</c:v>
                </c:pt>
                <c:pt idx="218">
                  <c:v>22.753829185408776</c:v>
                </c:pt>
                <c:pt idx="219">
                  <c:v>23.075084493617819</c:v>
                </c:pt>
                <c:pt idx="220">
                  <c:v>23.395599981751108</c:v>
                </c:pt>
                <c:pt idx="221">
                  <c:v>23.716537398521346</c:v>
                </c:pt>
                <c:pt idx="222">
                  <c:v>24.035958569459243</c:v>
                </c:pt>
                <c:pt idx="223">
                  <c:v>24.349291637690381</c:v>
                </c:pt>
                <c:pt idx="224">
                  <c:v>24.657519176752881</c:v>
                </c:pt>
                <c:pt idx="225">
                  <c:v>24.9603271484375</c:v>
                </c:pt>
                <c:pt idx="226">
                  <c:v>25.264187051792341</c:v>
                </c:pt>
                <c:pt idx="227">
                  <c:v>25.57111219926314</c:v>
                </c:pt>
                <c:pt idx="228">
                  <c:v>25.88544325395064</c:v>
                </c:pt>
                <c:pt idx="229">
                  <c:v>26.205860484730117</c:v>
                </c:pt>
                <c:pt idx="230">
                  <c:v>26.52724294951468</c:v>
                </c:pt>
                <c:pt idx="231">
                  <c:v>26.842899515171247</c:v>
                </c:pt>
                <c:pt idx="232">
                  <c:v>27.147934653542261</c:v>
                </c:pt>
                <c:pt idx="233">
                  <c:v>27.443217267893782</c:v>
                </c:pt>
                <c:pt idx="234">
                  <c:v>27.733662152531174</c:v>
                </c:pt>
                <c:pt idx="235">
                  <c:v>28.025929614751028</c:v>
                </c:pt>
                <c:pt idx="236">
                  <c:v>28.322921136412958</c:v>
                </c:pt>
                <c:pt idx="237">
                  <c:v>28.626488194321144</c:v>
                </c:pt>
                <c:pt idx="238">
                  <c:v>28.931794985376225</c:v>
                </c:pt>
                <c:pt idx="239">
                  <c:v>29.237633522110759</c:v>
                </c:pt>
                <c:pt idx="240">
                  <c:v>29.541693793402779</c:v>
                </c:pt>
                <c:pt idx="241">
                  <c:v>29.845790670375631</c:v>
                </c:pt>
                <c:pt idx="242">
                  <c:v>30.146675880509196</c:v>
                </c:pt>
                <c:pt idx="243">
                  <c:v>30.445212547225182</c:v>
                </c:pt>
                <c:pt idx="244">
                  <c:v>30.73931992656053</c:v>
                </c:pt>
                <c:pt idx="245">
                  <c:v>31.033217304884786</c:v>
                </c:pt>
                <c:pt idx="246">
                  <c:v>31.32607623784229</c:v>
                </c:pt>
                <c:pt idx="247">
                  <c:v>31.621732615461255</c:v>
                </c:pt>
                <c:pt idx="248">
                  <c:v>31.915146413475579</c:v>
                </c:pt>
                <c:pt idx="249">
                  <c:v>32.207666262231697</c:v>
                </c:pt>
                <c:pt idx="250">
                  <c:v>32.497540868894021</c:v>
                </c:pt>
                <c:pt idx="251">
                  <c:v>32.787985753531409</c:v>
                </c:pt>
                <c:pt idx="252">
                  <c:v>33.080079820421012</c:v>
                </c:pt>
                <c:pt idx="253">
                  <c:v>33.373437746606697</c:v>
                </c:pt>
                <c:pt idx="254">
                  <c:v>33.665408510150336</c:v>
                </c:pt>
                <c:pt idx="255">
                  <c:v>33.954435406309187</c:v>
                </c:pt>
                <c:pt idx="256">
                  <c:v>34.238160258591776</c:v>
                </c:pt>
                <c:pt idx="257">
                  <c:v>34.517253528941765</c:v>
                </c:pt>
                <c:pt idx="258">
                  <c:v>34.794069540621059</c:v>
                </c:pt>
                <c:pt idx="259">
                  <c:v>35.068169025459675</c:v>
                </c:pt>
                <c:pt idx="260">
                  <c:v>35.345817334724195</c:v>
                </c:pt>
                <c:pt idx="261">
                  <c:v>35.624922164762864</c:v>
                </c:pt>
                <c:pt idx="262">
                  <c:v>35.906766641019573</c:v>
                </c:pt>
                <c:pt idx="263">
                  <c:v>36.185027613784328</c:v>
                </c:pt>
                <c:pt idx="264">
                  <c:v>36.456325800731932</c:v>
                </c:pt>
                <c:pt idx="265">
                  <c:v>36.719855876884075</c:v>
                </c:pt>
                <c:pt idx="266">
                  <c:v>36.980773463393703</c:v>
                </c:pt>
                <c:pt idx="267">
                  <c:v>37.244607944681192</c:v>
                </c:pt>
                <c:pt idx="268">
                  <c:v>37.51409511373501</c:v>
                </c:pt>
                <c:pt idx="269">
                  <c:v>37.787897899897416</c:v>
                </c:pt>
                <c:pt idx="270">
                  <c:v>38.060463799370659</c:v>
                </c:pt>
                <c:pt idx="271">
                  <c:v>38.329974087801851</c:v>
                </c:pt>
                <c:pt idx="272">
                  <c:v>38.594571508542458</c:v>
                </c:pt>
                <c:pt idx="273">
                  <c:v>38.857184516059029</c:v>
                </c:pt>
                <c:pt idx="274">
                  <c:v>39.117100262882737</c:v>
                </c:pt>
                <c:pt idx="275">
                  <c:v>39.376280042860245</c:v>
                </c:pt>
                <c:pt idx="276">
                  <c:v>39.634276881362453</c:v>
                </c:pt>
                <c:pt idx="277">
                  <c:v>39.894504739780622</c:v>
                </c:pt>
                <c:pt idx="278">
                  <c:v>40.15468635944405</c:v>
                </c:pt>
                <c:pt idx="279">
                  <c:v>40.418748181275653</c:v>
                </c:pt>
                <c:pt idx="280">
                  <c:v>40.680390174942787</c:v>
                </c:pt>
                <c:pt idx="281">
                  <c:v>40.940999503087518</c:v>
                </c:pt>
                <c:pt idx="282">
                  <c:v>41.198079272954153</c:v>
                </c:pt>
                <c:pt idx="283">
                  <c:v>41.453848944769966</c:v>
                </c:pt>
                <c:pt idx="284">
                  <c:v>41.708046498924794</c:v>
                </c:pt>
                <c:pt idx="285">
                  <c:v>41.96303396513968</c:v>
                </c:pt>
                <c:pt idx="286">
                  <c:v>42.215489859532831</c:v>
                </c:pt>
                <c:pt idx="287">
                  <c:v>42.464585737748585</c:v>
                </c:pt>
                <c:pt idx="288">
                  <c:v>42.708691683682531</c:v>
                </c:pt>
                <c:pt idx="289">
                  <c:v>42.949460732816448</c:v>
                </c:pt>
                <c:pt idx="290">
                  <c:v>43.193158236416906</c:v>
                </c:pt>
                <c:pt idx="291">
                  <c:v>43.438755382191054</c:v>
                </c:pt>
                <c:pt idx="292">
                  <c:v>43.691126505533859</c:v>
                </c:pt>
                <c:pt idx="293">
                  <c:v>43.947027187154752</c:v>
                </c:pt>
                <c:pt idx="294">
                  <c:v>44.204900722311002</c:v>
                </c:pt>
                <c:pt idx="295">
                  <c:v>44.456208354294908</c:v>
                </c:pt>
                <c:pt idx="296">
                  <c:v>44.697778875177562</c:v>
                </c:pt>
                <c:pt idx="297">
                  <c:v>44.928822372898914</c:v>
                </c:pt>
                <c:pt idx="298">
                  <c:v>45.155253554835468</c:v>
                </c:pt>
                <c:pt idx="299">
                  <c:v>45.383869517933242</c:v>
                </c:pt>
                <c:pt idx="300">
                  <c:v>45.615930268258765</c:v>
                </c:pt>
                <c:pt idx="301">
                  <c:v>45.853909579190343</c:v>
                </c:pt>
                <c:pt idx="302">
                  <c:v>46.090640443744086</c:v>
                </c:pt>
                <c:pt idx="303">
                  <c:v>46.327063049932924</c:v>
                </c:pt>
                <c:pt idx="304">
                  <c:v>46.560171878699101</c:v>
                </c:pt>
                <c:pt idx="305">
                  <c:v>46.791327120077732</c:v>
                </c:pt>
                <c:pt idx="306">
                  <c:v>47.018536654385656</c:v>
                </c:pt>
                <c:pt idx="307">
                  <c:v>47.242709843799325</c:v>
                </c:pt>
                <c:pt idx="308">
                  <c:v>47.461661907157513</c:v>
                </c:pt>
                <c:pt idx="309">
                  <c:v>47.679716168027937</c:v>
                </c:pt>
                <c:pt idx="310">
                  <c:v>47.896533542209205</c:v>
                </c:pt>
                <c:pt idx="311">
                  <c:v>48.114106149384476</c:v>
                </c:pt>
                <c:pt idx="312">
                  <c:v>48.330441869870583</c:v>
                </c:pt>
                <c:pt idx="313">
                  <c:v>48.54507831612019</c:v>
                </c:pt>
                <c:pt idx="314">
                  <c:v>48.757961542919432</c:v>
                </c:pt>
                <c:pt idx="315">
                  <c:v>48.971176147460938</c:v>
                </c:pt>
                <c:pt idx="316">
                  <c:v>49.187172783745666</c:v>
                </c:pt>
                <c:pt idx="317">
                  <c:v>49.406591087880763</c:v>
                </c:pt>
                <c:pt idx="318">
                  <c:v>49.626548844154435</c:v>
                </c:pt>
                <c:pt idx="319">
                  <c:v>49.842892271099672</c:v>
                </c:pt>
                <c:pt idx="320">
                  <c:v>50.054164847942317</c:v>
                </c:pt>
                <c:pt idx="321">
                  <c:v>50.26014694059738</c:v>
                </c:pt>
                <c:pt idx="322">
                  <c:v>50.463512690380369</c:v>
                </c:pt>
                <c:pt idx="323">
                  <c:v>50.665529809816924</c:v>
                </c:pt>
                <c:pt idx="324">
                  <c:v>50.870625659672903</c:v>
                </c:pt>
                <c:pt idx="325">
                  <c:v>51.07937051792338</c:v>
                </c:pt>
                <c:pt idx="326">
                  <c:v>51.290712452898127</c:v>
                </c:pt>
                <c:pt idx="327">
                  <c:v>51.500278049045143</c:v>
                </c:pt>
                <c:pt idx="328">
                  <c:v>51.702834620620266</c:v>
                </c:pt>
                <c:pt idx="329">
                  <c:v>51.897488218365297</c:v>
                </c:pt>
                <c:pt idx="330">
                  <c:v>52.088458128649783</c:v>
                </c:pt>
                <c:pt idx="331">
                  <c:v>52.281258322975859</c:v>
                </c:pt>
                <c:pt idx="332">
                  <c:v>52.477383854413276</c:v>
                </c:pt>
                <c:pt idx="333">
                  <c:v>52.677289404050271</c:v>
                </c:pt>
                <c:pt idx="334">
                  <c:v>52.873904295641971</c:v>
                </c:pt>
                <c:pt idx="335">
                  <c:v>53.067952936345883</c:v>
                </c:pt>
                <c:pt idx="336">
                  <c:v>53.255755491931033</c:v>
                </c:pt>
                <c:pt idx="337">
                  <c:v>53.440598767213153</c:v>
                </c:pt>
                <c:pt idx="338">
                  <c:v>53.621392298226411</c:v>
                </c:pt>
                <c:pt idx="339">
                  <c:v>53.799819946289063</c:v>
                </c:pt>
                <c:pt idx="340">
                  <c:v>53.974656384400653</c:v>
                </c:pt>
                <c:pt idx="341">
                  <c:v>54.150517781575523</c:v>
                </c:pt>
                <c:pt idx="342">
                  <c:v>54.328864511817393</c:v>
                </c:pt>
                <c:pt idx="343">
                  <c:v>54.510193641739669</c:v>
                </c:pt>
                <c:pt idx="344">
                  <c:v>54.692701859907672</c:v>
                </c:pt>
                <c:pt idx="345">
                  <c:v>54.872192999329236</c:v>
                </c:pt>
                <c:pt idx="346">
                  <c:v>55.047857881796482</c:v>
                </c:pt>
                <c:pt idx="347">
                  <c:v>55.220929540769021</c:v>
                </c:pt>
                <c:pt idx="348">
                  <c:v>55.393743033360956</c:v>
                </c:pt>
                <c:pt idx="349">
                  <c:v>55.566903316613406</c:v>
                </c:pt>
                <c:pt idx="350">
                  <c:v>55.739077173098174</c:v>
                </c:pt>
                <c:pt idx="351">
                  <c:v>55.906950825392599</c:v>
                </c:pt>
                <c:pt idx="352">
                  <c:v>56.070632163924401</c:v>
                </c:pt>
                <c:pt idx="353">
                  <c:v>56.229874582001663</c:v>
                </c:pt>
                <c:pt idx="354">
                  <c:v>56.386789649423932</c:v>
                </c:pt>
                <c:pt idx="355">
                  <c:v>56.544340499723802</c:v>
                </c:pt>
                <c:pt idx="356">
                  <c:v>56.70470035437382</c:v>
                </c:pt>
                <c:pt idx="357">
                  <c:v>56.871156018189716</c:v>
                </c:pt>
                <c:pt idx="358">
                  <c:v>57.039538296786226</c:v>
                </c:pt>
                <c:pt idx="359">
                  <c:v>57.206525706281568</c:v>
                </c:pt>
                <c:pt idx="360">
                  <c:v>57.364770137902468</c:v>
                </c:pt>
                <c:pt idx="361">
                  <c:v>57.513986452661385</c:v>
                </c:pt>
                <c:pt idx="362">
                  <c:v>57.655280527442393</c:v>
                </c:pt>
                <c:pt idx="363">
                  <c:v>57.794794410166119</c:v>
                </c:pt>
                <c:pt idx="364">
                  <c:v>57.9347398546007</c:v>
                </c:pt>
                <c:pt idx="365">
                  <c:v>58.079575047348492</c:v>
                </c:pt>
                <c:pt idx="366">
                  <c:v>58.227242363823791</c:v>
                </c:pt>
                <c:pt idx="367">
                  <c:v>58.375560876094937</c:v>
                </c:pt>
                <c:pt idx="368">
                  <c:v>58.522284151327732</c:v>
                </c:pt>
                <c:pt idx="369">
                  <c:v>58.666175302833018</c:v>
                </c:pt>
                <c:pt idx="370">
                  <c:v>58.808494336677327</c:v>
                </c:pt>
                <c:pt idx="371">
                  <c:v>58.947052618469861</c:v>
                </c:pt>
                <c:pt idx="372">
                  <c:v>59.082794189453132</c:v>
                </c:pt>
                <c:pt idx="373">
                  <c:v>59.214670971186479</c:v>
                </c:pt>
                <c:pt idx="374">
                  <c:v>59.345992887863012</c:v>
                </c:pt>
                <c:pt idx="375">
                  <c:v>59.475172408903489</c:v>
                </c:pt>
                <c:pt idx="376">
                  <c:v>59.604567710799401</c:v>
                </c:pt>
                <c:pt idx="377">
                  <c:v>59.73145841348051</c:v>
                </c:pt>
                <c:pt idx="378">
                  <c:v>59.856680667761601</c:v>
                </c:pt>
                <c:pt idx="379">
                  <c:v>59.977610424311479</c:v>
                </c:pt>
                <c:pt idx="380">
                  <c:v>60.097634671914463</c:v>
                </c:pt>
                <c:pt idx="381">
                  <c:v>60.217389193448156</c:v>
                </c:pt>
                <c:pt idx="382">
                  <c:v>60.33741344105114</c:v>
                </c:pt>
                <c:pt idx="383">
                  <c:v>60.456894383285992</c:v>
                </c:pt>
                <c:pt idx="384">
                  <c:v>60.572009616427955</c:v>
                </c:pt>
                <c:pt idx="385">
                  <c:v>60.681279500325523</c:v>
                </c:pt>
                <c:pt idx="386">
                  <c:v>60.785362937233671</c:v>
                </c:pt>
                <c:pt idx="387">
                  <c:v>60.886949481386132</c:v>
                </c:pt>
                <c:pt idx="388">
                  <c:v>60.988031252466072</c:v>
                </c:pt>
                <c:pt idx="389">
                  <c:v>61.092184047506315</c:v>
                </c:pt>
                <c:pt idx="390">
                  <c:v>61.198953185418645</c:v>
                </c:pt>
                <c:pt idx="391">
                  <c:v>61.306589299982249</c:v>
                </c:pt>
                <c:pt idx="392">
                  <c:v>61.412830545444685</c:v>
                </c:pt>
                <c:pt idx="393">
                  <c:v>61.513415249911226</c:v>
                </c:pt>
                <c:pt idx="394">
                  <c:v>61.608235522954153</c:v>
                </c:pt>
                <c:pt idx="395">
                  <c:v>61.698489718967018</c:v>
                </c:pt>
                <c:pt idx="396">
                  <c:v>61.789545386728619</c:v>
                </c:pt>
                <c:pt idx="397">
                  <c:v>61.882650972616794</c:v>
                </c:pt>
                <c:pt idx="398">
                  <c:v>61.980365021060216</c:v>
                </c:pt>
                <c:pt idx="399">
                  <c:v>62.076506951842646</c:v>
                </c:pt>
                <c:pt idx="400">
                  <c:v>62.171107590800588</c:v>
                </c:pt>
                <c:pt idx="401">
                  <c:v>62.260583434442083</c:v>
                </c:pt>
                <c:pt idx="402">
                  <c:v>62.34589393692788</c:v>
                </c:pt>
                <c:pt idx="403">
                  <c:v>62.429331769846911</c:v>
                </c:pt>
                <c:pt idx="404">
                  <c:v>62.507340402314163</c:v>
                </c:pt>
                <c:pt idx="405">
                  <c:v>62.583037097044667</c:v>
                </c:pt>
                <c:pt idx="406">
                  <c:v>62.657986265240297</c:v>
                </c:pt>
                <c:pt idx="407">
                  <c:v>62.733632867986508</c:v>
                </c:pt>
                <c:pt idx="408">
                  <c:v>62.811082782167382</c:v>
                </c:pt>
                <c:pt idx="409">
                  <c:v>62.889368847163041</c:v>
                </c:pt>
                <c:pt idx="410">
                  <c:v>62.964121500651046</c:v>
                </c:pt>
                <c:pt idx="411">
                  <c:v>63.036369554924249</c:v>
                </c:pt>
                <c:pt idx="412">
                  <c:v>63.10329629917338</c:v>
                </c:pt>
                <c:pt idx="413">
                  <c:v>63.167402479383682</c:v>
                </c:pt>
                <c:pt idx="414">
                  <c:v>63.229435622090044</c:v>
                </c:pt>
                <c:pt idx="415">
                  <c:v>63.290324355616718</c:v>
                </c:pt>
                <c:pt idx="416">
                  <c:v>63.349059133818656</c:v>
                </c:pt>
                <c:pt idx="417">
                  <c:v>63.404260500512947</c:v>
                </c:pt>
                <c:pt idx="418">
                  <c:v>63.45555083920258</c:v>
                </c:pt>
                <c:pt idx="419">
                  <c:v>63.503800979768393</c:v>
                </c:pt>
                <c:pt idx="420">
                  <c:v>63.552189836598409</c:v>
                </c:pt>
                <c:pt idx="421">
                  <c:v>63.600108599421958</c:v>
                </c:pt>
                <c:pt idx="422">
                  <c:v>63.651603159278338</c:v>
                </c:pt>
                <c:pt idx="423">
                  <c:v>63.704272954150888</c:v>
                </c:pt>
                <c:pt idx="424">
                  <c:v>63.757127704042382</c:v>
                </c:pt>
                <c:pt idx="425">
                  <c:v>63.807150330206362</c:v>
                </c:pt>
                <c:pt idx="426">
                  <c:v>63.849489616625242</c:v>
                </c:pt>
                <c:pt idx="427">
                  <c:v>63.884257306956286</c:v>
                </c:pt>
                <c:pt idx="428">
                  <c:v>63.913052491467411</c:v>
                </c:pt>
                <c:pt idx="429">
                  <c:v>63.941435380415484</c:v>
                </c:pt>
                <c:pt idx="430">
                  <c:v>63.972523236515549</c:v>
                </c:pt>
                <c:pt idx="431">
                  <c:v>64.008982494623979</c:v>
                </c:pt>
                <c:pt idx="432">
                  <c:v>64.045592028685292</c:v>
                </c:pt>
                <c:pt idx="433">
                  <c:v>64.082687069671323</c:v>
                </c:pt>
                <c:pt idx="434">
                  <c:v>64.116052184442083</c:v>
                </c:pt>
                <c:pt idx="435">
                  <c:v>64.147336555249765</c:v>
                </c:pt>
                <c:pt idx="436">
                  <c:v>64.175245496961807</c:v>
                </c:pt>
                <c:pt idx="437">
                  <c:v>64.199143226700599</c:v>
                </c:pt>
                <c:pt idx="438">
                  <c:v>64.219438186799636</c:v>
                </c:pt>
                <c:pt idx="439">
                  <c:v>64.237243960602115</c:v>
                </c:pt>
                <c:pt idx="440">
                  <c:v>64.25416349160551</c:v>
                </c:pt>
                <c:pt idx="441">
                  <c:v>64.269730539032906</c:v>
                </c:pt>
                <c:pt idx="442">
                  <c:v>64.285501807627057</c:v>
                </c:pt>
                <c:pt idx="443">
                  <c:v>64.296926633276129</c:v>
                </c:pt>
                <c:pt idx="444">
                  <c:v>64.306713836361666</c:v>
                </c:pt>
                <c:pt idx="445">
                  <c:v>64.314142862955734</c:v>
                </c:pt>
                <c:pt idx="446">
                  <c:v>64.321221245659729</c:v>
                </c:pt>
                <c:pt idx="447">
                  <c:v>64.330692483921254</c:v>
                </c:pt>
                <c:pt idx="448">
                  <c:v>64.339385369811396</c:v>
                </c:pt>
                <c:pt idx="449">
                  <c:v>64.347773850566213</c:v>
                </c:pt>
                <c:pt idx="450">
                  <c:v>64.351492217092812</c:v>
                </c:pt>
                <c:pt idx="451">
                  <c:v>64.349885420365766</c:v>
                </c:pt>
                <c:pt idx="452">
                  <c:v>64.344047777580499</c:v>
                </c:pt>
                <c:pt idx="453">
                  <c:v>64.335724801728219</c:v>
                </c:pt>
                <c:pt idx="454">
                  <c:v>64.326877786655629</c:v>
                </c:pt>
                <c:pt idx="455">
                  <c:v>64.319155914614896</c:v>
                </c:pt>
                <c:pt idx="456">
                  <c:v>64.312732580936327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CA-4DAC-A098-0645C7DB6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669776"/>
        <c:axId val="1"/>
      </c:scatterChart>
      <c:valAx>
        <c:axId val="223669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669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209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'209'!$A$4:$A$516</c:f>
              <c:numCache>
                <c:formatCode>General</c:formatCode>
                <c:ptCount val="513"/>
                <c:pt idx="0">
                  <c:v>0</c:v>
                </c:pt>
                <c:pt idx="1">
                  <c:v>1.1489167566954468E-4</c:v>
                </c:pt>
                <c:pt idx="2">
                  <c:v>2.248307130988299E-4</c:v>
                </c:pt>
                <c:pt idx="3">
                  <c:v>3.1128344441337197E-4</c:v>
                </c:pt>
                <c:pt idx="4">
                  <c:v>3.6529888044848724E-4</c:v>
                </c:pt>
                <c:pt idx="5">
                  <c:v>6.0554636244584492E-4</c:v>
                </c:pt>
                <c:pt idx="6">
                  <c:v>1.7744501140744735E-3</c:v>
                </c:pt>
                <c:pt idx="7">
                  <c:v>3.3933890032737204E-3</c:v>
                </c:pt>
                <c:pt idx="8">
                  <c:v>5.0858293737595277E-3</c:v>
                </c:pt>
                <c:pt idx="9">
                  <c:v>6.729657858765373E-3</c:v>
                </c:pt>
                <c:pt idx="10">
                  <c:v>8.3632010500878096E-3</c:v>
                </c:pt>
                <c:pt idx="11">
                  <c:v>1.0032256250269711E-2</c:v>
                </c:pt>
                <c:pt idx="12">
                  <c:v>1.1701237720747788E-2</c:v>
                </c:pt>
                <c:pt idx="13">
                  <c:v>1.337005717990299E-2</c:v>
                </c:pt>
                <c:pt idx="14">
                  <c:v>1.5020873979665339E-2</c:v>
                </c:pt>
                <c:pt idx="15">
                  <c:v>1.6677400950963296E-2</c:v>
                </c:pt>
                <c:pt idx="16">
                  <c:v>1.8371822079643607E-2</c:v>
                </c:pt>
                <c:pt idx="17">
                  <c:v>2.0038965158164501E-2</c:v>
                </c:pt>
                <c:pt idx="18">
                  <c:v>2.167885540984571E-2</c:v>
                </c:pt>
                <c:pt idx="19">
                  <c:v>2.3360635774830975E-2</c:v>
                </c:pt>
                <c:pt idx="20">
                  <c:v>2.5030879381423194E-2</c:v>
                </c:pt>
                <c:pt idx="21">
                  <c:v>2.6685209013521671E-2</c:v>
                </c:pt>
                <c:pt idx="22">
                  <c:v>2.8372286275650062E-2</c:v>
                </c:pt>
                <c:pt idx="23">
                  <c:v>3.0025232505674161E-2</c:v>
                </c:pt>
                <c:pt idx="24">
                  <c:v>3.1698239035904408E-2</c:v>
                </c:pt>
                <c:pt idx="25">
                  <c:v>3.3395589950184025E-2</c:v>
                </c:pt>
                <c:pt idx="26">
                  <c:v>3.5068291860322155E-2</c:v>
                </c:pt>
                <c:pt idx="27">
                  <c:v>3.6739115603268147E-2</c:v>
                </c:pt>
                <c:pt idx="28">
                  <c:v>3.840433588872353E-2</c:v>
                </c:pt>
                <c:pt idx="29">
                  <c:v>4.0083378553390503E-2</c:v>
                </c:pt>
                <c:pt idx="30">
                  <c:v>4.1718652937561274E-2</c:v>
                </c:pt>
                <c:pt idx="31">
                  <c:v>4.3394719250500202E-2</c:v>
                </c:pt>
                <c:pt idx="32">
                  <c:v>4.5058697772522763E-2</c:v>
                </c:pt>
                <c:pt idx="33">
                  <c:v>4.6704212824503578E-2</c:v>
                </c:pt>
                <c:pt idx="34">
                  <c:v>4.8379790193090834E-2</c:v>
                </c:pt>
                <c:pt idx="35">
                  <c:v>5.0045227787146963E-2</c:v>
                </c:pt>
                <c:pt idx="36">
                  <c:v>5.169710687672098E-2</c:v>
                </c:pt>
                <c:pt idx="37">
                  <c:v>5.3337802334378161E-2</c:v>
                </c:pt>
                <c:pt idx="38">
                  <c:v>5.5017811246216297E-2</c:v>
                </c:pt>
                <c:pt idx="39">
                  <c:v>5.6694754554579653E-2</c:v>
                </c:pt>
                <c:pt idx="40">
                  <c:v>5.8329322685798005E-2</c:v>
                </c:pt>
                <c:pt idx="41">
                  <c:v>5.9997146793951586E-2</c:v>
                </c:pt>
                <c:pt idx="42">
                  <c:v>6.1674307410915688E-2</c:v>
                </c:pt>
                <c:pt idx="43">
                  <c:v>6.3332178009053067E-2</c:v>
                </c:pt>
                <c:pt idx="44">
                  <c:v>6.5023122200121478E-2</c:v>
                </c:pt>
                <c:pt idx="45">
                  <c:v>6.6698792700966195E-2</c:v>
                </c:pt>
                <c:pt idx="46">
                  <c:v>6.8380233521262795E-2</c:v>
                </c:pt>
                <c:pt idx="47">
                  <c:v>7.007010281085968E-2</c:v>
                </c:pt>
                <c:pt idx="48">
                  <c:v>7.1728982341786221E-2</c:v>
                </c:pt>
                <c:pt idx="49">
                  <c:v>7.3381691860655934E-2</c:v>
                </c:pt>
                <c:pt idx="50">
                  <c:v>7.5084754886726529E-2</c:v>
                </c:pt>
                <c:pt idx="51">
                  <c:v>7.6737689475218446E-2</c:v>
                </c:pt>
                <c:pt idx="52">
                  <c:v>7.8399688936769962E-2</c:v>
                </c:pt>
                <c:pt idx="53">
                  <c:v>8.0089814340074852E-2</c:v>
                </c:pt>
                <c:pt idx="54">
                  <c:v>8.1714801490306854E-2</c:v>
                </c:pt>
                <c:pt idx="55">
                  <c:v>8.3385764931639031E-2</c:v>
                </c:pt>
                <c:pt idx="56">
                  <c:v>8.5104272390405328E-2</c:v>
                </c:pt>
                <c:pt idx="57">
                  <c:v>8.6751339646677167E-2</c:v>
                </c:pt>
                <c:pt idx="58">
                  <c:v>8.8416870372990758E-2</c:v>
                </c:pt>
                <c:pt idx="59">
                  <c:v>9.0063960912326962E-2</c:v>
                </c:pt>
                <c:pt idx="60">
                  <c:v>9.1702297019461781E-2</c:v>
                </c:pt>
                <c:pt idx="61">
                  <c:v>9.3383846494058759E-2</c:v>
                </c:pt>
                <c:pt idx="62">
                  <c:v>9.5044231663147599E-2</c:v>
                </c:pt>
                <c:pt idx="63">
                  <c:v>9.6712936647236347E-2</c:v>
                </c:pt>
                <c:pt idx="64">
                  <c:v>9.8377567095061139E-2</c:v>
                </c:pt>
                <c:pt idx="65">
                  <c:v>0.10004163098831971</c:v>
                </c:pt>
                <c:pt idx="66">
                  <c:v>0.10170201615740855</c:v>
                </c:pt>
                <c:pt idx="67">
                  <c:v>0.10334174148738384</c:v>
                </c:pt>
                <c:pt idx="68">
                  <c:v>0.10503422624121109</c:v>
                </c:pt>
                <c:pt idx="69">
                  <c:v>0.10666335001587868</c:v>
                </c:pt>
                <c:pt idx="70">
                  <c:v>0.10835235783209403</c:v>
                </c:pt>
                <c:pt idx="71">
                  <c:v>0.11001119079689184</c:v>
                </c:pt>
                <c:pt idx="72">
                  <c:v>0.11165485096474488</c:v>
                </c:pt>
                <c:pt idx="73">
                  <c:v>0.11332899642487367</c:v>
                </c:pt>
                <c:pt idx="74">
                  <c:v>0.11500294785946608</c:v>
                </c:pt>
                <c:pt idx="75">
                  <c:v>0.11666971258819103</c:v>
                </c:pt>
                <c:pt idx="76">
                  <c:v>0.11832906554142633</c:v>
                </c:pt>
                <c:pt idx="77">
                  <c:v>0.12001267944773038</c:v>
                </c:pt>
                <c:pt idx="78">
                  <c:v>0.1216509457056721</c:v>
                </c:pt>
                <c:pt idx="79">
                  <c:v>0.12335563078522682</c:v>
                </c:pt>
                <c:pt idx="80">
                  <c:v>0.12500129329661527</c:v>
                </c:pt>
                <c:pt idx="81">
                  <c:v>0.12670094923426706</c:v>
                </c:pt>
                <c:pt idx="82">
                  <c:v>0.12833928534140188</c:v>
                </c:pt>
                <c:pt idx="83">
                  <c:v>0.1300132522980372</c:v>
                </c:pt>
                <c:pt idx="84">
                  <c:v>0.13167186019321281</c:v>
                </c:pt>
                <c:pt idx="85">
                  <c:v>0.13332256736854711</c:v>
                </c:pt>
                <c:pt idx="86">
                  <c:v>0.13499031774699688</c:v>
                </c:pt>
                <c:pt idx="87">
                  <c:v>0.13665962032973766</c:v>
                </c:pt>
                <c:pt idx="88">
                  <c:v>0.13831520142654577</c:v>
                </c:pt>
                <c:pt idx="89">
                  <c:v>0.13997429050505161</c:v>
                </c:pt>
                <c:pt idx="90">
                  <c:v>0.14149160124361515</c:v>
                </c:pt>
                <c:pt idx="91">
                  <c:v>0.14325360146661598</c:v>
                </c:pt>
                <c:pt idx="92">
                  <c:v>0.14508099605639774</c:v>
                </c:pt>
                <c:pt idx="93">
                  <c:v>0.14657098799943924</c:v>
                </c:pt>
                <c:pt idx="94">
                  <c:v>0.14827055856585503</c:v>
                </c:pt>
                <c:pt idx="95">
                  <c:v>0.1499413667867581</c:v>
                </c:pt>
                <c:pt idx="96">
                  <c:v>0.15157791785895824</c:v>
                </c:pt>
                <c:pt idx="97">
                  <c:v>0.1532932122548421</c:v>
                </c:pt>
                <c:pt idx="98">
                  <c:v>0.15496723353862762</c:v>
                </c:pt>
                <c:pt idx="99">
                  <c:v>0.15662238001823425</c:v>
                </c:pt>
                <c:pt idx="100">
                  <c:v>0.15827600533763567</c:v>
                </c:pt>
                <c:pt idx="101">
                  <c:v>0.15997268880407015</c:v>
                </c:pt>
                <c:pt idx="102">
                  <c:v>0.16163562734921771</c:v>
                </c:pt>
                <c:pt idx="103">
                  <c:v>0.16330881044268608</c:v>
                </c:pt>
                <c:pt idx="104">
                  <c:v>0.1649866346269846</c:v>
                </c:pt>
                <c:pt idx="105">
                  <c:v>0.16666869632899761</c:v>
                </c:pt>
                <c:pt idx="106">
                  <c:v>0.16833095190425712</c:v>
                </c:pt>
                <c:pt idx="107">
                  <c:v>0.16998924935857454</c:v>
                </c:pt>
                <c:pt idx="108">
                  <c:v>0.17167326683799425</c:v>
                </c:pt>
                <c:pt idx="109">
                  <c:v>0.17332066781818867</c:v>
                </c:pt>
                <c:pt idx="110">
                  <c:v>0.17501621817549068</c:v>
                </c:pt>
                <c:pt idx="111">
                  <c:v>0.17666631999115148</c:v>
                </c:pt>
                <c:pt idx="112">
                  <c:v>0.17832031783958274</c:v>
                </c:pt>
                <c:pt idx="113">
                  <c:v>0.17999756770829359</c:v>
                </c:pt>
                <c:pt idx="114">
                  <c:v>0.18163748706380525</c:v>
                </c:pt>
                <c:pt idx="115">
                  <c:v>0.1833196108539899</c:v>
                </c:pt>
                <c:pt idx="116">
                  <c:v>0.18499301125605899</c:v>
                </c:pt>
                <c:pt idx="117">
                  <c:v>0.18667617502311865</c:v>
                </c:pt>
                <c:pt idx="118">
                  <c:v>0.1883260440081358</c:v>
                </c:pt>
                <c:pt idx="119">
                  <c:v>0.18998974313338596</c:v>
                </c:pt>
                <c:pt idx="120">
                  <c:v>0.19165334912637869</c:v>
                </c:pt>
                <c:pt idx="121">
                  <c:v>0.19333143718540668</c:v>
                </c:pt>
                <c:pt idx="122">
                  <c:v>0.19497058043877283</c:v>
                </c:pt>
                <c:pt idx="123">
                  <c:v>0.19666356965899467</c:v>
                </c:pt>
                <c:pt idx="124">
                  <c:v>0.19835935284694034</c:v>
                </c:pt>
                <c:pt idx="125">
                  <c:v>0.20002131350338459</c:v>
                </c:pt>
                <c:pt idx="126">
                  <c:v>0.20169094204902649</c:v>
                </c:pt>
                <c:pt idx="127">
                  <c:v>0.20339695426325002</c:v>
                </c:pt>
                <c:pt idx="128">
                  <c:v>0.20504261677463848</c:v>
                </c:pt>
                <c:pt idx="129">
                  <c:v>0.20673692536850768</c:v>
                </c:pt>
                <c:pt idx="130">
                  <c:v>0.20840537423888841</c:v>
                </c:pt>
                <c:pt idx="131">
                  <c:v>0.21009619037310281</c:v>
                </c:pt>
                <c:pt idx="132">
                  <c:v>0.21174078186353046</c:v>
                </c:pt>
                <c:pt idx="133">
                  <c:v>0.21342554440100986</c:v>
                </c:pt>
                <c:pt idx="134">
                  <c:v>0.2150840436418851</c:v>
                </c:pt>
                <c:pt idx="135">
                  <c:v>0.21677468903362751</c:v>
                </c:pt>
                <c:pt idx="136">
                  <c:v>0.21840819778541723</c:v>
                </c:pt>
                <c:pt idx="137">
                  <c:v>0.22007781080901623</c:v>
                </c:pt>
                <c:pt idx="138">
                  <c:v>0.22175506067772704</c:v>
                </c:pt>
                <c:pt idx="139">
                  <c:v>0.22339851905902225</c:v>
                </c:pt>
                <c:pt idx="140">
                  <c:v>0.22506979294121265</c:v>
                </c:pt>
                <c:pt idx="141">
                  <c:v>0.22673474935193855</c:v>
                </c:pt>
                <c:pt idx="142">
                  <c:v>0.22837216965854168</c:v>
                </c:pt>
                <c:pt idx="143">
                  <c:v>0.23007622609535852</c:v>
                </c:pt>
                <c:pt idx="144">
                  <c:v>0.23170202039182186</c:v>
                </c:pt>
                <c:pt idx="145">
                  <c:v>0.23337326322992641</c:v>
                </c:pt>
                <c:pt idx="146">
                  <c:v>0.23504548395673433</c:v>
                </c:pt>
                <c:pt idx="147">
                  <c:v>0.23670714969436327</c:v>
                </c:pt>
                <c:pt idx="148">
                  <c:v>0.23837477589646974</c:v>
                </c:pt>
                <c:pt idx="149">
                  <c:v>0.24003166084488231</c:v>
                </c:pt>
                <c:pt idx="150">
                  <c:v>0.24168671419223148</c:v>
                </c:pt>
                <c:pt idx="151">
                  <c:v>0.243398267775774</c:v>
                </c:pt>
                <c:pt idx="152">
                  <c:v>0.24506055439511934</c:v>
                </c:pt>
                <c:pt idx="153">
                  <c:v>0.24670460261404514</c:v>
                </c:pt>
                <c:pt idx="154">
                  <c:v>0.2483884027848641</c:v>
                </c:pt>
                <c:pt idx="155">
                  <c:v>0.25004885780314601</c:v>
                </c:pt>
                <c:pt idx="156">
                  <c:v>0.25104338613649207</c:v>
                </c:pt>
                <c:pt idx="157">
                  <c:v>0.25274658886094886</c:v>
                </c:pt>
                <c:pt idx="158">
                  <c:v>0.25439656650026637</c:v>
                </c:pt>
                <c:pt idx="159">
                  <c:v>0.25604548864066601</c:v>
                </c:pt>
                <c:pt idx="160">
                  <c:v>0.27508723239103949</c:v>
                </c:pt>
                <c:pt idx="161">
                  <c:v>0.29313533256451285</c:v>
                </c:pt>
                <c:pt idx="162">
                  <c:v>0.31471711893876392</c:v>
                </c:pt>
                <c:pt idx="163">
                  <c:v>0.33195652067661285</c:v>
                </c:pt>
                <c:pt idx="164">
                  <c:v>0.35027014091610909</c:v>
                </c:pt>
                <c:pt idx="165">
                  <c:v>0.36893856401244796</c:v>
                </c:pt>
                <c:pt idx="166">
                  <c:v>0.3879341296851635</c:v>
                </c:pt>
                <c:pt idx="167">
                  <c:v>0.40757721289992332</c:v>
                </c:pt>
                <c:pt idx="168">
                  <c:v>0.42752226193745929</c:v>
                </c:pt>
                <c:pt idx="169">
                  <c:v>0.44812945028146106</c:v>
                </c:pt>
                <c:pt idx="170">
                  <c:v>0.46873955676952994</c:v>
                </c:pt>
                <c:pt idx="171">
                  <c:v>0.49009242405494052</c:v>
                </c:pt>
                <c:pt idx="172">
                  <c:v>0.51141316071152687</c:v>
                </c:pt>
                <c:pt idx="173">
                  <c:v>0.53249212602774298</c:v>
                </c:pt>
                <c:pt idx="174">
                  <c:v>0.55307007084290183</c:v>
                </c:pt>
                <c:pt idx="175">
                  <c:v>0.57355860869089759</c:v>
                </c:pt>
                <c:pt idx="176">
                  <c:v>0.59364729871352506</c:v>
                </c:pt>
                <c:pt idx="177">
                  <c:v>0.61426050961017609</c:v>
                </c:pt>
                <c:pt idx="178">
                  <c:v>0.63505054761966062</c:v>
                </c:pt>
                <c:pt idx="179">
                  <c:v>0.65591273208459211</c:v>
                </c:pt>
                <c:pt idx="180">
                  <c:v>0.67676504453023267</c:v>
                </c:pt>
                <c:pt idx="181">
                  <c:v>0.69769409795602155</c:v>
                </c:pt>
                <c:pt idx="182">
                  <c:v>0.71889975418647123</c:v>
                </c:pt>
                <c:pt idx="183">
                  <c:v>0.74020251631736755</c:v>
                </c:pt>
                <c:pt idx="184">
                  <c:v>0.76168589293956757</c:v>
                </c:pt>
                <c:pt idx="185">
                  <c:v>0.78249579916397727</c:v>
                </c:pt>
                <c:pt idx="186">
                  <c:v>0.80295093357563019</c:v>
                </c:pt>
                <c:pt idx="187">
                  <c:v>0.82306532810131705</c:v>
                </c:pt>
                <c:pt idx="188">
                  <c:v>0.84357559680938721</c:v>
                </c:pt>
                <c:pt idx="189">
                  <c:v>0.86410685131947196</c:v>
                </c:pt>
                <c:pt idx="190">
                  <c:v>0.88534144063790632</c:v>
                </c:pt>
                <c:pt idx="191">
                  <c:v>0.90616693099339796</c:v>
                </c:pt>
                <c:pt idx="192">
                  <c:v>0.92716415723164869</c:v>
                </c:pt>
                <c:pt idx="193">
                  <c:v>0.94782343755165732</c:v>
                </c:pt>
                <c:pt idx="194">
                  <c:v>0.96894099066654837</c:v>
                </c:pt>
                <c:pt idx="195">
                  <c:v>0.98971438904603315</c:v>
                </c:pt>
                <c:pt idx="196">
                  <c:v>1.0108163580298424</c:v>
                </c:pt>
                <c:pt idx="197">
                  <c:v>1.0315559183557828</c:v>
                </c:pt>
                <c:pt idx="198">
                  <c:v>1.0522565493981042</c:v>
                </c:pt>
                <c:pt idx="199">
                  <c:v>1.0729464391867318</c:v>
                </c:pt>
                <c:pt idx="200">
                  <c:v>1.0938071956237156</c:v>
                </c:pt>
                <c:pt idx="201">
                  <c:v>1.1146239936351776</c:v>
                </c:pt>
                <c:pt idx="202">
                  <c:v>1.1355803658564885</c:v>
                </c:pt>
                <c:pt idx="203">
                  <c:v>1.1569192012151082</c:v>
                </c:pt>
                <c:pt idx="204">
                  <c:v>1.1778419216473897</c:v>
                </c:pt>
                <c:pt idx="205">
                  <c:v>1.1987801641225815</c:v>
                </c:pt>
                <c:pt idx="206">
                  <c:v>1.2194272130727768</c:v>
                </c:pt>
                <c:pt idx="207">
                  <c:v>1.2399647384881973</c:v>
                </c:pt>
                <c:pt idx="208">
                  <c:v>1.2603996942440667</c:v>
                </c:pt>
                <c:pt idx="209">
                  <c:v>1.281620313723882</c:v>
                </c:pt>
                <c:pt idx="210">
                  <c:v>1.3025368253389993</c:v>
                </c:pt>
                <c:pt idx="211">
                  <c:v>1.3236377388238907</c:v>
                </c:pt>
                <c:pt idx="212">
                  <c:v>1.3443225373824437</c:v>
                </c:pt>
                <c:pt idx="213">
                  <c:v>1.3652371863524118</c:v>
                </c:pt>
                <c:pt idx="214">
                  <c:v>1.3859932621320088</c:v>
                </c:pt>
                <c:pt idx="215">
                  <c:v>1.4071434736251831</c:v>
                </c:pt>
                <c:pt idx="216">
                  <c:v>1.4279289791981378</c:v>
                </c:pt>
                <c:pt idx="217">
                  <c:v>1.4484050373236337</c:v>
                </c:pt>
                <c:pt idx="218">
                  <c:v>1.4685563743114471</c:v>
                </c:pt>
                <c:pt idx="219">
                  <c:v>1.4888659119606018</c:v>
                </c:pt>
                <c:pt idx="220">
                  <c:v>1.5095400313536325</c:v>
                </c:pt>
                <c:pt idx="221">
                  <c:v>1.5307273715734482</c:v>
                </c:pt>
                <c:pt idx="222">
                  <c:v>1.5523071090380349</c:v>
                </c:pt>
                <c:pt idx="223">
                  <c:v>1.5734586864709854</c:v>
                </c:pt>
                <c:pt idx="224">
                  <c:v>1.5946310013532639</c:v>
                </c:pt>
                <c:pt idx="225">
                  <c:v>1.6156073659658432</c:v>
                </c:pt>
                <c:pt idx="226">
                  <c:v>1.6366973519325256</c:v>
                </c:pt>
                <c:pt idx="227">
                  <c:v>1.6573039193948109</c:v>
                </c:pt>
                <c:pt idx="228">
                  <c:v>1.6780976206064224</c:v>
                </c:pt>
                <c:pt idx="229">
                  <c:v>1.6983629514773686</c:v>
                </c:pt>
                <c:pt idx="230">
                  <c:v>1.7189327627420425</c:v>
                </c:pt>
                <c:pt idx="231">
                  <c:v>1.7395236839850743</c:v>
                </c:pt>
                <c:pt idx="232">
                  <c:v>1.7605867236852646</c:v>
                </c:pt>
                <c:pt idx="233">
                  <c:v>1.781513417760531</c:v>
                </c:pt>
                <c:pt idx="234">
                  <c:v>1.8028613179922104</c:v>
                </c:pt>
                <c:pt idx="235">
                  <c:v>1.8243862936894097</c:v>
                </c:pt>
                <c:pt idx="236">
                  <c:v>1.8456137428681054</c:v>
                </c:pt>
                <c:pt idx="237">
                  <c:v>1.866428554058075</c:v>
                </c:pt>
                <c:pt idx="238">
                  <c:v>1.8869755168755848</c:v>
                </c:pt>
                <c:pt idx="239">
                  <c:v>1.9071405132611592</c:v>
                </c:pt>
                <c:pt idx="240">
                  <c:v>1.9272975623607635</c:v>
                </c:pt>
                <c:pt idx="241">
                  <c:v>1.9481223076581955</c:v>
                </c:pt>
                <c:pt idx="242">
                  <c:v>1.9686707605918248</c:v>
                </c:pt>
                <c:pt idx="243">
                  <c:v>1.9895439346631367</c:v>
                </c:pt>
                <c:pt idx="244">
                  <c:v>2.0101872583230334</c:v>
                </c:pt>
                <c:pt idx="245">
                  <c:v>2.0313650369644165</c:v>
                </c:pt>
                <c:pt idx="246">
                  <c:v>2.0524123062690096</c:v>
                </c:pt>
                <c:pt idx="247">
                  <c:v>2.0740874111652374</c:v>
                </c:pt>
                <c:pt idx="248">
                  <c:v>2.0952155192693072</c:v>
                </c:pt>
                <c:pt idx="249">
                  <c:v>2.1160629888375597</c:v>
                </c:pt>
                <c:pt idx="250">
                  <c:v>2.1362687150637307</c:v>
                </c:pt>
                <c:pt idx="251">
                  <c:v>2.1568134427070618</c:v>
                </c:pt>
                <c:pt idx="252">
                  <c:v>2.177308251460393</c:v>
                </c:pt>
                <c:pt idx="253">
                  <c:v>2.1983906626701355</c:v>
                </c:pt>
                <c:pt idx="254">
                  <c:v>2.2194964190324145</c:v>
                </c:pt>
                <c:pt idx="255">
                  <c:v>2.2404464582602182</c:v>
                </c:pt>
                <c:pt idx="256">
                  <c:v>2.261410653591156</c:v>
                </c:pt>
                <c:pt idx="257">
                  <c:v>2.2824371854464212</c:v>
                </c:pt>
                <c:pt idx="258">
                  <c:v>2.3034532864888506</c:v>
                </c:pt>
                <c:pt idx="259">
                  <c:v>2.324364085992177</c:v>
                </c:pt>
                <c:pt idx="260">
                  <c:v>2.3454494774341583</c:v>
                </c:pt>
                <c:pt idx="261">
                  <c:v>2.3660356799761453</c:v>
                </c:pt>
                <c:pt idx="262">
                  <c:v>2.3866559068361917</c:v>
                </c:pt>
                <c:pt idx="263">
                  <c:v>2.4072299400965371</c:v>
                </c:pt>
                <c:pt idx="264">
                  <c:v>2.42809255917867</c:v>
                </c:pt>
                <c:pt idx="265">
                  <c:v>2.4486367901166277</c:v>
                </c:pt>
                <c:pt idx="266">
                  <c:v>2.4697345991929369</c:v>
                </c:pt>
                <c:pt idx="267">
                  <c:v>2.4905838072299957</c:v>
                </c:pt>
                <c:pt idx="268">
                  <c:v>2.5115904708703356</c:v>
                </c:pt>
                <c:pt idx="269">
                  <c:v>2.5322156647841134</c:v>
                </c:pt>
                <c:pt idx="270">
                  <c:v>2.5528964896996813</c:v>
                </c:pt>
                <c:pt idx="271">
                  <c:v>2.5732951859633126</c:v>
                </c:pt>
                <c:pt idx="272">
                  <c:v>2.5940326352914171</c:v>
                </c:pt>
                <c:pt idx="273">
                  <c:v>2.6153152187665301</c:v>
                </c:pt>
                <c:pt idx="274">
                  <c:v>2.636430412530899</c:v>
                </c:pt>
                <c:pt idx="275">
                  <c:v>2.6575076083342233</c:v>
                </c:pt>
                <c:pt idx="276">
                  <c:v>2.6783312360445657</c:v>
                </c:pt>
                <c:pt idx="277">
                  <c:v>2.6993470887343087</c:v>
                </c:pt>
                <c:pt idx="278">
                  <c:v>2.7202253540356951</c:v>
                </c:pt>
                <c:pt idx="279">
                  <c:v>2.741556366284688</c:v>
                </c:pt>
                <c:pt idx="280">
                  <c:v>2.7622404197851815</c:v>
                </c:pt>
                <c:pt idx="281">
                  <c:v>2.7828045189380646</c:v>
                </c:pt>
                <c:pt idx="282">
                  <c:v>2.8029749790827432</c:v>
                </c:pt>
                <c:pt idx="283">
                  <c:v>2.8236836194992065</c:v>
                </c:pt>
                <c:pt idx="284">
                  <c:v>2.8443540136019387</c:v>
                </c:pt>
                <c:pt idx="285">
                  <c:v>2.8658350308736162</c:v>
                </c:pt>
                <c:pt idx="286">
                  <c:v>2.8871121505896249</c:v>
                </c:pt>
                <c:pt idx="287">
                  <c:v>2.9082976281642914</c:v>
                </c:pt>
                <c:pt idx="288">
                  <c:v>2.929231027762095</c:v>
                </c:pt>
                <c:pt idx="289">
                  <c:v>2.9501539965470629</c:v>
                </c:pt>
                <c:pt idx="290">
                  <c:v>2.9707399507363634</c:v>
                </c:pt>
                <c:pt idx="291">
                  <c:v>2.9912201066811877</c:v>
                </c:pt>
                <c:pt idx="292">
                  <c:v>3.0117698013782501</c:v>
                </c:pt>
                <c:pt idx="293">
                  <c:v>3.0319300790627794</c:v>
                </c:pt>
                <c:pt idx="294">
                  <c:v>3.0524683495362597</c:v>
                </c:pt>
                <c:pt idx="295">
                  <c:v>3.0730915566285448</c:v>
                </c:pt>
                <c:pt idx="296">
                  <c:v>3.0941771964232125</c:v>
                </c:pt>
                <c:pt idx="297">
                  <c:v>3.1150775651137033</c:v>
                </c:pt>
                <c:pt idx="298">
                  <c:v>3.1366708377997079</c:v>
                </c:pt>
                <c:pt idx="299">
                  <c:v>3.1581486264864602</c:v>
                </c:pt>
                <c:pt idx="300">
                  <c:v>3.1794535617033639</c:v>
                </c:pt>
                <c:pt idx="301">
                  <c:v>3.2002327342828112</c:v>
                </c:pt>
                <c:pt idx="302">
                  <c:v>3.2208626468976336</c:v>
                </c:pt>
                <c:pt idx="303">
                  <c:v>3.2410966853300729</c:v>
                </c:pt>
                <c:pt idx="304">
                  <c:v>3.2615542411804199</c:v>
                </c:pt>
                <c:pt idx="305">
                  <c:v>3.2825231552124023</c:v>
                </c:pt>
                <c:pt idx="306">
                  <c:v>3.3033447961012521</c:v>
                </c:pt>
                <c:pt idx="307">
                  <c:v>3.3242414395014444</c:v>
                </c:pt>
                <c:pt idx="308">
                  <c:v>3.3451398213704424</c:v>
                </c:pt>
                <c:pt idx="309">
                  <c:v>3.3663588265577951</c:v>
                </c:pt>
                <c:pt idx="310">
                  <c:v>3.387523939212163</c:v>
                </c:pt>
                <c:pt idx="311">
                  <c:v>3.4091956913471222</c:v>
                </c:pt>
                <c:pt idx="312">
                  <c:v>3.4300841391086578</c:v>
                </c:pt>
                <c:pt idx="313">
                  <c:v>3.4507336715857186</c:v>
                </c:pt>
                <c:pt idx="314">
                  <c:v>3.4708008170127869</c:v>
                </c:pt>
                <c:pt idx="315">
                  <c:v>3.491239994764328</c:v>
                </c:pt>
                <c:pt idx="316">
                  <c:v>3.5116272668043771</c:v>
                </c:pt>
                <c:pt idx="317">
                  <c:v>3.5326398909091949</c:v>
                </c:pt>
                <c:pt idx="318">
                  <c:v>3.5535313189029694</c:v>
                </c:pt>
                <c:pt idx="319">
                  <c:v>3.5743586719036102</c:v>
                </c:pt>
                <c:pt idx="320">
                  <c:v>3.5953134298324585</c:v>
                </c:pt>
                <c:pt idx="321">
                  <c:v>3.616117437680562</c:v>
                </c:pt>
                <c:pt idx="322">
                  <c:v>3.6371352771917977</c:v>
                </c:pt>
                <c:pt idx="323">
                  <c:v>3.6580108106136322</c:v>
                </c:pt>
                <c:pt idx="324">
                  <c:v>3.6790659030278521</c:v>
                </c:pt>
                <c:pt idx="325">
                  <c:v>3.699770818154017</c:v>
                </c:pt>
                <c:pt idx="326">
                  <c:v>3.7205415467421212</c:v>
                </c:pt>
                <c:pt idx="327">
                  <c:v>3.7412573893864947</c:v>
                </c:pt>
                <c:pt idx="328">
                  <c:v>3.7622526288032532</c:v>
                </c:pt>
                <c:pt idx="329">
                  <c:v>3.782932460308075</c:v>
                </c:pt>
                <c:pt idx="330">
                  <c:v>3.8041067620118456</c:v>
                </c:pt>
                <c:pt idx="331">
                  <c:v>3.825241575638453</c:v>
                </c:pt>
                <c:pt idx="332">
                  <c:v>3.8462688525517779</c:v>
                </c:pt>
                <c:pt idx="333">
                  <c:v>3.8671252628167467</c:v>
                </c:pt>
                <c:pt idx="334">
                  <c:v>3.8878142833709717</c:v>
                </c:pt>
                <c:pt idx="335">
                  <c:v>3.9083304504553475</c:v>
                </c:pt>
                <c:pt idx="336">
                  <c:v>3.9289273321628571</c:v>
                </c:pt>
                <c:pt idx="337">
                  <c:v>3.9502128958702087</c:v>
                </c:pt>
                <c:pt idx="338">
                  <c:v>3.9711500207583108</c:v>
                </c:pt>
                <c:pt idx="339">
                  <c:v>3.9922182758649187</c:v>
                </c:pt>
                <c:pt idx="340">
                  <c:v>4.0129043161869049</c:v>
                </c:pt>
                <c:pt idx="341">
                  <c:v>4.0337989727656041</c:v>
                </c:pt>
                <c:pt idx="342">
                  <c:v>4.0545155604680376</c:v>
                </c:pt>
                <c:pt idx="343">
                  <c:v>4.0757233897844944</c:v>
                </c:pt>
                <c:pt idx="344">
                  <c:v>4.0963967641194658</c:v>
                </c:pt>
                <c:pt idx="345">
                  <c:v>4.116947203874588</c:v>
                </c:pt>
                <c:pt idx="346">
                  <c:v>4.1370814045270281</c:v>
                </c:pt>
                <c:pt idx="347">
                  <c:v>4.1574947535991669</c:v>
                </c:pt>
                <c:pt idx="348">
                  <c:v>4.1781554619471226</c:v>
                </c:pt>
                <c:pt idx="349">
                  <c:v>4.1992679238319397</c:v>
                </c:pt>
                <c:pt idx="350">
                  <c:v>4.2208279172579442</c:v>
                </c:pt>
                <c:pt idx="351">
                  <c:v>4.2420109113057451</c:v>
                </c:pt>
                <c:pt idx="352">
                  <c:v>4.2632584770520525</c:v>
                </c:pt>
                <c:pt idx="353">
                  <c:v>4.2841901381810503</c:v>
                </c:pt>
                <c:pt idx="354">
                  <c:v>4.3052583932876587</c:v>
                </c:pt>
                <c:pt idx="355">
                  <c:v>4.3258622288703918</c:v>
                </c:pt>
                <c:pt idx="356">
                  <c:v>4.3467109402020769</c:v>
                </c:pt>
                <c:pt idx="357">
                  <c:v>4.3670177459716797</c:v>
                </c:pt>
                <c:pt idx="358">
                  <c:v>4.3875445922215777</c:v>
                </c:pt>
                <c:pt idx="359">
                  <c:v>4.408051073551178</c:v>
                </c:pt>
                <c:pt idx="360">
                  <c:v>4.4290264447530108</c:v>
                </c:pt>
                <c:pt idx="361">
                  <c:v>4.4500788052876787</c:v>
                </c:pt>
                <c:pt idx="362">
                  <c:v>4.4712523619333897</c:v>
                </c:pt>
                <c:pt idx="363">
                  <c:v>4.4929156700770054</c:v>
                </c:pt>
                <c:pt idx="364">
                  <c:v>4.5142461856206255</c:v>
                </c:pt>
                <c:pt idx="365">
                  <c:v>4.5352697372436523</c:v>
                </c:pt>
                <c:pt idx="366">
                  <c:v>4.5557543635368347</c:v>
                </c:pt>
                <c:pt idx="367">
                  <c:v>4.5761023958524065</c:v>
                </c:pt>
                <c:pt idx="368">
                  <c:v>4.5961434642473851</c:v>
                </c:pt>
                <c:pt idx="369">
                  <c:v>4.6168004473050432</c:v>
                </c:pt>
                <c:pt idx="370">
                  <c:v>4.6374425292015076</c:v>
                </c:pt>
                <c:pt idx="371">
                  <c:v>4.6583046515782671</c:v>
                </c:pt>
                <c:pt idx="372">
                  <c:v>4.6789442499478655</c:v>
                </c:pt>
                <c:pt idx="373">
                  <c:v>4.6999235947926836</c:v>
                </c:pt>
                <c:pt idx="374">
                  <c:v>4.7210042675336199</c:v>
                </c:pt>
                <c:pt idx="375">
                  <c:v>4.7422726949055987</c:v>
                </c:pt>
                <c:pt idx="376">
                  <c:v>4.7638997435569763</c:v>
                </c:pt>
                <c:pt idx="377">
                  <c:v>4.7848910093307495</c:v>
                </c:pt>
                <c:pt idx="378">
                  <c:v>4.8055534561475115</c:v>
                </c:pt>
                <c:pt idx="379">
                  <c:v>4.8258011539777117</c:v>
                </c:pt>
                <c:pt idx="380">
                  <c:v>4.8464084664980565</c:v>
                </c:pt>
                <c:pt idx="381">
                  <c:v>4.8669238885243731</c:v>
                </c:pt>
                <c:pt idx="382">
                  <c:v>4.8881972829500828</c:v>
                </c:pt>
                <c:pt idx="383">
                  <c:v>4.9091870586077366</c:v>
                </c:pt>
                <c:pt idx="384">
                  <c:v>4.9301763375600176</c:v>
                </c:pt>
                <c:pt idx="385">
                  <c:v>4.9510513742764788</c:v>
                </c:pt>
                <c:pt idx="386">
                  <c:v>4.972183207670847</c:v>
                </c:pt>
                <c:pt idx="387">
                  <c:v>4.993208746115366</c:v>
                </c:pt>
                <c:pt idx="388">
                  <c:v>5.0140947103500366</c:v>
                </c:pt>
                <c:pt idx="389">
                  <c:v>5.0351108113924656</c:v>
                </c:pt>
                <c:pt idx="390">
                  <c:v>5.0556808710098267</c:v>
                </c:pt>
                <c:pt idx="391">
                  <c:v>5.0764088829358416</c:v>
                </c:pt>
                <c:pt idx="392">
                  <c:v>5.096949140230814</c:v>
                </c:pt>
                <c:pt idx="393">
                  <c:v>5.1178837815920506</c:v>
                </c:pt>
                <c:pt idx="394">
                  <c:v>5.1384026805559788</c:v>
                </c:pt>
                <c:pt idx="395">
                  <c:v>5.159461498260498</c:v>
                </c:pt>
                <c:pt idx="396">
                  <c:v>5.1804040869077044</c:v>
                </c:pt>
                <c:pt idx="397">
                  <c:v>5.2013511459032689</c:v>
                </c:pt>
                <c:pt idx="398">
                  <c:v>5.2220568060874939</c:v>
                </c:pt>
                <c:pt idx="399">
                  <c:v>5.242687463760376</c:v>
                </c:pt>
                <c:pt idx="400">
                  <c:v>5.263170599937439</c:v>
                </c:pt>
                <c:pt idx="401">
                  <c:v>5.2836800614992772</c:v>
                </c:pt>
                <c:pt idx="402">
                  <c:v>5.3049703439076739</c:v>
                </c:pt>
                <c:pt idx="403">
                  <c:v>5.3260510166486101</c:v>
                </c:pt>
                <c:pt idx="404">
                  <c:v>5.3472523887952166</c:v>
                </c:pt>
                <c:pt idx="405">
                  <c:v>5.3680608669916783</c:v>
                </c:pt>
                <c:pt idx="406">
                  <c:v>5.3891067703564959</c:v>
                </c:pt>
                <c:pt idx="407">
                  <c:v>5.4099604487419128</c:v>
                </c:pt>
                <c:pt idx="408">
                  <c:v>5.431208511193593</c:v>
                </c:pt>
                <c:pt idx="409">
                  <c:v>5.4522335529327393</c:v>
                </c:pt>
                <c:pt idx="410">
                  <c:v>5.4728413621584568</c:v>
                </c:pt>
                <c:pt idx="411">
                  <c:v>5.4931754867235814</c:v>
                </c:pt>
                <c:pt idx="412">
                  <c:v>5.5135836203893023</c:v>
                </c:pt>
                <c:pt idx="413">
                  <c:v>5.5343468983968096</c:v>
                </c:pt>
                <c:pt idx="414">
                  <c:v>5.5552035570144653</c:v>
                </c:pt>
                <c:pt idx="415">
                  <c:v>5.5768569310506182</c:v>
                </c:pt>
                <c:pt idx="416">
                  <c:v>5.5979813138643895</c:v>
                </c:pt>
                <c:pt idx="417">
                  <c:v>5.6192254026730852</c:v>
                </c:pt>
                <c:pt idx="418">
                  <c:v>5.6400611996650696</c:v>
                </c:pt>
                <c:pt idx="419">
                  <c:v>5.6609859069188433</c:v>
                </c:pt>
                <c:pt idx="420">
                  <c:v>5.6815207004547119</c:v>
                </c:pt>
                <c:pt idx="421">
                  <c:v>5.7020813226699829</c:v>
                </c:pt>
                <c:pt idx="422">
                  <c:v>5.7224924365679417</c:v>
                </c:pt>
                <c:pt idx="423">
                  <c:v>5.7427719235420227</c:v>
                </c:pt>
                <c:pt idx="424">
                  <c:v>5.7633216182390843</c:v>
                </c:pt>
                <c:pt idx="425">
                  <c:v>5.7840297619501744</c:v>
                </c:pt>
                <c:pt idx="426">
                  <c:v>5.8051049709320068</c:v>
                </c:pt>
                <c:pt idx="427">
                  <c:v>5.8260068297386169</c:v>
                </c:pt>
                <c:pt idx="428">
                  <c:v>5.8475151658058167</c:v>
                </c:pt>
                <c:pt idx="429">
                  <c:v>5.8690488338470459</c:v>
                </c:pt>
                <c:pt idx="430">
                  <c:v>5.8903555075327549</c:v>
                </c:pt>
                <c:pt idx="431">
                  <c:v>5.9111952781677246</c:v>
                </c:pt>
                <c:pt idx="432">
                  <c:v>5.9318383534749346</c:v>
                </c:pt>
                <c:pt idx="433">
                  <c:v>5.95216304063797</c:v>
                </c:pt>
                <c:pt idx="434">
                  <c:v>5.9723585844039917</c:v>
                </c:pt>
                <c:pt idx="435">
                  <c:v>5.9934124350547791</c:v>
                </c:pt>
                <c:pt idx="436">
                  <c:v>6.0140341520309448</c:v>
                </c:pt>
                <c:pt idx="437">
                  <c:v>6.0351242621739702</c:v>
                </c:pt>
                <c:pt idx="438">
                  <c:v>6.055828432242075</c:v>
                </c:pt>
                <c:pt idx="439">
                  <c:v>6.0770620902379351</c:v>
                </c:pt>
                <c:pt idx="440">
                  <c:v>6.0981646180152893</c:v>
                </c:pt>
                <c:pt idx="441">
                  <c:v>6.1196133494377136</c:v>
                </c:pt>
                <c:pt idx="442">
                  <c:v>6.1409299572308855</c:v>
                </c:pt>
                <c:pt idx="443">
                  <c:v>6.1617384354273472</c:v>
                </c:pt>
                <c:pt idx="444">
                  <c:v>6.1820944150288897</c:v>
                </c:pt>
                <c:pt idx="445">
                  <c:v>6.2023391326268511</c:v>
                </c:pt>
                <c:pt idx="446">
                  <c:v>6.2228793899218235</c:v>
                </c:pt>
                <c:pt idx="447">
                  <c:v>6.2433203061421709</c:v>
                </c:pt>
                <c:pt idx="448">
                  <c:v>6.2644859155019121</c:v>
                </c:pt>
                <c:pt idx="449">
                  <c:v>6.2852645913759861</c:v>
                </c:pt>
                <c:pt idx="450">
                  <c:v>6.3061237335205078</c:v>
                </c:pt>
                <c:pt idx="451">
                  <c:v>6.3269421458244324</c:v>
                </c:pt>
                <c:pt idx="452">
                  <c:v>6.3480223218599949</c:v>
                </c:pt>
                <c:pt idx="453">
                  <c:v>6.3689981897672014</c:v>
                </c:pt>
                <c:pt idx="454">
                  <c:v>6.3899641235669451</c:v>
                </c:pt>
                <c:pt idx="455">
                  <c:v>6.4109295606613159</c:v>
                </c:pt>
                <c:pt idx="456">
                  <c:v>6.431584556897481</c:v>
                </c:pt>
                <c:pt idx="457">
                  <c:v>6.4523845911026001</c:v>
                </c:pt>
                <c:pt idx="458">
                  <c:v>6.4730743567148838</c:v>
                </c:pt>
                <c:pt idx="459">
                  <c:v>6.4940571784973145</c:v>
                </c:pt>
                <c:pt idx="460">
                  <c:v>6.5148229400316868</c:v>
                </c:pt>
                <c:pt idx="461">
                  <c:v>6.5358872214953099</c:v>
                </c:pt>
                <c:pt idx="462">
                  <c:v>6.5571387608846026</c:v>
                </c:pt>
                <c:pt idx="463">
                  <c:v>6.5781265497207642</c:v>
                </c:pt>
                <c:pt idx="464">
                  <c:v>6.5990199645360308</c:v>
                </c:pt>
                <c:pt idx="465">
                  <c:v>6.6197052597999573</c:v>
                </c:pt>
                <c:pt idx="466">
                  <c:v>6.6402484973271685</c:v>
                </c:pt>
                <c:pt idx="467">
                  <c:v>6.6607177257537842</c:v>
                </c:pt>
                <c:pt idx="468">
                  <c:v>6.6818912823994951</c:v>
                </c:pt>
                <c:pt idx="469">
                  <c:v>6.7029178142547607</c:v>
                </c:pt>
                <c:pt idx="470">
                  <c:v>6.7239681879679356</c:v>
                </c:pt>
                <c:pt idx="471">
                  <c:v>6.7447423934936523</c:v>
                </c:pt>
                <c:pt idx="472">
                  <c:v>6.7655906081199646</c:v>
                </c:pt>
                <c:pt idx="473">
                  <c:v>6.7863573630650835</c:v>
                </c:pt>
                <c:pt idx="474">
                  <c:v>6.8071906765302019</c:v>
                </c:pt>
                <c:pt idx="475">
                  <c:v>6.8283538023630772</c:v>
                </c:pt>
                <c:pt idx="476">
                  <c:v>6.848829984664917</c:v>
                </c:pt>
                <c:pt idx="477">
                  <c:v>6.8692738811175023</c:v>
                </c:pt>
                <c:pt idx="478">
                  <c:v>6.8894048531850176</c:v>
                </c:pt>
                <c:pt idx="479">
                  <c:v>6.9100836912790928</c:v>
                </c:pt>
                <c:pt idx="480">
                  <c:v>6.930716335773468</c:v>
                </c:pt>
                <c:pt idx="481">
                  <c:v>6.9520602623621617</c:v>
                </c:pt>
                <c:pt idx="482">
                  <c:v>6.973489622275034</c:v>
                </c:pt>
                <c:pt idx="483">
                  <c:v>6.9946820537249241</c:v>
                </c:pt>
                <c:pt idx="484">
                  <c:v>7.0157935221989947</c:v>
                </c:pt>
                <c:pt idx="485">
                  <c:v>7.0367768406867981</c:v>
                </c:pt>
                <c:pt idx="486">
                  <c:v>7.057795425256093</c:v>
                </c:pt>
                <c:pt idx="487">
                  <c:v>7.0784037311871844</c:v>
                </c:pt>
                <c:pt idx="488">
                  <c:v>7.0992618799209595</c:v>
                </c:pt>
                <c:pt idx="489">
                  <c:v>7.119620343049367</c:v>
                </c:pt>
                <c:pt idx="490">
                  <c:v>7.1401710311571751</c:v>
                </c:pt>
                <c:pt idx="491">
                  <c:v>7.1606790026028948</c:v>
                </c:pt>
                <c:pt idx="492">
                  <c:v>7.1816345055898028</c:v>
                </c:pt>
                <c:pt idx="493">
                  <c:v>7.2026769320170079</c:v>
                </c:pt>
                <c:pt idx="494">
                  <c:v>7.2237024704615269</c:v>
                </c:pt>
                <c:pt idx="495">
                  <c:v>7.2453151146570836</c:v>
                </c:pt>
                <c:pt idx="496">
                  <c:v>7.2666202982266741</c:v>
                </c:pt>
                <c:pt idx="497">
                  <c:v>7.2877541184425354</c:v>
                </c:pt>
                <c:pt idx="498">
                  <c:v>7.3083817958831787</c:v>
                </c:pt>
                <c:pt idx="499">
                  <c:v>7.3220491409301758</c:v>
                </c:pt>
                <c:pt idx="500">
                  <c:v>7.3422705133755999</c:v>
                </c:pt>
                <c:pt idx="501">
                  <c:v>7.3624168833096819</c:v>
                </c:pt>
                <c:pt idx="502">
                  <c:v>7.3832228779792786</c:v>
                </c:pt>
                <c:pt idx="503">
                  <c:v>7.4037835001945496</c:v>
                </c:pt>
                <c:pt idx="504">
                  <c:v>7.4246148268381749</c:v>
                </c:pt>
                <c:pt idx="505">
                  <c:v>7.4942921598752337</c:v>
                </c:pt>
                <c:pt idx="506">
                  <c:v>7.5649549563725786</c:v>
                </c:pt>
                <c:pt idx="507">
                  <c:v>7.6331481337547302</c:v>
                </c:pt>
                <c:pt idx="508">
                  <c:v>7.7032913764317827</c:v>
                </c:pt>
                <c:pt idx="509">
                  <c:v>7.7730188767115269</c:v>
                </c:pt>
                <c:pt idx="510">
                  <c:v>7.8424255053202305</c:v>
                </c:pt>
                <c:pt idx="511">
                  <c:v>7.9113602638244629</c:v>
                </c:pt>
                <c:pt idx="512">
                  <c:v>7.9848875602086382</c:v>
                </c:pt>
              </c:numCache>
            </c:numRef>
          </c:xVal>
          <c:yVal>
            <c:numRef>
              <c:f>'209'!$B$4:$B$516</c:f>
              <c:numCache>
                <c:formatCode>General</c:formatCode>
                <c:ptCount val="513"/>
                <c:pt idx="0">
                  <c:v>0.58021281940130287</c:v>
                </c:pt>
                <c:pt idx="1">
                  <c:v>0.54250458003507096</c:v>
                </c:pt>
                <c:pt idx="2">
                  <c:v>0.50996857450804012</c:v>
                </c:pt>
                <c:pt idx="3">
                  <c:v>0.48093138675341957</c:v>
                </c:pt>
                <c:pt idx="4">
                  <c:v>0.45539198759142041</c:v>
                </c:pt>
                <c:pt idx="5">
                  <c:v>0.4342921673388862</c:v>
                </c:pt>
                <c:pt idx="6">
                  <c:v>0.42713709755635459</c:v>
                </c:pt>
                <c:pt idx="7">
                  <c:v>0.43399785218924869</c:v>
                </c:pt>
                <c:pt idx="8">
                  <c:v>0.44490991252124068</c:v>
                </c:pt>
                <c:pt idx="9">
                  <c:v>0.45885593433098254</c:v>
                </c:pt>
                <c:pt idx="10">
                  <c:v>0.47198599818807324</c:v>
                </c:pt>
                <c:pt idx="11">
                  <c:v>0.48633037311611493</c:v>
                </c:pt>
                <c:pt idx="12">
                  <c:v>0.50230887365900578</c:v>
                </c:pt>
                <c:pt idx="13">
                  <c:v>0.51854394266927573</c:v>
                </c:pt>
                <c:pt idx="14">
                  <c:v>0.53446026864491825</c:v>
                </c:pt>
                <c:pt idx="15">
                  <c:v>0.55144530702137329</c:v>
                </c:pt>
                <c:pt idx="16">
                  <c:v>0.56956855770438686</c:v>
                </c:pt>
                <c:pt idx="17">
                  <c:v>0.58685466143909493</c:v>
                </c:pt>
                <c:pt idx="18">
                  <c:v>0.60588510383604799</c:v>
                </c:pt>
                <c:pt idx="19">
                  <c:v>0.62495574478475657</c:v>
                </c:pt>
                <c:pt idx="20">
                  <c:v>0.64368966232252534</c:v>
                </c:pt>
                <c:pt idx="21">
                  <c:v>0.66418565673890118</c:v>
                </c:pt>
                <c:pt idx="22">
                  <c:v>0.68365689078545022</c:v>
                </c:pt>
                <c:pt idx="23">
                  <c:v>0.70389891995391296</c:v>
                </c:pt>
                <c:pt idx="24">
                  <c:v>0.72387439155704536</c:v>
                </c:pt>
                <c:pt idx="25">
                  <c:v>0.74573429135369118</c:v>
                </c:pt>
                <c:pt idx="26">
                  <c:v>0.76735832735871146</c:v>
                </c:pt>
                <c:pt idx="27">
                  <c:v>0.78894852151067241</c:v>
                </c:pt>
                <c:pt idx="28">
                  <c:v>0.81101994802393518</c:v>
                </c:pt>
                <c:pt idx="29">
                  <c:v>0.83106443521291284</c:v>
                </c:pt>
                <c:pt idx="30">
                  <c:v>0.85313023150733025</c:v>
                </c:pt>
                <c:pt idx="31">
                  <c:v>0.87519869156120145</c:v>
                </c:pt>
                <c:pt idx="32">
                  <c:v>0.8971236113045119</c:v>
                </c:pt>
                <c:pt idx="33">
                  <c:v>0.91938991603780607</c:v>
                </c:pt>
                <c:pt idx="34">
                  <c:v>0.9419299825949532</c:v>
                </c:pt>
                <c:pt idx="35">
                  <c:v>0.96550830993915815</c:v>
                </c:pt>
                <c:pt idx="36">
                  <c:v>0.98919536710106326</c:v>
                </c:pt>
                <c:pt idx="37">
                  <c:v>1.0101738046784925</c:v>
                </c:pt>
                <c:pt idx="38">
                  <c:v>1.0338964593530966</c:v>
                </c:pt>
                <c:pt idx="39">
                  <c:v>1.0569005649150718</c:v>
                </c:pt>
                <c:pt idx="40">
                  <c:v>1.0805572915431974</c:v>
                </c:pt>
                <c:pt idx="41">
                  <c:v>1.1043808663771035</c:v>
                </c:pt>
                <c:pt idx="42">
                  <c:v>1.1279115487510802</c:v>
                </c:pt>
                <c:pt idx="43">
                  <c:v>1.1521256065049001</c:v>
                </c:pt>
                <c:pt idx="44">
                  <c:v>1.1748951801549765</c:v>
                </c:pt>
                <c:pt idx="45">
                  <c:v>1.1987446661035683</c:v>
                </c:pt>
                <c:pt idx="46">
                  <c:v>1.2214183444133122</c:v>
                </c:pt>
                <c:pt idx="47">
                  <c:v>1.2452742476005878</c:v>
                </c:pt>
                <c:pt idx="48">
                  <c:v>1.2689679036211394</c:v>
                </c:pt>
                <c:pt idx="49">
                  <c:v>1.2922263982109405</c:v>
                </c:pt>
                <c:pt idx="50">
                  <c:v>1.3171985376892819</c:v>
                </c:pt>
                <c:pt idx="51">
                  <c:v>1.3419451051738869</c:v>
                </c:pt>
                <c:pt idx="52">
                  <c:v>1.3653238321790289</c:v>
                </c:pt>
                <c:pt idx="53">
                  <c:v>1.3904108765538037</c:v>
                </c:pt>
                <c:pt idx="54">
                  <c:v>1.4152739229745195</c:v>
                </c:pt>
                <c:pt idx="55">
                  <c:v>1.4401004032427347</c:v>
                </c:pt>
                <c:pt idx="56">
                  <c:v>1.4644939015197522</c:v>
                </c:pt>
                <c:pt idx="57">
                  <c:v>1.4906648538322231</c:v>
                </c:pt>
                <c:pt idx="58">
                  <c:v>1.514743423093831</c:v>
                </c:pt>
                <c:pt idx="59">
                  <c:v>1.5390911531402354</c:v>
                </c:pt>
                <c:pt idx="60">
                  <c:v>1.5646140854256119</c:v>
                </c:pt>
                <c:pt idx="61">
                  <c:v>1.5882329140215103</c:v>
                </c:pt>
                <c:pt idx="62">
                  <c:v>1.6124633175719778</c:v>
                </c:pt>
                <c:pt idx="63">
                  <c:v>1.6374442958885063</c:v>
                </c:pt>
                <c:pt idx="64">
                  <c:v>1.6620823757153615</c:v>
                </c:pt>
                <c:pt idx="65">
                  <c:v>1.685838993323</c:v>
                </c:pt>
                <c:pt idx="66">
                  <c:v>1.7099250695430683</c:v>
                </c:pt>
                <c:pt idx="67">
                  <c:v>1.7335937830887358</c:v>
                </c:pt>
                <c:pt idx="68">
                  <c:v>1.759063682344989</c:v>
                </c:pt>
                <c:pt idx="69">
                  <c:v>1.7974849011449925</c:v>
                </c:pt>
                <c:pt idx="70">
                  <c:v>1.8212439403521343</c:v>
                </c:pt>
                <c:pt idx="71">
                  <c:v>1.8446712204273183</c:v>
                </c:pt>
                <c:pt idx="72">
                  <c:v>1.8616375519476103</c:v>
                </c:pt>
                <c:pt idx="73">
                  <c:v>1.8844238346342594</c:v>
                </c:pt>
                <c:pt idx="74">
                  <c:v>1.9088265349893898</c:v>
                </c:pt>
                <c:pt idx="75">
                  <c:v>1.9318306405513648</c:v>
                </c:pt>
                <c:pt idx="76">
                  <c:v>1.9623526017714659</c:v>
                </c:pt>
                <c:pt idx="77">
                  <c:v>2.0008841244288464</c:v>
                </c:pt>
                <c:pt idx="78">
                  <c:v>2.0256955907801411</c:v>
                </c:pt>
                <c:pt idx="79">
                  <c:v>2.0499159446926698</c:v>
                </c:pt>
                <c:pt idx="80">
                  <c:v>2.0755086190437426</c:v>
                </c:pt>
                <c:pt idx="81">
                  <c:v>2.1016539024014778</c:v>
                </c:pt>
                <c:pt idx="82">
                  <c:v>2.126391752127871</c:v>
                </c:pt>
                <c:pt idx="83">
                  <c:v>2.1511969223204566</c:v>
                </c:pt>
                <c:pt idx="84">
                  <c:v>2.1771332216410535</c:v>
                </c:pt>
                <c:pt idx="85">
                  <c:v>2.2026207985736814</c:v>
                </c:pt>
                <c:pt idx="86">
                  <c:v>2.2121795782932243</c:v>
                </c:pt>
                <c:pt idx="87">
                  <c:v>2.2325285210797596</c:v>
                </c:pt>
                <c:pt idx="88">
                  <c:v>2.2565406174350007</c:v>
                </c:pt>
                <c:pt idx="89">
                  <c:v>2.2813256883517088</c:v>
                </c:pt>
                <c:pt idx="90">
                  <c:v>2.318805510344788</c:v>
                </c:pt>
                <c:pt idx="91">
                  <c:v>2.3553774746840643</c:v>
                </c:pt>
                <c:pt idx="92">
                  <c:v>2.367651109606804</c:v>
                </c:pt>
                <c:pt idx="93">
                  <c:v>2.3856823395086906</c:v>
                </c:pt>
                <c:pt idx="94">
                  <c:v>2.4126114946256578</c:v>
                </c:pt>
                <c:pt idx="95">
                  <c:v>2.439934643981819</c:v>
                </c:pt>
                <c:pt idx="96">
                  <c:v>2.4665569824417131</c:v>
                </c:pt>
                <c:pt idx="97">
                  <c:v>2.4925976527009039</c:v>
                </c:pt>
                <c:pt idx="98">
                  <c:v>2.5188158262036899</c:v>
                </c:pt>
                <c:pt idx="99">
                  <c:v>2.5444872025386212</c:v>
                </c:pt>
                <c:pt idx="100">
                  <c:v>2.5709020099210784</c:v>
                </c:pt>
                <c:pt idx="101">
                  <c:v>2.5970506835181189</c:v>
                </c:pt>
                <c:pt idx="102">
                  <c:v>2.6256812544461341</c:v>
                </c:pt>
                <c:pt idx="103">
                  <c:v>2.6519919330499482</c:v>
                </c:pt>
                <c:pt idx="104">
                  <c:v>2.6778512255063385</c:v>
                </c:pt>
                <c:pt idx="105">
                  <c:v>2.703784134587631</c:v>
                </c:pt>
                <c:pt idx="106">
                  <c:v>2.7303108198671429</c:v>
                </c:pt>
                <c:pt idx="107">
                  <c:v>2.7559202032547887</c:v>
                </c:pt>
                <c:pt idx="108">
                  <c:v>2.7824875714059565</c:v>
                </c:pt>
                <c:pt idx="109">
                  <c:v>2.8084928863123988</c:v>
                </c:pt>
                <c:pt idx="110">
                  <c:v>2.8359230703666074</c:v>
                </c:pt>
                <c:pt idx="111">
                  <c:v>2.8620833676412638</c:v>
                </c:pt>
                <c:pt idx="112">
                  <c:v>2.8886403229145672</c:v>
                </c:pt>
                <c:pt idx="113">
                  <c:v>2.9161683395887112</c:v>
                </c:pt>
                <c:pt idx="114">
                  <c:v>2.9409471143467103</c:v>
                </c:pt>
                <c:pt idx="115">
                  <c:v>2.967175942887311</c:v>
                </c:pt>
                <c:pt idx="116">
                  <c:v>2.9932122542673962</c:v>
                </c:pt>
                <c:pt idx="117">
                  <c:v>3.0194464103269043</c:v>
                </c:pt>
                <c:pt idx="118">
                  <c:v>3.0456735437478528</c:v>
                </c:pt>
                <c:pt idx="119">
                  <c:v>3.0713979531119073</c:v>
                </c:pt>
                <c:pt idx="120">
                  <c:v>3.0977284888316485</c:v>
                </c:pt>
                <c:pt idx="121">
                  <c:v>3.1232356807202533</c:v>
                </c:pt>
                <c:pt idx="122">
                  <c:v>3.1493397968864318</c:v>
                </c:pt>
                <c:pt idx="123">
                  <c:v>3.1738655144963319</c:v>
                </c:pt>
                <c:pt idx="124">
                  <c:v>3.1998851168398437</c:v>
                </c:pt>
                <c:pt idx="125">
                  <c:v>3.2261374348956267</c:v>
                </c:pt>
                <c:pt idx="126">
                  <c:v>3.2516993549330069</c:v>
                </c:pt>
                <c:pt idx="127">
                  <c:v>3.2787568548236514</c:v>
                </c:pt>
                <c:pt idx="128">
                  <c:v>3.3047338370159047</c:v>
                </c:pt>
                <c:pt idx="129">
                  <c:v>3.3305209658070956</c:v>
                </c:pt>
                <c:pt idx="130">
                  <c:v>3.3562059030992457</c:v>
                </c:pt>
                <c:pt idx="131">
                  <c:v>3.3801683566646683</c:v>
                </c:pt>
                <c:pt idx="132">
                  <c:v>3.4051953453717605</c:v>
                </c:pt>
                <c:pt idx="133">
                  <c:v>3.4311442370097747</c:v>
                </c:pt>
                <c:pt idx="134">
                  <c:v>3.4558365606655048</c:v>
                </c:pt>
                <c:pt idx="135">
                  <c:v>3.4810560665331125</c:v>
                </c:pt>
                <c:pt idx="136">
                  <c:v>3.5061196213927048</c:v>
                </c:pt>
                <c:pt idx="137">
                  <c:v>3.5309976817303412</c:v>
                </c:pt>
                <c:pt idx="138">
                  <c:v>3.5558372386358745</c:v>
                </c:pt>
                <c:pt idx="139">
                  <c:v>3.5814797979367161</c:v>
                </c:pt>
                <c:pt idx="140">
                  <c:v>3.6067334483573208</c:v>
                </c:pt>
                <c:pt idx="141">
                  <c:v>3.6315676777439467</c:v>
                </c:pt>
                <c:pt idx="142">
                  <c:v>3.6560890364747411</c:v>
                </c:pt>
                <c:pt idx="143">
                  <c:v>3.6817630765691258</c:v>
                </c:pt>
                <c:pt idx="144">
                  <c:v>3.7067101524926076</c:v>
                </c:pt>
                <c:pt idx="145">
                  <c:v>3.7325689606290977</c:v>
                </c:pt>
                <c:pt idx="146">
                  <c:v>3.7568210374951199</c:v>
                </c:pt>
                <c:pt idx="147">
                  <c:v>3.7826084084462614</c:v>
                </c:pt>
                <c:pt idx="148">
                  <c:v>3.8078753776641348</c:v>
                </c:pt>
                <c:pt idx="149">
                  <c:v>3.8325345254066687</c:v>
                </c:pt>
                <c:pt idx="150">
                  <c:v>3.8581516579127255</c:v>
                </c:pt>
                <c:pt idx="151">
                  <c:v>3.8841424432221476</c:v>
                </c:pt>
                <c:pt idx="152">
                  <c:v>3.9094244263569413</c:v>
                </c:pt>
                <c:pt idx="153">
                  <c:v>3.9346923642146159</c:v>
                </c:pt>
                <c:pt idx="154">
                  <c:v>3.9612856434804695</c:v>
                </c:pt>
                <c:pt idx="155">
                  <c:v>3.9859876535342131</c:v>
                </c:pt>
                <c:pt idx="156">
                  <c:v>4.0013604515013306</c:v>
                </c:pt>
                <c:pt idx="157">
                  <c:v>4.0265511403348482</c:v>
                </c:pt>
                <c:pt idx="158">
                  <c:v>4.0518902732179214</c:v>
                </c:pt>
                <c:pt idx="159">
                  <c:v>4.0893366771378545</c:v>
                </c:pt>
                <c:pt idx="160">
                  <c:v>4.4678200871928322</c:v>
                </c:pt>
                <c:pt idx="161">
                  <c:v>4.8195937390458461</c:v>
                </c:pt>
                <c:pt idx="162">
                  <c:v>5.2367486402094983</c:v>
                </c:pt>
                <c:pt idx="163">
                  <c:v>5.5792340050074927</c:v>
                </c:pt>
                <c:pt idx="164">
                  <c:v>5.9351887905629779</c:v>
                </c:pt>
                <c:pt idx="165">
                  <c:v>6.2989144889246873</c:v>
                </c:pt>
                <c:pt idx="166">
                  <c:v>6.6650516160718256</c:v>
                </c:pt>
                <c:pt idx="167">
                  <c:v>7.0334224266008469</c:v>
                </c:pt>
                <c:pt idx="168">
                  <c:v>7.4079111661151114</c:v>
                </c:pt>
                <c:pt idx="169">
                  <c:v>7.7865471369388004</c:v>
                </c:pt>
                <c:pt idx="170">
                  <c:v>8.1752947386486454</c:v>
                </c:pt>
                <c:pt idx="171">
                  <c:v>8.5722404233171048</c:v>
                </c:pt>
                <c:pt idx="172">
                  <c:v>8.9737406523314505</c:v>
                </c:pt>
                <c:pt idx="173">
                  <c:v>9.3725190035040402</c:v>
                </c:pt>
                <c:pt idx="174">
                  <c:v>9.7610685183745112</c:v>
                </c:pt>
                <c:pt idx="175">
                  <c:v>10.13850192288484</c:v>
                </c:pt>
                <c:pt idx="176">
                  <c:v>10.512041395393796</c:v>
                </c:pt>
                <c:pt idx="177">
                  <c:v>10.888246564636029</c:v>
                </c:pt>
                <c:pt idx="178">
                  <c:v>11.271681661355442</c:v>
                </c:pt>
                <c:pt idx="179">
                  <c:v>11.661697696885138</c:v>
                </c:pt>
                <c:pt idx="180">
                  <c:v>12.052108937453779</c:v>
                </c:pt>
                <c:pt idx="181">
                  <c:v>12.441858597038106</c:v>
                </c:pt>
                <c:pt idx="182">
                  <c:v>12.829331953089293</c:v>
                </c:pt>
                <c:pt idx="183">
                  <c:v>13.215767895913247</c:v>
                </c:pt>
                <c:pt idx="184">
                  <c:v>13.598739014167819</c:v>
                </c:pt>
                <c:pt idx="185">
                  <c:v>13.978039956215126</c:v>
                </c:pt>
                <c:pt idx="186">
                  <c:v>14.353228053665957</c:v>
                </c:pt>
                <c:pt idx="187">
                  <c:v>14.729642449105279</c:v>
                </c:pt>
                <c:pt idx="188">
                  <c:v>15.104572888368953</c:v>
                </c:pt>
                <c:pt idx="189">
                  <c:v>15.471728055947297</c:v>
                </c:pt>
                <c:pt idx="190">
                  <c:v>15.811611169918999</c:v>
                </c:pt>
                <c:pt idx="191">
                  <c:v>16.149754606807502</c:v>
                </c:pt>
                <c:pt idx="192">
                  <c:v>16.485309838146829</c:v>
                </c:pt>
                <c:pt idx="193">
                  <c:v>16.853218607490614</c:v>
                </c:pt>
                <c:pt idx="194">
                  <c:v>17.226635062744798</c:v>
                </c:pt>
                <c:pt idx="195">
                  <c:v>17.605388723304351</c:v>
                </c:pt>
                <c:pt idx="196">
                  <c:v>17.9824027067807</c:v>
                </c:pt>
                <c:pt idx="197">
                  <c:v>18.353399499811147</c:v>
                </c:pt>
                <c:pt idx="198">
                  <c:v>18.716313962339235</c:v>
                </c:pt>
                <c:pt idx="199">
                  <c:v>19.074487901679582</c:v>
                </c:pt>
                <c:pt idx="200">
                  <c:v>19.432338315326284</c:v>
                </c:pt>
                <c:pt idx="201">
                  <c:v>19.793511163491569</c:v>
                </c:pt>
                <c:pt idx="202">
                  <c:v>20.161152588250186</c:v>
                </c:pt>
                <c:pt idx="203">
                  <c:v>20.532773185312692</c:v>
                </c:pt>
                <c:pt idx="204">
                  <c:v>20.905186129732691</c:v>
                </c:pt>
                <c:pt idx="205">
                  <c:v>21.27098326430956</c:v>
                </c:pt>
                <c:pt idx="206">
                  <c:v>21.629277314985274</c:v>
                </c:pt>
                <c:pt idx="207">
                  <c:v>21.980903249268582</c:v>
                </c:pt>
                <c:pt idx="208">
                  <c:v>22.333922087586217</c:v>
                </c:pt>
                <c:pt idx="209">
                  <c:v>22.691295930450657</c:v>
                </c:pt>
                <c:pt idx="210">
                  <c:v>23.057519266540115</c:v>
                </c:pt>
                <c:pt idx="211">
                  <c:v>23.424986336134491</c:v>
                </c:pt>
                <c:pt idx="212">
                  <c:v>23.790955888595995</c:v>
                </c:pt>
                <c:pt idx="213">
                  <c:v>24.150224390911855</c:v>
                </c:pt>
                <c:pt idx="214">
                  <c:v>24.504099506813869</c:v>
                </c:pt>
                <c:pt idx="215">
                  <c:v>24.852373947384553</c:v>
                </c:pt>
                <c:pt idx="216">
                  <c:v>25.199203177371643</c:v>
                </c:pt>
                <c:pt idx="217">
                  <c:v>25.543089679642272</c:v>
                </c:pt>
                <c:pt idx="218">
                  <c:v>25.888522131035831</c:v>
                </c:pt>
                <c:pt idx="219">
                  <c:v>26.235217688730337</c:v>
                </c:pt>
                <c:pt idx="220">
                  <c:v>26.585911791524762</c:v>
                </c:pt>
                <c:pt idx="221">
                  <c:v>26.939662921532204</c:v>
                </c:pt>
                <c:pt idx="222">
                  <c:v>27.291434151785715</c:v>
                </c:pt>
                <c:pt idx="223">
                  <c:v>27.641659432916292</c:v>
                </c:pt>
                <c:pt idx="224">
                  <c:v>27.988457666429738</c:v>
                </c:pt>
                <c:pt idx="225">
                  <c:v>28.335674352337364</c:v>
                </c:pt>
                <c:pt idx="226">
                  <c:v>28.682098690887493</c:v>
                </c:pt>
                <c:pt idx="227">
                  <c:v>29.027504020366617</c:v>
                </c:pt>
                <c:pt idx="228">
                  <c:v>29.367421036731368</c:v>
                </c:pt>
                <c:pt idx="229">
                  <c:v>29.702636275500428</c:v>
                </c:pt>
                <c:pt idx="230">
                  <c:v>30.031450742462255</c:v>
                </c:pt>
                <c:pt idx="231">
                  <c:v>30.359709210178114</c:v>
                </c:pt>
                <c:pt idx="232">
                  <c:v>30.690873597297983</c:v>
                </c:pt>
                <c:pt idx="233">
                  <c:v>31.028448442623098</c:v>
                </c:pt>
                <c:pt idx="234">
                  <c:v>31.37338107587917</c:v>
                </c:pt>
                <c:pt idx="235">
                  <c:v>31.720376911912091</c:v>
                </c:pt>
                <c:pt idx="236">
                  <c:v>32.062936377654886</c:v>
                </c:pt>
                <c:pt idx="237">
                  <c:v>32.394542464524164</c:v>
                </c:pt>
                <c:pt idx="238">
                  <c:v>32.713810017604011</c:v>
                </c:pt>
                <c:pt idx="239">
                  <c:v>33.025572549503103</c:v>
                </c:pt>
                <c:pt idx="240">
                  <c:v>33.338443205334926</c:v>
                </c:pt>
                <c:pt idx="241">
                  <c:v>33.654432881327054</c:v>
                </c:pt>
                <c:pt idx="242">
                  <c:v>33.979578140721415</c:v>
                </c:pt>
                <c:pt idx="243">
                  <c:v>34.306470826317387</c:v>
                </c:pt>
                <c:pt idx="244">
                  <c:v>34.635680498318159</c:v>
                </c:pt>
                <c:pt idx="245">
                  <c:v>34.962046243862204</c:v>
                </c:pt>
                <c:pt idx="246">
                  <c:v>35.287710694190082</c:v>
                </c:pt>
                <c:pt idx="247">
                  <c:v>35.609868668437123</c:v>
                </c:pt>
                <c:pt idx="248">
                  <c:v>35.931174239658979</c:v>
                </c:pt>
                <c:pt idx="249">
                  <c:v>36.247880709104095</c:v>
                </c:pt>
                <c:pt idx="250">
                  <c:v>36.564928139759282</c:v>
                </c:pt>
                <c:pt idx="251">
                  <c:v>36.880483865120411</c:v>
                </c:pt>
                <c:pt idx="252">
                  <c:v>37.198193845399707</c:v>
                </c:pt>
                <c:pt idx="253">
                  <c:v>37.514334629200839</c:v>
                </c:pt>
                <c:pt idx="254">
                  <c:v>37.829216181260236</c:v>
                </c:pt>
                <c:pt idx="255">
                  <c:v>38.141649011901855</c:v>
                </c:pt>
                <c:pt idx="256">
                  <c:v>38.4522917961906</c:v>
                </c:pt>
                <c:pt idx="257">
                  <c:v>38.764980347739765</c:v>
                </c:pt>
                <c:pt idx="258">
                  <c:v>39.079706917430947</c:v>
                </c:pt>
                <c:pt idx="259">
                  <c:v>39.394913932463595</c:v>
                </c:pt>
                <c:pt idx="260">
                  <c:v>39.705479225568233</c:v>
                </c:pt>
                <c:pt idx="261">
                  <c:v>40.009256290945103</c:v>
                </c:pt>
                <c:pt idx="262">
                  <c:v>40.305660070154197</c:v>
                </c:pt>
                <c:pt idx="263">
                  <c:v>40.600889857924066</c:v>
                </c:pt>
                <c:pt idx="264">
                  <c:v>40.895131633096575</c:v>
                </c:pt>
                <c:pt idx="265">
                  <c:v>41.193240218356024</c:v>
                </c:pt>
                <c:pt idx="266">
                  <c:v>41.494270221256301</c:v>
                </c:pt>
                <c:pt idx="267">
                  <c:v>41.795060001485851</c:v>
                </c:pt>
                <c:pt idx="268">
                  <c:v>42.092196072384752</c:v>
                </c:pt>
                <c:pt idx="269">
                  <c:v>42.382412180542907</c:v>
                </c:pt>
                <c:pt idx="270">
                  <c:v>42.666126778354482</c:v>
                </c:pt>
                <c:pt idx="271">
                  <c:v>42.947350034597029</c:v>
                </c:pt>
                <c:pt idx="272">
                  <c:v>43.230278096889919</c:v>
                </c:pt>
                <c:pt idx="273">
                  <c:v>43.517995114360623</c:v>
                </c:pt>
                <c:pt idx="274">
                  <c:v>43.811155887514843</c:v>
                </c:pt>
                <c:pt idx="275">
                  <c:v>44.103274404242818</c:v>
                </c:pt>
                <c:pt idx="276">
                  <c:v>44.393323906355143</c:v>
                </c:pt>
                <c:pt idx="277">
                  <c:v>44.678534084019986</c:v>
                </c:pt>
                <c:pt idx="278">
                  <c:v>44.961686870746789</c:v>
                </c:pt>
                <c:pt idx="279">
                  <c:v>45.2401359425983</c:v>
                </c:pt>
                <c:pt idx="280">
                  <c:v>45.516403637617202</c:v>
                </c:pt>
                <c:pt idx="281">
                  <c:v>45.790238109455146</c:v>
                </c:pt>
                <c:pt idx="282">
                  <c:v>46.067001748052334</c:v>
                </c:pt>
                <c:pt idx="283">
                  <c:v>46.346090122172726</c:v>
                </c:pt>
                <c:pt idx="284">
                  <c:v>46.630261917970536</c:v>
                </c:pt>
                <c:pt idx="285">
                  <c:v>46.913716920315359</c:v>
                </c:pt>
                <c:pt idx="286">
                  <c:v>47.194885932729022</c:v>
                </c:pt>
                <c:pt idx="287">
                  <c:v>47.472498099792183</c:v>
                </c:pt>
                <c:pt idx="288">
                  <c:v>47.746956375662187</c:v>
                </c:pt>
                <c:pt idx="289">
                  <c:v>48.021674246998948</c:v>
                </c:pt>
                <c:pt idx="290">
                  <c:v>48.295566837224975</c:v>
                </c:pt>
                <c:pt idx="291">
                  <c:v>48.565352394693328</c:v>
                </c:pt>
                <c:pt idx="292">
                  <c:v>48.82965157632691</c:v>
                </c:pt>
                <c:pt idx="293">
                  <c:v>49.089692617393816</c:v>
                </c:pt>
                <c:pt idx="294">
                  <c:v>49.348013354173546</c:v>
                </c:pt>
                <c:pt idx="295">
                  <c:v>49.609770824968422</c:v>
                </c:pt>
                <c:pt idx="296">
                  <c:v>49.874221114411014</c:v>
                </c:pt>
                <c:pt idx="297">
                  <c:v>50.144339883971028</c:v>
                </c:pt>
                <c:pt idx="298">
                  <c:v>50.418623804676791</c:v>
                </c:pt>
                <c:pt idx="299">
                  <c:v>50.693760128407732</c:v>
                </c:pt>
                <c:pt idx="300">
                  <c:v>50.96374716295476</c:v>
                </c:pt>
                <c:pt idx="301">
                  <c:v>51.222807940542715</c:v>
                </c:pt>
                <c:pt idx="302">
                  <c:v>51.470919213816359</c:v>
                </c:pt>
                <c:pt idx="303">
                  <c:v>51.713718466419465</c:v>
                </c:pt>
                <c:pt idx="304">
                  <c:v>51.95692842229834</c:v>
                </c:pt>
                <c:pt idx="305">
                  <c:v>52.203307767607193</c:v>
                </c:pt>
                <c:pt idx="306">
                  <c:v>52.454913893284051</c:v>
                </c:pt>
                <c:pt idx="307">
                  <c:v>52.705276285456002</c:v>
                </c:pt>
                <c:pt idx="308">
                  <c:v>52.956677059494979</c:v>
                </c:pt>
                <c:pt idx="309">
                  <c:v>53.203990173572322</c:v>
                </c:pt>
                <c:pt idx="310">
                  <c:v>53.449532614092817</c:v>
                </c:pt>
                <c:pt idx="311">
                  <c:v>53.690460454599737</c:v>
                </c:pt>
                <c:pt idx="312">
                  <c:v>53.927254140434563</c:v>
                </c:pt>
                <c:pt idx="313">
                  <c:v>54.159495219203095</c:v>
                </c:pt>
                <c:pt idx="314">
                  <c:v>54.391906778576669</c:v>
                </c:pt>
                <c:pt idx="315">
                  <c:v>54.623814645253546</c:v>
                </c:pt>
                <c:pt idx="316">
                  <c:v>54.858884152241984</c:v>
                </c:pt>
                <c:pt idx="317">
                  <c:v>55.091636672825629</c:v>
                </c:pt>
                <c:pt idx="318">
                  <c:v>55.321607259899828</c:v>
                </c:pt>
                <c:pt idx="319">
                  <c:v>55.550430977449253</c:v>
                </c:pt>
                <c:pt idx="320">
                  <c:v>55.775062421938486</c:v>
                </c:pt>
                <c:pt idx="321">
                  <c:v>56.002836133943255</c:v>
                </c:pt>
                <c:pt idx="322">
                  <c:v>56.231229775420879</c:v>
                </c:pt>
                <c:pt idx="323">
                  <c:v>56.463532847136705</c:v>
                </c:pt>
                <c:pt idx="324">
                  <c:v>56.693243838744145</c:v>
                </c:pt>
                <c:pt idx="325">
                  <c:v>56.91851846006147</c:v>
                </c:pt>
                <c:pt idx="326">
                  <c:v>57.138291207307198</c:v>
                </c:pt>
                <c:pt idx="327">
                  <c:v>57.355723720792895</c:v>
                </c:pt>
                <c:pt idx="328">
                  <c:v>57.571869880622415</c:v>
                </c:pt>
                <c:pt idx="329">
                  <c:v>57.791394656079</c:v>
                </c:pt>
                <c:pt idx="330">
                  <c:v>58.014480151445298</c:v>
                </c:pt>
                <c:pt idx="331">
                  <c:v>58.238697018099565</c:v>
                </c:pt>
                <c:pt idx="332">
                  <c:v>58.459562391041196</c:v>
                </c:pt>
                <c:pt idx="333">
                  <c:v>58.671779747836496</c:v>
                </c:pt>
                <c:pt idx="334">
                  <c:v>58.877979914185893</c:v>
                </c:pt>
                <c:pt idx="335">
                  <c:v>59.079836699666096</c:v>
                </c:pt>
                <c:pt idx="336">
                  <c:v>59.284056966261559</c:v>
                </c:pt>
                <c:pt idx="337">
                  <c:v>59.491469869642224</c:v>
                </c:pt>
                <c:pt idx="338">
                  <c:v>59.703001429458176</c:v>
                </c:pt>
                <c:pt idx="339">
                  <c:v>59.912510469368939</c:v>
                </c:pt>
                <c:pt idx="340">
                  <c:v>60.118908238237807</c:v>
                </c:pt>
                <c:pt idx="341">
                  <c:v>60.317742867537838</c:v>
                </c:pt>
                <c:pt idx="342">
                  <c:v>60.5139931658479</c:v>
                </c:pt>
                <c:pt idx="343">
                  <c:v>60.705388641473661</c:v>
                </c:pt>
                <c:pt idx="344">
                  <c:v>60.894532998201115</c:v>
                </c:pt>
                <c:pt idx="345">
                  <c:v>61.079624565999779</c:v>
                </c:pt>
                <c:pt idx="346">
                  <c:v>61.264607646140689</c:v>
                </c:pt>
                <c:pt idx="347">
                  <c:v>61.450594237115787</c:v>
                </c:pt>
                <c:pt idx="348">
                  <c:v>61.641276793847766</c:v>
                </c:pt>
                <c:pt idx="349">
                  <c:v>61.833245704235914</c:v>
                </c:pt>
                <c:pt idx="350">
                  <c:v>62.023091356179542</c:v>
                </c:pt>
                <c:pt idx="351">
                  <c:v>62.20914768922033</c:v>
                </c:pt>
                <c:pt idx="352">
                  <c:v>62.389969492774696</c:v>
                </c:pt>
                <c:pt idx="353">
                  <c:v>62.571728939656765</c:v>
                </c:pt>
                <c:pt idx="354">
                  <c:v>62.753085432381468</c:v>
                </c:pt>
                <c:pt idx="355">
                  <c:v>62.935298202690554</c:v>
                </c:pt>
                <c:pt idx="356">
                  <c:v>63.112563160894418</c:v>
                </c:pt>
                <c:pt idx="357">
                  <c:v>63.285639720597295</c:v>
                </c:pt>
                <c:pt idx="358">
                  <c:v>63.454771979029125</c:v>
                </c:pt>
                <c:pt idx="359">
                  <c:v>63.622908475745184</c:v>
                </c:pt>
                <c:pt idx="360">
                  <c:v>63.791823758861526</c:v>
                </c:pt>
                <c:pt idx="361">
                  <c:v>63.963796069190877</c:v>
                </c:pt>
                <c:pt idx="362">
                  <c:v>64.140685195151818</c:v>
                </c:pt>
                <c:pt idx="363">
                  <c:v>64.319073775525226</c:v>
                </c:pt>
                <c:pt idx="364">
                  <c:v>64.495676184104966</c:v>
                </c:pt>
                <c:pt idx="365">
                  <c:v>64.66263481482261</c:v>
                </c:pt>
                <c:pt idx="366">
                  <c:v>64.820596719065421</c:v>
                </c:pt>
                <c:pt idx="367">
                  <c:v>64.970340683233701</c:v>
                </c:pt>
                <c:pt idx="368">
                  <c:v>65.117515814648826</c:v>
                </c:pt>
                <c:pt idx="369">
                  <c:v>65.265454234227406</c:v>
                </c:pt>
                <c:pt idx="370">
                  <c:v>65.417305958603393</c:v>
                </c:pt>
                <c:pt idx="371">
                  <c:v>65.570932231095426</c:v>
                </c:pt>
                <c:pt idx="372">
                  <c:v>65.724481012403359</c:v>
                </c:pt>
                <c:pt idx="373">
                  <c:v>65.876727941818288</c:v>
                </c:pt>
                <c:pt idx="374">
                  <c:v>66.027386301959027</c:v>
                </c:pt>
                <c:pt idx="375">
                  <c:v>66.177231004666638</c:v>
                </c:pt>
                <c:pt idx="376">
                  <c:v>66.324100045904544</c:v>
                </c:pt>
                <c:pt idx="377">
                  <c:v>66.466893050858417</c:v>
                </c:pt>
                <c:pt idx="378">
                  <c:v>66.604765365621518</c:v>
                </c:pt>
                <c:pt idx="379">
                  <c:v>66.741180846123385</c:v>
                </c:pt>
                <c:pt idx="380">
                  <c:v>66.876271227377046</c:v>
                </c:pt>
                <c:pt idx="381">
                  <c:v>67.012756449944618</c:v>
                </c:pt>
                <c:pt idx="382">
                  <c:v>67.146343502226586</c:v>
                </c:pt>
                <c:pt idx="383">
                  <c:v>67.276885150973158</c:v>
                </c:pt>
                <c:pt idx="384">
                  <c:v>67.40303304958087</c:v>
                </c:pt>
                <c:pt idx="385">
                  <c:v>67.527452894782996</c:v>
                </c:pt>
                <c:pt idx="386">
                  <c:v>67.652074217063799</c:v>
                </c:pt>
                <c:pt idx="387">
                  <c:v>67.777245726751758</c:v>
                </c:pt>
                <c:pt idx="388">
                  <c:v>67.901146381020368</c:v>
                </c:pt>
                <c:pt idx="389">
                  <c:v>68.022001631753568</c:v>
                </c:pt>
                <c:pt idx="390">
                  <c:v>68.137424750480875</c:v>
                </c:pt>
                <c:pt idx="391">
                  <c:v>68.247803193122806</c:v>
                </c:pt>
                <c:pt idx="392">
                  <c:v>68.355957638780893</c:v>
                </c:pt>
                <c:pt idx="393">
                  <c:v>68.46217480483628</c:v>
                </c:pt>
                <c:pt idx="394">
                  <c:v>68.571421876190271</c:v>
                </c:pt>
                <c:pt idx="395">
                  <c:v>68.68261397626533</c:v>
                </c:pt>
                <c:pt idx="396">
                  <c:v>68.795045935286112</c:v>
                </c:pt>
                <c:pt idx="397">
                  <c:v>68.903161635352134</c:v>
                </c:pt>
                <c:pt idx="398">
                  <c:v>69.004923058321381</c:v>
                </c:pt>
                <c:pt idx="399">
                  <c:v>69.099741271194645</c:v>
                </c:pt>
                <c:pt idx="400">
                  <c:v>69.191041384309457</c:v>
                </c:pt>
                <c:pt idx="401">
                  <c:v>69.284216784079661</c:v>
                </c:pt>
                <c:pt idx="402">
                  <c:v>69.381119509805401</c:v>
                </c:pt>
                <c:pt idx="403">
                  <c:v>69.483632597260495</c:v>
                </c:pt>
                <c:pt idx="404">
                  <c:v>69.584541617204565</c:v>
                </c:pt>
                <c:pt idx="405">
                  <c:v>69.682970919257215</c:v>
                </c:pt>
                <c:pt idx="406">
                  <c:v>69.775193177462896</c:v>
                </c:pt>
                <c:pt idx="407">
                  <c:v>69.86276596462217</c:v>
                </c:pt>
                <c:pt idx="408">
                  <c:v>69.946278213734232</c:v>
                </c:pt>
                <c:pt idx="409">
                  <c:v>70.025241730339218</c:v>
                </c:pt>
                <c:pt idx="410">
                  <c:v>70.101477557263635</c:v>
                </c:pt>
                <c:pt idx="411">
                  <c:v>70.17697721793904</c:v>
                </c:pt>
                <c:pt idx="412">
                  <c:v>70.253368027231673</c:v>
                </c:pt>
                <c:pt idx="413">
                  <c:v>70.331254416377561</c:v>
                </c:pt>
                <c:pt idx="414">
                  <c:v>70.410543395955798</c:v>
                </c:pt>
                <c:pt idx="415">
                  <c:v>70.487329410287387</c:v>
                </c:pt>
                <c:pt idx="416">
                  <c:v>70.562325378266095</c:v>
                </c:pt>
                <c:pt idx="417">
                  <c:v>70.632067443962342</c:v>
                </c:pt>
                <c:pt idx="418">
                  <c:v>70.698996579675523</c:v>
                </c:pt>
                <c:pt idx="419">
                  <c:v>70.763879948128277</c:v>
                </c:pt>
                <c:pt idx="420">
                  <c:v>70.828298369476386</c:v>
                </c:pt>
                <c:pt idx="421">
                  <c:v>70.889485408447229</c:v>
                </c:pt>
                <c:pt idx="422">
                  <c:v>70.94580600105617</c:v>
                </c:pt>
                <c:pt idx="423">
                  <c:v>70.996911436974699</c:v>
                </c:pt>
                <c:pt idx="424">
                  <c:v>71.04547516205453</c:v>
                </c:pt>
                <c:pt idx="425">
                  <c:v>71.094379848344431</c:v>
                </c:pt>
                <c:pt idx="426">
                  <c:v>71.143997453528101</c:v>
                </c:pt>
                <c:pt idx="427">
                  <c:v>71.197489617917128</c:v>
                </c:pt>
                <c:pt idx="428">
                  <c:v>71.253755966697199</c:v>
                </c:pt>
                <c:pt idx="429">
                  <c:v>71.310285785503211</c:v>
                </c:pt>
                <c:pt idx="430">
                  <c:v>71.362135136789178</c:v>
                </c:pt>
                <c:pt idx="431">
                  <c:v>71.404654549508663</c:v>
                </c:pt>
                <c:pt idx="432">
                  <c:v>71.439037387896917</c:v>
                </c:pt>
                <c:pt idx="433">
                  <c:v>71.468243815186824</c:v>
                </c:pt>
                <c:pt idx="434">
                  <c:v>71.498845083790656</c:v>
                </c:pt>
                <c:pt idx="435">
                  <c:v>71.531600607312669</c:v>
                </c:pt>
                <c:pt idx="436">
                  <c:v>71.571082365615169</c:v>
                </c:pt>
                <c:pt idx="437">
                  <c:v>71.608402119881077</c:v>
                </c:pt>
                <c:pt idx="438">
                  <c:v>71.645853609159957</c:v>
                </c:pt>
                <c:pt idx="439">
                  <c:v>71.679500281299198</c:v>
                </c:pt>
                <c:pt idx="440">
                  <c:v>71.711403401796034</c:v>
                </c:pt>
                <c:pt idx="441">
                  <c:v>71.740656323796401</c:v>
                </c:pt>
                <c:pt idx="442">
                  <c:v>71.765941697170504</c:v>
                </c:pt>
                <c:pt idx="443">
                  <c:v>71.786600846853418</c:v>
                </c:pt>
                <c:pt idx="444">
                  <c:v>71.804183596527281</c:v>
                </c:pt>
                <c:pt idx="445">
                  <c:v>71.821448632346318</c:v>
                </c:pt>
                <c:pt idx="446">
                  <c:v>71.838217724587054</c:v>
                </c:pt>
                <c:pt idx="447">
                  <c:v>71.855932209273917</c:v>
                </c:pt>
                <c:pt idx="448">
                  <c:v>71.869586155913552</c:v>
                </c:pt>
                <c:pt idx="449">
                  <c:v>71.881783268291983</c:v>
                </c:pt>
                <c:pt idx="450">
                  <c:v>71.891438669831714</c:v>
                </c:pt>
                <c:pt idx="451">
                  <c:v>71.9006291242668</c:v>
                </c:pt>
                <c:pt idx="452">
                  <c:v>71.911431395331306</c:v>
                </c:pt>
                <c:pt idx="453">
                  <c:v>71.923558765644046</c:v>
                </c:pt>
                <c:pt idx="454">
                  <c:v>71.934221552577171</c:v>
                </c:pt>
                <c:pt idx="455">
                  <c:v>71.941288748567715</c:v>
                </c:pt>
                <c:pt idx="456">
                  <c:v>71.943280271999271</c:v>
                </c:pt>
                <c:pt idx="457">
                  <c:v>71.940351105240026</c:v>
                </c:pt>
                <c:pt idx="458">
                  <c:v>71.936042595403677</c:v>
                </c:pt>
                <c:pt idx="459">
                  <c:v>71.93090492989738</c:v>
                </c:pt>
                <c:pt idx="460">
                  <c:v>71.928215985808876</c:v>
                </c:pt>
                <c:pt idx="461">
                  <c:v>71.928525950545307</c:v>
                </c:pt>
                <c:pt idx="462">
                  <c:v>71.928750674979213</c:v>
                </c:pt>
                <c:pt idx="463">
                  <c:v>71.92773554046741</c:v>
                </c:pt>
                <c:pt idx="464">
                  <c:v>71.919134019031546</c:v>
                </c:pt>
                <c:pt idx="465">
                  <c:v>71.90503062352407</c:v>
                </c:pt>
                <c:pt idx="466">
                  <c:v>71.885138636563823</c:v>
                </c:pt>
                <c:pt idx="467">
                  <c:v>71.867005699482789</c:v>
                </c:pt>
                <c:pt idx="468">
                  <c:v>71.850476829912779</c:v>
                </c:pt>
                <c:pt idx="469">
                  <c:v>71.838899647007196</c:v>
                </c:pt>
                <c:pt idx="470">
                  <c:v>71.826981502891556</c:v>
                </c:pt>
                <c:pt idx="471">
                  <c:v>71.813451542146481</c:v>
                </c:pt>
                <c:pt idx="472">
                  <c:v>71.796651453432091</c:v>
                </c:pt>
                <c:pt idx="473">
                  <c:v>71.774643957145713</c:v>
                </c:pt>
                <c:pt idx="474">
                  <c:v>71.750567446243693</c:v>
                </c:pt>
                <c:pt idx="475">
                  <c:v>71.723321545911688</c:v>
                </c:pt>
                <c:pt idx="476">
                  <c:v>71.69540147227795</c:v>
                </c:pt>
                <c:pt idx="477">
                  <c:v>71.666233790580094</c:v>
                </c:pt>
                <c:pt idx="478">
                  <c:v>71.638584936090723</c:v>
                </c:pt>
                <c:pt idx="479">
                  <c:v>71.613121332993188</c:v>
                </c:pt>
                <c:pt idx="480">
                  <c:v>71.591253320838206</c:v>
                </c:pt>
                <c:pt idx="481">
                  <c:v>71.570005238156071</c:v>
                </c:pt>
                <c:pt idx="482">
                  <c:v>71.54721508091022</c:v>
                </c:pt>
                <c:pt idx="483">
                  <c:v>71.520937820379558</c:v>
                </c:pt>
                <c:pt idx="484">
                  <c:v>71.490933233893344</c:v>
                </c:pt>
                <c:pt idx="485">
                  <c:v>71.461153371841036</c:v>
                </c:pt>
                <c:pt idx="486">
                  <c:v>71.43078457678952</c:v>
                </c:pt>
                <c:pt idx="487">
                  <c:v>71.400260799369804</c:v>
                </c:pt>
                <c:pt idx="488">
                  <c:v>71.365622240073989</c:v>
                </c:pt>
                <c:pt idx="489">
                  <c:v>71.326946390086206</c:v>
                </c:pt>
                <c:pt idx="490">
                  <c:v>71.284024023209369</c:v>
                </c:pt>
                <c:pt idx="491">
                  <c:v>71.24051272333331</c:v>
                </c:pt>
                <c:pt idx="492">
                  <c:v>71.19836526829755</c:v>
                </c:pt>
                <c:pt idx="493">
                  <c:v>71.159255467678761</c:v>
                </c:pt>
                <c:pt idx="494">
                  <c:v>71.12430694364653</c:v>
                </c:pt>
                <c:pt idx="495">
                  <c:v>71.091566918361337</c:v>
                </c:pt>
                <c:pt idx="496">
                  <c:v>71.057804009445945</c:v>
                </c:pt>
                <c:pt idx="497">
                  <c:v>71.018330000261855</c:v>
                </c:pt>
                <c:pt idx="498">
                  <c:v>70.97139359004828</c:v>
                </c:pt>
                <c:pt idx="499">
                  <c:v>70.935987868029812</c:v>
                </c:pt>
                <c:pt idx="500">
                  <c:v>70.880046982223007</c:v>
                </c:pt>
                <c:pt idx="501">
                  <c:v>70.825531934203767</c:v>
                </c:pt>
                <c:pt idx="502">
                  <c:v>70.772520215156192</c:v>
                </c:pt>
                <c:pt idx="503">
                  <c:v>70.724080475970936</c:v>
                </c:pt>
                <c:pt idx="504">
                  <c:v>70.676268415376953</c:v>
                </c:pt>
                <c:pt idx="505">
                  <c:v>70.516272367551323</c:v>
                </c:pt>
                <c:pt idx="506">
                  <c:v>70.342459641599433</c:v>
                </c:pt>
                <c:pt idx="507">
                  <c:v>70.165593762993723</c:v>
                </c:pt>
                <c:pt idx="508">
                  <c:v>69.98358246976332</c:v>
                </c:pt>
                <c:pt idx="509">
                  <c:v>69.804337611805522</c:v>
                </c:pt>
                <c:pt idx="510">
                  <c:v>69.608184177475593</c:v>
                </c:pt>
                <c:pt idx="511">
                  <c:v>69.39730741816534</c:v>
                </c:pt>
                <c:pt idx="512">
                  <c:v>68.005093055381423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FB-43C6-AAD6-1735099F0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668944"/>
        <c:axId val="1"/>
      </c:scatterChart>
      <c:valAx>
        <c:axId val="223668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668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'210'!$A$4:$A$412</c:f>
              <c:numCache>
                <c:formatCode>General</c:formatCode>
                <c:ptCount val="409"/>
                <c:pt idx="0">
                  <c:v>0</c:v>
                </c:pt>
                <c:pt idx="1">
                  <c:v>1.168093452482329E-4</c:v>
                </c:pt>
                <c:pt idx="2">
                  <c:v>2.257487570507995E-4</c:v>
                </c:pt>
                <c:pt idx="3">
                  <c:v>2.9721847264833434E-4</c:v>
                </c:pt>
                <c:pt idx="4">
                  <c:v>4.1776465877774172E-4</c:v>
                </c:pt>
                <c:pt idx="5">
                  <c:v>8.5018285365852831E-4</c:v>
                </c:pt>
                <c:pt idx="6">
                  <c:v>2.1909487259108573E-3</c:v>
                </c:pt>
                <c:pt idx="7">
                  <c:v>3.8657170080114156E-3</c:v>
                </c:pt>
                <c:pt idx="8">
                  <c:v>5.5463048435437177E-3</c:v>
                </c:pt>
                <c:pt idx="9">
                  <c:v>7.1749062044546008E-3</c:v>
                </c:pt>
                <c:pt idx="10">
                  <c:v>8.8447016120577846E-3</c:v>
                </c:pt>
                <c:pt idx="11">
                  <c:v>1.0512027074582875E-2</c:v>
                </c:pt>
                <c:pt idx="12">
                  <c:v>1.2205511059922475E-2</c:v>
                </c:pt>
                <c:pt idx="13">
                  <c:v>1.3849032499517003E-2</c:v>
                </c:pt>
                <c:pt idx="14">
                  <c:v>1.5494319571492571E-2</c:v>
                </c:pt>
                <c:pt idx="15">
                  <c:v>1.7159280832856894E-2</c:v>
                </c:pt>
                <c:pt idx="16">
                  <c:v>1.8791367377464969E-2</c:v>
                </c:pt>
                <c:pt idx="17">
                  <c:v>2.0456050212184586E-2</c:v>
                </c:pt>
                <c:pt idx="18">
                  <c:v>2.2140246195097763E-2</c:v>
                </c:pt>
                <c:pt idx="19">
                  <c:v>2.3787623892227806E-2</c:v>
                </c:pt>
                <c:pt idx="20">
                  <c:v>2.5438329127306737E-2</c:v>
                </c:pt>
                <c:pt idx="21">
                  <c:v>2.7096871053799987E-2</c:v>
                </c:pt>
                <c:pt idx="22">
                  <c:v>2.874636750978728E-2</c:v>
                </c:pt>
                <c:pt idx="23">
                  <c:v>3.040070878341794E-2</c:v>
                </c:pt>
                <c:pt idx="24">
                  <c:v>3.2083040180926517E-2</c:v>
                </c:pt>
                <c:pt idx="25">
                  <c:v>3.3753179013729095E-2</c:v>
                </c:pt>
                <c:pt idx="26">
                  <c:v>3.5399357633044318E-2</c:v>
                </c:pt>
                <c:pt idx="27">
                  <c:v>3.705892789488037E-2</c:v>
                </c:pt>
                <c:pt idx="28">
                  <c:v>3.8766678577909865E-2</c:v>
                </c:pt>
                <c:pt idx="29">
                  <c:v>4.0402698020140328E-2</c:v>
                </c:pt>
                <c:pt idx="30">
                  <c:v>4.2078589710096516E-2</c:v>
                </c:pt>
                <c:pt idx="31">
                  <c:v>4.3756215988347925E-2</c:v>
                </c:pt>
                <c:pt idx="32">
                  <c:v>4.5427311367044844E-2</c:v>
                </c:pt>
                <c:pt idx="33">
                  <c:v>4.7090606919179358E-2</c:v>
                </c:pt>
                <c:pt idx="34">
                  <c:v>4.873922637974222E-2</c:v>
                </c:pt>
                <c:pt idx="35">
                  <c:v>5.0441579272349671E-2</c:v>
                </c:pt>
                <c:pt idx="36">
                  <c:v>5.2098479742805161E-2</c:v>
                </c:pt>
                <c:pt idx="37">
                  <c:v>5.3773715626448393E-2</c:v>
                </c:pt>
                <c:pt idx="38">
                  <c:v>5.5421085562556982E-2</c:v>
                </c:pt>
                <c:pt idx="39">
                  <c:v>5.7103969932844237E-2</c:v>
                </c:pt>
                <c:pt idx="40">
                  <c:v>5.8785825967788696E-2</c:v>
                </c:pt>
                <c:pt idx="41">
                  <c:v>6.0452338463316359E-2</c:v>
                </c:pt>
                <c:pt idx="42">
                  <c:v>6.2102948625882462E-2</c:v>
                </c:pt>
                <c:pt idx="43">
                  <c:v>6.3754082657396793E-2</c:v>
                </c:pt>
                <c:pt idx="44">
                  <c:v>6.5428080658117921E-2</c:v>
                </c:pt>
                <c:pt idx="45">
                  <c:v>6.7083894585569695E-2</c:v>
                </c:pt>
                <c:pt idx="46">
                  <c:v>6.8770255893468857E-2</c:v>
                </c:pt>
                <c:pt idx="47">
                  <c:v>7.0400342034796864E-2</c:v>
                </c:pt>
                <c:pt idx="48">
                  <c:v>7.2065515754123524E-2</c:v>
                </c:pt>
                <c:pt idx="49">
                  <c:v>7.3724457373221711E-2</c:v>
                </c:pt>
                <c:pt idx="50">
                  <c:v>7.54112455373009E-2</c:v>
                </c:pt>
                <c:pt idx="51">
                  <c:v>7.7072895752886922E-2</c:v>
                </c:pt>
                <c:pt idx="52">
                  <c:v>7.8732403926551342E-2</c:v>
                </c:pt>
                <c:pt idx="53">
                  <c:v>8.0416568865378693E-2</c:v>
                </c:pt>
                <c:pt idx="54">
                  <c:v>8.2089208687345178E-2</c:v>
                </c:pt>
                <c:pt idx="55">
                  <c:v>8.3762205516298607E-2</c:v>
                </c:pt>
                <c:pt idx="56">
                  <c:v>8.5405896728237465E-2</c:v>
                </c:pt>
                <c:pt idx="57">
                  <c:v>8.7095773778855801E-2</c:v>
                </c:pt>
                <c:pt idx="58">
                  <c:v>8.877712922791639E-2</c:v>
                </c:pt>
                <c:pt idx="59">
                  <c:v>9.0432981960475445E-2</c:v>
                </c:pt>
                <c:pt idx="60">
                  <c:v>9.2171132564544678E-2</c:v>
                </c:pt>
                <c:pt idx="61">
                  <c:v>9.3806271130839974E-2</c:v>
                </c:pt>
                <c:pt idx="62">
                  <c:v>9.5459508399168641E-2</c:v>
                </c:pt>
                <c:pt idx="63">
                  <c:v>9.7143106783429772E-2</c:v>
                </c:pt>
                <c:pt idx="64">
                  <c:v>9.8809126454095036E-2</c:v>
                </c:pt>
                <c:pt idx="65">
                  <c:v>0.10058806122591098</c:v>
                </c:pt>
                <c:pt idx="66">
                  <c:v>0.10209554651131232</c:v>
                </c:pt>
                <c:pt idx="67">
                  <c:v>0.10379268787801266</c:v>
                </c:pt>
                <c:pt idx="68">
                  <c:v>0.10546734556555748</c:v>
                </c:pt>
                <c:pt idx="69">
                  <c:v>0.10711351254334052</c:v>
                </c:pt>
                <c:pt idx="70">
                  <c:v>0.1087674405425787</c:v>
                </c:pt>
                <c:pt idx="71">
                  <c:v>0.11044913747658332</c:v>
                </c:pt>
                <c:pt idx="72">
                  <c:v>0.11210037240137656</c:v>
                </c:pt>
                <c:pt idx="73">
                  <c:v>0.11377911238620678</c:v>
                </c:pt>
                <c:pt idx="74">
                  <c:v>0.11543638538569212</c:v>
                </c:pt>
                <c:pt idx="75">
                  <c:v>0.11708039479951063</c:v>
                </c:pt>
                <c:pt idx="76">
                  <c:v>0.11878892158468564</c:v>
                </c:pt>
                <c:pt idx="77">
                  <c:v>0.12047141790390015</c:v>
                </c:pt>
                <c:pt idx="78">
                  <c:v>0.12209305229286352</c:v>
                </c:pt>
                <c:pt idx="79">
                  <c:v>0.12378691850850979</c:v>
                </c:pt>
                <c:pt idx="80">
                  <c:v>0.12544240647306043</c:v>
                </c:pt>
                <c:pt idx="81">
                  <c:v>0.12711652865012485</c:v>
                </c:pt>
                <c:pt idx="82">
                  <c:v>0.12879896288116771</c:v>
                </c:pt>
                <c:pt idx="83">
                  <c:v>0.13045924715697765</c:v>
                </c:pt>
                <c:pt idx="84">
                  <c:v>0.13217272547384101</c:v>
                </c:pt>
                <c:pt idx="85">
                  <c:v>0.13383448434372741</c:v>
                </c:pt>
                <c:pt idx="86">
                  <c:v>0.1355128673215707</c:v>
                </c:pt>
                <c:pt idx="87">
                  <c:v>0.13711508363485336</c:v>
                </c:pt>
                <c:pt idx="88">
                  <c:v>0.13885965260366598</c:v>
                </c:pt>
                <c:pt idx="89">
                  <c:v>0.14051718947788078</c:v>
                </c:pt>
                <c:pt idx="90">
                  <c:v>0.14218433449665704</c:v>
                </c:pt>
                <c:pt idx="91">
                  <c:v>0.1438402726004521</c:v>
                </c:pt>
                <c:pt idx="92">
                  <c:v>0.14551895049711067</c:v>
                </c:pt>
                <c:pt idx="93">
                  <c:v>0.14718783398469287</c:v>
                </c:pt>
                <c:pt idx="94">
                  <c:v>0.14884256136914092</c:v>
                </c:pt>
                <c:pt idx="95">
                  <c:v>0.15053614042699337</c:v>
                </c:pt>
                <c:pt idx="96">
                  <c:v>0.15219459310173988</c:v>
                </c:pt>
                <c:pt idx="97">
                  <c:v>0.15385979786515236</c:v>
                </c:pt>
                <c:pt idx="98">
                  <c:v>0.15554333416124183</c:v>
                </c:pt>
                <c:pt idx="99">
                  <c:v>0.15717615994314352</c:v>
                </c:pt>
                <c:pt idx="100">
                  <c:v>0.15886888528863588</c:v>
                </c:pt>
                <c:pt idx="101">
                  <c:v>0.16051558777689934</c:v>
                </c:pt>
                <c:pt idx="102">
                  <c:v>0.16219640771547952</c:v>
                </c:pt>
                <c:pt idx="103">
                  <c:v>0.1638378637532393</c:v>
                </c:pt>
                <c:pt idx="104">
                  <c:v>0.1654955403258403</c:v>
                </c:pt>
                <c:pt idx="105">
                  <c:v>0.16715809081991512</c:v>
                </c:pt>
                <c:pt idx="106">
                  <c:v>0.16881862344841161</c:v>
                </c:pt>
                <c:pt idx="107">
                  <c:v>0.17051479468743005</c:v>
                </c:pt>
                <c:pt idx="108">
                  <c:v>0.17216183866063753</c:v>
                </c:pt>
                <c:pt idx="109">
                  <c:v>0.17381270105640093</c:v>
                </c:pt>
                <c:pt idx="110">
                  <c:v>0.17554348645110923</c:v>
                </c:pt>
                <c:pt idx="111">
                  <c:v>0.17715973469118276</c:v>
                </c:pt>
                <c:pt idx="112">
                  <c:v>0.17883445446689922</c:v>
                </c:pt>
                <c:pt idx="113">
                  <c:v>0.18050305855770904</c:v>
                </c:pt>
                <c:pt idx="114">
                  <c:v>0.18219843817253906</c:v>
                </c:pt>
                <c:pt idx="115">
                  <c:v>0.18386918430527049</c:v>
                </c:pt>
                <c:pt idx="116">
                  <c:v>0.18551764078438282</c:v>
                </c:pt>
                <c:pt idx="117">
                  <c:v>0.18716949659089246</c:v>
                </c:pt>
                <c:pt idx="118">
                  <c:v>0.18884944729506969</c:v>
                </c:pt>
                <c:pt idx="119">
                  <c:v>0.19053171078364053</c:v>
                </c:pt>
                <c:pt idx="120">
                  <c:v>0.19216102858384448</c:v>
                </c:pt>
                <c:pt idx="121">
                  <c:v>0.19382789420584837</c:v>
                </c:pt>
                <c:pt idx="122">
                  <c:v>0.19550703776379424</c:v>
                </c:pt>
                <c:pt idx="123">
                  <c:v>0.19716437285145122</c:v>
                </c:pt>
                <c:pt idx="124">
                  <c:v>0.19879781951506931</c:v>
                </c:pt>
                <c:pt idx="125">
                  <c:v>0.20048793715735275</c:v>
                </c:pt>
                <c:pt idx="126">
                  <c:v>0.20212777890264988</c:v>
                </c:pt>
                <c:pt idx="127">
                  <c:v>0.20380645679930845</c:v>
                </c:pt>
                <c:pt idx="128">
                  <c:v>0.20549562759697437</c:v>
                </c:pt>
                <c:pt idx="129">
                  <c:v>0.20711192240317661</c:v>
                </c:pt>
                <c:pt idx="130">
                  <c:v>0.20877847758432228</c:v>
                </c:pt>
                <c:pt idx="131">
                  <c:v>0.21046288311481476</c:v>
                </c:pt>
                <c:pt idx="132">
                  <c:v>0.2121117121229569</c:v>
                </c:pt>
                <c:pt idx="133">
                  <c:v>0.21378003681699434</c:v>
                </c:pt>
                <c:pt idx="134">
                  <c:v>0.21544434130191803</c:v>
                </c:pt>
                <c:pt idx="135">
                  <c:v>0.21712261562546092</c:v>
                </c:pt>
                <c:pt idx="136">
                  <c:v>0.21876435105999309</c:v>
                </c:pt>
                <c:pt idx="137">
                  <c:v>0.22042440250515938</c:v>
                </c:pt>
                <c:pt idx="138">
                  <c:v>0.2220960333943367</c:v>
                </c:pt>
                <c:pt idx="139">
                  <c:v>0.22378486270705858</c:v>
                </c:pt>
                <c:pt idx="140">
                  <c:v>0.2254135285814603</c:v>
                </c:pt>
                <c:pt idx="141">
                  <c:v>0.22712728629509607</c:v>
                </c:pt>
                <c:pt idx="142">
                  <c:v>0.22878192054728666</c:v>
                </c:pt>
                <c:pt idx="143">
                  <c:v>0.23045032285153866</c:v>
                </c:pt>
                <c:pt idx="144">
                  <c:v>0.2321094584961732</c:v>
                </c:pt>
                <c:pt idx="145">
                  <c:v>0.23375960687796274</c:v>
                </c:pt>
                <c:pt idx="146">
                  <c:v>0.2354766863087813</c:v>
                </c:pt>
                <c:pt idx="147">
                  <c:v>0.23708175867795944</c:v>
                </c:pt>
                <c:pt idx="148">
                  <c:v>0.23876243891815344</c:v>
                </c:pt>
                <c:pt idx="149">
                  <c:v>0.24042337511976558</c:v>
                </c:pt>
                <c:pt idx="150">
                  <c:v>0.24210531264543533</c:v>
                </c:pt>
                <c:pt idx="151">
                  <c:v>0.24372482051451999</c:v>
                </c:pt>
                <c:pt idx="152">
                  <c:v>0.24542268365621567</c:v>
                </c:pt>
                <c:pt idx="153">
                  <c:v>0.24708368194599944</c:v>
                </c:pt>
                <c:pt idx="154">
                  <c:v>0.24871554536124069</c:v>
                </c:pt>
                <c:pt idx="155">
                  <c:v>0.25040193771322566</c:v>
                </c:pt>
                <c:pt idx="156">
                  <c:v>0.25141679992278415</c:v>
                </c:pt>
                <c:pt idx="157">
                  <c:v>0.25304220616817474</c:v>
                </c:pt>
                <c:pt idx="158">
                  <c:v>0.25474517606198788</c:v>
                </c:pt>
                <c:pt idx="159">
                  <c:v>0.25638178922235966</c:v>
                </c:pt>
                <c:pt idx="160">
                  <c:v>0.27226076150933898</c:v>
                </c:pt>
                <c:pt idx="161">
                  <c:v>0.28970446437597275</c:v>
                </c:pt>
                <c:pt idx="162">
                  <c:v>0.31044719119866687</c:v>
                </c:pt>
                <c:pt idx="163">
                  <c:v>0.3278663381934166</c:v>
                </c:pt>
                <c:pt idx="164">
                  <c:v>0.34592623511950171</c:v>
                </c:pt>
                <c:pt idx="165">
                  <c:v>0.36503725374738372</c:v>
                </c:pt>
                <c:pt idx="166">
                  <c:v>0.3849606029689312</c:v>
                </c:pt>
                <c:pt idx="167">
                  <c:v>0.40538099904855091</c:v>
                </c:pt>
                <c:pt idx="168">
                  <c:v>0.42617252717415488</c:v>
                </c:pt>
                <c:pt idx="169">
                  <c:v>0.44633479168017703</c:v>
                </c:pt>
                <c:pt idx="170">
                  <c:v>0.4664137028157711</c:v>
                </c:pt>
                <c:pt idx="171">
                  <c:v>0.48608196278413135</c:v>
                </c:pt>
                <c:pt idx="172">
                  <c:v>0.50634723156690598</c:v>
                </c:pt>
                <c:pt idx="173">
                  <c:v>0.52648304651180899</c:v>
                </c:pt>
                <c:pt idx="174">
                  <c:v>0.54745413362979889</c:v>
                </c:pt>
                <c:pt idx="175">
                  <c:v>0.56813564151525497</c:v>
                </c:pt>
                <c:pt idx="176">
                  <c:v>0.5889804412921269</c:v>
                </c:pt>
                <c:pt idx="177">
                  <c:v>0.60968119651079178</c:v>
                </c:pt>
                <c:pt idx="178">
                  <c:v>0.63065520177284873</c:v>
                </c:pt>
                <c:pt idx="179">
                  <c:v>0.65158773213624954</c:v>
                </c:pt>
                <c:pt idx="180">
                  <c:v>0.67259650677442551</c:v>
                </c:pt>
                <c:pt idx="181">
                  <c:v>0.69347855945428205</c:v>
                </c:pt>
                <c:pt idx="182">
                  <c:v>0.71415441731611884</c:v>
                </c:pt>
                <c:pt idx="183">
                  <c:v>0.7348671555519104</c:v>
                </c:pt>
                <c:pt idx="184">
                  <c:v>0.75555828710397077</c:v>
                </c:pt>
                <c:pt idx="185">
                  <c:v>0.77647790312767029</c:v>
                </c:pt>
                <c:pt idx="186">
                  <c:v>0.79724254707495368</c:v>
                </c:pt>
                <c:pt idx="187">
                  <c:v>0.81861838698387146</c:v>
                </c:pt>
                <c:pt idx="188">
                  <c:v>0.83956370751063025</c:v>
                </c:pt>
                <c:pt idx="189">
                  <c:v>0.86061321198940277</c:v>
                </c:pt>
                <c:pt idx="190">
                  <c:v>0.88124535977840424</c:v>
                </c:pt>
                <c:pt idx="191">
                  <c:v>0.90185465912024176</c:v>
                </c:pt>
                <c:pt idx="192">
                  <c:v>0.92224764327208197</c:v>
                </c:pt>
                <c:pt idx="193">
                  <c:v>0.94326063990592957</c:v>
                </c:pt>
                <c:pt idx="194">
                  <c:v>0.96436391274134314</c:v>
                </c:pt>
                <c:pt idx="195">
                  <c:v>0.9854467585682869</c:v>
                </c:pt>
                <c:pt idx="196">
                  <c:v>1.0062501455346742</c:v>
                </c:pt>
                <c:pt idx="197">
                  <c:v>1.0270551467935243</c:v>
                </c:pt>
                <c:pt idx="198">
                  <c:v>1.0478535046180089</c:v>
                </c:pt>
                <c:pt idx="199">
                  <c:v>1.0688250263532002</c:v>
                </c:pt>
                <c:pt idx="200">
                  <c:v>1.0899161299069722</c:v>
                </c:pt>
                <c:pt idx="201">
                  <c:v>1.1103517065445581</c:v>
                </c:pt>
                <c:pt idx="202">
                  <c:v>1.1305933197339375</c:v>
                </c:pt>
                <c:pt idx="203">
                  <c:v>1.1507431666056314</c:v>
                </c:pt>
                <c:pt idx="204">
                  <c:v>1.1714284618695576</c:v>
                </c:pt>
                <c:pt idx="205">
                  <c:v>1.1922565599282582</c:v>
                </c:pt>
                <c:pt idx="206">
                  <c:v>1.213946814338366</c:v>
                </c:pt>
                <c:pt idx="207">
                  <c:v>1.2351319193840027</c:v>
                </c:pt>
                <c:pt idx="208">
                  <c:v>1.2564224501450856</c:v>
                </c:pt>
                <c:pt idx="209">
                  <c:v>1.2773841619491577</c:v>
                </c:pt>
                <c:pt idx="210">
                  <c:v>1.2985087931156158</c:v>
                </c:pt>
                <c:pt idx="211">
                  <c:v>1.3191062957048416</c:v>
                </c:pt>
                <c:pt idx="212">
                  <c:v>1.3399706532557805</c:v>
                </c:pt>
                <c:pt idx="213">
                  <c:v>1.3603388021389642</c:v>
                </c:pt>
                <c:pt idx="214">
                  <c:v>1.3808005799849827</c:v>
                </c:pt>
                <c:pt idx="215">
                  <c:v>1.401334504286448</c:v>
                </c:pt>
                <c:pt idx="216">
                  <c:v>1.4223145941893258</c:v>
                </c:pt>
                <c:pt idx="217">
                  <c:v>1.4432468762000401</c:v>
                </c:pt>
                <c:pt idx="218">
                  <c:v>1.4644097536802292</c:v>
                </c:pt>
                <c:pt idx="219">
                  <c:v>1.4860297242800393</c:v>
                </c:pt>
                <c:pt idx="220">
                  <c:v>1.5072764207919438</c:v>
                </c:pt>
                <c:pt idx="221">
                  <c:v>1.5282274534304936</c:v>
                </c:pt>
                <c:pt idx="222">
                  <c:v>1.5487644821405411</c:v>
                </c:pt>
                <c:pt idx="223">
                  <c:v>1.5690283228953679</c:v>
                </c:pt>
                <c:pt idx="224">
                  <c:v>1.5891273816426594</c:v>
                </c:pt>
                <c:pt idx="225">
                  <c:v>1.6098968684673309</c:v>
                </c:pt>
                <c:pt idx="226">
                  <c:v>1.63042942682902</c:v>
                </c:pt>
                <c:pt idx="227">
                  <c:v>1.6512427479028702</c:v>
                </c:pt>
                <c:pt idx="228">
                  <c:v>1.6718745231628418</c:v>
                </c:pt>
                <c:pt idx="229">
                  <c:v>1.6929977883895238</c:v>
                </c:pt>
                <c:pt idx="230">
                  <c:v>1.7140309015909829</c:v>
                </c:pt>
                <c:pt idx="231">
                  <c:v>1.7355740070343018</c:v>
                </c:pt>
                <c:pt idx="232">
                  <c:v>1.7569422721862793</c:v>
                </c:pt>
                <c:pt idx="233">
                  <c:v>1.777860273917516</c:v>
                </c:pt>
                <c:pt idx="234">
                  <c:v>1.7982405920823414</c:v>
                </c:pt>
                <c:pt idx="235">
                  <c:v>1.8185932189226151</c:v>
                </c:pt>
                <c:pt idx="236">
                  <c:v>1.8391498674949009</c:v>
                </c:pt>
                <c:pt idx="237">
                  <c:v>1.859959711631139</c:v>
                </c:pt>
                <c:pt idx="238">
                  <c:v>1.8812270214160283</c:v>
                </c:pt>
                <c:pt idx="239">
                  <c:v>1.9020497798919678</c:v>
                </c:pt>
                <c:pt idx="240">
                  <c:v>1.9231087217728295</c:v>
                </c:pt>
                <c:pt idx="241">
                  <c:v>1.9440427422523499</c:v>
                </c:pt>
                <c:pt idx="242">
                  <c:v>1.9651979207992554</c:v>
                </c:pt>
                <c:pt idx="243">
                  <c:v>1.9860167056322098</c:v>
                </c:pt>
                <c:pt idx="244">
                  <c:v>2.0072154700756073</c:v>
                </c:pt>
                <c:pt idx="245">
                  <c:v>2.0277846604585648</c:v>
                </c:pt>
                <c:pt idx="246">
                  <c:v>2.0484797656536102</c:v>
                </c:pt>
                <c:pt idx="247">
                  <c:v>2.0689299950997033</c:v>
                </c:pt>
                <c:pt idx="248">
                  <c:v>2.0897967120011645</c:v>
                </c:pt>
                <c:pt idx="249">
                  <c:v>2.1103878815968828</c:v>
                </c:pt>
                <c:pt idx="250">
                  <c:v>2.1312964459260302</c:v>
                </c:pt>
                <c:pt idx="251">
                  <c:v>2.1523488064606981</c:v>
                </c:pt>
                <c:pt idx="252">
                  <c:v>2.1732489267985025</c:v>
                </c:pt>
                <c:pt idx="253">
                  <c:v>2.1939901014169054</c:v>
                </c:pt>
                <c:pt idx="254">
                  <c:v>2.214600145816803</c:v>
                </c:pt>
                <c:pt idx="255">
                  <c:v>2.2350691258907318</c:v>
                </c:pt>
                <c:pt idx="256">
                  <c:v>2.2556702295939126</c:v>
                </c:pt>
                <c:pt idx="257">
                  <c:v>2.2769436240196228</c:v>
                </c:pt>
                <c:pt idx="258">
                  <c:v>2.2980143626530962</c:v>
                </c:pt>
                <c:pt idx="259">
                  <c:v>2.3191983501116433</c:v>
                </c:pt>
                <c:pt idx="260">
                  <c:v>2.3399889469146729</c:v>
                </c:pt>
                <c:pt idx="261">
                  <c:v>2.3610830307006836</c:v>
                </c:pt>
                <c:pt idx="262">
                  <c:v>2.3818887770175934</c:v>
                </c:pt>
                <c:pt idx="263">
                  <c:v>2.4032145738601685</c:v>
                </c:pt>
                <c:pt idx="264">
                  <c:v>2.423981080452601</c:v>
                </c:pt>
                <c:pt idx="265">
                  <c:v>2.4445764720439911</c:v>
                </c:pt>
                <c:pt idx="266">
                  <c:v>2.4647553761800127</c:v>
                </c:pt>
                <c:pt idx="267">
                  <c:v>2.4853462974230447</c:v>
                </c:pt>
                <c:pt idx="268">
                  <c:v>2.5060445070266724</c:v>
                </c:pt>
                <c:pt idx="269">
                  <c:v>2.5273591279983521</c:v>
                </c:pt>
                <c:pt idx="270">
                  <c:v>2.5487827757994332</c:v>
                </c:pt>
                <c:pt idx="271">
                  <c:v>2.5698694090048471</c:v>
                </c:pt>
                <c:pt idx="272">
                  <c:v>2.5909202794233956</c:v>
                </c:pt>
                <c:pt idx="273">
                  <c:v>2.6117712259292603</c:v>
                </c:pt>
                <c:pt idx="274">
                  <c:v>2.6325660447279611</c:v>
                </c:pt>
                <c:pt idx="275">
                  <c:v>2.6529746750990548</c:v>
                </c:pt>
                <c:pt idx="276">
                  <c:v>2.6735765238602953</c:v>
                </c:pt>
                <c:pt idx="277">
                  <c:v>2.6937494675318399</c:v>
                </c:pt>
                <c:pt idx="278">
                  <c:v>2.7142095069090524</c:v>
                </c:pt>
                <c:pt idx="279">
                  <c:v>2.7347457905610399</c:v>
                </c:pt>
                <c:pt idx="280">
                  <c:v>2.7558160324891405</c:v>
                </c:pt>
                <c:pt idx="281">
                  <c:v>2.7767407397429147</c:v>
                </c:pt>
                <c:pt idx="282">
                  <c:v>2.7981941898663836</c:v>
                </c:pt>
                <c:pt idx="283">
                  <c:v>2.8197536865870156</c:v>
                </c:pt>
                <c:pt idx="284">
                  <c:v>2.8410697976748147</c:v>
                </c:pt>
                <c:pt idx="285">
                  <c:v>2.8619542717933655</c:v>
                </c:pt>
                <c:pt idx="286">
                  <c:v>2.8825434545675912</c:v>
                </c:pt>
                <c:pt idx="287">
                  <c:v>2.9028418163458505</c:v>
                </c:pt>
                <c:pt idx="288">
                  <c:v>2.9232559104760485</c:v>
                </c:pt>
                <c:pt idx="289">
                  <c:v>2.9441858331362405</c:v>
                </c:pt>
                <c:pt idx="290">
                  <c:v>2.9649126032988229</c:v>
                </c:pt>
                <c:pt idx="291">
                  <c:v>2.9859731594721475</c:v>
                </c:pt>
                <c:pt idx="292">
                  <c:v>3.0067515869935351</c:v>
                </c:pt>
                <c:pt idx="293">
                  <c:v>3.027958919604619</c:v>
                </c:pt>
                <c:pt idx="294">
                  <c:v>3.0490611990292864</c:v>
                </c:pt>
                <c:pt idx="295">
                  <c:v>3.0707399050394693</c:v>
                </c:pt>
                <c:pt idx="296">
                  <c:v>3.0917187531789141</c:v>
                </c:pt>
                <c:pt idx="297">
                  <c:v>3.11240553855896</c:v>
                </c:pt>
                <c:pt idx="298">
                  <c:v>3.1325769921143847</c:v>
                </c:pt>
                <c:pt idx="299">
                  <c:v>3.1529342134793596</c:v>
                </c:pt>
                <c:pt idx="300">
                  <c:v>3.1733353932698565</c:v>
                </c:pt>
                <c:pt idx="301">
                  <c:v>3.1942178805669146</c:v>
                </c:pt>
                <c:pt idx="302">
                  <c:v>3.2152526080608368</c:v>
                </c:pt>
                <c:pt idx="303">
                  <c:v>3.2359831035137177</c:v>
                </c:pt>
                <c:pt idx="304">
                  <c:v>3.2568268477916718</c:v>
                </c:pt>
                <c:pt idx="305">
                  <c:v>3.2777075966199236</c:v>
                </c:pt>
                <c:pt idx="306">
                  <c:v>3.2987341284751892</c:v>
                </c:pt>
                <c:pt idx="307">
                  <c:v>3.3195736507574716</c:v>
                </c:pt>
                <c:pt idx="308">
                  <c:v>3.3406970401604967</c:v>
                </c:pt>
                <c:pt idx="309">
                  <c:v>3.3613589902718859</c:v>
                </c:pt>
                <c:pt idx="310">
                  <c:v>3.3822081983089447</c:v>
                </c:pt>
                <c:pt idx="311">
                  <c:v>3.4028870364030199</c:v>
                </c:pt>
                <c:pt idx="312">
                  <c:v>3.4239386518796282</c:v>
                </c:pt>
                <c:pt idx="313">
                  <c:v>3.4444443881511688</c:v>
                </c:pt>
                <c:pt idx="314">
                  <c:v>3.4656892220179238</c:v>
                </c:pt>
                <c:pt idx="315">
                  <c:v>3.4868920842806497</c:v>
                </c:pt>
                <c:pt idx="316">
                  <c:v>3.5078828533490496</c:v>
                </c:pt>
                <c:pt idx="317">
                  <c:v>3.5287310679753618</c:v>
                </c:pt>
                <c:pt idx="318">
                  <c:v>3.5494327545166016</c:v>
                </c:pt>
                <c:pt idx="319">
                  <c:v>3.5700048009554544</c:v>
                </c:pt>
                <c:pt idx="320">
                  <c:v>3.5905182361602783</c:v>
                </c:pt>
                <c:pt idx="321">
                  <c:v>3.6118010679880777</c:v>
                </c:pt>
                <c:pt idx="322">
                  <c:v>3.6327411731084185</c:v>
                </c:pt>
                <c:pt idx="323">
                  <c:v>3.6537989974021912</c:v>
                </c:pt>
                <c:pt idx="324">
                  <c:v>3.6744855344295502</c:v>
                </c:pt>
                <c:pt idx="325">
                  <c:v>3.6953985691070557</c:v>
                </c:pt>
                <c:pt idx="326">
                  <c:v>3.7160709500312805</c:v>
                </c:pt>
                <c:pt idx="327">
                  <c:v>3.7372382978598275</c:v>
                </c:pt>
                <c:pt idx="328">
                  <c:v>3.7580437958240509</c:v>
                </c:pt>
                <c:pt idx="329">
                  <c:v>3.7784914175669351</c:v>
                </c:pt>
                <c:pt idx="330">
                  <c:v>3.798674295345942</c:v>
                </c:pt>
                <c:pt idx="331">
                  <c:v>3.8190866510073342</c:v>
                </c:pt>
                <c:pt idx="332">
                  <c:v>3.8397515813509622</c:v>
                </c:pt>
                <c:pt idx="333">
                  <c:v>3.8607639571030932</c:v>
                </c:pt>
                <c:pt idx="334">
                  <c:v>3.8823972145716348</c:v>
                </c:pt>
                <c:pt idx="335">
                  <c:v>3.9035762349764505</c:v>
                </c:pt>
                <c:pt idx="336">
                  <c:v>3.9248252908388772</c:v>
                </c:pt>
                <c:pt idx="337">
                  <c:v>3.945709764957428</c:v>
                </c:pt>
                <c:pt idx="338">
                  <c:v>3.9668117960294085</c:v>
                </c:pt>
                <c:pt idx="339">
                  <c:v>3.9874387284119921</c:v>
                </c:pt>
                <c:pt idx="340">
                  <c:v>4.0082827210426331</c:v>
                </c:pt>
                <c:pt idx="341">
                  <c:v>4.0286580721537266</c:v>
                </c:pt>
                <c:pt idx="342">
                  <c:v>4.0491089224815369</c:v>
                </c:pt>
                <c:pt idx="343">
                  <c:v>4.0696553885936737</c:v>
                </c:pt>
                <c:pt idx="344">
                  <c:v>4.0906414389610291</c:v>
                </c:pt>
                <c:pt idx="345">
                  <c:v>4.1116304695606232</c:v>
                </c:pt>
                <c:pt idx="346">
                  <c:v>4.1328410307566319</c:v>
                </c:pt>
                <c:pt idx="347">
                  <c:v>4.1545381148656206</c:v>
                </c:pt>
                <c:pt idx="348">
                  <c:v>4.1758144895235692</c:v>
                </c:pt>
                <c:pt idx="349">
                  <c:v>4.1968276103337603</c:v>
                </c:pt>
                <c:pt idx="350">
                  <c:v>4.2172953486442566</c:v>
                </c:pt>
                <c:pt idx="351">
                  <c:v>4.2376776536305742</c:v>
                </c:pt>
                <c:pt idx="352">
                  <c:v>4.2577122648557024</c:v>
                </c:pt>
                <c:pt idx="353">
                  <c:v>4.2783687512079869</c:v>
                </c:pt>
                <c:pt idx="354">
                  <c:v>4.2989656329154968</c:v>
                </c:pt>
                <c:pt idx="355">
                  <c:v>4.3198188145955401</c:v>
                </c:pt>
                <c:pt idx="356">
                  <c:v>4.3405016263326006</c:v>
                </c:pt>
                <c:pt idx="357">
                  <c:v>4.3614655733108521</c:v>
                </c:pt>
                <c:pt idx="358">
                  <c:v>4.3825214107831316</c:v>
                </c:pt>
                <c:pt idx="359">
                  <c:v>4.4038300712903338</c:v>
                </c:pt>
                <c:pt idx="360">
                  <c:v>4.4254114230473833</c:v>
                </c:pt>
                <c:pt idx="361">
                  <c:v>4.4464111328125</c:v>
                </c:pt>
                <c:pt idx="362">
                  <c:v>4.4670696059862767</c:v>
                </c:pt>
                <c:pt idx="363">
                  <c:v>4.4873043894767761</c:v>
                </c:pt>
                <c:pt idx="364">
                  <c:v>4.5079261064529419</c:v>
                </c:pt>
                <c:pt idx="365">
                  <c:v>4.5284549395243321</c:v>
                </c:pt>
                <c:pt idx="366">
                  <c:v>4.5497551560401917</c:v>
                </c:pt>
                <c:pt idx="367">
                  <c:v>4.5706594983736668</c:v>
                </c:pt>
                <c:pt idx="368">
                  <c:v>4.5916641751925145</c:v>
                </c:pt>
                <c:pt idx="369">
                  <c:v>4.6125695109367371</c:v>
                </c:pt>
                <c:pt idx="370">
                  <c:v>4.6337028344472246</c:v>
                </c:pt>
                <c:pt idx="371">
                  <c:v>4.654684166113535</c:v>
                </c:pt>
                <c:pt idx="372">
                  <c:v>4.6756580471992493</c:v>
                </c:pt>
                <c:pt idx="373">
                  <c:v>4.6966031193733215</c:v>
                </c:pt>
                <c:pt idx="374">
                  <c:v>4.717182119687398</c:v>
                </c:pt>
                <c:pt idx="375">
                  <c:v>4.7378266851107274</c:v>
                </c:pt>
                <c:pt idx="376">
                  <c:v>4.7584652900695801</c:v>
                </c:pt>
                <c:pt idx="377">
                  <c:v>4.7793413201967869</c:v>
                </c:pt>
                <c:pt idx="378">
                  <c:v>4.7998989621798192</c:v>
                </c:pt>
                <c:pt idx="379">
                  <c:v>4.8209165533383684</c:v>
                </c:pt>
                <c:pt idx="380">
                  <c:v>4.8418983817100525</c:v>
                </c:pt>
                <c:pt idx="381">
                  <c:v>4.8628250757853184</c:v>
                </c:pt>
                <c:pt idx="382">
                  <c:v>4.8834299047787981</c:v>
                </c:pt>
                <c:pt idx="383">
                  <c:v>4.9040898680686951</c:v>
                </c:pt>
                <c:pt idx="384">
                  <c:v>4.9245600899060564</c:v>
                </c:pt>
                <c:pt idx="385">
                  <c:v>4.9451867739359532</c:v>
                </c:pt>
                <c:pt idx="386">
                  <c:v>4.9664765596389771</c:v>
                </c:pt>
                <c:pt idx="387">
                  <c:v>4.9875696500142412</c:v>
                </c:pt>
                <c:pt idx="388">
                  <c:v>5.0087720155715942</c:v>
                </c:pt>
                <c:pt idx="389">
                  <c:v>5.0295715530713396</c:v>
                </c:pt>
                <c:pt idx="390">
                  <c:v>5.0506457686424255</c:v>
                </c:pt>
                <c:pt idx="391">
                  <c:v>5.0714358687400818</c:v>
                </c:pt>
                <c:pt idx="392">
                  <c:v>5.0927599271138506</c:v>
                </c:pt>
                <c:pt idx="393">
                  <c:v>5.1136439045270281</c:v>
                </c:pt>
                <c:pt idx="394">
                  <c:v>5.1342730720837908</c:v>
                </c:pt>
                <c:pt idx="395">
                  <c:v>5.1544929544130955</c:v>
                </c:pt>
                <c:pt idx="396">
                  <c:v>5.1749964555104571</c:v>
                </c:pt>
                <c:pt idx="397">
                  <c:v>5.1957537730534868</c:v>
                </c:pt>
                <c:pt idx="398">
                  <c:v>5.2168135841687517</c:v>
                </c:pt>
                <c:pt idx="399">
                  <c:v>5.2384475866953526</c:v>
                </c:pt>
                <c:pt idx="400">
                  <c:v>5.2595203121503191</c:v>
                </c:pt>
                <c:pt idx="401">
                  <c:v>5.2806670467058812</c:v>
                </c:pt>
                <c:pt idx="402">
                  <c:v>5.3015063206354771</c:v>
                </c:pt>
                <c:pt idx="403">
                  <c:v>5.3224215904871617</c:v>
                </c:pt>
                <c:pt idx="404">
                  <c:v>5.342836181322733</c:v>
                </c:pt>
                <c:pt idx="405">
                  <c:v>5.363508065541585</c:v>
                </c:pt>
                <c:pt idx="406">
                  <c:v>5.3837776184082031</c:v>
                </c:pt>
                <c:pt idx="407">
                  <c:v>5.4041420420010882</c:v>
                </c:pt>
                <c:pt idx="408">
                  <c:v>5.4278289278348284</c:v>
                </c:pt>
              </c:numCache>
            </c:numRef>
          </c:xVal>
          <c:yVal>
            <c:numRef>
              <c:f>'210'!$B$4:$B$412</c:f>
              <c:numCache>
                <c:formatCode>General</c:formatCode>
                <c:ptCount val="409"/>
                <c:pt idx="0">
                  <c:v>0.58167428877844773</c:v>
                </c:pt>
                <c:pt idx="1">
                  <c:v>0.54255124765082841</c:v>
                </c:pt>
                <c:pt idx="2">
                  <c:v>0.50637409980101544</c:v>
                </c:pt>
                <c:pt idx="3">
                  <c:v>0.47486192964436802</c:v>
                </c:pt>
                <c:pt idx="4">
                  <c:v>0.44475976183724603</c:v>
                </c:pt>
                <c:pt idx="5">
                  <c:v>0.42165567320458319</c:v>
                </c:pt>
                <c:pt idx="6">
                  <c:v>0.41472847115357608</c:v>
                </c:pt>
                <c:pt idx="7">
                  <c:v>0.4194392236556379</c:v>
                </c:pt>
                <c:pt idx="8">
                  <c:v>0.42668232529720823</c:v>
                </c:pt>
                <c:pt idx="9">
                  <c:v>0.43534425751157074</c:v>
                </c:pt>
                <c:pt idx="10">
                  <c:v>0.44451907493885667</c:v>
                </c:pt>
                <c:pt idx="11">
                  <c:v>0.45502261851071651</c:v>
                </c:pt>
                <c:pt idx="12">
                  <c:v>0.46744132102252101</c:v>
                </c:pt>
                <c:pt idx="13">
                  <c:v>0.47863978085929065</c:v>
                </c:pt>
                <c:pt idx="14">
                  <c:v>0.49157513864377661</c:v>
                </c:pt>
                <c:pt idx="15">
                  <c:v>0.50513192794505435</c:v>
                </c:pt>
                <c:pt idx="16">
                  <c:v>0.51886606714078543</c:v>
                </c:pt>
                <c:pt idx="17">
                  <c:v>0.53350637161653802</c:v>
                </c:pt>
                <c:pt idx="18">
                  <c:v>0.55014056644684994</c:v>
                </c:pt>
                <c:pt idx="19">
                  <c:v>0.56547371365464538</c:v>
                </c:pt>
                <c:pt idx="20">
                  <c:v>0.58095137981983413</c:v>
                </c:pt>
                <c:pt idx="21">
                  <c:v>0.59758010806349682</c:v>
                </c:pt>
                <c:pt idx="22">
                  <c:v>0.61464641457641511</c:v>
                </c:pt>
                <c:pt idx="23">
                  <c:v>0.63350902889540439</c:v>
                </c:pt>
                <c:pt idx="24">
                  <c:v>0.65233142924364063</c:v>
                </c:pt>
                <c:pt idx="25">
                  <c:v>0.67091713267339814</c:v>
                </c:pt>
                <c:pt idx="26">
                  <c:v>0.69042687774986344</c:v>
                </c:pt>
                <c:pt idx="27">
                  <c:v>0.70833170838731008</c:v>
                </c:pt>
                <c:pt idx="28">
                  <c:v>0.72707807919709155</c:v>
                </c:pt>
                <c:pt idx="29">
                  <c:v>0.74714045219976333</c:v>
                </c:pt>
                <c:pt idx="30">
                  <c:v>0.76860717246232335</c:v>
                </c:pt>
                <c:pt idx="31">
                  <c:v>0.78973483868397254</c:v>
                </c:pt>
                <c:pt idx="32">
                  <c:v>0.81024735682176019</c:v>
                </c:pt>
                <c:pt idx="33">
                  <c:v>0.83041026475131441</c:v>
                </c:pt>
                <c:pt idx="34">
                  <c:v>0.85165228945229232</c:v>
                </c:pt>
                <c:pt idx="35">
                  <c:v>0.8728028273698073</c:v>
                </c:pt>
                <c:pt idx="36">
                  <c:v>0.89620647866741499</c:v>
                </c:pt>
                <c:pt idx="37">
                  <c:v>0.91812240155015135</c:v>
                </c:pt>
                <c:pt idx="38">
                  <c:v>0.93888908454996345</c:v>
                </c:pt>
                <c:pt idx="39">
                  <c:v>0.96004747675864111</c:v>
                </c:pt>
                <c:pt idx="40">
                  <c:v>0.98194624586947821</c:v>
                </c:pt>
                <c:pt idx="41">
                  <c:v>1.0034938339138493</c:v>
                </c:pt>
                <c:pt idx="42">
                  <c:v>1.0273094899086868</c:v>
                </c:pt>
                <c:pt idx="43">
                  <c:v>1.0481626329456177</c:v>
                </c:pt>
                <c:pt idx="44">
                  <c:v>1.0706609043923203</c:v>
                </c:pt>
                <c:pt idx="45">
                  <c:v>1.092860524271853</c:v>
                </c:pt>
                <c:pt idx="46">
                  <c:v>1.1162382878257884</c:v>
                </c:pt>
                <c:pt idx="47">
                  <c:v>1.1388543736399313</c:v>
                </c:pt>
                <c:pt idx="48">
                  <c:v>1.163299064105406</c:v>
                </c:pt>
                <c:pt idx="49">
                  <c:v>1.1868194615868557</c:v>
                </c:pt>
                <c:pt idx="50">
                  <c:v>1.2088743111716778</c:v>
                </c:pt>
                <c:pt idx="51">
                  <c:v>1.2336997776727194</c:v>
                </c:pt>
                <c:pt idx="52">
                  <c:v>1.2570560518860339</c:v>
                </c:pt>
                <c:pt idx="53">
                  <c:v>1.2807317758295169</c:v>
                </c:pt>
                <c:pt idx="54">
                  <c:v>1.3055505818916526</c:v>
                </c:pt>
                <c:pt idx="55">
                  <c:v>1.3285757191895482</c:v>
                </c:pt>
                <c:pt idx="56">
                  <c:v>1.3522770795393864</c:v>
                </c:pt>
                <c:pt idx="57">
                  <c:v>1.3767348395453558</c:v>
                </c:pt>
                <c:pt idx="58">
                  <c:v>1.4004985315498608</c:v>
                </c:pt>
                <c:pt idx="59">
                  <c:v>1.425403671980457</c:v>
                </c:pt>
                <c:pt idx="60">
                  <c:v>1.447380606996945</c:v>
                </c:pt>
                <c:pt idx="61">
                  <c:v>1.4685244844755541</c:v>
                </c:pt>
                <c:pt idx="62">
                  <c:v>1.4909048158861578</c:v>
                </c:pt>
                <c:pt idx="63">
                  <c:v>1.5129053766104632</c:v>
                </c:pt>
                <c:pt idx="64">
                  <c:v>1.5530225824962907</c:v>
                </c:pt>
                <c:pt idx="65">
                  <c:v>1.5724941871348699</c:v>
                </c:pt>
                <c:pt idx="66">
                  <c:v>1.5914133523502303</c:v>
                </c:pt>
                <c:pt idx="67">
                  <c:v>1.6149935681131753</c:v>
                </c:pt>
                <c:pt idx="68">
                  <c:v>1.6502202524808094</c:v>
                </c:pt>
                <c:pt idx="69">
                  <c:v>1.6787993161456634</c:v>
                </c:pt>
                <c:pt idx="70">
                  <c:v>1.7026470804827738</c:v>
                </c:pt>
                <c:pt idx="71">
                  <c:v>1.727341348904234</c:v>
                </c:pt>
                <c:pt idx="72">
                  <c:v>1.7507353237151293</c:v>
                </c:pt>
                <c:pt idx="73">
                  <c:v>1.7762402806532374</c:v>
                </c:pt>
                <c:pt idx="74">
                  <c:v>1.8005559094063268</c:v>
                </c:pt>
                <c:pt idx="75">
                  <c:v>1.823070580612977</c:v>
                </c:pt>
                <c:pt idx="76">
                  <c:v>1.8459003031467449</c:v>
                </c:pt>
                <c:pt idx="77">
                  <c:v>1.8664447411238176</c:v>
                </c:pt>
                <c:pt idx="78">
                  <c:v>1.8819263658517524</c:v>
                </c:pt>
                <c:pt idx="79">
                  <c:v>1.9026562907689233</c:v>
                </c:pt>
                <c:pt idx="80">
                  <c:v>1.9445300931647032</c:v>
                </c:pt>
                <c:pt idx="81">
                  <c:v>1.9739903454636811</c:v>
                </c:pt>
                <c:pt idx="82">
                  <c:v>1.9981994071942752</c:v>
                </c:pt>
                <c:pt idx="83">
                  <c:v>2.0233330132462113</c:v>
                </c:pt>
                <c:pt idx="84">
                  <c:v>2.048432940097642</c:v>
                </c:pt>
                <c:pt idx="85">
                  <c:v>2.071880575425761</c:v>
                </c:pt>
                <c:pt idx="86">
                  <c:v>2.0953287134285139</c:v>
                </c:pt>
                <c:pt idx="87">
                  <c:v>2.1063671970628821</c:v>
                </c:pt>
                <c:pt idx="88">
                  <c:v>2.1261799921095683</c:v>
                </c:pt>
                <c:pt idx="89">
                  <c:v>2.1516359382708212</c:v>
                </c:pt>
                <c:pt idx="90">
                  <c:v>2.178310116408571</c:v>
                </c:pt>
                <c:pt idx="91">
                  <c:v>2.2040342394872829</c:v>
                </c:pt>
                <c:pt idx="92">
                  <c:v>2.2283161890398668</c:v>
                </c:pt>
                <c:pt idx="93">
                  <c:v>2.2546053184076573</c:v>
                </c:pt>
                <c:pt idx="94">
                  <c:v>2.2808049716905225</c:v>
                </c:pt>
                <c:pt idx="95">
                  <c:v>2.3073517218084492</c:v>
                </c:pt>
                <c:pt idx="96">
                  <c:v>2.3331665776586719</c:v>
                </c:pt>
                <c:pt idx="97">
                  <c:v>2.3583867694163856</c:v>
                </c:pt>
                <c:pt idx="98">
                  <c:v>2.38412144866242</c:v>
                </c:pt>
                <c:pt idx="99">
                  <c:v>2.4096022772180761</c:v>
                </c:pt>
                <c:pt idx="100">
                  <c:v>2.4369470233181318</c:v>
                </c:pt>
                <c:pt idx="101">
                  <c:v>2.4615293209647766</c:v>
                </c:pt>
                <c:pt idx="102">
                  <c:v>2.4876012948905015</c:v>
                </c:pt>
                <c:pt idx="103">
                  <c:v>2.5140057880868896</c:v>
                </c:pt>
                <c:pt idx="104">
                  <c:v>2.5403155271146911</c:v>
                </c:pt>
                <c:pt idx="105">
                  <c:v>2.5673056362601687</c:v>
                </c:pt>
                <c:pt idx="106">
                  <c:v>2.5933723321022319</c:v>
                </c:pt>
                <c:pt idx="107">
                  <c:v>2.6203649546208823</c:v>
                </c:pt>
                <c:pt idx="108">
                  <c:v>2.6463512225214396</c:v>
                </c:pt>
                <c:pt idx="109">
                  <c:v>2.6733084064783634</c:v>
                </c:pt>
                <c:pt idx="110">
                  <c:v>2.6991767971771514</c:v>
                </c:pt>
                <c:pt idx="111">
                  <c:v>2.7267809233885636</c:v>
                </c:pt>
                <c:pt idx="112">
                  <c:v>2.7526606242666256</c:v>
                </c:pt>
                <c:pt idx="113">
                  <c:v>2.780322306723678</c:v>
                </c:pt>
                <c:pt idx="114">
                  <c:v>2.8053952148135086</c:v>
                </c:pt>
                <c:pt idx="115">
                  <c:v>2.8319560398211991</c:v>
                </c:pt>
                <c:pt idx="116">
                  <c:v>2.8590539726757584</c:v>
                </c:pt>
                <c:pt idx="117">
                  <c:v>2.8858935307682296</c:v>
                </c:pt>
                <c:pt idx="118">
                  <c:v>2.9119066917617284</c:v>
                </c:pt>
                <c:pt idx="119">
                  <c:v>2.9384883777667468</c:v>
                </c:pt>
                <c:pt idx="120">
                  <c:v>2.9656891075840432</c:v>
                </c:pt>
                <c:pt idx="121">
                  <c:v>2.9921426115572864</c:v>
                </c:pt>
                <c:pt idx="122">
                  <c:v>3.0175842314914583</c:v>
                </c:pt>
                <c:pt idx="123">
                  <c:v>3.0436665102471885</c:v>
                </c:pt>
                <c:pt idx="124">
                  <c:v>3.0692536544880227</c:v>
                </c:pt>
                <c:pt idx="125">
                  <c:v>3.0961457420797904</c:v>
                </c:pt>
                <c:pt idx="126">
                  <c:v>3.1209291095802003</c:v>
                </c:pt>
                <c:pt idx="127">
                  <c:v>3.148640054151425</c:v>
                </c:pt>
                <c:pt idx="128">
                  <c:v>3.174341556871588</c:v>
                </c:pt>
                <c:pt idx="129">
                  <c:v>3.2013123130436409</c:v>
                </c:pt>
                <c:pt idx="130">
                  <c:v>3.2275097042906515</c:v>
                </c:pt>
                <c:pt idx="131">
                  <c:v>3.2532715279669437</c:v>
                </c:pt>
                <c:pt idx="132">
                  <c:v>3.2803785089649224</c:v>
                </c:pt>
                <c:pt idx="133">
                  <c:v>3.3051133683631115</c:v>
                </c:pt>
                <c:pt idx="134">
                  <c:v>3.3314502518211713</c:v>
                </c:pt>
                <c:pt idx="135">
                  <c:v>3.3570934442837426</c:v>
                </c:pt>
                <c:pt idx="136">
                  <c:v>3.3843200618447113</c:v>
                </c:pt>
                <c:pt idx="137">
                  <c:v>3.4107325978352501</c:v>
                </c:pt>
                <c:pt idx="138">
                  <c:v>3.4372308398509559</c:v>
                </c:pt>
                <c:pt idx="139">
                  <c:v>3.4640638631731799</c:v>
                </c:pt>
                <c:pt idx="140">
                  <c:v>3.4902951849580135</c:v>
                </c:pt>
                <c:pt idx="141">
                  <c:v>3.5162884903034524</c:v>
                </c:pt>
                <c:pt idx="142">
                  <c:v>3.5420515706663309</c:v>
                </c:pt>
                <c:pt idx="143">
                  <c:v>3.5673913989870347</c:v>
                </c:pt>
                <c:pt idx="144">
                  <c:v>3.5936478545035886</c:v>
                </c:pt>
                <c:pt idx="145">
                  <c:v>3.6193574000179023</c:v>
                </c:pt>
                <c:pt idx="146">
                  <c:v>3.6460175032658886</c:v>
                </c:pt>
                <c:pt idx="147">
                  <c:v>3.6708606890477933</c:v>
                </c:pt>
                <c:pt idx="148">
                  <c:v>3.6969014971461847</c:v>
                </c:pt>
                <c:pt idx="149">
                  <c:v>3.723434423711665</c:v>
                </c:pt>
                <c:pt idx="150">
                  <c:v>3.7489846213668701</c:v>
                </c:pt>
                <c:pt idx="151">
                  <c:v>3.7747534824880442</c:v>
                </c:pt>
                <c:pt idx="152">
                  <c:v>3.8011167563644106</c:v>
                </c:pt>
                <c:pt idx="153">
                  <c:v>3.8259327977160571</c:v>
                </c:pt>
                <c:pt idx="154">
                  <c:v>3.8532823192251393</c:v>
                </c:pt>
                <c:pt idx="155">
                  <c:v>3.8797875986857271</c:v>
                </c:pt>
                <c:pt idx="156">
                  <c:v>3.8946401261086954</c:v>
                </c:pt>
                <c:pt idx="157">
                  <c:v>3.9205625543306826</c:v>
                </c:pt>
                <c:pt idx="158">
                  <c:v>3.9452582051073875</c:v>
                </c:pt>
                <c:pt idx="159">
                  <c:v>3.9717981691177493</c:v>
                </c:pt>
                <c:pt idx="160">
                  <c:v>4.2891165588366036</c:v>
                </c:pt>
                <c:pt idx="161">
                  <c:v>4.6130164675438117</c:v>
                </c:pt>
                <c:pt idx="162">
                  <c:v>5.0132158509844995</c:v>
                </c:pt>
                <c:pt idx="163">
                  <c:v>5.3444734083155945</c:v>
                </c:pt>
                <c:pt idx="164">
                  <c:v>5.6945747296668889</c:v>
                </c:pt>
                <c:pt idx="165">
                  <c:v>6.0320815380529931</c:v>
                </c:pt>
                <c:pt idx="166">
                  <c:v>6.3355125356469495</c:v>
                </c:pt>
                <c:pt idx="167">
                  <c:v>6.6442532854041989</c:v>
                </c:pt>
                <c:pt idx="168">
                  <c:v>6.9585058625277743</c:v>
                </c:pt>
                <c:pt idx="169">
                  <c:v>7.3332141125827999</c:v>
                </c:pt>
                <c:pt idx="170">
                  <c:v>7.7075981374986302</c:v>
                </c:pt>
                <c:pt idx="171">
                  <c:v>8.0863654852265316</c:v>
                </c:pt>
                <c:pt idx="172">
                  <c:v>8.4656671760908129</c:v>
                </c:pt>
                <c:pt idx="173">
                  <c:v>8.8480175886128016</c:v>
                </c:pt>
                <c:pt idx="174">
                  <c:v>9.2287483834627171</c:v>
                </c:pt>
                <c:pt idx="175">
                  <c:v>9.6087332091551634</c:v>
                </c:pt>
                <c:pt idx="176">
                  <c:v>9.9867143737548449</c:v>
                </c:pt>
                <c:pt idx="177">
                  <c:v>10.366038684977676</c:v>
                </c:pt>
                <c:pt idx="178">
                  <c:v>10.748859600957475</c:v>
                </c:pt>
                <c:pt idx="179">
                  <c:v>11.137304440747075</c:v>
                </c:pt>
                <c:pt idx="180">
                  <c:v>11.526964747802682</c:v>
                </c:pt>
                <c:pt idx="181">
                  <c:v>11.914589222588921</c:v>
                </c:pt>
                <c:pt idx="182">
                  <c:v>12.296400767902821</c:v>
                </c:pt>
                <c:pt idx="183">
                  <c:v>12.673462037921528</c:v>
                </c:pt>
                <c:pt idx="184">
                  <c:v>13.049060524754097</c:v>
                </c:pt>
                <c:pt idx="185">
                  <c:v>13.42638218023343</c:v>
                </c:pt>
                <c:pt idx="186">
                  <c:v>13.810538200042227</c:v>
                </c:pt>
                <c:pt idx="187">
                  <c:v>14.199519896341378</c:v>
                </c:pt>
                <c:pt idx="188">
                  <c:v>14.591380912946441</c:v>
                </c:pt>
                <c:pt idx="189">
                  <c:v>14.977725578113468</c:v>
                </c:pt>
                <c:pt idx="190">
                  <c:v>15.356911151137201</c:v>
                </c:pt>
                <c:pt idx="191">
                  <c:v>15.727056623535669</c:v>
                </c:pt>
                <c:pt idx="192">
                  <c:v>16.095494007526405</c:v>
                </c:pt>
                <c:pt idx="193">
                  <c:v>16.466769492503033</c:v>
                </c:pt>
                <c:pt idx="194">
                  <c:v>16.844843149235444</c:v>
                </c:pt>
                <c:pt idx="195">
                  <c:v>17.227104085672512</c:v>
                </c:pt>
                <c:pt idx="196">
                  <c:v>17.607896206827824</c:v>
                </c:pt>
                <c:pt idx="197">
                  <c:v>17.986406185142904</c:v>
                </c:pt>
                <c:pt idx="198">
                  <c:v>18.360162872114991</c:v>
                </c:pt>
                <c:pt idx="199">
                  <c:v>18.731182998377335</c:v>
                </c:pt>
                <c:pt idx="200">
                  <c:v>19.097053725684766</c:v>
                </c:pt>
                <c:pt idx="201">
                  <c:v>19.459435891029376</c:v>
                </c:pt>
                <c:pt idx="202">
                  <c:v>19.820310032470751</c:v>
                </c:pt>
                <c:pt idx="203">
                  <c:v>20.184783324294518</c:v>
                </c:pt>
                <c:pt idx="204">
                  <c:v>20.553593692863988</c:v>
                </c:pt>
                <c:pt idx="205">
                  <c:v>20.927265930497491</c:v>
                </c:pt>
                <c:pt idx="206">
                  <c:v>21.298591682937559</c:v>
                </c:pt>
                <c:pt idx="207">
                  <c:v>21.667613174853482</c:v>
                </c:pt>
                <c:pt idx="208">
                  <c:v>22.032770104180049</c:v>
                </c:pt>
                <c:pt idx="209">
                  <c:v>22.398473943508851</c:v>
                </c:pt>
                <c:pt idx="210">
                  <c:v>22.764322553132367</c:v>
                </c:pt>
                <c:pt idx="211">
                  <c:v>23.13008068132169</c:v>
                </c:pt>
                <c:pt idx="212">
                  <c:v>23.49084825574057</c:v>
                </c:pt>
                <c:pt idx="213">
                  <c:v>23.847210389663466</c:v>
                </c:pt>
                <c:pt idx="214">
                  <c:v>24.197870182533592</c:v>
                </c:pt>
                <c:pt idx="215">
                  <c:v>24.5464408596231</c:v>
                </c:pt>
                <c:pt idx="216">
                  <c:v>24.896223987930814</c:v>
                </c:pt>
                <c:pt idx="217">
                  <c:v>25.250064705887496</c:v>
                </c:pt>
                <c:pt idx="218">
                  <c:v>25.61129071957296</c:v>
                </c:pt>
                <c:pt idx="219">
                  <c:v>25.975971113346105</c:v>
                </c:pt>
                <c:pt idx="220">
                  <c:v>26.33918771858384</c:v>
                </c:pt>
                <c:pt idx="221">
                  <c:v>26.694094106765476</c:v>
                </c:pt>
                <c:pt idx="222">
                  <c:v>27.038056262806698</c:v>
                </c:pt>
                <c:pt idx="223">
                  <c:v>27.373434746790704</c:v>
                </c:pt>
                <c:pt idx="224">
                  <c:v>27.707860159667863</c:v>
                </c:pt>
                <c:pt idx="225">
                  <c:v>28.045046261637211</c:v>
                </c:pt>
                <c:pt idx="226">
                  <c:v>28.391368977761633</c:v>
                </c:pt>
                <c:pt idx="227">
                  <c:v>28.741968449675628</c:v>
                </c:pt>
                <c:pt idx="228">
                  <c:v>29.095959970022637</c:v>
                </c:pt>
                <c:pt idx="229">
                  <c:v>29.447007827710529</c:v>
                </c:pt>
                <c:pt idx="230">
                  <c:v>29.795604643881028</c:v>
                </c:pt>
                <c:pt idx="231">
                  <c:v>30.140781261838988</c:v>
                </c:pt>
                <c:pt idx="232">
                  <c:v>30.484118090635004</c:v>
                </c:pt>
                <c:pt idx="233">
                  <c:v>30.823725073643679</c:v>
                </c:pt>
                <c:pt idx="234">
                  <c:v>31.162127648228306</c:v>
                </c:pt>
                <c:pt idx="235">
                  <c:v>31.499810392736453</c:v>
                </c:pt>
                <c:pt idx="236">
                  <c:v>31.839318851516786</c:v>
                </c:pt>
                <c:pt idx="237">
                  <c:v>32.180222735082246</c:v>
                </c:pt>
                <c:pt idx="238">
                  <c:v>32.518504667754613</c:v>
                </c:pt>
                <c:pt idx="239">
                  <c:v>32.854910618691356</c:v>
                </c:pt>
                <c:pt idx="240">
                  <c:v>33.187540477774398</c:v>
                </c:pt>
                <c:pt idx="241">
                  <c:v>33.52266561374266</c:v>
                </c:pt>
                <c:pt idx="242">
                  <c:v>33.859986432514027</c:v>
                </c:pt>
                <c:pt idx="243">
                  <c:v>34.199750250008641</c:v>
                </c:pt>
                <c:pt idx="244">
                  <c:v>34.535902852929645</c:v>
                </c:pt>
                <c:pt idx="245">
                  <c:v>34.86541210788225</c:v>
                </c:pt>
                <c:pt idx="246">
                  <c:v>35.188089009203935</c:v>
                </c:pt>
                <c:pt idx="247">
                  <c:v>35.507975060955367</c:v>
                </c:pt>
                <c:pt idx="248">
                  <c:v>35.827499186970023</c:v>
                </c:pt>
                <c:pt idx="249">
                  <c:v>36.150192173880008</c:v>
                </c:pt>
                <c:pt idx="250">
                  <c:v>36.476134449626834</c:v>
                </c:pt>
                <c:pt idx="251">
                  <c:v>36.80278851265598</c:v>
                </c:pt>
                <c:pt idx="252">
                  <c:v>37.126748239644684</c:v>
                </c:pt>
                <c:pt idx="253">
                  <c:v>37.443155782925984</c:v>
                </c:pt>
                <c:pt idx="254">
                  <c:v>37.753474931035285</c:v>
                </c:pt>
                <c:pt idx="255">
                  <c:v>38.059040787801592</c:v>
                </c:pt>
                <c:pt idx="256">
                  <c:v>38.367260766637592</c:v>
                </c:pt>
                <c:pt idx="257">
                  <c:v>38.679598656078689</c:v>
                </c:pt>
                <c:pt idx="258">
                  <c:v>38.99763888657256</c:v>
                </c:pt>
                <c:pt idx="259">
                  <c:v>39.313849381397169</c:v>
                </c:pt>
                <c:pt idx="260">
                  <c:v>39.628507616950714</c:v>
                </c:pt>
                <c:pt idx="261">
                  <c:v>39.937077457332265</c:v>
                </c:pt>
                <c:pt idx="262">
                  <c:v>40.244199594766705</c:v>
                </c:pt>
                <c:pt idx="263">
                  <c:v>40.54899736469163</c:v>
                </c:pt>
                <c:pt idx="264">
                  <c:v>40.852142340418602</c:v>
                </c:pt>
                <c:pt idx="265">
                  <c:v>41.153369109740666</c:v>
                </c:pt>
                <c:pt idx="266">
                  <c:v>41.455243323991844</c:v>
                </c:pt>
                <c:pt idx="267">
                  <c:v>41.758935209721066</c:v>
                </c:pt>
                <c:pt idx="268">
                  <c:v>42.066889776350095</c:v>
                </c:pt>
                <c:pt idx="269">
                  <c:v>42.376227703573022</c:v>
                </c:pt>
                <c:pt idx="270">
                  <c:v>42.682794888211077</c:v>
                </c:pt>
                <c:pt idx="271">
                  <c:v>42.985175798493742</c:v>
                </c:pt>
                <c:pt idx="272">
                  <c:v>43.2829039523603</c:v>
                </c:pt>
                <c:pt idx="273">
                  <c:v>43.580270180490075</c:v>
                </c:pt>
                <c:pt idx="274">
                  <c:v>43.876546610012447</c:v>
                </c:pt>
                <c:pt idx="275">
                  <c:v>44.170892768938678</c:v>
                </c:pt>
                <c:pt idx="276">
                  <c:v>44.461386429466778</c:v>
                </c:pt>
                <c:pt idx="277">
                  <c:v>44.747541002550626</c:v>
                </c:pt>
                <c:pt idx="278">
                  <c:v>45.030792126946118</c:v>
                </c:pt>
                <c:pt idx="279">
                  <c:v>45.315322055611553</c:v>
                </c:pt>
                <c:pt idx="280">
                  <c:v>45.602128095021605</c:v>
                </c:pt>
                <c:pt idx="281">
                  <c:v>45.896023857475399</c:v>
                </c:pt>
                <c:pt idx="282">
                  <c:v>46.195730538703003</c:v>
                </c:pt>
                <c:pt idx="283">
                  <c:v>46.497335319350135</c:v>
                </c:pt>
                <c:pt idx="284">
                  <c:v>46.795308778438283</c:v>
                </c:pt>
                <c:pt idx="285">
                  <c:v>47.081837341450139</c:v>
                </c:pt>
                <c:pt idx="286">
                  <c:v>47.358352625744509</c:v>
                </c:pt>
                <c:pt idx="287">
                  <c:v>47.628566380821894</c:v>
                </c:pt>
                <c:pt idx="288">
                  <c:v>47.898144755161383</c:v>
                </c:pt>
                <c:pt idx="289">
                  <c:v>48.171434879001367</c:v>
                </c:pt>
                <c:pt idx="290">
                  <c:v>48.451034574852493</c:v>
                </c:pt>
                <c:pt idx="291">
                  <c:v>48.731249544456134</c:v>
                </c:pt>
                <c:pt idx="292">
                  <c:v>49.012180322739177</c:v>
                </c:pt>
                <c:pt idx="293">
                  <c:v>49.287907413206788</c:v>
                </c:pt>
                <c:pt idx="294">
                  <c:v>49.561861067564202</c:v>
                </c:pt>
                <c:pt idx="295">
                  <c:v>49.831801367640466</c:v>
                </c:pt>
                <c:pt idx="296">
                  <c:v>50.095391881734834</c:v>
                </c:pt>
                <c:pt idx="297">
                  <c:v>50.352174170580732</c:v>
                </c:pt>
                <c:pt idx="298">
                  <c:v>50.607581141626881</c:v>
                </c:pt>
                <c:pt idx="299">
                  <c:v>50.863024305246704</c:v>
                </c:pt>
                <c:pt idx="300">
                  <c:v>51.122923176825957</c:v>
                </c:pt>
                <c:pt idx="301">
                  <c:v>51.382367630535704</c:v>
                </c:pt>
                <c:pt idx="302">
                  <c:v>51.638932763939529</c:v>
                </c:pt>
                <c:pt idx="303">
                  <c:v>51.893467091820341</c:v>
                </c:pt>
                <c:pt idx="304">
                  <c:v>52.147655579552676</c:v>
                </c:pt>
                <c:pt idx="305">
                  <c:v>52.40513759148967</c:v>
                </c:pt>
                <c:pt idx="306">
                  <c:v>52.667501579476081</c:v>
                </c:pt>
                <c:pt idx="307">
                  <c:v>52.931381634159877</c:v>
                </c:pt>
                <c:pt idx="308">
                  <c:v>53.191449404416289</c:v>
                </c:pt>
                <c:pt idx="309">
                  <c:v>53.445360415750422</c:v>
                </c:pt>
                <c:pt idx="310">
                  <c:v>53.692527544189289</c:v>
                </c:pt>
                <c:pt idx="311">
                  <c:v>53.940655786529156</c:v>
                </c:pt>
                <c:pt idx="312">
                  <c:v>54.184187572011957</c:v>
                </c:pt>
                <c:pt idx="313">
                  <c:v>54.431209930156115</c:v>
                </c:pt>
                <c:pt idx="314">
                  <c:v>54.680677297722049</c:v>
                </c:pt>
                <c:pt idx="315">
                  <c:v>54.933627195155189</c:v>
                </c:pt>
                <c:pt idx="316">
                  <c:v>55.185410887436497</c:v>
                </c:pt>
                <c:pt idx="317">
                  <c:v>55.429517732701065</c:v>
                </c:pt>
                <c:pt idx="318">
                  <c:v>55.666044244478698</c:v>
                </c:pt>
                <c:pt idx="319">
                  <c:v>55.89573438122833</c:v>
                </c:pt>
                <c:pt idx="320">
                  <c:v>56.126478124011697</c:v>
                </c:pt>
                <c:pt idx="321">
                  <c:v>56.360539519382172</c:v>
                </c:pt>
                <c:pt idx="322">
                  <c:v>56.600797887645683</c:v>
                </c:pt>
                <c:pt idx="323">
                  <c:v>56.84128145414541</c:v>
                </c:pt>
                <c:pt idx="324">
                  <c:v>57.080224825565303</c:v>
                </c:pt>
                <c:pt idx="325">
                  <c:v>57.312798304017917</c:v>
                </c:pt>
                <c:pt idx="326">
                  <c:v>57.54058631995094</c:v>
                </c:pt>
                <c:pt idx="327">
                  <c:v>57.763544637996532</c:v>
                </c:pt>
                <c:pt idx="328">
                  <c:v>57.983663849706964</c:v>
                </c:pt>
                <c:pt idx="329">
                  <c:v>58.201450651113724</c:v>
                </c:pt>
                <c:pt idx="330">
                  <c:v>58.418155696707231</c:v>
                </c:pt>
                <c:pt idx="331">
                  <c:v>58.636183781938506</c:v>
                </c:pt>
                <c:pt idx="332">
                  <c:v>58.857264107549938</c:v>
                </c:pt>
                <c:pt idx="333">
                  <c:v>59.079627258828381</c:v>
                </c:pt>
                <c:pt idx="334">
                  <c:v>59.301049403191207</c:v>
                </c:pt>
                <c:pt idx="335">
                  <c:v>59.518655241729583</c:v>
                </c:pt>
                <c:pt idx="336">
                  <c:v>59.732416624663969</c:v>
                </c:pt>
                <c:pt idx="337">
                  <c:v>59.945261129065194</c:v>
                </c:pt>
                <c:pt idx="338">
                  <c:v>60.157920649200953</c:v>
                </c:pt>
                <c:pt idx="339">
                  <c:v>60.369888489039759</c:v>
                </c:pt>
                <c:pt idx="340">
                  <c:v>60.577923402538929</c:v>
                </c:pt>
                <c:pt idx="341">
                  <c:v>60.781410115945945</c:v>
                </c:pt>
                <c:pt idx="342">
                  <c:v>60.9804612283789</c:v>
                </c:pt>
                <c:pt idx="343">
                  <c:v>61.178201365365318</c:v>
                </c:pt>
                <c:pt idx="344">
                  <c:v>61.376882509267347</c:v>
                </c:pt>
                <c:pt idx="345">
                  <c:v>61.579552879068075</c:v>
                </c:pt>
                <c:pt idx="346">
                  <c:v>61.78755964278772</c:v>
                </c:pt>
                <c:pt idx="347">
                  <c:v>61.996837167983152</c:v>
                </c:pt>
                <c:pt idx="348">
                  <c:v>62.204196486773675</c:v>
                </c:pt>
                <c:pt idx="349">
                  <c:v>62.402037158686973</c:v>
                </c:pt>
                <c:pt idx="350">
                  <c:v>62.590254627399084</c:v>
                </c:pt>
                <c:pt idx="351">
                  <c:v>62.770312681445425</c:v>
                </c:pt>
                <c:pt idx="352">
                  <c:v>62.948862711588532</c:v>
                </c:pt>
                <c:pt idx="353">
                  <c:v>63.129166070856471</c:v>
                </c:pt>
                <c:pt idx="354">
                  <c:v>63.31501091529416</c:v>
                </c:pt>
                <c:pt idx="355">
                  <c:v>63.503851700552943</c:v>
                </c:pt>
                <c:pt idx="356">
                  <c:v>63.69364957831565</c:v>
                </c:pt>
                <c:pt idx="357">
                  <c:v>63.881553378055891</c:v>
                </c:pt>
                <c:pt idx="358">
                  <c:v>64.066984018594823</c:v>
                </c:pt>
                <c:pt idx="359">
                  <c:v>64.250882506848072</c:v>
                </c:pt>
                <c:pt idx="360">
                  <c:v>64.430876218541215</c:v>
                </c:pt>
                <c:pt idx="361">
                  <c:v>64.606969175071313</c:v>
                </c:pt>
                <c:pt idx="362">
                  <c:v>64.777757908859101</c:v>
                </c:pt>
                <c:pt idx="363">
                  <c:v>64.948289273234067</c:v>
                </c:pt>
                <c:pt idx="364">
                  <c:v>65.118856830182708</c:v>
                </c:pt>
                <c:pt idx="365">
                  <c:v>65.290956539417039</c:v>
                </c:pt>
                <c:pt idx="366">
                  <c:v>65.459883366358966</c:v>
                </c:pt>
                <c:pt idx="367">
                  <c:v>65.626682874248061</c:v>
                </c:pt>
                <c:pt idx="368">
                  <c:v>65.789774654033735</c:v>
                </c:pt>
                <c:pt idx="369">
                  <c:v>65.952110411169244</c:v>
                </c:pt>
                <c:pt idx="370">
                  <c:v>66.115942128016769</c:v>
                </c:pt>
                <c:pt idx="371">
                  <c:v>66.279480282877799</c:v>
                </c:pt>
                <c:pt idx="372">
                  <c:v>66.440895140083072</c:v>
                </c:pt>
                <c:pt idx="373">
                  <c:v>66.595992382483061</c:v>
                </c:pt>
                <c:pt idx="374">
                  <c:v>66.744759945886528</c:v>
                </c:pt>
                <c:pt idx="375">
                  <c:v>66.888975287800761</c:v>
                </c:pt>
                <c:pt idx="376">
                  <c:v>67.032060617136835</c:v>
                </c:pt>
                <c:pt idx="377">
                  <c:v>67.174188853969</c:v>
                </c:pt>
                <c:pt idx="378">
                  <c:v>67.320768777363512</c:v>
                </c:pt>
                <c:pt idx="379">
                  <c:v>67.468530991498156</c:v>
                </c:pt>
                <c:pt idx="380">
                  <c:v>67.617202041371812</c:v>
                </c:pt>
                <c:pt idx="381">
                  <c:v>67.762728358732602</c:v>
                </c:pt>
                <c:pt idx="382">
                  <c:v>67.902158238127228</c:v>
                </c:pt>
                <c:pt idx="383">
                  <c:v>68.035017154700839</c:v>
                </c:pt>
                <c:pt idx="384">
                  <c:v>68.164634825231744</c:v>
                </c:pt>
                <c:pt idx="385">
                  <c:v>68.295643899150718</c:v>
                </c:pt>
                <c:pt idx="386">
                  <c:v>68.431237365735512</c:v>
                </c:pt>
                <c:pt idx="387">
                  <c:v>68.571029170866922</c:v>
                </c:pt>
                <c:pt idx="388">
                  <c:v>68.708311624223356</c:v>
                </c:pt>
                <c:pt idx="389">
                  <c:v>68.842867570362728</c:v>
                </c:pt>
                <c:pt idx="390">
                  <c:v>68.971825731773293</c:v>
                </c:pt>
                <c:pt idx="391">
                  <c:v>69.097864358907202</c:v>
                </c:pt>
                <c:pt idx="392">
                  <c:v>69.219664433523732</c:v>
                </c:pt>
                <c:pt idx="393">
                  <c:v>69.338102620185325</c:v>
                </c:pt>
                <c:pt idx="394">
                  <c:v>69.4534684594814</c:v>
                </c:pt>
                <c:pt idx="395">
                  <c:v>69.567241825535646</c:v>
                </c:pt>
                <c:pt idx="396">
                  <c:v>69.681007148795743</c:v>
                </c:pt>
                <c:pt idx="397">
                  <c:v>69.79708879677122</c:v>
                </c:pt>
                <c:pt idx="398">
                  <c:v>69.914216007986269</c:v>
                </c:pt>
                <c:pt idx="399">
                  <c:v>70.027305736537713</c:v>
                </c:pt>
                <c:pt idx="400">
                  <c:v>70.137845899343432</c:v>
                </c:pt>
                <c:pt idx="401">
                  <c:v>70.2423700521245</c:v>
                </c:pt>
                <c:pt idx="402">
                  <c:v>70.346041668725618</c:v>
                </c:pt>
                <c:pt idx="403">
                  <c:v>70.446520296048945</c:v>
                </c:pt>
                <c:pt idx="404">
                  <c:v>70.545502963660255</c:v>
                </c:pt>
                <c:pt idx="405">
                  <c:v>70.640512490961171</c:v>
                </c:pt>
                <c:pt idx="406">
                  <c:v>70.732634655162045</c:v>
                </c:pt>
                <c:pt idx="407">
                  <c:v>70.819882886107649</c:v>
                </c:pt>
                <c:pt idx="408">
                  <c:v>67.542701639154899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56-4B32-BA63-49D54C4CD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535872"/>
        <c:axId val="1"/>
      </c:scatterChart>
      <c:valAx>
        <c:axId val="370535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53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'211'!$A$4:$A$325</c:f>
              <c:numCache>
                <c:formatCode>General</c:formatCode>
                <c:ptCount val="322"/>
                <c:pt idx="0">
                  <c:v>0</c:v>
                </c:pt>
                <c:pt idx="1">
                  <c:v>1.4951189465743178E-4</c:v>
                </c:pt>
                <c:pt idx="2">
                  <c:v>2.6581925946326612E-4</c:v>
                </c:pt>
                <c:pt idx="3">
                  <c:v>3.5090251913061365E-4</c:v>
                </c:pt>
                <c:pt idx="4">
                  <c:v>5.8590406600463507E-4</c:v>
                </c:pt>
                <c:pt idx="5">
                  <c:v>1.7597947589820251E-3</c:v>
                </c:pt>
                <c:pt idx="6">
                  <c:v>3.3748775119117149E-3</c:v>
                </c:pt>
                <c:pt idx="7">
                  <c:v>5.0004314592418568E-3</c:v>
                </c:pt>
                <c:pt idx="8">
                  <c:v>6.6437656641937792E-3</c:v>
                </c:pt>
                <c:pt idx="9">
                  <c:v>8.3298208968092986E-3</c:v>
                </c:pt>
                <c:pt idx="10">
                  <c:v>1.0003720914634565E-2</c:v>
                </c:pt>
                <c:pt idx="11">
                  <c:v>1.1631192561859885E-2</c:v>
                </c:pt>
                <c:pt idx="12">
                  <c:v>1.335577593029787E-2</c:v>
                </c:pt>
                <c:pt idx="13">
                  <c:v>1.5014184949298699E-2</c:v>
                </c:pt>
                <c:pt idx="14">
                  <c:v>1.668144444314142E-2</c:v>
                </c:pt>
                <c:pt idx="15">
                  <c:v>1.8305973693107564E-2</c:v>
                </c:pt>
                <c:pt idx="16">
                  <c:v>1.9984768005087972E-2</c:v>
                </c:pt>
                <c:pt idx="17">
                  <c:v>2.1652089587102331E-2</c:v>
                </c:pt>
                <c:pt idx="18">
                  <c:v>2.3329147370532155E-2</c:v>
                </c:pt>
                <c:pt idx="19">
                  <c:v>2.4971538611377277E-2</c:v>
                </c:pt>
                <c:pt idx="20">
                  <c:v>2.6672634218508996E-2</c:v>
                </c:pt>
                <c:pt idx="21">
                  <c:v>2.833071630448103E-2</c:v>
                </c:pt>
                <c:pt idx="22">
                  <c:v>3.0003521048153438E-2</c:v>
                </c:pt>
                <c:pt idx="23">
                  <c:v>3.1667839114864663E-2</c:v>
                </c:pt>
                <c:pt idx="24">
                  <c:v>3.3321437270690993E-2</c:v>
                </c:pt>
                <c:pt idx="25">
                  <c:v>3.5005256844063595E-2</c:v>
                </c:pt>
                <c:pt idx="26">
                  <c:v>3.6702925960222878E-2</c:v>
                </c:pt>
                <c:pt idx="27">
                  <c:v>3.8379857627054051E-2</c:v>
                </c:pt>
                <c:pt idx="28">
                  <c:v>4.0056797054906682E-2</c:v>
                </c:pt>
                <c:pt idx="29">
                  <c:v>4.1717869074394301E-2</c:v>
                </c:pt>
                <c:pt idx="30">
                  <c:v>4.3379647346834339E-2</c:v>
                </c:pt>
                <c:pt idx="31">
                  <c:v>4.5075787541766957E-2</c:v>
                </c:pt>
                <c:pt idx="32">
                  <c:v>4.671500064432621E-2</c:v>
                </c:pt>
                <c:pt idx="33">
                  <c:v>4.8396627729137734E-2</c:v>
                </c:pt>
                <c:pt idx="34">
                  <c:v>5.0047482363879681E-2</c:v>
                </c:pt>
                <c:pt idx="35">
                  <c:v>5.1701433646182217E-2</c:v>
                </c:pt>
                <c:pt idx="36">
                  <c:v>5.3383409976959229E-2</c:v>
                </c:pt>
                <c:pt idx="37">
                  <c:v>5.505646889408429E-2</c:v>
                </c:pt>
                <c:pt idx="38">
                  <c:v>5.671034256617228E-2</c:v>
                </c:pt>
                <c:pt idx="39">
                  <c:v>5.8352423366159201E-2</c:v>
                </c:pt>
                <c:pt idx="40">
                  <c:v>6.0046646588792399E-2</c:v>
                </c:pt>
                <c:pt idx="41">
                  <c:v>6.1685246570656695E-2</c:v>
                </c:pt>
                <c:pt idx="42">
                  <c:v>6.3331898612280682E-2</c:v>
                </c:pt>
                <c:pt idx="43">
                  <c:v>6.5015279687941074E-2</c:v>
                </c:pt>
                <c:pt idx="44">
                  <c:v>6.6674260112146527E-2</c:v>
                </c:pt>
                <c:pt idx="45">
                  <c:v>6.8355716454486043E-2</c:v>
                </c:pt>
                <c:pt idx="46">
                  <c:v>7.0006493479013443E-2</c:v>
                </c:pt>
                <c:pt idx="47">
                  <c:v>7.1688593986133725E-2</c:v>
                </c:pt>
                <c:pt idx="48">
                  <c:v>7.3344462240735681E-2</c:v>
                </c:pt>
                <c:pt idx="49">
                  <c:v>7.5006143500407532E-2</c:v>
                </c:pt>
                <c:pt idx="50">
                  <c:v>7.6665310189127922E-2</c:v>
                </c:pt>
                <c:pt idx="51">
                  <c:v>7.8358811636765793E-2</c:v>
                </c:pt>
                <c:pt idx="52">
                  <c:v>8.001986425369978E-2</c:v>
                </c:pt>
                <c:pt idx="53">
                  <c:v>8.1666139885783195E-2</c:v>
                </c:pt>
                <c:pt idx="54">
                  <c:v>8.3369839315613106E-2</c:v>
                </c:pt>
                <c:pt idx="55">
                  <c:v>8.501121774315834E-2</c:v>
                </c:pt>
                <c:pt idx="56">
                  <c:v>8.6704377705852181E-2</c:v>
                </c:pt>
                <c:pt idx="57">
                  <c:v>8.8363552155594022E-2</c:v>
                </c:pt>
                <c:pt idx="58">
                  <c:v>9.002115111798048E-2</c:v>
                </c:pt>
                <c:pt idx="59">
                  <c:v>9.1684632934629917E-2</c:v>
                </c:pt>
                <c:pt idx="60">
                  <c:v>9.3357164102296025E-2</c:v>
                </c:pt>
                <c:pt idx="61">
                  <c:v>9.5050044668217495E-2</c:v>
                </c:pt>
                <c:pt idx="62">
                  <c:v>9.6690437446037919E-2</c:v>
                </c:pt>
                <c:pt idx="63">
                  <c:v>9.8363752476871014E-2</c:v>
                </c:pt>
                <c:pt idx="64">
                  <c:v>0.10002674534916878</c:v>
                </c:pt>
                <c:pt idx="65">
                  <c:v>0.1016638008877635</c:v>
                </c:pt>
                <c:pt idx="66">
                  <c:v>0.10332752329607804</c:v>
                </c:pt>
                <c:pt idx="67">
                  <c:v>0.10501784272491932</c:v>
                </c:pt>
                <c:pt idx="68">
                  <c:v>0.10665098670870066</c:v>
                </c:pt>
                <c:pt idx="69">
                  <c:v>0.10831859738876422</c:v>
                </c:pt>
                <c:pt idx="70">
                  <c:v>0.10997364297509193</c:v>
                </c:pt>
                <c:pt idx="71">
                  <c:v>0.11166040009508529</c:v>
                </c:pt>
                <c:pt idx="72">
                  <c:v>0.11329428913692632</c:v>
                </c:pt>
                <c:pt idx="73">
                  <c:v>0.11494491870204607</c:v>
                </c:pt>
                <c:pt idx="74">
                  <c:v>0.11663929714510837</c:v>
                </c:pt>
                <c:pt idx="75">
                  <c:v>0.11829870442549387</c:v>
                </c:pt>
                <c:pt idx="76">
                  <c:v>0.11999361837903658</c:v>
                </c:pt>
                <c:pt idx="77">
                  <c:v>0.12162513254831234</c:v>
                </c:pt>
                <c:pt idx="78">
                  <c:v>0.12335887489219506</c:v>
                </c:pt>
                <c:pt idx="79">
                  <c:v>0.12502679601311684</c:v>
                </c:pt>
                <c:pt idx="80">
                  <c:v>0.12665494189908105</c:v>
                </c:pt>
                <c:pt idx="81">
                  <c:v>0.12834707740694284</c:v>
                </c:pt>
                <c:pt idx="82">
                  <c:v>0.13001944559315839</c:v>
                </c:pt>
                <c:pt idx="83">
                  <c:v>0.13166614808142185</c:v>
                </c:pt>
                <c:pt idx="84">
                  <c:v>0.13331912147502104</c:v>
                </c:pt>
                <c:pt idx="85">
                  <c:v>0.13501422169307867</c:v>
                </c:pt>
                <c:pt idx="86">
                  <c:v>0.13668259295324484</c:v>
                </c:pt>
                <c:pt idx="87">
                  <c:v>0.13840553971628347</c:v>
                </c:pt>
                <c:pt idx="88">
                  <c:v>0.1399891295780738</c:v>
                </c:pt>
                <c:pt idx="89">
                  <c:v>0.14163806724051634</c:v>
                </c:pt>
                <c:pt idx="90">
                  <c:v>0.14332702072958151</c:v>
                </c:pt>
                <c:pt idx="91">
                  <c:v>0.14499110790590444</c:v>
                </c:pt>
                <c:pt idx="92">
                  <c:v>0.14664696839948493</c:v>
                </c:pt>
                <c:pt idx="93">
                  <c:v>0.14829871555169422</c:v>
                </c:pt>
                <c:pt idx="94">
                  <c:v>0.14995463813344637</c:v>
                </c:pt>
                <c:pt idx="95">
                  <c:v>0.15161728175977865</c:v>
                </c:pt>
                <c:pt idx="96">
                  <c:v>0.15330401559670764</c:v>
                </c:pt>
                <c:pt idx="97">
                  <c:v>0.15493305400013924</c:v>
                </c:pt>
                <c:pt idx="98">
                  <c:v>0.15662925628324348</c:v>
                </c:pt>
                <c:pt idx="99">
                  <c:v>0.15826555900275707</c:v>
                </c:pt>
                <c:pt idx="100">
                  <c:v>0.15995977446436882</c:v>
                </c:pt>
                <c:pt idx="101">
                  <c:v>0.16159317456185818</c:v>
                </c:pt>
                <c:pt idx="102">
                  <c:v>0.16327422733108202</c:v>
                </c:pt>
                <c:pt idx="103">
                  <c:v>0.16496060416102409</c:v>
                </c:pt>
                <c:pt idx="104">
                  <c:v>0.16660078739126521</c:v>
                </c:pt>
                <c:pt idx="105">
                  <c:v>0.16829422675073147</c:v>
                </c:pt>
                <c:pt idx="106">
                  <c:v>0.16992331172029176</c:v>
                </c:pt>
                <c:pt idx="107">
                  <c:v>0.17161353801687557</c:v>
                </c:pt>
                <c:pt idx="108">
                  <c:v>0.17328010872006416</c:v>
                </c:pt>
                <c:pt idx="109">
                  <c:v>0.17497607817252475</c:v>
                </c:pt>
                <c:pt idx="110">
                  <c:v>0.17664559806386629</c:v>
                </c:pt>
                <c:pt idx="111">
                  <c:v>0.17832430700461069</c:v>
                </c:pt>
                <c:pt idx="112">
                  <c:v>0.1799845912804206</c:v>
                </c:pt>
                <c:pt idx="113">
                  <c:v>0.18164364931484062</c:v>
                </c:pt>
                <c:pt idx="114">
                  <c:v>0.18329611048102379</c:v>
                </c:pt>
                <c:pt idx="115">
                  <c:v>0.18499310438831645</c:v>
                </c:pt>
                <c:pt idx="116">
                  <c:v>0.18663080409169197</c:v>
                </c:pt>
                <c:pt idx="117">
                  <c:v>0.1882732380181551</c:v>
                </c:pt>
                <c:pt idx="118">
                  <c:v>0.18996028229594231</c:v>
                </c:pt>
                <c:pt idx="119">
                  <c:v>0.19156417498985925</c:v>
                </c:pt>
                <c:pt idx="120">
                  <c:v>0.19329378070930639</c:v>
                </c:pt>
                <c:pt idx="121">
                  <c:v>0.19492662201325098</c:v>
                </c:pt>
                <c:pt idx="122">
                  <c:v>0.19660193162659803</c:v>
                </c:pt>
                <c:pt idx="123">
                  <c:v>0.19823376399775344</c:v>
                </c:pt>
                <c:pt idx="124">
                  <c:v>0.19992135154704252</c:v>
                </c:pt>
                <c:pt idx="125">
                  <c:v>0.20157573744654655</c:v>
                </c:pt>
                <c:pt idx="126">
                  <c:v>0.20325871494909126</c:v>
                </c:pt>
                <c:pt idx="127">
                  <c:v>0.20492230542004108</c:v>
                </c:pt>
                <c:pt idx="128">
                  <c:v>0.20655523985624313</c:v>
                </c:pt>
                <c:pt idx="129">
                  <c:v>0.20824512466788292</c:v>
                </c:pt>
                <c:pt idx="130">
                  <c:v>0.20990787694851556</c:v>
                </c:pt>
                <c:pt idx="131">
                  <c:v>0.21159125802417594</c:v>
                </c:pt>
                <c:pt idx="132">
                  <c:v>0.21322470468779403</c:v>
                </c:pt>
                <c:pt idx="133">
                  <c:v>0.21490685952206451</c:v>
                </c:pt>
                <c:pt idx="134">
                  <c:v>0.21656998433172703</c:v>
                </c:pt>
                <c:pt idx="135">
                  <c:v>0.21827906991044679</c:v>
                </c:pt>
                <c:pt idx="136">
                  <c:v>0.2199412944416205</c:v>
                </c:pt>
                <c:pt idx="137">
                  <c:v>0.22158740709225336</c:v>
                </c:pt>
                <c:pt idx="138">
                  <c:v>0.22328407503664494</c:v>
                </c:pt>
                <c:pt idx="139">
                  <c:v>0.22495250838498274</c:v>
                </c:pt>
                <c:pt idx="140">
                  <c:v>0.22660329317053157</c:v>
                </c:pt>
                <c:pt idx="141">
                  <c:v>0.22825878113508224</c:v>
                </c:pt>
                <c:pt idx="142">
                  <c:v>0.22995783947408199</c:v>
                </c:pt>
                <c:pt idx="143">
                  <c:v>0.23159803822636604</c:v>
                </c:pt>
                <c:pt idx="144">
                  <c:v>0.23324869883557159</c:v>
                </c:pt>
                <c:pt idx="145">
                  <c:v>0.23491339137156803</c:v>
                </c:pt>
                <c:pt idx="146">
                  <c:v>0.23659944223860899</c:v>
                </c:pt>
                <c:pt idx="147">
                  <c:v>0.23824404925107956</c:v>
                </c:pt>
                <c:pt idx="148">
                  <c:v>0.23992564529180527</c:v>
                </c:pt>
                <c:pt idx="149">
                  <c:v>0.24158530868589878</c:v>
                </c:pt>
                <c:pt idx="150">
                  <c:v>0.2432449876020352</c:v>
                </c:pt>
                <c:pt idx="151">
                  <c:v>0.24492321535944939</c:v>
                </c:pt>
                <c:pt idx="152">
                  <c:v>0.24657119065523148</c:v>
                </c:pt>
                <c:pt idx="153">
                  <c:v>0.24823338414231935</c:v>
                </c:pt>
                <c:pt idx="154">
                  <c:v>0.24991026148200035</c:v>
                </c:pt>
                <c:pt idx="155">
                  <c:v>0.25156436798473197</c:v>
                </c:pt>
                <c:pt idx="156">
                  <c:v>0.25260085240006447</c:v>
                </c:pt>
                <c:pt idx="157">
                  <c:v>0.25425367057323456</c:v>
                </c:pt>
                <c:pt idx="158">
                  <c:v>0.255932891741395</c:v>
                </c:pt>
                <c:pt idx="159">
                  <c:v>0.25759210499624408</c:v>
                </c:pt>
                <c:pt idx="160">
                  <c:v>0.26896769801775611</c:v>
                </c:pt>
                <c:pt idx="161">
                  <c:v>0.2892456327875455</c:v>
                </c:pt>
                <c:pt idx="162">
                  <c:v>0.30992468819022179</c:v>
                </c:pt>
                <c:pt idx="163">
                  <c:v>0.32763679822285968</c:v>
                </c:pt>
                <c:pt idx="164">
                  <c:v>0.34614295388261473</c:v>
                </c:pt>
                <c:pt idx="165">
                  <c:v>0.36531975492835045</c:v>
                </c:pt>
                <c:pt idx="166">
                  <c:v>0.3845973250766595</c:v>
                </c:pt>
                <c:pt idx="167">
                  <c:v>0.40401530762513477</c:v>
                </c:pt>
                <c:pt idx="168">
                  <c:v>0.42352868864933646</c:v>
                </c:pt>
                <c:pt idx="169">
                  <c:v>0.44298258920510608</c:v>
                </c:pt>
                <c:pt idx="170">
                  <c:v>0.46373022099335987</c:v>
                </c:pt>
                <c:pt idx="171">
                  <c:v>0.48421531294782955</c:v>
                </c:pt>
                <c:pt idx="172">
                  <c:v>0.50501320511102676</c:v>
                </c:pt>
                <c:pt idx="173">
                  <c:v>0.52556097507476807</c:v>
                </c:pt>
                <c:pt idx="174">
                  <c:v>0.54667269190152479</c:v>
                </c:pt>
                <c:pt idx="175">
                  <c:v>0.56772561122973753</c:v>
                </c:pt>
                <c:pt idx="176">
                  <c:v>0.58927368372678757</c:v>
                </c:pt>
                <c:pt idx="177">
                  <c:v>0.61025333901246381</c:v>
                </c:pt>
                <c:pt idx="178">
                  <c:v>0.63097340365250898</c:v>
                </c:pt>
                <c:pt idx="179">
                  <c:v>0.65106215576330817</c:v>
                </c:pt>
                <c:pt idx="180">
                  <c:v>0.67137473573287321</c:v>
                </c:pt>
                <c:pt idx="181">
                  <c:v>0.69181049863497412</c:v>
                </c:pt>
                <c:pt idx="182">
                  <c:v>0.71270229915777839</c:v>
                </c:pt>
                <c:pt idx="183">
                  <c:v>0.73364277680714918</c:v>
                </c:pt>
                <c:pt idx="184">
                  <c:v>0.75439301629861188</c:v>
                </c:pt>
                <c:pt idx="185">
                  <c:v>0.77522862702608109</c:v>
                </c:pt>
                <c:pt idx="186">
                  <c:v>0.79618450254201889</c:v>
                </c:pt>
                <c:pt idx="187">
                  <c:v>0.8172824357946713</c:v>
                </c:pt>
                <c:pt idx="188">
                  <c:v>0.83818230777978897</c:v>
                </c:pt>
                <c:pt idx="189">
                  <c:v>0.85922032594680786</c:v>
                </c:pt>
                <c:pt idx="190">
                  <c:v>0.87985880672931671</c:v>
                </c:pt>
                <c:pt idx="191">
                  <c:v>0.90061202645301819</c:v>
                </c:pt>
                <c:pt idx="192">
                  <c:v>0.92127323150634766</c:v>
                </c:pt>
                <c:pt idx="193">
                  <c:v>0.94223941365877784</c:v>
                </c:pt>
                <c:pt idx="194">
                  <c:v>0.96297121296326316</c:v>
                </c:pt>
                <c:pt idx="195">
                  <c:v>0.98424411068360007</c:v>
                </c:pt>
                <c:pt idx="196">
                  <c:v>1.0053460796674092</c:v>
                </c:pt>
                <c:pt idx="197">
                  <c:v>1.0263629878560701</c:v>
                </c:pt>
                <c:pt idx="198">
                  <c:v>1.0471124202013016</c:v>
                </c:pt>
                <c:pt idx="199">
                  <c:v>1.0677797098954518</c:v>
                </c:pt>
                <c:pt idx="200">
                  <c:v>1.0882304360469182</c:v>
                </c:pt>
                <c:pt idx="201">
                  <c:v>1.1089635392030079</c:v>
                </c:pt>
                <c:pt idx="202">
                  <c:v>1.1301575849453607</c:v>
                </c:pt>
                <c:pt idx="203">
                  <c:v>1.1511222769816716</c:v>
                </c:pt>
                <c:pt idx="204">
                  <c:v>1.1720878382523854</c:v>
                </c:pt>
                <c:pt idx="205">
                  <c:v>1.1928118765354156</c:v>
                </c:pt>
                <c:pt idx="206">
                  <c:v>1.2137074023485184</c:v>
                </c:pt>
                <c:pt idx="207">
                  <c:v>1.2344544132550557</c:v>
                </c:pt>
                <c:pt idx="208">
                  <c:v>1.2557459374268849</c:v>
                </c:pt>
                <c:pt idx="209">
                  <c:v>1.2762444714705148</c:v>
                </c:pt>
                <c:pt idx="210">
                  <c:v>1.2966896096865335</c:v>
                </c:pt>
                <c:pt idx="211">
                  <c:v>1.3167304297288258</c:v>
                </c:pt>
                <c:pt idx="212">
                  <c:v>1.3372495770454407</c:v>
                </c:pt>
                <c:pt idx="213">
                  <c:v>1.3579602042833963</c:v>
                </c:pt>
                <c:pt idx="214">
                  <c:v>1.3794037202994027</c:v>
                </c:pt>
                <c:pt idx="215">
                  <c:v>1.4008227735757828</c:v>
                </c:pt>
                <c:pt idx="216">
                  <c:v>1.4220423996448517</c:v>
                </c:pt>
                <c:pt idx="217">
                  <c:v>1.4431125173966088</c:v>
                </c:pt>
                <c:pt idx="218">
                  <c:v>1.4641479899485905</c:v>
                </c:pt>
                <c:pt idx="219">
                  <c:v>1.4850306014219918</c:v>
                </c:pt>
                <c:pt idx="220">
                  <c:v>1.5057036032279332</c:v>
                </c:pt>
                <c:pt idx="221">
                  <c:v>1.5263753632704415</c:v>
                </c:pt>
                <c:pt idx="222">
                  <c:v>1.5466378380854924</c:v>
                </c:pt>
                <c:pt idx="223">
                  <c:v>1.5672389417886734</c:v>
                </c:pt>
                <c:pt idx="224">
                  <c:v>1.5879349162181218</c:v>
                </c:pt>
                <c:pt idx="225">
                  <c:v>1.6089929888645806</c:v>
                </c:pt>
                <c:pt idx="226">
                  <c:v>1.6299022982517877</c:v>
                </c:pt>
                <c:pt idx="227">
                  <c:v>1.6514990478754044</c:v>
                </c:pt>
                <c:pt idx="228">
                  <c:v>1.6728468239307404</c:v>
                </c:pt>
                <c:pt idx="229">
                  <c:v>1.6940545290708542</c:v>
                </c:pt>
                <c:pt idx="230">
                  <c:v>1.7146743834018707</c:v>
                </c:pt>
                <c:pt idx="231">
                  <c:v>1.7352109154065449</c:v>
                </c:pt>
                <c:pt idx="232">
                  <c:v>1.7552398145198822</c:v>
                </c:pt>
                <c:pt idx="233">
                  <c:v>1.7756188909212747</c:v>
                </c:pt>
                <c:pt idx="234">
                  <c:v>1.796332374215126</c:v>
                </c:pt>
                <c:pt idx="235">
                  <c:v>1.8170114606618881</c:v>
                </c:pt>
                <c:pt idx="236">
                  <c:v>1.8378224223852158</c:v>
                </c:pt>
                <c:pt idx="237">
                  <c:v>1.8585803608099618</c:v>
                </c:pt>
                <c:pt idx="238">
                  <c:v>1.8796991556882858</c:v>
                </c:pt>
                <c:pt idx="239">
                  <c:v>1.9008843849102655</c:v>
                </c:pt>
                <c:pt idx="240">
                  <c:v>1.9225896646579106</c:v>
                </c:pt>
                <c:pt idx="241">
                  <c:v>1.9435863941907883</c:v>
                </c:pt>
                <c:pt idx="242">
                  <c:v>1.9643471886714299</c:v>
                </c:pt>
                <c:pt idx="243">
                  <c:v>1.984529693921407</c:v>
                </c:pt>
                <c:pt idx="244">
                  <c:v>2.0051104327042895</c:v>
                </c:pt>
                <c:pt idx="245">
                  <c:v>2.0255985359350839</c:v>
                </c:pt>
                <c:pt idx="246">
                  <c:v>2.0468484610319138</c:v>
                </c:pt>
                <c:pt idx="247">
                  <c:v>2.0678404718637466</c:v>
                </c:pt>
                <c:pt idx="248">
                  <c:v>2.0888110001881914</c:v>
                </c:pt>
                <c:pt idx="249">
                  <c:v>2.1097429096698761</c:v>
                </c:pt>
                <c:pt idx="250">
                  <c:v>2.1308342615763345</c:v>
                </c:pt>
                <c:pt idx="251">
                  <c:v>2.1517962217330933</c:v>
                </c:pt>
                <c:pt idx="252">
                  <c:v>2.172788729270299</c:v>
                </c:pt>
                <c:pt idx="253">
                  <c:v>2.1936809023221331</c:v>
                </c:pt>
                <c:pt idx="254">
                  <c:v>2.2143157819906869</c:v>
                </c:pt>
                <c:pt idx="255">
                  <c:v>2.2349625825881958</c:v>
                </c:pt>
                <c:pt idx="256">
                  <c:v>2.2556088864803314</c:v>
                </c:pt>
                <c:pt idx="257">
                  <c:v>2.2763038674990335</c:v>
                </c:pt>
                <c:pt idx="258">
                  <c:v>2.2968923052151995</c:v>
                </c:pt>
                <c:pt idx="259">
                  <c:v>2.3180879652500153</c:v>
                </c:pt>
                <c:pt idx="260">
                  <c:v>2.3389322062333422</c:v>
                </c:pt>
                <c:pt idx="261">
                  <c:v>2.3598797619342804</c:v>
                </c:pt>
                <c:pt idx="262">
                  <c:v>2.3804545402526855</c:v>
                </c:pt>
                <c:pt idx="263">
                  <c:v>2.4011452992757158</c:v>
                </c:pt>
                <c:pt idx="264">
                  <c:v>2.4215174218018847</c:v>
                </c:pt>
                <c:pt idx="265">
                  <c:v>2.4424004058043161</c:v>
                </c:pt>
                <c:pt idx="266">
                  <c:v>2.4636308352152505</c:v>
                </c:pt>
                <c:pt idx="267">
                  <c:v>2.4847393234570818</c:v>
                </c:pt>
                <c:pt idx="268">
                  <c:v>2.5057805081208544</c:v>
                </c:pt>
                <c:pt idx="269">
                  <c:v>2.5266391535600023</c:v>
                </c:pt>
                <c:pt idx="270">
                  <c:v>2.5476694107055664</c:v>
                </c:pt>
                <c:pt idx="271">
                  <c:v>2.5685695310433703</c:v>
                </c:pt>
                <c:pt idx="272">
                  <c:v>2.5899030268192291</c:v>
                </c:pt>
                <c:pt idx="273">
                  <c:v>2.6104792952537537</c:v>
                </c:pt>
                <c:pt idx="274">
                  <c:v>2.631092568238576</c:v>
                </c:pt>
                <c:pt idx="275">
                  <c:v>2.6512645184993744</c:v>
                </c:pt>
                <c:pt idx="276">
                  <c:v>2.6719445983568826</c:v>
                </c:pt>
                <c:pt idx="277">
                  <c:v>2.692679812510808</c:v>
                </c:pt>
                <c:pt idx="278">
                  <c:v>2.714163064956665</c:v>
                </c:pt>
                <c:pt idx="279">
                  <c:v>2.7354036768277483</c:v>
                </c:pt>
                <c:pt idx="280">
                  <c:v>2.7566052973270416</c:v>
                </c:pt>
                <c:pt idx="281">
                  <c:v>2.777513861656189</c:v>
                </c:pt>
                <c:pt idx="282">
                  <c:v>2.7984149754047394</c:v>
                </c:pt>
                <c:pt idx="283">
                  <c:v>2.8190548221270242</c:v>
                </c:pt>
                <c:pt idx="284">
                  <c:v>2.8395319978396096</c:v>
                </c:pt>
                <c:pt idx="285">
                  <c:v>2.8600248197714486</c:v>
                </c:pt>
                <c:pt idx="286">
                  <c:v>2.8801786402861276</c:v>
                </c:pt>
                <c:pt idx="287">
                  <c:v>2.900742987791697</c:v>
                </c:pt>
                <c:pt idx="288">
                  <c:v>2.9213945070902505</c:v>
                </c:pt>
                <c:pt idx="289">
                  <c:v>2.9424883425235748</c:v>
                </c:pt>
                <c:pt idx="290">
                  <c:v>2.9633929332097368</c:v>
                </c:pt>
                <c:pt idx="291">
                  <c:v>2.9849382738272348</c:v>
                </c:pt>
                <c:pt idx="292">
                  <c:v>3.0064543088277178</c:v>
                </c:pt>
                <c:pt idx="293">
                  <c:v>3.0277751386165619</c:v>
                </c:pt>
                <c:pt idx="294">
                  <c:v>3.0485654870669046</c:v>
                </c:pt>
                <c:pt idx="295">
                  <c:v>3.0691571533679962</c:v>
                </c:pt>
                <c:pt idx="296">
                  <c:v>3.089399884144465</c:v>
                </c:pt>
                <c:pt idx="297">
                  <c:v>3.1098390618960061</c:v>
                </c:pt>
                <c:pt idx="298">
                  <c:v>3.130811701218287</c:v>
                </c:pt>
                <c:pt idx="299">
                  <c:v>3.1515787045160928</c:v>
                </c:pt>
                <c:pt idx="300">
                  <c:v>3.1725548207759857</c:v>
                </c:pt>
                <c:pt idx="301">
                  <c:v>3.1934348245461779</c:v>
                </c:pt>
                <c:pt idx="302">
                  <c:v>3.214641660451889</c:v>
                </c:pt>
                <c:pt idx="303">
                  <c:v>3.2357916235923767</c:v>
                </c:pt>
                <c:pt idx="304">
                  <c:v>3.2573901116847992</c:v>
                </c:pt>
                <c:pt idx="305">
                  <c:v>3.2783674697081246</c:v>
                </c:pt>
                <c:pt idx="306">
                  <c:v>3.2990025977293649</c:v>
                </c:pt>
                <c:pt idx="307">
                  <c:v>3.3191733062267303</c:v>
                </c:pt>
                <c:pt idx="308">
                  <c:v>3.3395623167355852</c:v>
                </c:pt>
                <c:pt idx="309">
                  <c:v>3.359951575597127</c:v>
                </c:pt>
                <c:pt idx="310">
                  <c:v>3.380853682756424</c:v>
                </c:pt>
                <c:pt idx="311">
                  <c:v>3.4018327792485552</c:v>
                </c:pt>
                <c:pt idx="312">
                  <c:v>3.4226112067699432</c:v>
                </c:pt>
                <c:pt idx="313">
                  <c:v>3.443510333697001</c:v>
                </c:pt>
                <c:pt idx="314">
                  <c:v>3.4643811484177904</c:v>
                </c:pt>
                <c:pt idx="315">
                  <c:v>3.485373904307683</c:v>
                </c:pt>
                <c:pt idx="316">
                  <c:v>3.5062847038110094</c:v>
                </c:pt>
                <c:pt idx="317">
                  <c:v>3.5273998975753784</c:v>
                </c:pt>
                <c:pt idx="318">
                  <c:v>3.5480469465255737</c:v>
                </c:pt>
                <c:pt idx="319">
                  <c:v>3.5689041018486023</c:v>
                </c:pt>
                <c:pt idx="320">
                  <c:v>3.5895355045795441</c:v>
                </c:pt>
                <c:pt idx="321">
                  <c:v>3.611413886149724</c:v>
                </c:pt>
              </c:numCache>
            </c:numRef>
          </c:xVal>
          <c:yVal>
            <c:numRef>
              <c:f>'211'!$B$4:$B$325</c:f>
              <c:numCache>
                <c:formatCode>General</c:formatCode>
                <c:ptCount val="322"/>
                <c:pt idx="0">
                  <c:v>0.54333049763915353</c:v>
                </c:pt>
                <c:pt idx="1">
                  <c:v>0.49628467969996953</c:v>
                </c:pt>
                <c:pt idx="2">
                  <c:v>0.45486307272347071</c:v>
                </c:pt>
                <c:pt idx="3">
                  <c:v>0.41905888306197298</c:v>
                </c:pt>
                <c:pt idx="4">
                  <c:v>0.38722208751145226</c:v>
                </c:pt>
                <c:pt idx="5">
                  <c:v>0.3726805410077495</c:v>
                </c:pt>
                <c:pt idx="6">
                  <c:v>0.37211820643435239</c:v>
                </c:pt>
                <c:pt idx="7">
                  <c:v>0.37490039743402953</c:v>
                </c:pt>
                <c:pt idx="8">
                  <c:v>0.37994525765859949</c:v>
                </c:pt>
                <c:pt idx="9">
                  <c:v>0.38777163592717978</c:v>
                </c:pt>
                <c:pt idx="10">
                  <c:v>0.39508256220048471</c:v>
                </c:pt>
                <c:pt idx="11">
                  <c:v>0.40318389092722245</c:v>
                </c:pt>
                <c:pt idx="12">
                  <c:v>0.41396592252997938</c:v>
                </c:pt>
                <c:pt idx="13">
                  <c:v>0.42398107308213429</c:v>
                </c:pt>
                <c:pt idx="14">
                  <c:v>0.43579067594261578</c:v>
                </c:pt>
                <c:pt idx="15">
                  <c:v>0.44784446557362872</c:v>
                </c:pt>
                <c:pt idx="16">
                  <c:v>0.45983041486432474</c:v>
                </c:pt>
                <c:pt idx="17">
                  <c:v>0.47268309900837557</c:v>
                </c:pt>
                <c:pt idx="18">
                  <c:v>0.48640684414935365</c:v>
                </c:pt>
                <c:pt idx="19">
                  <c:v>0.50053263223299416</c:v>
                </c:pt>
                <c:pt idx="20">
                  <c:v>0.5164357603237193</c:v>
                </c:pt>
                <c:pt idx="21">
                  <c:v>0.53016181274126928</c:v>
                </c:pt>
                <c:pt idx="22">
                  <c:v>0.54619062331414991</c:v>
                </c:pt>
                <c:pt idx="23">
                  <c:v>0.56264663255342873</c:v>
                </c:pt>
                <c:pt idx="24">
                  <c:v>0.57833258823681899</c:v>
                </c:pt>
                <c:pt idx="25">
                  <c:v>0.59460657899097724</c:v>
                </c:pt>
                <c:pt idx="26">
                  <c:v>0.61293987817661733</c:v>
                </c:pt>
                <c:pt idx="27">
                  <c:v>0.63022394334116283</c:v>
                </c:pt>
                <c:pt idx="28">
                  <c:v>0.64750570122913642</c:v>
                </c:pt>
                <c:pt idx="29">
                  <c:v>0.66670871550037014</c:v>
                </c:pt>
                <c:pt idx="30">
                  <c:v>0.6840213652580015</c:v>
                </c:pt>
                <c:pt idx="31">
                  <c:v>0.70218943780468357</c:v>
                </c:pt>
                <c:pt idx="32">
                  <c:v>0.72092458765993828</c:v>
                </c:pt>
                <c:pt idx="33">
                  <c:v>0.73872977687466523</c:v>
                </c:pt>
                <c:pt idx="34">
                  <c:v>0.75830990268338105</c:v>
                </c:pt>
                <c:pt idx="35">
                  <c:v>0.77740280858931998</c:v>
                </c:pt>
                <c:pt idx="36">
                  <c:v>0.7977872766474241</c:v>
                </c:pt>
                <c:pt idx="37">
                  <c:v>0.81745539942095347</c:v>
                </c:pt>
                <c:pt idx="38">
                  <c:v>0.83588009239524919</c:v>
                </c:pt>
                <c:pt idx="39">
                  <c:v>0.85629173504408962</c:v>
                </c:pt>
                <c:pt idx="40">
                  <c:v>0.87614937495159839</c:v>
                </c:pt>
                <c:pt idx="41">
                  <c:v>0.89674527927111547</c:v>
                </c:pt>
                <c:pt idx="42">
                  <c:v>0.9160417382435132</c:v>
                </c:pt>
                <c:pt idx="43">
                  <c:v>0.93695700809519777</c:v>
                </c:pt>
                <c:pt idx="44">
                  <c:v>0.95658411261855913</c:v>
                </c:pt>
                <c:pt idx="45">
                  <c:v>0.97803966973417544</c:v>
                </c:pt>
                <c:pt idx="46">
                  <c:v>0.99859173579882543</c:v>
                </c:pt>
                <c:pt idx="47">
                  <c:v>1.0192218647208264</c:v>
                </c:pt>
                <c:pt idx="48">
                  <c:v>1.0412187345566288</c:v>
                </c:pt>
                <c:pt idx="49">
                  <c:v>1.062713130827873</c:v>
                </c:pt>
                <c:pt idx="50">
                  <c:v>1.0838721388129777</c:v>
                </c:pt>
                <c:pt idx="51">
                  <c:v>1.1056442414560625</c:v>
                </c:pt>
                <c:pt idx="52">
                  <c:v>1.1267677430183656</c:v>
                </c:pt>
                <c:pt idx="53">
                  <c:v>1.1484308909344416</c:v>
                </c:pt>
                <c:pt idx="54">
                  <c:v>1.1698707457511655</c:v>
                </c:pt>
                <c:pt idx="55">
                  <c:v>1.1916290047348186</c:v>
                </c:pt>
                <c:pt idx="56">
                  <c:v>1.2140679103071972</c:v>
                </c:pt>
                <c:pt idx="57">
                  <c:v>1.236073560612176</c:v>
                </c:pt>
                <c:pt idx="58">
                  <c:v>1.2580306299271122</c:v>
                </c:pt>
                <c:pt idx="59">
                  <c:v>1.2797877352724791</c:v>
                </c:pt>
                <c:pt idx="60">
                  <c:v>1.3017818491945983</c:v>
                </c:pt>
                <c:pt idx="61">
                  <c:v>1.3236854666022844</c:v>
                </c:pt>
                <c:pt idx="62">
                  <c:v>1.3450418749163227</c:v>
                </c:pt>
                <c:pt idx="63">
                  <c:v>1.3657776258325063</c:v>
                </c:pt>
                <c:pt idx="64">
                  <c:v>1.3868868991892824</c:v>
                </c:pt>
                <c:pt idx="65">
                  <c:v>1.4118613735322028</c:v>
                </c:pt>
                <c:pt idx="66">
                  <c:v>1.4431702193393501</c:v>
                </c:pt>
                <c:pt idx="67">
                  <c:v>1.4635009150351246</c:v>
                </c:pt>
                <c:pt idx="68">
                  <c:v>1.484005425565986</c:v>
                </c:pt>
                <c:pt idx="69">
                  <c:v>1.4993062583349084</c:v>
                </c:pt>
                <c:pt idx="70">
                  <c:v>1.519496210159794</c:v>
                </c:pt>
                <c:pt idx="71">
                  <c:v>1.5424370765686035</c:v>
                </c:pt>
                <c:pt idx="72">
                  <c:v>1.5780615550215524</c:v>
                </c:pt>
                <c:pt idx="73">
                  <c:v>1.601678838012039</c:v>
                </c:pt>
                <c:pt idx="74">
                  <c:v>1.62458586436446</c:v>
                </c:pt>
                <c:pt idx="75">
                  <c:v>1.6482809538482337</c:v>
                </c:pt>
                <c:pt idx="76">
                  <c:v>1.6697907960543068</c:v>
                </c:pt>
                <c:pt idx="77">
                  <c:v>1.6919938466882192</c:v>
                </c:pt>
                <c:pt idx="78">
                  <c:v>1.7128655987401162</c:v>
                </c:pt>
                <c:pt idx="79">
                  <c:v>1.7266868263162591</c:v>
                </c:pt>
                <c:pt idx="80">
                  <c:v>1.7471612140696535</c:v>
                </c:pt>
                <c:pt idx="81">
                  <c:v>1.7680025869800198</c:v>
                </c:pt>
                <c:pt idx="82">
                  <c:v>1.80675906519736</c:v>
                </c:pt>
                <c:pt idx="83">
                  <c:v>1.8367832706820579</c:v>
                </c:pt>
                <c:pt idx="84">
                  <c:v>1.8605375802645119</c:v>
                </c:pt>
                <c:pt idx="85">
                  <c:v>1.8837910826488207</c:v>
                </c:pt>
                <c:pt idx="86">
                  <c:v>1.9074528448043331</c:v>
                </c:pt>
                <c:pt idx="87">
                  <c:v>1.9292222556247505</c:v>
                </c:pt>
                <c:pt idx="88">
                  <c:v>1.9487869354986374</c:v>
                </c:pt>
                <c:pt idx="89">
                  <c:v>1.9611424015414329</c:v>
                </c:pt>
                <c:pt idx="90">
                  <c:v>1.9818912270248576</c:v>
                </c:pt>
                <c:pt idx="91">
                  <c:v>2.0060217508705711</c:v>
                </c:pt>
                <c:pt idx="92">
                  <c:v>2.0304182524322179</c:v>
                </c:pt>
                <c:pt idx="93">
                  <c:v>2.054423670614919</c:v>
                </c:pt>
                <c:pt idx="94">
                  <c:v>2.079322645741124</c:v>
                </c:pt>
                <c:pt idx="95">
                  <c:v>2.1036037834741736</c:v>
                </c:pt>
                <c:pt idx="96">
                  <c:v>2.1279232476347234</c:v>
                </c:pt>
                <c:pt idx="97">
                  <c:v>2.151325184811828</c:v>
                </c:pt>
                <c:pt idx="98">
                  <c:v>2.1735834819014355</c:v>
                </c:pt>
                <c:pt idx="99">
                  <c:v>2.1982921067104542</c:v>
                </c:pt>
                <c:pt idx="100">
                  <c:v>2.2217686458300516</c:v>
                </c:pt>
                <c:pt idx="101">
                  <c:v>2.2469400077737784</c:v>
                </c:pt>
                <c:pt idx="102">
                  <c:v>2.271186408176217</c:v>
                </c:pt>
                <c:pt idx="103">
                  <c:v>2.2969166437784829</c:v>
                </c:pt>
                <c:pt idx="104">
                  <c:v>2.3194077194377938</c:v>
                </c:pt>
                <c:pt idx="105">
                  <c:v>2.3438904875068252</c:v>
                </c:pt>
                <c:pt idx="106">
                  <c:v>2.3685588631578671</c:v>
                </c:pt>
                <c:pt idx="107">
                  <c:v>2.3920031004054572</c:v>
                </c:pt>
                <c:pt idx="108">
                  <c:v>2.415111244365733</c:v>
                </c:pt>
                <c:pt idx="109">
                  <c:v>2.4411193786128873</c:v>
                </c:pt>
                <c:pt idx="110">
                  <c:v>2.4655572829707975</c:v>
                </c:pt>
                <c:pt idx="111">
                  <c:v>2.4895332192861903</c:v>
                </c:pt>
                <c:pt idx="112">
                  <c:v>2.5130994858280302</c:v>
                </c:pt>
                <c:pt idx="113">
                  <c:v>2.5353003573674027</c:v>
                </c:pt>
                <c:pt idx="114">
                  <c:v>2.5596093106013469</c:v>
                </c:pt>
                <c:pt idx="115">
                  <c:v>2.5832955555249284</c:v>
                </c:pt>
                <c:pt idx="116">
                  <c:v>2.6073012300716933</c:v>
                </c:pt>
                <c:pt idx="117">
                  <c:v>2.6296333600116029</c:v>
                </c:pt>
                <c:pt idx="118">
                  <c:v>2.6533449849774757</c:v>
                </c:pt>
                <c:pt idx="119">
                  <c:v>2.6776993146506687</c:v>
                </c:pt>
                <c:pt idx="120">
                  <c:v>2.7002424322148801</c:v>
                </c:pt>
                <c:pt idx="121">
                  <c:v>2.7233595489173807</c:v>
                </c:pt>
                <c:pt idx="122">
                  <c:v>2.7473926544189453</c:v>
                </c:pt>
                <c:pt idx="123">
                  <c:v>2.771718014952957</c:v>
                </c:pt>
                <c:pt idx="124">
                  <c:v>2.7963466541741484</c:v>
                </c:pt>
                <c:pt idx="125">
                  <c:v>2.8191335739627958</c:v>
                </c:pt>
                <c:pt idx="126">
                  <c:v>2.8425790930307038</c:v>
                </c:pt>
                <c:pt idx="127">
                  <c:v>2.8659553938014533</c:v>
                </c:pt>
                <c:pt idx="128">
                  <c:v>2.8891463433542559</c:v>
                </c:pt>
                <c:pt idx="129">
                  <c:v>2.912795671852686</c:v>
                </c:pt>
                <c:pt idx="130">
                  <c:v>2.9365736951110182</c:v>
                </c:pt>
                <c:pt idx="131">
                  <c:v>2.9602712200533956</c:v>
                </c:pt>
                <c:pt idx="132">
                  <c:v>2.9841712726059777</c:v>
                </c:pt>
                <c:pt idx="133">
                  <c:v>3.0074368241012737</c:v>
                </c:pt>
                <c:pt idx="134">
                  <c:v>3.0318116628995502</c:v>
                </c:pt>
                <c:pt idx="135">
                  <c:v>3.0559778213500977</c:v>
                </c:pt>
                <c:pt idx="136">
                  <c:v>3.0807295153217931</c:v>
                </c:pt>
                <c:pt idx="137">
                  <c:v>3.103385176709903</c:v>
                </c:pt>
                <c:pt idx="138">
                  <c:v>3.1271647381526164</c:v>
                </c:pt>
                <c:pt idx="139">
                  <c:v>3.1501167563981904</c:v>
                </c:pt>
                <c:pt idx="140">
                  <c:v>3.1731574766097528</c:v>
                </c:pt>
                <c:pt idx="141">
                  <c:v>3.1971552038705475</c:v>
                </c:pt>
                <c:pt idx="142">
                  <c:v>3.220716086767053</c:v>
                </c:pt>
                <c:pt idx="143">
                  <c:v>3.2435755575856855</c:v>
                </c:pt>
                <c:pt idx="144">
                  <c:v>3.2675486738963793</c:v>
                </c:pt>
                <c:pt idx="145">
                  <c:v>3.2906993742912043</c:v>
                </c:pt>
                <c:pt idx="146">
                  <c:v>3.3142535917220575</c:v>
                </c:pt>
                <c:pt idx="147">
                  <c:v>3.3375842596894949</c:v>
                </c:pt>
                <c:pt idx="148">
                  <c:v>3.360124300884944</c:v>
                </c:pt>
                <c:pt idx="149">
                  <c:v>3.3851397934780323</c:v>
                </c:pt>
                <c:pt idx="150">
                  <c:v>3.4077605893534995</c:v>
                </c:pt>
                <c:pt idx="151">
                  <c:v>3.4325302288096435</c:v>
                </c:pt>
                <c:pt idx="152">
                  <c:v>3.4556914401310745</c:v>
                </c:pt>
                <c:pt idx="153">
                  <c:v>3.4788970024354993</c:v>
                </c:pt>
                <c:pt idx="154">
                  <c:v>3.5018664534373949</c:v>
                </c:pt>
                <c:pt idx="155">
                  <c:v>3.5263166632703555</c:v>
                </c:pt>
                <c:pt idx="156">
                  <c:v>3.5394827524820962</c:v>
                </c:pt>
                <c:pt idx="157">
                  <c:v>3.5639680841917629</c:v>
                </c:pt>
                <c:pt idx="158">
                  <c:v>3.588113733517226</c:v>
                </c:pt>
                <c:pt idx="159">
                  <c:v>3.6103653651411811</c:v>
                </c:pt>
                <c:pt idx="160">
                  <c:v>3.8370501610540573</c:v>
                </c:pt>
                <c:pt idx="161">
                  <c:v>4.2010322693855526</c:v>
                </c:pt>
                <c:pt idx="162">
                  <c:v>4.5829265348372914</c:v>
                </c:pt>
                <c:pt idx="163">
                  <c:v>4.9013624909103557</c:v>
                </c:pt>
                <c:pt idx="164">
                  <c:v>5.2392775012600801</c:v>
                </c:pt>
                <c:pt idx="165">
                  <c:v>5.584786015172158</c:v>
                </c:pt>
                <c:pt idx="166">
                  <c:v>5.9316306985834588</c:v>
                </c:pt>
                <c:pt idx="167">
                  <c:v>6.2749232015302097</c:v>
                </c:pt>
                <c:pt idx="168">
                  <c:v>6.6186212724254974</c:v>
                </c:pt>
                <c:pt idx="169">
                  <c:v>6.9653685374926493</c:v>
                </c:pt>
                <c:pt idx="170">
                  <c:v>7.3208029552172587</c:v>
                </c:pt>
                <c:pt idx="171">
                  <c:v>7.6861089275729269</c:v>
                </c:pt>
                <c:pt idx="172">
                  <c:v>8.0528602805188907</c:v>
                </c:pt>
                <c:pt idx="173">
                  <c:v>8.4231048501947878</c:v>
                </c:pt>
                <c:pt idx="174">
                  <c:v>8.7893855187200725</c:v>
                </c:pt>
                <c:pt idx="175">
                  <c:v>9.1555523616011421</c:v>
                </c:pt>
                <c:pt idx="176">
                  <c:v>9.5179362963604657</c:v>
                </c:pt>
                <c:pt idx="177">
                  <c:v>9.8776304593650242</c:v>
                </c:pt>
                <c:pt idx="178">
                  <c:v>10.233044367964549</c:v>
                </c:pt>
                <c:pt idx="179">
                  <c:v>10.587970159387075</c:v>
                </c:pt>
                <c:pt idx="180">
                  <c:v>10.942739056002708</c:v>
                </c:pt>
                <c:pt idx="181">
                  <c:v>11.300059287778792</c:v>
                </c:pt>
                <c:pt idx="182">
                  <c:v>11.656105902887159</c:v>
                </c:pt>
                <c:pt idx="183">
                  <c:v>12.008477282780472</c:v>
                </c:pt>
                <c:pt idx="184">
                  <c:v>12.35895772134104</c:v>
                </c:pt>
                <c:pt idx="185">
                  <c:v>12.708191205096501</c:v>
                </c:pt>
                <c:pt idx="186">
                  <c:v>13.060592323221185</c:v>
                </c:pt>
                <c:pt idx="187">
                  <c:v>13.415958035376763</c:v>
                </c:pt>
                <c:pt idx="188">
                  <c:v>13.773677169635731</c:v>
                </c:pt>
                <c:pt idx="189">
                  <c:v>14.128498364520329</c:v>
                </c:pt>
                <c:pt idx="190">
                  <c:v>14.478700904436009</c:v>
                </c:pt>
                <c:pt idx="191">
                  <c:v>14.82339366789787</c:v>
                </c:pt>
                <c:pt idx="192">
                  <c:v>15.166319570233744</c:v>
                </c:pt>
                <c:pt idx="193">
                  <c:v>15.508996286699848</c:v>
                </c:pt>
                <c:pt idx="194">
                  <c:v>15.855876348351918</c:v>
                </c:pt>
                <c:pt idx="195">
                  <c:v>16.205947629867062</c:v>
                </c:pt>
                <c:pt idx="196">
                  <c:v>16.558009321971607</c:v>
                </c:pt>
                <c:pt idx="197">
                  <c:v>16.907339198614959</c:v>
                </c:pt>
                <c:pt idx="198">
                  <c:v>17.249626241704469</c:v>
                </c:pt>
                <c:pt idx="199">
                  <c:v>17.584970945953039</c:v>
                </c:pt>
                <c:pt idx="200">
                  <c:v>17.916958306425361</c:v>
                </c:pt>
                <c:pt idx="201">
                  <c:v>18.252869062526251</c:v>
                </c:pt>
                <c:pt idx="202">
                  <c:v>18.594079376548848</c:v>
                </c:pt>
                <c:pt idx="203">
                  <c:v>18.941249642320859</c:v>
                </c:pt>
                <c:pt idx="204">
                  <c:v>19.286898131011633</c:v>
                </c:pt>
                <c:pt idx="205">
                  <c:v>19.629617916640413</c:v>
                </c:pt>
                <c:pt idx="206">
                  <c:v>19.966683336483534</c:v>
                </c:pt>
                <c:pt idx="207">
                  <c:v>20.300809798702115</c:v>
                </c:pt>
                <c:pt idx="208">
                  <c:v>20.630627293740549</c:v>
                </c:pt>
                <c:pt idx="209">
                  <c:v>20.959245004961566</c:v>
                </c:pt>
                <c:pt idx="210">
                  <c:v>21.284246957430273</c:v>
                </c:pt>
                <c:pt idx="211">
                  <c:v>21.612466791624662</c:v>
                </c:pt>
                <c:pt idx="212">
                  <c:v>21.942620636314473</c:v>
                </c:pt>
                <c:pt idx="213">
                  <c:v>22.278654447165867</c:v>
                </c:pt>
                <c:pt idx="214">
                  <c:v>22.61644589003696</c:v>
                </c:pt>
                <c:pt idx="215">
                  <c:v>22.952387409825477</c:v>
                </c:pt>
                <c:pt idx="216">
                  <c:v>23.284415788547964</c:v>
                </c:pt>
                <c:pt idx="217">
                  <c:v>23.613503158733408</c:v>
                </c:pt>
                <c:pt idx="218">
                  <c:v>23.942553612493697</c:v>
                </c:pt>
                <c:pt idx="219">
                  <c:v>24.272672591670865</c:v>
                </c:pt>
                <c:pt idx="220">
                  <c:v>24.601007276965724</c:v>
                </c:pt>
                <c:pt idx="221">
                  <c:v>24.92463921987882</c:v>
                </c:pt>
                <c:pt idx="222">
                  <c:v>25.24377761348601</c:v>
                </c:pt>
                <c:pt idx="223">
                  <c:v>25.558527054325225</c:v>
                </c:pt>
                <c:pt idx="224">
                  <c:v>25.874816730458249</c:v>
                </c:pt>
                <c:pt idx="225">
                  <c:v>26.193062977124285</c:v>
                </c:pt>
                <c:pt idx="226">
                  <c:v>26.51872327250819</c:v>
                </c:pt>
                <c:pt idx="227">
                  <c:v>26.848604345834381</c:v>
                </c:pt>
                <c:pt idx="228">
                  <c:v>27.179119151125672</c:v>
                </c:pt>
                <c:pt idx="229">
                  <c:v>27.5032720258159</c:v>
                </c:pt>
                <c:pt idx="230">
                  <c:v>27.817748695291495</c:v>
                </c:pt>
                <c:pt idx="231">
                  <c:v>28.122491734002224</c:v>
                </c:pt>
                <c:pt idx="232">
                  <c:v>28.422944263745379</c:v>
                </c:pt>
                <c:pt idx="233">
                  <c:v>28.724081798266337</c:v>
                </c:pt>
                <c:pt idx="234">
                  <c:v>29.030945480510752</c:v>
                </c:pt>
                <c:pt idx="235">
                  <c:v>29.34405829316826</c:v>
                </c:pt>
                <c:pt idx="236">
                  <c:v>29.659193305559054</c:v>
                </c:pt>
                <c:pt idx="237">
                  <c:v>29.975649105605257</c:v>
                </c:pt>
                <c:pt idx="238">
                  <c:v>30.289241831789731</c:v>
                </c:pt>
                <c:pt idx="239">
                  <c:v>30.602168011408978</c:v>
                </c:pt>
                <c:pt idx="240">
                  <c:v>30.911295901062665</c:v>
                </c:pt>
                <c:pt idx="241">
                  <c:v>31.218631293184011</c:v>
                </c:pt>
                <c:pt idx="242">
                  <c:v>31.523657357820898</c:v>
                </c:pt>
                <c:pt idx="243">
                  <c:v>31.829977548250586</c:v>
                </c:pt>
                <c:pt idx="244">
                  <c:v>32.134626244985924</c:v>
                </c:pt>
                <c:pt idx="245">
                  <c:v>32.441089999291201</c:v>
                </c:pt>
                <c:pt idx="246">
                  <c:v>32.744575828634282</c:v>
                </c:pt>
                <c:pt idx="247">
                  <c:v>33.046197378507223</c:v>
                </c:pt>
                <c:pt idx="248">
                  <c:v>33.344640013992141</c:v>
                </c:pt>
                <c:pt idx="249">
                  <c:v>33.643250824302754</c:v>
                </c:pt>
                <c:pt idx="250">
                  <c:v>33.943709506783435</c:v>
                </c:pt>
                <c:pt idx="251">
                  <c:v>34.246932819325437</c:v>
                </c:pt>
                <c:pt idx="252">
                  <c:v>34.549196304813506</c:v>
                </c:pt>
                <c:pt idx="253">
                  <c:v>34.848403930664063</c:v>
                </c:pt>
                <c:pt idx="254">
                  <c:v>35.141356273363996</c:v>
                </c:pt>
                <c:pt idx="255">
                  <c:v>35.427122218634487</c:v>
                </c:pt>
                <c:pt idx="256">
                  <c:v>35.710878269646756</c:v>
                </c:pt>
                <c:pt idx="257">
                  <c:v>35.994892735635077</c:v>
                </c:pt>
                <c:pt idx="258">
                  <c:v>36.283800678868445</c:v>
                </c:pt>
                <c:pt idx="259">
                  <c:v>36.576593050392724</c:v>
                </c:pt>
                <c:pt idx="260">
                  <c:v>36.868019514186408</c:v>
                </c:pt>
                <c:pt idx="261">
                  <c:v>37.154778101110971</c:v>
                </c:pt>
                <c:pt idx="262">
                  <c:v>37.433788340578793</c:v>
                </c:pt>
                <c:pt idx="263">
                  <c:v>37.705054334414903</c:v>
                </c:pt>
                <c:pt idx="264">
                  <c:v>37.97546714864751</c:v>
                </c:pt>
                <c:pt idx="265">
                  <c:v>38.249411634219591</c:v>
                </c:pt>
                <c:pt idx="266">
                  <c:v>38.528979721889698</c:v>
                </c:pt>
                <c:pt idx="267">
                  <c:v>38.813400268554688</c:v>
                </c:pt>
                <c:pt idx="268">
                  <c:v>39.095589422410534</c:v>
                </c:pt>
                <c:pt idx="269">
                  <c:v>39.3749524188298</c:v>
                </c:pt>
                <c:pt idx="270">
                  <c:v>39.648252917874238</c:v>
                </c:pt>
                <c:pt idx="271">
                  <c:v>39.919125136508733</c:v>
                </c:pt>
                <c:pt idx="272">
                  <c:v>40.186186759702622</c:v>
                </c:pt>
                <c:pt idx="273">
                  <c:v>40.452140890141969</c:v>
                </c:pt>
                <c:pt idx="274">
                  <c:v>40.716466596049642</c:v>
                </c:pt>
                <c:pt idx="275">
                  <c:v>40.983528219243532</c:v>
                </c:pt>
                <c:pt idx="276">
                  <c:v>41.251336374590473</c:v>
                </c:pt>
                <c:pt idx="277">
                  <c:v>41.522983838153138</c:v>
                </c:pt>
                <c:pt idx="278">
                  <c:v>41.793351532310567</c:v>
                </c:pt>
                <c:pt idx="279">
                  <c:v>42.061590379284269</c:v>
                </c:pt>
                <c:pt idx="280">
                  <c:v>42.325604346490671</c:v>
                </c:pt>
                <c:pt idx="281">
                  <c:v>42.587879139889949</c:v>
                </c:pt>
                <c:pt idx="282">
                  <c:v>42.849940638388354</c:v>
                </c:pt>
                <c:pt idx="283">
                  <c:v>43.112034951486891</c:v>
                </c:pt>
                <c:pt idx="284">
                  <c:v>43.370581185945895</c:v>
                </c:pt>
                <c:pt idx="285">
                  <c:v>43.624631820186487</c:v>
                </c:pt>
                <c:pt idx="286">
                  <c:v>43.874498592909944</c:v>
                </c:pt>
                <c:pt idx="287">
                  <c:v>44.1218509468981</c:v>
                </c:pt>
                <c:pt idx="288">
                  <c:v>44.370675856067287</c:v>
                </c:pt>
                <c:pt idx="289">
                  <c:v>44.620374453965049</c:v>
                </c:pt>
                <c:pt idx="290">
                  <c:v>44.87586482878654</c:v>
                </c:pt>
                <c:pt idx="291">
                  <c:v>45.135465232274861</c:v>
                </c:pt>
                <c:pt idx="292">
                  <c:v>45.396152619392637</c:v>
                </c:pt>
                <c:pt idx="293">
                  <c:v>45.651786558089718</c:v>
                </c:pt>
                <c:pt idx="294">
                  <c:v>45.897174137894822</c:v>
                </c:pt>
                <c:pt idx="295">
                  <c:v>46.131995416456647</c:v>
                </c:pt>
                <c:pt idx="296">
                  <c:v>46.362563102476052</c:v>
                </c:pt>
                <c:pt idx="297">
                  <c:v>46.593709145822828</c:v>
                </c:pt>
                <c:pt idx="298">
                  <c:v>46.829207225512427</c:v>
                </c:pt>
                <c:pt idx="299">
                  <c:v>47.070045881373908</c:v>
                </c:pt>
                <c:pt idx="300">
                  <c:v>47.309703211630541</c:v>
                </c:pt>
                <c:pt idx="301">
                  <c:v>47.548191521757389</c:v>
                </c:pt>
                <c:pt idx="302">
                  <c:v>47.782253962691108</c:v>
                </c:pt>
                <c:pt idx="303">
                  <c:v>48.013773272114413</c:v>
                </c:pt>
                <c:pt idx="304">
                  <c:v>48.240690333868862</c:v>
                </c:pt>
                <c:pt idx="305">
                  <c:v>48.464063418808799</c:v>
                </c:pt>
                <c:pt idx="306">
                  <c:v>48.683248540406581</c:v>
                </c:pt>
                <c:pt idx="307">
                  <c:v>48.902265487178674</c:v>
                </c:pt>
                <c:pt idx="308">
                  <c:v>49.119510445543511</c:v>
                </c:pt>
                <c:pt idx="309">
                  <c:v>49.338564308740757</c:v>
                </c:pt>
                <c:pt idx="310">
                  <c:v>49.556371217132892</c:v>
                </c:pt>
                <c:pt idx="311">
                  <c:v>49.771991852791075</c:v>
                </c:pt>
                <c:pt idx="312">
                  <c:v>49.985606696016042</c:v>
                </c:pt>
                <c:pt idx="313">
                  <c:v>50.199065669890366</c:v>
                </c:pt>
                <c:pt idx="314">
                  <c:v>50.415625623477396</c:v>
                </c:pt>
                <c:pt idx="315">
                  <c:v>50.635643415553595</c:v>
                </c:pt>
                <c:pt idx="316">
                  <c:v>50.856649747458832</c:v>
                </c:pt>
                <c:pt idx="317">
                  <c:v>51.073779854723199</c:v>
                </c:pt>
                <c:pt idx="318">
                  <c:v>51.285306869014612</c:v>
                </c:pt>
                <c:pt idx="319">
                  <c:v>51.490258657804098</c:v>
                </c:pt>
                <c:pt idx="320">
                  <c:v>51.691662367954045</c:v>
                </c:pt>
                <c:pt idx="321">
                  <c:v>49.145881078576522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CF-486C-BA64-A9F30F5FA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537120"/>
        <c:axId val="1"/>
      </c:scatterChart>
      <c:valAx>
        <c:axId val="370537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537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'212'!$A$4:$A$396</c:f>
              <c:numCache>
                <c:formatCode>General</c:formatCode>
                <c:ptCount val="393"/>
                <c:pt idx="0">
                  <c:v>0</c:v>
                </c:pt>
                <c:pt idx="1">
                  <c:v>1.35971125322006E-4</c:v>
                </c:pt>
                <c:pt idx="2">
                  <c:v>2.1756351695027357E-4</c:v>
                </c:pt>
                <c:pt idx="3">
                  <c:v>3.2321462034209009E-4</c:v>
                </c:pt>
                <c:pt idx="4">
                  <c:v>4.517206131519439E-4</c:v>
                </c:pt>
                <c:pt idx="5">
                  <c:v>1.2973088208430756E-3</c:v>
                </c:pt>
                <c:pt idx="6">
                  <c:v>2.837546101848905E-3</c:v>
                </c:pt>
                <c:pt idx="7">
                  <c:v>4.4945855430948232E-3</c:v>
                </c:pt>
                <c:pt idx="8">
                  <c:v>6.1365892179310322E-3</c:v>
                </c:pt>
                <c:pt idx="9">
                  <c:v>7.8047227968151365E-3</c:v>
                </c:pt>
                <c:pt idx="10">
                  <c:v>9.5132107768828664E-3</c:v>
                </c:pt>
                <c:pt idx="11">
                  <c:v>1.1143570494217176E-2</c:v>
                </c:pt>
                <c:pt idx="12">
                  <c:v>1.2801501240270833E-2</c:v>
                </c:pt>
                <c:pt idx="13">
                  <c:v>1.4505074553502102E-2</c:v>
                </c:pt>
                <c:pt idx="14">
                  <c:v>1.6133287378276386E-2</c:v>
                </c:pt>
                <c:pt idx="15">
                  <c:v>1.7797551117837429E-2</c:v>
                </c:pt>
                <c:pt idx="16">
                  <c:v>1.944872395445903E-2</c:v>
                </c:pt>
                <c:pt idx="17">
                  <c:v>2.1127772439892091E-2</c:v>
                </c:pt>
                <c:pt idx="18">
                  <c:v>2.2802065359428525E-2</c:v>
                </c:pt>
                <c:pt idx="19">
                  <c:v>2.4474082359423239E-2</c:v>
                </c:pt>
                <c:pt idx="20">
                  <c:v>2.6152440113946795E-2</c:v>
                </c:pt>
                <c:pt idx="21">
                  <c:v>2.7810904430225492E-2</c:v>
                </c:pt>
                <c:pt idx="22">
                  <c:v>2.9477638114864625E-2</c:v>
                </c:pt>
                <c:pt idx="23">
                  <c:v>3.1180918449535966E-2</c:v>
                </c:pt>
                <c:pt idx="24">
                  <c:v>3.2836202687273421E-2</c:v>
                </c:pt>
                <c:pt idx="25">
                  <c:v>3.4504566186418131E-2</c:v>
                </c:pt>
                <c:pt idx="26">
                  <c:v>3.6157380479077496E-2</c:v>
                </c:pt>
                <c:pt idx="27">
                  <c:v>3.8093561306595802E-2</c:v>
                </c:pt>
                <c:pt idx="28">
                  <c:v>3.9392771820227303E-2</c:v>
                </c:pt>
                <c:pt idx="29">
                  <c:v>4.1150410349170365E-2</c:v>
                </c:pt>
                <c:pt idx="30">
                  <c:v>4.2793550528585911E-2</c:v>
                </c:pt>
                <c:pt idx="31">
                  <c:v>4.4466916006058455E-2</c:v>
                </c:pt>
                <c:pt idx="32">
                  <c:v>4.6112268076588706E-2</c:v>
                </c:pt>
                <c:pt idx="33">
                  <c:v>4.780084903662403E-2</c:v>
                </c:pt>
                <c:pt idx="34">
                  <c:v>4.945537463451425E-2</c:v>
                </c:pt>
                <c:pt idx="35">
                  <c:v>5.1091172887633242E-2</c:v>
                </c:pt>
                <c:pt idx="36">
                  <c:v>5.2760634571313858E-2</c:v>
                </c:pt>
                <c:pt idx="37">
                  <c:v>5.4417954136927918E-2</c:v>
                </c:pt>
                <c:pt idx="38">
                  <c:v>5.6097474104414381E-2</c:v>
                </c:pt>
                <c:pt idx="39">
                  <c:v>5.7764308682332434E-2</c:v>
                </c:pt>
                <c:pt idx="40">
                  <c:v>5.9429226287951067E-2</c:v>
                </c:pt>
                <c:pt idx="41">
                  <c:v>6.1089491161207356E-2</c:v>
                </c:pt>
                <c:pt idx="42">
                  <c:v>6.2719507453342274E-2</c:v>
                </c:pt>
                <c:pt idx="43">
                  <c:v>6.4401941684385136E-2</c:v>
                </c:pt>
                <c:pt idx="44">
                  <c:v>6.6088396124541759E-2</c:v>
                </c:pt>
                <c:pt idx="45">
                  <c:v>6.7760616851349667E-2</c:v>
                </c:pt>
                <c:pt idx="46">
                  <c:v>6.9459015503525734E-2</c:v>
                </c:pt>
                <c:pt idx="47">
                  <c:v>7.1091181598603725E-2</c:v>
                </c:pt>
                <c:pt idx="48">
                  <c:v>7.2789750993251801E-2</c:v>
                </c:pt>
                <c:pt idx="49">
                  <c:v>7.4460605780283601E-2</c:v>
                </c:pt>
                <c:pt idx="50">
                  <c:v>7.610045528660217E-2</c:v>
                </c:pt>
                <c:pt idx="51">
                  <c:v>7.7778846025466919E-2</c:v>
                </c:pt>
                <c:pt idx="52">
                  <c:v>7.9439960730572537E-2</c:v>
                </c:pt>
                <c:pt idx="53">
                  <c:v>8.1092018323640019E-2</c:v>
                </c:pt>
                <c:pt idx="54">
                  <c:v>8.2776586835583046E-2</c:v>
                </c:pt>
                <c:pt idx="55">
                  <c:v>8.4439851343631744E-2</c:v>
                </c:pt>
                <c:pt idx="56">
                  <c:v>8.6096976883709431E-2</c:v>
                </c:pt>
                <c:pt idx="57">
                  <c:v>8.7757990695536137E-2</c:v>
                </c:pt>
                <c:pt idx="58">
                  <c:v>8.9409411884844303E-2</c:v>
                </c:pt>
                <c:pt idx="59">
                  <c:v>9.1070511067907006E-2</c:v>
                </c:pt>
                <c:pt idx="60">
                  <c:v>9.2727147663633019E-2</c:v>
                </c:pt>
                <c:pt idx="61">
                  <c:v>9.4394719538589314E-2</c:v>
                </c:pt>
                <c:pt idx="62">
                  <c:v>9.6083626461525753E-2</c:v>
                </c:pt>
                <c:pt idx="63">
                  <c:v>9.772333626945813E-2</c:v>
                </c:pt>
                <c:pt idx="64">
                  <c:v>9.938850998878479E-2</c:v>
                </c:pt>
                <c:pt idx="65">
                  <c:v>0.10105464607477188</c:v>
                </c:pt>
                <c:pt idx="66">
                  <c:v>0.10270172885308662</c:v>
                </c:pt>
                <c:pt idx="67">
                  <c:v>0.10435386405636866</c:v>
                </c:pt>
                <c:pt idx="68">
                  <c:v>0.10604142832259336</c:v>
                </c:pt>
                <c:pt idx="69">
                  <c:v>0.10768075784047444</c:v>
                </c:pt>
                <c:pt idx="70">
                  <c:v>0.10934965685009956</c:v>
                </c:pt>
                <c:pt idx="71">
                  <c:v>0.11102348410834868</c:v>
                </c:pt>
                <c:pt idx="72">
                  <c:v>0.11269916625072558</c:v>
                </c:pt>
                <c:pt idx="73">
                  <c:v>0.1143747242167592</c:v>
                </c:pt>
                <c:pt idx="74">
                  <c:v>0.11605334778626759</c:v>
                </c:pt>
                <c:pt idx="75">
                  <c:v>0.11772975946466127</c:v>
                </c:pt>
                <c:pt idx="76">
                  <c:v>0.11939509616543849</c:v>
                </c:pt>
                <c:pt idx="77">
                  <c:v>0.12104139508058627</c:v>
                </c:pt>
                <c:pt idx="78">
                  <c:v>0.12273039513578017</c:v>
                </c:pt>
                <c:pt idx="79">
                  <c:v>0.12439842491100231</c:v>
                </c:pt>
                <c:pt idx="80">
                  <c:v>0.12608317968746025</c:v>
                </c:pt>
                <c:pt idx="81">
                  <c:v>0.12772779446095228</c:v>
                </c:pt>
                <c:pt idx="82">
                  <c:v>0.12938393435130516</c:v>
                </c:pt>
                <c:pt idx="83">
                  <c:v>0.13108222434918085</c:v>
                </c:pt>
                <c:pt idx="84">
                  <c:v>0.13271132484078407</c:v>
                </c:pt>
                <c:pt idx="85">
                  <c:v>0.13439995236694813</c:v>
                </c:pt>
                <c:pt idx="86">
                  <c:v>0.13608170362810293</c:v>
                </c:pt>
                <c:pt idx="87">
                  <c:v>0.13771840992073217</c:v>
                </c:pt>
                <c:pt idx="88">
                  <c:v>0.13937215941647688</c:v>
                </c:pt>
                <c:pt idx="89">
                  <c:v>0.14104770186046758</c:v>
                </c:pt>
                <c:pt idx="90">
                  <c:v>0.14269577028850713</c:v>
                </c:pt>
                <c:pt idx="91">
                  <c:v>0.14438186772167683</c:v>
                </c:pt>
                <c:pt idx="92">
                  <c:v>0.14602077814439932</c:v>
                </c:pt>
                <c:pt idx="93">
                  <c:v>0.14770791555444399</c:v>
                </c:pt>
                <c:pt idx="94">
                  <c:v>0.1493663527071476</c:v>
                </c:pt>
                <c:pt idx="95">
                  <c:v>0.15105361429353553</c:v>
                </c:pt>
                <c:pt idx="96">
                  <c:v>0.15271751520534355</c:v>
                </c:pt>
                <c:pt idx="97">
                  <c:v>0.15438788880904514</c:v>
                </c:pt>
                <c:pt idx="98">
                  <c:v>0.1560484990477562</c:v>
                </c:pt>
                <c:pt idx="99">
                  <c:v>0.15775420082112152</c:v>
                </c:pt>
                <c:pt idx="100">
                  <c:v>0.15943730250000954</c:v>
                </c:pt>
                <c:pt idx="101">
                  <c:v>0.16106963157653809</c:v>
                </c:pt>
                <c:pt idx="102">
                  <c:v>0.16276305541396141</c:v>
                </c:pt>
                <c:pt idx="103">
                  <c:v>0.16444744542241096</c:v>
                </c:pt>
                <c:pt idx="104">
                  <c:v>0.16612793939809004</c:v>
                </c:pt>
                <c:pt idx="105">
                  <c:v>0.16778488643467426</c:v>
                </c:pt>
                <c:pt idx="106">
                  <c:v>0.16938142168025175</c:v>
                </c:pt>
                <c:pt idx="107">
                  <c:v>0.17109696442882219</c:v>
                </c:pt>
                <c:pt idx="108">
                  <c:v>0.17277590620021024</c:v>
                </c:pt>
                <c:pt idx="109">
                  <c:v>0.17441787446538606</c:v>
                </c:pt>
                <c:pt idx="110">
                  <c:v>0.17606142597893873</c:v>
                </c:pt>
                <c:pt idx="111">
                  <c:v>0.17775000693897405</c:v>
                </c:pt>
                <c:pt idx="112">
                  <c:v>0.17941039986908436</c:v>
                </c:pt>
                <c:pt idx="113">
                  <c:v>0.18106078108151752</c:v>
                </c:pt>
                <c:pt idx="114">
                  <c:v>0.18274998292326927</c:v>
                </c:pt>
                <c:pt idx="115">
                  <c:v>0.18440620042383671</c:v>
                </c:pt>
                <c:pt idx="116">
                  <c:v>0.18607491316894689</c:v>
                </c:pt>
                <c:pt idx="117">
                  <c:v>0.18778153074284393</c:v>
                </c:pt>
                <c:pt idx="118">
                  <c:v>0.18941732123494148</c:v>
                </c:pt>
                <c:pt idx="119">
                  <c:v>0.19111136595408121</c:v>
                </c:pt>
                <c:pt idx="120">
                  <c:v>0.19275710607568422</c:v>
                </c:pt>
                <c:pt idx="121">
                  <c:v>0.19438664118448892</c:v>
                </c:pt>
                <c:pt idx="122">
                  <c:v>0.19609218773742515</c:v>
                </c:pt>
                <c:pt idx="123">
                  <c:v>0.19776409802337486</c:v>
                </c:pt>
                <c:pt idx="124">
                  <c:v>0.19946109193066755</c:v>
                </c:pt>
                <c:pt idx="125">
                  <c:v>0.20109970743457475</c:v>
                </c:pt>
                <c:pt idx="126">
                  <c:v>0.20276418266197044</c:v>
                </c:pt>
                <c:pt idx="127">
                  <c:v>0.20443946123123169</c:v>
                </c:pt>
                <c:pt idx="128">
                  <c:v>0.20615657170613605</c:v>
                </c:pt>
                <c:pt idx="129">
                  <c:v>0.20782438417275745</c:v>
                </c:pt>
                <c:pt idx="130">
                  <c:v>0.20949440076947212</c:v>
                </c:pt>
                <c:pt idx="131">
                  <c:v>0.2111354221900304</c:v>
                </c:pt>
                <c:pt idx="132">
                  <c:v>0.21280380897223949</c:v>
                </c:pt>
                <c:pt idx="133">
                  <c:v>0.21448647603392601</c:v>
                </c:pt>
                <c:pt idx="134">
                  <c:v>0.21616990367571512</c:v>
                </c:pt>
                <c:pt idx="135">
                  <c:v>0.2178392217804988</c:v>
                </c:pt>
                <c:pt idx="136">
                  <c:v>0.21951162877182165</c:v>
                </c:pt>
                <c:pt idx="137">
                  <c:v>0.22115386091172695</c:v>
                </c:pt>
                <c:pt idx="138">
                  <c:v>0.22286331901947656</c:v>
                </c:pt>
                <c:pt idx="139">
                  <c:v>0.22451293965180713</c:v>
                </c:pt>
                <c:pt idx="140">
                  <c:v>0.2261764525125424</c:v>
                </c:pt>
                <c:pt idx="141">
                  <c:v>0.22780637567241985</c:v>
                </c:pt>
                <c:pt idx="142">
                  <c:v>0.22947882922987142</c:v>
                </c:pt>
                <c:pt idx="143">
                  <c:v>0.23116871404151121</c:v>
                </c:pt>
                <c:pt idx="144">
                  <c:v>0.23280717432498932</c:v>
                </c:pt>
                <c:pt idx="145">
                  <c:v>0.23450755203763643</c:v>
                </c:pt>
                <c:pt idx="146">
                  <c:v>0.23613649730881053</c:v>
                </c:pt>
                <c:pt idx="147">
                  <c:v>0.23781436805923778</c:v>
                </c:pt>
                <c:pt idx="148">
                  <c:v>0.23948228918015957</c:v>
                </c:pt>
                <c:pt idx="149">
                  <c:v>0.24114099020759264</c:v>
                </c:pt>
                <c:pt idx="150">
                  <c:v>0.24282381248970825</c:v>
                </c:pt>
                <c:pt idx="151">
                  <c:v>0.24448257560531297</c:v>
                </c:pt>
                <c:pt idx="152">
                  <c:v>0.24616272809604803</c:v>
                </c:pt>
                <c:pt idx="153">
                  <c:v>0.24781636893749237</c:v>
                </c:pt>
                <c:pt idx="154">
                  <c:v>0.24948554734388986</c:v>
                </c:pt>
                <c:pt idx="155">
                  <c:v>0.25118761695921421</c:v>
                </c:pt>
                <c:pt idx="156">
                  <c:v>0.25218203663825989</c:v>
                </c:pt>
                <c:pt idx="157">
                  <c:v>0.25384677574038506</c:v>
                </c:pt>
                <c:pt idx="158">
                  <c:v>0.25546294637024403</c:v>
                </c:pt>
                <c:pt idx="159">
                  <c:v>0.25714396809538204</c:v>
                </c:pt>
                <c:pt idx="160">
                  <c:v>0.27533937245607376</c:v>
                </c:pt>
                <c:pt idx="161">
                  <c:v>0.29319614792863524</c:v>
                </c:pt>
                <c:pt idx="162">
                  <c:v>0.31436734522382415</c:v>
                </c:pt>
                <c:pt idx="163">
                  <c:v>0.33144600068529445</c:v>
                </c:pt>
                <c:pt idx="164">
                  <c:v>0.34970622509717941</c:v>
                </c:pt>
                <c:pt idx="165">
                  <c:v>0.36891913041472435</c:v>
                </c:pt>
                <c:pt idx="166">
                  <c:v>0.38843142489592231</c:v>
                </c:pt>
                <c:pt idx="167">
                  <c:v>0.40850223352511722</c:v>
                </c:pt>
                <c:pt idx="168">
                  <c:v>0.42858496308326721</c:v>
                </c:pt>
                <c:pt idx="169">
                  <c:v>0.44926097616553307</c:v>
                </c:pt>
                <c:pt idx="170">
                  <c:v>0.47007898489634192</c:v>
                </c:pt>
                <c:pt idx="171">
                  <c:v>0.49145252754290897</c:v>
                </c:pt>
                <c:pt idx="172">
                  <c:v>0.51227649673819542</c:v>
                </c:pt>
                <c:pt idx="173">
                  <c:v>0.53282796094814933</c:v>
                </c:pt>
                <c:pt idx="174">
                  <c:v>0.55284289022286726</c:v>
                </c:pt>
                <c:pt idx="175">
                  <c:v>0.57314553608496976</c:v>
                </c:pt>
                <c:pt idx="176">
                  <c:v>0.59351865202188492</c:v>
                </c:pt>
                <c:pt idx="177">
                  <c:v>0.61433358738819754</c:v>
                </c:pt>
                <c:pt idx="178">
                  <c:v>0.63525301714738203</c:v>
                </c:pt>
                <c:pt idx="179">
                  <c:v>0.65594657013813651</c:v>
                </c:pt>
                <c:pt idx="180">
                  <c:v>0.67682899534702301</c:v>
                </c:pt>
                <c:pt idx="181">
                  <c:v>0.69770744691292441</c:v>
                </c:pt>
                <c:pt idx="182">
                  <c:v>0.71877793719371152</c:v>
                </c:pt>
                <c:pt idx="183">
                  <c:v>0.73966948936382926</c:v>
                </c:pt>
                <c:pt idx="184">
                  <c:v>0.76070881138245261</c:v>
                </c:pt>
                <c:pt idx="185">
                  <c:v>0.78130116065343214</c:v>
                </c:pt>
                <c:pt idx="186">
                  <c:v>0.80209032942851377</c:v>
                </c:pt>
                <c:pt idx="187">
                  <c:v>0.82268454134464264</c:v>
                </c:pt>
                <c:pt idx="188">
                  <c:v>0.84367264062166214</c:v>
                </c:pt>
                <c:pt idx="189">
                  <c:v>0.86436091611782706</c:v>
                </c:pt>
                <c:pt idx="190">
                  <c:v>0.88566392660140991</c:v>
                </c:pt>
                <c:pt idx="191">
                  <c:v>0.90676955878734589</c:v>
                </c:pt>
                <c:pt idx="192">
                  <c:v>0.92783365398645401</c:v>
                </c:pt>
                <c:pt idx="193">
                  <c:v>0.94861884911855054</c:v>
                </c:pt>
                <c:pt idx="194">
                  <c:v>0.96920921156803763</c:v>
                </c:pt>
                <c:pt idx="195">
                  <c:v>0.98969253400961554</c:v>
                </c:pt>
                <c:pt idx="196">
                  <c:v>1.0104022920131683</c:v>
                </c:pt>
                <c:pt idx="197">
                  <c:v>1.0315961514910061</c:v>
                </c:pt>
                <c:pt idx="198">
                  <c:v>1.0525605330864587</c:v>
                </c:pt>
                <c:pt idx="199">
                  <c:v>1.0735447208086648</c:v>
                </c:pt>
                <c:pt idx="200">
                  <c:v>1.0942272841930389</c:v>
                </c:pt>
                <c:pt idx="201">
                  <c:v>1.115124300122261</c:v>
                </c:pt>
                <c:pt idx="202">
                  <c:v>1.1358893165985742</c:v>
                </c:pt>
                <c:pt idx="203">
                  <c:v>1.1571897814671197</c:v>
                </c:pt>
                <c:pt idx="204">
                  <c:v>1.1776937792698541</c:v>
                </c:pt>
                <c:pt idx="205">
                  <c:v>1.1981184283892312</c:v>
                </c:pt>
                <c:pt idx="206">
                  <c:v>1.2181359032789865</c:v>
                </c:pt>
                <c:pt idx="207">
                  <c:v>1.2386919309695561</c:v>
                </c:pt>
                <c:pt idx="208">
                  <c:v>1.2593972186247506</c:v>
                </c:pt>
                <c:pt idx="209">
                  <c:v>1.2808933854103088</c:v>
                </c:pt>
                <c:pt idx="210">
                  <c:v>1.302254075805346</c:v>
                </c:pt>
                <c:pt idx="211">
                  <c:v>1.3235400120417276</c:v>
                </c:pt>
                <c:pt idx="212">
                  <c:v>1.3445526361465454</c:v>
                </c:pt>
                <c:pt idx="213">
                  <c:v>1.3656221330165863</c:v>
                </c:pt>
                <c:pt idx="214">
                  <c:v>1.3864663739999135</c:v>
                </c:pt>
                <c:pt idx="215">
                  <c:v>1.4071463296810784</c:v>
                </c:pt>
                <c:pt idx="216">
                  <c:v>1.4278315007686615</c:v>
                </c:pt>
                <c:pt idx="217">
                  <c:v>1.4481281240781148</c:v>
                </c:pt>
                <c:pt idx="218">
                  <c:v>1.4686963210503259</c:v>
                </c:pt>
                <c:pt idx="219">
                  <c:v>1.4894058307011921</c:v>
                </c:pt>
                <c:pt idx="220">
                  <c:v>1.510488117734591</c:v>
                </c:pt>
                <c:pt idx="221">
                  <c:v>1.5314130733410516</c:v>
                </c:pt>
                <c:pt idx="222">
                  <c:v>1.5529717008272805</c:v>
                </c:pt>
                <c:pt idx="223">
                  <c:v>1.5743566056092579</c:v>
                </c:pt>
                <c:pt idx="224">
                  <c:v>1.5955198556184769</c:v>
                </c:pt>
                <c:pt idx="225">
                  <c:v>1.6161380956570306</c:v>
                </c:pt>
                <c:pt idx="226">
                  <c:v>1.6366853068272271</c:v>
                </c:pt>
                <c:pt idx="227">
                  <c:v>1.6566798090934753</c:v>
                </c:pt>
                <c:pt idx="228">
                  <c:v>1.6771366198857625</c:v>
                </c:pt>
                <c:pt idx="229">
                  <c:v>1.6978427767753601</c:v>
                </c:pt>
                <c:pt idx="230">
                  <c:v>1.7185002565383911</c:v>
                </c:pt>
                <c:pt idx="231">
                  <c:v>1.7392373333374658</c:v>
                </c:pt>
                <c:pt idx="232">
                  <c:v>1.7600295444329579</c:v>
                </c:pt>
                <c:pt idx="233">
                  <c:v>1.7811873306830723</c:v>
                </c:pt>
                <c:pt idx="234">
                  <c:v>1.8024028589328129</c:v>
                </c:pt>
                <c:pt idx="235">
                  <c:v>1.8240572263797123</c:v>
                </c:pt>
                <c:pt idx="236">
                  <c:v>1.8450542042652764</c:v>
                </c:pt>
                <c:pt idx="237">
                  <c:v>1.8658007184664407</c:v>
                </c:pt>
                <c:pt idx="238">
                  <c:v>1.8860004842281342</c:v>
                </c:pt>
                <c:pt idx="239">
                  <c:v>1.9065557668606439</c:v>
                </c:pt>
                <c:pt idx="240">
                  <c:v>1.9270577778418858</c:v>
                </c:pt>
                <c:pt idx="241">
                  <c:v>1.9483315447966256</c:v>
                </c:pt>
                <c:pt idx="242">
                  <c:v>1.9692958643039067</c:v>
                </c:pt>
                <c:pt idx="243">
                  <c:v>1.9903300950924554</c:v>
                </c:pt>
                <c:pt idx="244">
                  <c:v>2.011225993434588</c:v>
                </c:pt>
                <c:pt idx="245">
                  <c:v>2.03232541680336</c:v>
                </c:pt>
                <c:pt idx="246">
                  <c:v>2.0532523592313128</c:v>
                </c:pt>
                <c:pt idx="247">
                  <c:v>2.0742631206909814</c:v>
                </c:pt>
                <c:pt idx="248">
                  <c:v>2.0951777696609497</c:v>
                </c:pt>
                <c:pt idx="249">
                  <c:v>2.1157470842202502</c:v>
                </c:pt>
                <c:pt idx="250">
                  <c:v>2.1363839507102966</c:v>
                </c:pt>
                <c:pt idx="251">
                  <c:v>2.1570158501466112</c:v>
                </c:pt>
                <c:pt idx="252">
                  <c:v>2.1778258184591928</c:v>
                </c:pt>
                <c:pt idx="253">
                  <c:v>2.198377251625061</c:v>
                </c:pt>
                <c:pt idx="254">
                  <c:v>2.2195753951867419</c:v>
                </c:pt>
                <c:pt idx="255">
                  <c:v>2.2404146691163378</c:v>
                </c:pt>
                <c:pt idx="256">
                  <c:v>2.2613411148389178</c:v>
                </c:pt>
                <c:pt idx="257">
                  <c:v>2.2819486757119494</c:v>
                </c:pt>
                <c:pt idx="258">
                  <c:v>2.3025793333848315</c:v>
                </c:pt>
                <c:pt idx="259">
                  <c:v>2.3230093220869699</c:v>
                </c:pt>
                <c:pt idx="260">
                  <c:v>2.3439124226570129</c:v>
                </c:pt>
                <c:pt idx="261">
                  <c:v>2.3650961617628732</c:v>
                </c:pt>
                <c:pt idx="262">
                  <c:v>2.386247118314107</c:v>
                </c:pt>
                <c:pt idx="263">
                  <c:v>2.407264212767283</c:v>
                </c:pt>
                <c:pt idx="264">
                  <c:v>2.4281399945418038</c:v>
                </c:pt>
                <c:pt idx="265">
                  <c:v>2.4491017063458758</c:v>
                </c:pt>
                <c:pt idx="266">
                  <c:v>2.4700803061326342</c:v>
                </c:pt>
                <c:pt idx="267">
                  <c:v>2.4913966655731201</c:v>
                </c:pt>
                <c:pt idx="268">
                  <c:v>2.5119639933109283</c:v>
                </c:pt>
                <c:pt idx="269">
                  <c:v>2.53243347009023</c:v>
                </c:pt>
                <c:pt idx="270">
                  <c:v>2.552679181098938</c:v>
                </c:pt>
                <c:pt idx="271">
                  <c:v>2.5733763972918191</c:v>
                </c:pt>
                <c:pt idx="272">
                  <c:v>2.5941645105679827</c:v>
                </c:pt>
                <c:pt idx="273">
                  <c:v>2.6157120863596597</c:v>
                </c:pt>
                <c:pt idx="274">
                  <c:v>2.6368965705235796</c:v>
                </c:pt>
                <c:pt idx="275">
                  <c:v>2.6580974459648132</c:v>
                </c:pt>
                <c:pt idx="276">
                  <c:v>2.6789928476015725</c:v>
                </c:pt>
                <c:pt idx="277">
                  <c:v>2.6999038954575854</c:v>
                </c:pt>
                <c:pt idx="278">
                  <c:v>2.7204848825931549</c:v>
                </c:pt>
                <c:pt idx="279">
                  <c:v>2.740970253944397</c:v>
                </c:pt>
                <c:pt idx="280">
                  <c:v>2.7614143987496691</c:v>
                </c:pt>
                <c:pt idx="281">
                  <c:v>2.7816263337930041</c:v>
                </c:pt>
                <c:pt idx="282">
                  <c:v>2.8021628657976785</c:v>
                </c:pt>
                <c:pt idx="283">
                  <c:v>2.8228814403216043</c:v>
                </c:pt>
                <c:pt idx="284">
                  <c:v>2.8439397613207498</c:v>
                </c:pt>
                <c:pt idx="285">
                  <c:v>2.8648989895979562</c:v>
                </c:pt>
                <c:pt idx="286">
                  <c:v>2.8865416844685869</c:v>
                </c:pt>
                <c:pt idx="287">
                  <c:v>2.9078962902228036</c:v>
                </c:pt>
                <c:pt idx="288">
                  <c:v>2.9292332629362741</c:v>
                </c:pt>
                <c:pt idx="289">
                  <c:v>2.9499851167201996</c:v>
                </c:pt>
                <c:pt idx="290">
                  <c:v>2.9705487191677094</c:v>
                </c:pt>
                <c:pt idx="291">
                  <c:v>2.9907402892907458</c:v>
                </c:pt>
                <c:pt idx="292">
                  <c:v>3.0113277335961657</c:v>
                </c:pt>
                <c:pt idx="293">
                  <c:v>3.0322430034478502</c:v>
                </c:pt>
                <c:pt idx="294">
                  <c:v>3.0530708531538644</c:v>
                </c:pt>
                <c:pt idx="295">
                  <c:v>3.0740020175774889</c:v>
                </c:pt>
                <c:pt idx="296">
                  <c:v>3.0948864916960397</c:v>
                </c:pt>
                <c:pt idx="297">
                  <c:v>3.1161340574423471</c:v>
                </c:pt>
                <c:pt idx="298">
                  <c:v>3.137260427077611</c:v>
                </c:pt>
                <c:pt idx="299">
                  <c:v>3.1589222451051073</c:v>
                </c:pt>
                <c:pt idx="300">
                  <c:v>3.1798452138900757</c:v>
                </c:pt>
                <c:pt idx="301">
                  <c:v>3.2003946602344513</c:v>
                </c:pt>
                <c:pt idx="302">
                  <c:v>3.2204722364743548</c:v>
                </c:pt>
                <c:pt idx="303">
                  <c:v>3.2409441967805224</c:v>
                </c:pt>
                <c:pt idx="304">
                  <c:v>3.2612974445025125</c:v>
                </c:pt>
                <c:pt idx="305">
                  <c:v>3.2823147873083749</c:v>
                </c:pt>
                <c:pt idx="306">
                  <c:v>3.3032290637493134</c:v>
                </c:pt>
                <c:pt idx="307">
                  <c:v>3.3240529398123422</c:v>
                </c:pt>
                <c:pt idx="308">
                  <c:v>3.3448713521162667</c:v>
                </c:pt>
                <c:pt idx="309">
                  <c:v>3.3658117055892944</c:v>
                </c:pt>
                <c:pt idx="310">
                  <c:v>3.3867617448170977</c:v>
                </c:pt>
                <c:pt idx="311">
                  <c:v>3.4077145159244537</c:v>
                </c:pt>
                <c:pt idx="312">
                  <c:v>3.4287537137667337</c:v>
                </c:pt>
                <c:pt idx="313">
                  <c:v>3.4494141737620034</c:v>
                </c:pt>
                <c:pt idx="314">
                  <c:v>3.4702892104784646</c:v>
                </c:pt>
                <c:pt idx="315">
                  <c:v>3.4909730156262713</c:v>
                </c:pt>
                <c:pt idx="316">
                  <c:v>3.5118848085403442</c:v>
                </c:pt>
                <c:pt idx="317">
                  <c:v>3.5326408843199411</c:v>
                </c:pt>
                <c:pt idx="318">
                  <c:v>3.5538489619890847</c:v>
                </c:pt>
                <c:pt idx="319">
                  <c:v>3.5749313731988268</c:v>
                </c:pt>
                <c:pt idx="320">
                  <c:v>3.5960185031096139</c:v>
                </c:pt>
                <c:pt idx="321">
                  <c:v>3.6168083548545837</c:v>
                </c:pt>
                <c:pt idx="322">
                  <c:v>3.637480984131495</c:v>
                </c:pt>
                <c:pt idx="323">
                  <c:v>3.657984733581543</c:v>
                </c:pt>
                <c:pt idx="324">
                  <c:v>3.6786439518133798</c:v>
                </c:pt>
                <c:pt idx="325">
                  <c:v>3.6998502910137177</c:v>
                </c:pt>
                <c:pt idx="326">
                  <c:v>3.7208539744218188</c:v>
                </c:pt>
                <c:pt idx="327">
                  <c:v>3.7418973942597704</c:v>
                </c:pt>
                <c:pt idx="328">
                  <c:v>3.7625779708226519</c:v>
                </c:pt>
                <c:pt idx="329">
                  <c:v>3.7835376958052316</c:v>
                </c:pt>
                <c:pt idx="330">
                  <c:v>3.8041387995084124</c:v>
                </c:pt>
                <c:pt idx="331">
                  <c:v>3.8253836333751678</c:v>
                </c:pt>
                <c:pt idx="332">
                  <c:v>3.8461081683635712</c:v>
                </c:pt>
                <c:pt idx="333">
                  <c:v>3.8665500779946642</c:v>
                </c:pt>
                <c:pt idx="334">
                  <c:v>3.8866902391115823</c:v>
                </c:pt>
                <c:pt idx="335">
                  <c:v>3.9071562389532724</c:v>
                </c:pt>
                <c:pt idx="336">
                  <c:v>3.9278643826643624</c:v>
                </c:pt>
                <c:pt idx="337">
                  <c:v>3.9489254355430603</c:v>
                </c:pt>
                <c:pt idx="338">
                  <c:v>3.9704797168572741</c:v>
                </c:pt>
                <c:pt idx="339">
                  <c:v>3.9916602273782091</c:v>
                </c:pt>
                <c:pt idx="340">
                  <c:v>4.0128981073697405</c:v>
                </c:pt>
                <c:pt idx="341">
                  <c:v>4.033806423346201</c:v>
                </c:pt>
                <c:pt idx="342">
                  <c:v>4.054875423510869</c:v>
                </c:pt>
                <c:pt idx="343">
                  <c:v>4.0754881997903185</c:v>
                </c:pt>
                <c:pt idx="344">
                  <c:v>4.0963754057884216</c:v>
                </c:pt>
                <c:pt idx="345">
                  <c:v>4.1166841983795166</c:v>
                </c:pt>
                <c:pt idx="346">
                  <c:v>4.1372242073218022</c:v>
                </c:pt>
                <c:pt idx="347">
                  <c:v>4.1577185193697606</c:v>
                </c:pt>
                <c:pt idx="348">
                  <c:v>4.1786760091781616</c:v>
                </c:pt>
                <c:pt idx="349">
                  <c:v>4.1997283697128296</c:v>
                </c:pt>
                <c:pt idx="350">
                  <c:v>4.2208994428316746</c:v>
                </c:pt>
                <c:pt idx="351">
                  <c:v>4.2425940434137974</c:v>
                </c:pt>
                <c:pt idx="352">
                  <c:v>4.263858000437418</c:v>
                </c:pt>
                <c:pt idx="353">
                  <c:v>4.2848885059356689</c:v>
                </c:pt>
                <c:pt idx="354">
                  <c:v>4.3053979674975071</c:v>
                </c:pt>
                <c:pt idx="355">
                  <c:v>4.3257618943850193</c:v>
                </c:pt>
                <c:pt idx="356">
                  <c:v>4.3457741538683567</c:v>
                </c:pt>
                <c:pt idx="357">
                  <c:v>4.3664654095967608</c:v>
                </c:pt>
                <c:pt idx="358">
                  <c:v>4.3870742122332249</c:v>
                </c:pt>
                <c:pt idx="359">
                  <c:v>4.4079075256983433</c:v>
                </c:pt>
                <c:pt idx="360">
                  <c:v>4.4286102056503296</c:v>
                </c:pt>
                <c:pt idx="361">
                  <c:v>4.4495508074760437</c:v>
                </c:pt>
                <c:pt idx="362">
                  <c:v>4.4706275065739947</c:v>
                </c:pt>
                <c:pt idx="363">
                  <c:v>4.4919083515803013</c:v>
                </c:pt>
                <c:pt idx="364">
                  <c:v>4.5135070880254107</c:v>
                </c:pt>
                <c:pt idx="365">
                  <c:v>4.5344933867454529</c:v>
                </c:pt>
                <c:pt idx="366">
                  <c:v>4.5551826556523638</c:v>
                </c:pt>
                <c:pt idx="367">
                  <c:v>4.5754094918568926</c:v>
                </c:pt>
                <c:pt idx="368">
                  <c:v>4.5960505803426104</c:v>
                </c:pt>
                <c:pt idx="369">
                  <c:v>4.6165421605110168</c:v>
                </c:pt>
                <c:pt idx="370">
                  <c:v>4.6378135681152344</c:v>
                </c:pt>
                <c:pt idx="371">
                  <c:v>4.6587417523066197</c:v>
                </c:pt>
                <c:pt idx="372">
                  <c:v>4.6797767281532288</c:v>
                </c:pt>
                <c:pt idx="373">
                  <c:v>4.7009329001108799</c:v>
                </c:pt>
                <c:pt idx="374">
                  <c:v>4.7217950224876404</c:v>
                </c:pt>
                <c:pt idx="375">
                  <c:v>4.7427694002787266</c:v>
                </c:pt>
                <c:pt idx="376">
                  <c:v>4.7636593381563817</c:v>
                </c:pt>
                <c:pt idx="377">
                  <c:v>4.7847310702006016</c:v>
                </c:pt>
                <c:pt idx="378">
                  <c:v>4.8052837451299029</c:v>
                </c:pt>
                <c:pt idx="379">
                  <c:v>4.8260092735290527</c:v>
                </c:pt>
                <c:pt idx="380">
                  <c:v>4.8465361197789507</c:v>
                </c:pt>
                <c:pt idx="381">
                  <c:v>4.867466787497202</c:v>
                </c:pt>
                <c:pt idx="382">
                  <c:v>4.8879990975062046</c:v>
                </c:pt>
                <c:pt idx="383">
                  <c:v>4.9090201656023655</c:v>
                </c:pt>
                <c:pt idx="384">
                  <c:v>4.930020372072855</c:v>
                </c:pt>
                <c:pt idx="385">
                  <c:v>4.9509455760320025</c:v>
                </c:pt>
                <c:pt idx="386">
                  <c:v>4.9716293811798096</c:v>
                </c:pt>
                <c:pt idx="387">
                  <c:v>4.9922342101732884</c:v>
                </c:pt>
                <c:pt idx="388">
                  <c:v>5.0127287705739336</c:v>
                </c:pt>
                <c:pt idx="389">
                  <c:v>5.0332749883333836</c:v>
                </c:pt>
                <c:pt idx="390">
                  <c:v>5.054522554079691</c:v>
                </c:pt>
                <c:pt idx="391">
                  <c:v>5.0756623347600298</c:v>
                </c:pt>
                <c:pt idx="392">
                  <c:v>5.0972243150075274</c:v>
                </c:pt>
              </c:numCache>
            </c:numRef>
          </c:xVal>
          <c:yVal>
            <c:numRef>
              <c:f>'212'!$B$4:$B$396</c:f>
              <c:numCache>
                <c:formatCode>General</c:formatCode>
                <c:ptCount val="393"/>
                <c:pt idx="0">
                  <c:v>0.57059429261995398</c:v>
                </c:pt>
                <c:pt idx="1">
                  <c:v>0.52768941158833704</c:v>
                </c:pt>
                <c:pt idx="2">
                  <c:v>0.49122043925782904</c:v>
                </c:pt>
                <c:pt idx="3">
                  <c:v>0.45726671814918518</c:v>
                </c:pt>
                <c:pt idx="4">
                  <c:v>0.42890562959339307</c:v>
                </c:pt>
                <c:pt idx="5">
                  <c:v>0.40963713241660077</c:v>
                </c:pt>
                <c:pt idx="6">
                  <c:v>0.40631757482238434</c:v>
                </c:pt>
                <c:pt idx="7">
                  <c:v>0.4194208785243656</c:v>
                </c:pt>
                <c:pt idx="8">
                  <c:v>0.4275138611378877</c:v>
                </c:pt>
                <c:pt idx="9">
                  <c:v>0.43309564175813092</c:v>
                </c:pt>
                <c:pt idx="10">
                  <c:v>0.43459806753241498</c:v>
                </c:pt>
                <c:pt idx="11">
                  <c:v>0.44037051822828205</c:v>
                </c:pt>
                <c:pt idx="12">
                  <c:v>0.44872592324795929</c:v>
                </c:pt>
                <c:pt idx="13">
                  <c:v>0.45756516249283496</c:v>
                </c:pt>
                <c:pt idx="14">
                  <c:v>0.47231141639792401</c:v>
                </c:pt>
                <c:pt idx="15">
                  <c:v>0.49937969964483508</c:v>
                </c:pt>
                <c:pt idx="16">
                  <c:v>0.51254170096438856</c:v>
                </c:pt>
                <c:pt idx="17">
                  <c:v>0.52660473662873974</c:v>
                </c:pt>
                <c:pt idx="18">
                  <c:v>0.54208522905474121</c:v>
                </c:pt>
                <c:pt idx="19">
                  <c:v>0.55736491213674133</c:v>
                </c:pt>
                <c:pt idx="20">
                  <c:v>0.57170190241025842</c:v>
                </c:pt>
                <c:pt idx="21">
                  <c:v>0.58602010426313977</c:v>
                </c:pt>
                <c:pt idx="22">
                  <c:v>0.60305439907571545</c:v>
                </c:pt>
                <c:pt idx="23">
                  <c:v>0.62011979196382605</c:v>
                </c:pt>
                <c:pt idx="24">
                  <c:v>0.63707355571829749</c:v>
                </c:pt>
                <c:pt idx="25">
                  <c:v>0.65414017957189807</c:v>
                </c:pt>
                <c:pt idx="26">
                  <c:v>0.67271052495292993</c:v>
                </c:pt>
                <c:pt idx="27">
                  <c:v>0.68081500737563416</c:v>
                </c:pt>
                <c:pt idx="28">
                  <c:v>0.68755752366522083</c:v>
                </c:pt>
                <c:pt idx="29">
                  <c:v>0.70719602315322205</c:v>
                </c:pt>
                <c:pt idx="30">
                  <c:v>0.72590410709381104</c:v>
                </c:pt>
                <c:pt idx="31">
                  <c:v>0.74560752381449158</c:v>
                </c:pt>
                <c:pt idx="32">
                  <c:v>0.76602749202562415</c:v>
                </c:pt>
                <c:pt idx="33">
                  <c:v>0.78485167544821033</c:v>
                </c:pt>
                <c:pt idx="34">
                  <c:v>0.80431051876233972</c:v>
                </c:pt>
                <c:pt idx="35">
                  <c:v>0.8245339212210282</c:v>
                </c:pt>
                <c:pt idx="36">
                  <c:v>0.84615537653798634</c:v>
                </c:pt>
                <c:pt idx="37">
                  <c:v>0.86726967407309485</c:v>
                </c:pt>
                <c:pt idx="38">
                  <c:v>0.88879485493120935</c:v>
                </c:pt>
                <c:pt idx="39">
                  <c:v>0.91097380803978956</c:v>
                </c:pt>
                <c:pt idx="40">
                  <c:v>0.93131525361019629</c:v>
                </c:pt>
                <c:pt idx="41">
                  <c:v>0.95388597768285999</c:v>
                </c:pt>
                <c:pt idx="42">
                  <c:v>0.97577319197032752</c:v>
                </c:pt>
                <c:pt idx="43">
                  <c:v>0.99890270958776051</c:v>
                </c:pt>
                <c:pt idx="44">
                  <c:v>1.0203012953633848</c:v>
                </c:pt>
                <c:pt idx="45">
                  <c:v>1.044009366761083</c:v>
                </c:pt>
                <c:pt idx="46">
                  <c:v>1.0670333452846692</c:v>
                </c:pt>
                <c:pt idx="47">
                  <c:v>1.0888183894364729</c:v>
                </c:pt>
                <c:pt idx="48">
                  <c:v>1.1129039785136348</c:v>
                </c:pt>
                <c:pt idx="49">
                  <c:v>1.1367545179698777</c:v>
                </c:pt>
                <c:pt idx="50">
                  <c:v>1.1589845885401187</c:v>
                </c:pt>
                <c:pt idx="51">
                  <c:v>1.1803792870563008</c:v>
                </c:pt>
                <c:pt idx="52">
                  <c:v>1.2033047883406929</c:v>
                </c:pt>
                <c:pt idx="53">
                  <c:v>1.2271789105042166</c:v>
                </c:pt>
                <c:pt idx="54">
                  <c:v>1.2509675129600193</c:v>
                </c:pt>
                <c:pt idx="55">
                  <c:v>1.2746586747791455</c:v>
                </c:pt>
                <c:pt idx="56">
                  <c:v>1.2970270022102024</c:v>
                </c:pt>
                <c:pt idx="57">
                  <c:v>1.3196968513986338</c:v>
                </c:pt>
                <c:pt idx="58">
                  <c:v>1.3421210257903389</c:v>
                </c:pt>
                <c:pt idx="59">
                  <c:v>1.364504513533219</c:v>
                </c:pt>
                <c:pt idx="60">
                  <c:v>1.3860911130905151</c:v>
                </c:pt>
                <c:pt idx="61">
                  <c:v>1.4089297989140386</c:v>
                </c:pt>
                <c:pt idx="62">
                  <c:v>1.4315256605977598</c:v>
                </c:pt>
                <c:pt idx="63">
                  <c:v>1.4535604611687039</c:v>
                </c:pt>
                <c:pt idx="64">
                  <c:v>1.4767404483712236</c:v>
                </c:pt>
                <c:pt idx="65">
                  <c:v>1.4988755402357681</c:v>
                </c:pt>
                <c:pt idx="66">
                  <c:v>1.5224651150081467</c:v>
                </c:pt>
                <c:pt idx="67">
                  <c:v>1.5452371991198994</c:v>
                </c:pt>
                <c:pt idx="68">
                  <c:v>1.5683254469995913</c:v>
                </c:pt>
                <c:pt idx="69">
                  <c:v>1.5924124614052149</c:v>
                </c:pt>
                <c:pt idx="70">
                  <c:v>1.6153954941293467</c:v>
                </c:pt>
                <c:pt idx="71">
                  <c:v>1.6378839378771575</c:v>
                </c:pt>
                <c:pt idx="72">
                  <c:v>1.6620446806368621</c:v>
                </c:pt>
                <c:pt idx="73">
                  <c:v>1.6856053601140562</c:v>
                </c:pt>
                <c:pt idx="74">
                  <c:v>1.7089171254116555</c:v>
                </c:pt>
                <c:pt idx="75">
                  <c:v>1.7326408106347788</c:v>
                </c:pt>
                <c:pt idx="76">
                  <c:v>1.7559578885202822</c:v>
                </c:pt>
                <c:pt idx="77">
                  <c:v>1.7796897369882334</c:v>
                </c:pt>
                <c:pt idx="78">
                  <c:v>1.8020180256470388</c:v>
                </c:pt>
                <c:pt idx="79">
                  <c:v>1.8272499675336091</c:v>
                </c:pt>
                <c:pt idx="80">
                  <c:v>1.8496352693308953</c:v>
                </c:pt>
                <c:pt idx="81">
                  <c:v>1.8734808849251787</c:v>
                </c:pt>
                <c:pt idx="82">
                  <c:v>1.8984860700109729</c:v>
                </c:pt>
                <c:pt idx="83">
                  <c:v>1.9214395595633464</c:v>
                </c:pt>
                <c:pt idx="84">
                  <c:v>1.9463035075560859</c:v>
                </c:pt>
                <c:pt idx="85">
                  <c:v>1.9700691751811814</c:v>
                </c:pt>
                <c:pt idx="86">
                  <c:v>1.9921048827793286</c:v>
                </c:pt>
                <c:pt idx="87">
                  <c:v>2.0158347876175591</c:v>
                </c:pt>
                <c:pt idx="88">
                  <c:v>2.0394276017728057</c:v>
                </c:pt>
                <c:pt idx="89">
                  <c:v>2.0614292310631792</c:v>
                </c:pt>
                <c:pt idx="90">
                  <c:v>2.0846342263014419</c:v>
                </c:pt>
                <c:pt idx="91">
                  <c:v>2.1094129137370898</c:v>
                </c:pt>
                <c:pt idx="92">
                  <c:v>2.1349538927492886</c:v>
                </c:pt>
                <c:pt idx="93">
                  <c:v>2.1575246168219522</c:v>
                </c:pt>
                <c:pt idx="94">
                  <c:v>2.1808707195779551</c:v>
                </c:pt>
                <c:pt idx="95">
                  <c:v>2.2043075250542681</c:v>
                </c:pt>
                <c:pt idx="96">
                  <c:v>2.2297206132308296</c:v>
                </c:pt>
                <c:pt idx="97">
                  <c:v>2.2542800592339556</c:v>
                </c:pt>
                <c:pt idx="98">
                  <c:v>2.2773955179297403</c:v>
                </c:pt>
                <c:pt idx="99">
                  <c:v>2.3030947084012237</c:v>
                </c:pt>
                <c:pt idx="100">
                  <c:v>2.3267891096032183</c:v>
                </c:pt>
                <c:pt idx="101">
                  <c:v>2.349090576171875</c:v>
                </c:pt>
                <c:pt idx="102">
                  <c:v>2.3727378119593081</c:v>
                </c:pt>
                <c:pt idx="103">
                  <c:v>2.3949060751044229</c:v>
                </c:pt>
                <c:pt idx="104">
                  <c:v>2.4157487827798594</c:v>
                </c:pt>
                <c:pt idx="105">
                  <c:v>2.4371082368104351</c:v>
                </c:pt>
                <c:pt idx="106">
                  <c:v>2.4652481079101563</c:v>
                </c:pt>
                <c:pt idx="107">
                  <c:v>2.4998221708380655</c:v>
                </c:pt>
                <c:pt idx="108">
                  <c:v>2.5138147499250327</c:v>
                </c:pt>
                <c:pt idx="109">
                  <c:v>2.5353885215261709</c:v>
                </c:pt>
                <c:pt idx="110">
                  <c:v>2.5612952916518501</c:v>
                </c:pt>
                <c:pt idx="111">
                  <c:v>2.5991634182308028</c:v>
                </c:pt>
                <c:pt idx="112">
                  <c:v>2.6232797166575557</c:v>
                </c:pt>
                <c:pt idx="113">
                  <c:v>2.6490146699159038</c:v>
                </c:pt>
                <c:pt idx="114">
                  <c:v>2.6735914790112036</c:v>
                </c:pt>
                <c:pt idx="115">
                  <c:v>2.6975173017253047</c:v>
                </c:pt>
                <c:pt idx="116">
                  <c:v>2.721844548764436</c:v>
                </c:pt>
                <c:pt idx="117">
                  <c:v>2.7470256971276323</c:v>
                </c:pt>
                <c:pt idx="118">
                  <c:v>2.7687269708384639</c:v>
                </c:pt>
                <c:pt idx="119">
                  <c:v>2.7908890143684717</c:v>
                </c:pt>
                <c:pt idx="120">
                  <c:v>2.8146230656167734</c:v>
                </c:pt>
                <c:pt idx="121">
                  <c:v>2.8398555258046025</c:v>
                </c:pt>
                <c:pt idx="122">
                  <c:v>2.8686787771142046</c:v>
                </c:pt>
                <c:pt idx="123">
                  <c:v>2.8929601544919219</c:v>
                </c:pt>
                <c:pt idx="124">
                  <c:v>2.9137411843175474</c:v>
                </c:pt>
                <c:pt idx="125">
                  <c:v>2.9290730538575542</c:v>
                </c:pt>
                <c:pt idx="126">
                  <c:v>2.9508357462675674</c:v>
                </c:pt>
                <c:pt idx="127">
                  <c:v>2.9745503612186597</c:v>
                </c:pt>
                <c:pt idx="128">
                  <c:v>3.0166563780411431</c:v>
                </c:pt>
                <c:pt idx="129">
                  <c:v>3.0432838460673457</c:v>
                </c:pt>
                <c:pt idx="130">
                  <c:v>3.0647368534751558</c:v>
                </c:pt>
                <c:pt idx="131">
                  <c:v>3.0773520469665527</c:v>
                </c:pt>
                <c:pt idx="132">
                  <c:v>3.0987407850182573</c:v>
                </c:pt>
                <c:pt idx="133">
                  <c:v>3.1224958274675449</c:v>
                </c:pt>
                <c:pt idx="134">
                  <c:v>3.1473133874976114</c:v>
                </c:pt>
                <c:pt idx="135">
                  <c:v>3.1727181828540303</c:v>
                </c:pt>
                <c:pt idx="136">
                  <c:v>3.1963128110636836</c:v>
                </c:pt>
                <c:pt idx="137">
                  <c:v>3.2215481219084365</c:v>
                </c:pt>
                <c:pt idx="138">
                  <c:v>3.2457299854444419</c:v>
                </c:pt>
                <c:pt idx="139">
                  <c:v>3.2717580380647076</c:v>
                </c:pt>
                <c:pt idx="140">
                  <c:v>3.2964693463366963</c:v>
                </c:pt>
                <c:pt idx="141">
                  <c:v>3.3214893030083696</c:v>
                </c:pt>
                <c:pt idx="142">
                  <c:v>3.3469765082649561</c:v>
                </c:pt>
                <c:pt idx="143">
                  <c:v>3.3720203067945396</c:v>
                </c:pt>
                <c:pt idx="144">
                  <c:v>3.396248039991959</c:v>
                </c:pt>
                <c:pt idx="145">
                  <c:v>3.4213081650111983</c:v>
                </c:pt>
                <c:pt idx="146">
                  <c:v>3.4456799859585967</c:v>
                </c:pt>
                <c:pt idx="147">
                  <c:v>3.4717051879219385</c:v>
                </c:pt>
                <c:pt idx="148">
                  <c:v>3.4972037958062212</c:v>
                </c:pt>
                <c:pt idx="149">
                  <c:v>3.5238123458364732</c:v>
                </c:pt>
                <c:pt idx="150">
                  <c:v>3.5490883433300513</c:v>
                </c:pt>
                <c:pt idx="151">
                  <c:v>3.5744143568951148</c:v>
                </c:pt>
                <c:pt idx="152">
                  <c:v>3.5997761332470435</c:v>
                </c:pt>
                <c:pt idx="153">
                  <c:v>3.6245221677033794</c:v>
                </c:pt>
                <c:pt idx="154">
                  <c:v>3.6494226559348726</c:v>
                </c:pt>
                <c:pt idx="155">
                  <c:v>3.675018963606461</c:v>
                </c:pt>
                <c:pt idx="156">
                  <c:v>3.6895189596259073</c:v>
                </c:pt>
                <c:pt idx="157">
                  <c:v>3.7134761395661724</c:v>
                </c:pt>
                <c:pt idx="158">
                  <c:v>3.7381726762522818</c:v>
                </c:pt>
                <c:pt idx="159">
                  <c:v>3.7806884102199385</c:v>
                </c:pt>
                <c:pt idx="160">
                  <c:v>4.1133429693139112</c:v>
                </c:pt>
                <c:pt idx="161">
                  <c:v>4.4352121975110919</c:v>
                </c:pt>
                <c:pt idx="162">
                  <c:v>4.8120742258818252</c:v>
                </c:pt>
                <c:pt idx="163">
                  <c:v>5.1191651302835215</c:v>
                </c:pt>
                <c:pt idx="164">
                  <c:v>5.4439632788948389</c:v>
                </c:pt>
                <c:pt idx="165">
                  <c:v>5.7836662168088164</c:v>
                </c:pt>
                <c:pt idx="166">
                  <c:v>6.1377380205237344</c:v>
                </c:pt>
                <c:pt idx="167">
                  <c:v>6.4981527950452715</c:v>
                </c:pt>
                <c:pt idx="168">
                  <c:v>6.864321231842041</c:v>
                </c:pt>
                <c:pt idx="169">
                  <c:v>7.2269211644711699</c:v>
                </c:pt>
                <c:pt idx="170">
                  <c:v>7.5874701790187666</c:v>
                </c:pt>
                <c:pt idx="171">
                  <c:v>7.9460708991340967</c:v>
                </c:pt>
                <c:pt idx="172">
                  <c:v>8.3035069963206407</c:v>
                </c:pt>
                <c:pt idx="173">
                  <c:v>8.662663853686789</c:v>
                </c:pt>
                <c:pt idx="174">
                  <c:v>9.0217652528182324</c:v>
                </c:pt>
                <c:pt idx="175">
                  <c:v>9.3809915625530742</c:v>
                </c:pt>
                <c:pt idx="176">
                  <c:v>9.7438231758449376</c:v>
                </c:pt>
                <c:pt idx="177">
                  <c:v>10.107317178145699</c:v>
                </c:pt>
                <c:pt idx="178">
                  <c:v>10.469433535700258</c:v>
                </c:pt>
                <c:pt idx="179">
                  <c:v>10.829517115717348</c:v>
                </c:pt>
                <c:pt idx="180">
                  <c:v>11.188094512276027</c:v>
                </c:pt>
                <c:pt idx="181">
                  <c:v>11.550866002621857</c:v>
                </c:pt>
                <c:pt idx="182">
                  <c:v>11.918946971064027</c:v>
                </c:pt>
                <c:pt idx="183">
                  <c:v>12.290506777556045</c:v>
                </c:pt>
                <c:pt idx="184">
                  <c:v>12.659850327864936</c:v>
                </c:pt>
                <c:pt idx="185">
                  <c:v>13.025464182314664</c:v>
                </c:pt>
                <c:pt idx="186">
                  <c:v>13.385685630466627</c:v>
                </c:pt>
                <c:pt idx="187">
                  <c:v>13.744266136832859</c:v>
                </c:pt>
                <c:pt idx="188">
                  <c:v>14.102006995159647</c:v>
                </c:pt>
                <c:pt idx="189">
                  <c:v>14.464167926622473</c:v>
                </c:pt>
                <c:pt idx="190">
                  <c:v>14.830599660458772</c:v>
                </c:pt>
                <c:pt idx="191">
                  <c:v>15.199061062024986</c:v>
                </c:pt>
                <c:pt idx="192">
                  <c:v>15.564435461293096</c:v>
                </c:pt>
                <c:pt idx="193">
                  <c:v>15.921599968619967</c:v>
                </c:pt>
                <c:pt idx="194">
                  <c:v>16.270632329194441</c:v>
                </c:pt>
                <c:pt idx="195">
                  <c:v>16.615986824035645</c:v>
                </c:pt>
                <c:pt idx="196">
                  <c:v>16.96555407150932</c:v>
                </c:pt>
                <c:pt idx="197">
                  <c:v>17.321653988050375</c:v>
                </c:pt>
                <c:pt idx="198">
                  <c:v>17.685351164444633</c:v>
                </c:pt>
                <c:pt idx="199">
                  <c:v>18.047778502754543</c:v>
                </c:pt>
                <c:pt idx="200">
                  <c:v>18.408122270003609</c:v>
                </c:pt>
                <c:pt idx="201">
                  <c:v>18.761659705120582</c:v>
                </c:pt>
                <c:pt idx="202">
                  <c:v>19.113190277763035</c:v>
                </c:pt>
                <c:pt idx="203">
                  <c:v>19.459778329600457</c:v>
                </c:pt>
                <c:pt idx="204">
                  <c:v>19.80358828669009</c:v>
                </c:pt>
                <c:pt idx="205">
                  <c:v>20.144307095071543</c:v>
                </c:pt>
                <c:pt idx="206">
                  <c:v>20.48571835393491</c:v>
                </c:pt>
                <c:pt idx="207">
                  <c:v>20.831004433009934</c:v>
                </c:pt>
                <c:pt idx="208">
                  <c:v>21.18355087611986</c:v>
                </c:pt>
                <c:pt idx="209">
                  <c:v>21.53480571249257</c:v>
                </c:pt>
                <c:pt idx="210">
                  <c:v>21.885160777879797</c:v>
                </c:pt>
                <c:pt idx="211">
                  <c:v>22.230797228605848</c:v>
                </c:pt>
                <c:pt idx="212">
                  <c:v>22.574770968893297</c:v>
                </c:pt>
                <c:pt idx="213">
                  <c:v>22.919816556184188</c:v>
                </c:pt>
                <c:pt idx="214">
                  <c:v>23.263021137403403</c:v>
                </c:pt>
                <c:pt idx="215">
                  <c:v>23.603806288346</c:v>
                </c:pt>
                <c:pt idx="216">
                  <c:v>23.939275741577148</c:v>
                </c:pt>
                <c:pt idx="217">
                  <c:v>24.268048742543094</c:v>
                </c:pt>
                <c:pt idx="218">
                  <c:v>24.59315839021102</c:v>
                </c:pt>
                <c:pt idx="219">
                  <c:v>24.918956341950789</c:v>
                </c:pt>
                <c:pt idx="220">
                  <c:v>25.248440452243969</c:v>
                </c:pt>
                <c:pt idx="221">
                  <c:v>25.585400539895762</c:v>
                </c:pt>
                <c:pt idx="222">
                  <c:v>25.927064729773477</c:v>
                </c:pt>
                <c:pt idx="223">
                  <c:v>26.270439313805621</c:v>
                </c:pt>
                <c:pt idx="224">
                  <c:v>26.608846498572305</c:v>
                </c:pt>
                <c:pt idx="225">
                  <c:v>26.935434341430664</c:v>
                </c:pt>
                <c:pt idx="226">
                  <c:v>27.249914666880731</c:v>
                </c:pt>
                <c:pt idx="227">
                  <c:v>27.561776534370754</c:v>
                </c:pt>
                <c:pt idx="228">
                  <c:v>27.874971472698707</c:v>
                </c:pt>
                <c:pt idx="229">
                  <c:v>28.195016280464504</c:v>
                </c:pt>
                <c:pt idx="230">
                  <c:v>28.522582676099692</c:v>
                </c:pt>
                <c:pt idx="231">
                  <c:v>28.851220918738321</c:v>
                </c:pt>
                <c:pt idx="232">
                  <c:v>29.18159236078677</c:v>
                </c:pt>
                <c:pt idx="233">
                  <c:v>29.507738610972527</c:v>
                </c:pt>
                <c:pt idx="234">
                  <c:v>29.833692053089969</c:v>
                </c:pt>
                <c:pt idx="235">
                  <c:v>30.15751838684082</c:v>
                </c:pt>
                <c:pt idx="236">
                  <c:v>30.477994421254031</c:v>
                </c:pt>
                <c:pt idx="237">
                  <c:v>30.793894892153531</c:v>
                </c:pt>
                <c:pt idx="238">
                  <c:v>31.110330249952231</c:v>
                </c:pt>
                <c:pt idx="239">
                  <c:v>31.426469139430832</c:v>
                </c:pt>
                <c:pt idx="240">
                  <c:v>31.744894774063773</c:v>
                </c:pt>
                <c:pt idx="241">
                  <c:v>32.060349505880602</c:v>
                </c:pt>
                <c:pt idx="242">
                  <c:v>32.373776643172555</c:v>
                </c:pt>
                <c:pt idx="243">
                  <c:v>32.684160315472148</c:v>
                </c:pt>
                <c:pt idx="244">
                  <c:v>32.994859114937157</c:v>
                </c:pt>
                <c:pt idx="245">
                  <c:v>33.307738926099695</c:v>
                </c:pt>
                <c:pt idx="246">
                  <c:v>33.624553680419922</c:v>
                </c:pt>
                <c:pt idx="247">
                  <c:v>33.940298660941743</c:v>
                </c:pt>
                <c:pt idx="248">
                  <c:v>34.250547574914016</c:v>
                </c:pt>
                <c:pt idx="249">
                  <c:v>34.553898935732633</c:v>
                </c:pt>
                <c:pt idx="250">
                  <c:v>34.851870329483695</c:v>
                </c:pt>
                <c:pt idx="251">
                  <c:v>35.148031815238618</c:v>
                </c:pt>
                <c:pt idx="252">
                  <c:v>35.444388182266898</c:v>
                </c:pt>
                <c:pt idx="253">
                  <c:v>35.74511901192043</c:v>
                </c:pt>
                <c:pt idx="254">
                  <c:v>36.048180124034047</c:v>
                </c:pt>
                <c:pt idx="255">
                  <c:v>36.351933686629586</c:v>
                </c:pt>
                <c:pt idx="256">
                  <c:v>36.65002739947775</c:v>
                </c:pt>
                <c:pt idx="257">
                  <c:v>36.940848309060797</c:v>
                </c:pt>
                <c:pt idx="258">
                  <c:v>37.225503506867781</c:v>
                </c:pt>
                <c:pt idx="259">
                  <c:v>37.507786958113961</c:v>
                </c:pt>
                <c:pt idx="260">
                  <c:v>37.793279730755344</c:v>
                </c:pt>
                <c:pt idx="261">
                  <c:v>38.084461378014602</c:v>
                </c:pt>
                <c:pt idx="262">
                  <c:v>38.379225523575492</c:v>
                </c:pt>
                <c:pt idx="263">
                  <c:v>38.673243315323539</c:v>
                </c:pt>
                <c:pt idx="264">
                  <c:v>38.963923246964164</c:v>
                </c:pt>
                <c:pt idx="265">
                  <c:v>39.250539696734883</c:v>
                </c:pt>
                <c:pt idx="266">
                  <c:v>39.534917085067086</c:v>
                </c:pt>
                <c:pt idx="267">
                  <c:v>39.815960759701937</c:v>
                </c:pt>
                <c:pt idx="268">
                  <c:v>40.09554904440175</c:v>
                </c:pt>
                <c:pt idx="269">
                  <c:v>40.373408276101813</c:v>
                </c:pt>
                <c:pt idx="270">
                  <c:v>40.654041456139602</c:v>
                </c:pt>
                <c:pt idx="271">
                  <c:v>40.936606863270633</c:v>
                </c:pt>
                <c:pt idx="272">
                  <c:v>41.22287501459536</c:v>
                </c:pt>
                <c:pt idx="273">
                  <c:v>41.506190921949305</c:v>
                </c:pt>
                <c:pt idx="274">
                  <c:v>41.788598765497618</c:v>
                </c:pt>
                <c:pt idx="275">
                  <c:v>42.065512615701422</c:v>
                </c:pt>
                <c:pt idx="276">
                  <c:v>42.34143547389818</c:v>
                </c:pt>
                <c:pt idx="277">
                  <c:v>42.615828306778617</c:v>
                </c:pt>
                <c:pt idx="278">
                  <c:v>42.889968208644696</c:v>
                </c:pt>
                <c:pt idx="279">
                  <c:v>43.162063930345617</c:v>
                </c:pt>
                <c:pt idx="280">
                  <c:v>43.429370548414148</c:v>
                </c:pt>
                <c:pt idx="281">
                  <c:v>43.691859037979789</c:v>
                </c:pt>
                <c:pt idx="282">
                  <c:v>43.951735289200492</c:v>
                </c:pt>
                <c:pt idx="283">
                  <c:v>44.212556921917454</c:v>
                </c:pt>
                <c:pt idx="284">
                  <c:v>44.475742008375086</c:v>
                </c:pt>
                <c:pt idx="285">
                  <c:v>44.746112823486328</c:v>
                </c:pt>
                <c:pt idx="286">
                  <c:v>45.020410288935118</c:v>
                </c:pt>
                <c:pt idx="287">
                  <c:v>45.296121680218235</c:v>
                </c:pt>
                <c:pt idx="288">
                  <c:v>45.564929298732586</c:v>
                </c:pt>
                <c:pt idx="289">
                  <c:v>45.823441381039821</c:v>
                </c:pt>
                <c:pt idx="290">
                  <c:v>46.072379402492352</c:v>
                </c:pt>
                <c:pt idx="291">
                  <c:v>46.317179306693696</c:v>
                </c:pt>
                <c:pt idx="292">
                  <c:v>46.563032399053156</c:v>
                </c:pt>
                <c:pt idx="293">
                  <c:v>46.813587520433508</c:v>
                </c:pt>
                <c:pt idx="294">
                  <c:v>47.068305637525476</c:v>
                </c:pt>
                <c:pt idx="295">
                  <c:v>47.322973997696586</c:v>
                </c:pt>
                <c:pt idx="296">
                  <c:v>47.577323084292203</c:v>
                </c:pt>
                <c:pt idx="297">
                  <c:v>47.827505028766133</c:v>
                </c:pt>
                <c:pt idx="298">
                  <c:v>48.076277193815812</c:v>
                </c:pt>
                <c:pt idx="299">
                  <c:v>48.320455136506453</c:v>
                </c:pt>
                <c:pt idx="300">
                  <c:v>48.560387155284047</c:v>
                </c:pt>
                <c:pt idx="301">
                  <c:v>48.796342766803242</c:v>
                </c:pt>
                <c:pt idx="302">
                  <c:v>49.03238130652386</c:v>
                </c:pt>
                <c:pt idx="303">
                  <c:v>49.266437862230383</c:v>
                </c:pt>
                <c:pt idx="304">
                  <c:v>49.50241420579993</c:v>
                </c:pt>
                <c:pt idx="305">
                  <c:v>49.736309051513672</c:v>
                </c:pt>
                <c:pt idx="306">
                  <c:v>49.969200465990149</c:v>
                </c:pt>
                <c:pt idx="307">
                  <c:v>50.200897714366079</c:v>
                </c:pt>
                <c:pt idx="308">
                  <c:v>50.432574230691657</c:v>
                </c:pt>
                <c:pt idx="309">
                  <c:v>50.667447629182234</c:v>
                </c:pt>
                <c:pt idx="310">
                  <c:v>50.905206929082453</c:v>
                </c:pt>
                <c:pt idx="311">
                  <c:v>51.142928911292032</c:v>
                </c:pt>
                <c:pt idx="312">
                  <c:v>51.376541801120922</c:v>
                </c:pt>
                <c:pt idx="313">
                  <c:v>51.604809968367867</c:v>
                </c:pt>
                <c:pt idx="314">
                  <c:v>51.826638760774031</c:v>
                </c:pt>
                <c:pt idx="315">
                  <c:v>52.046734353770375</c:v>
                </c:pt>
                <c:pt idx="316">
                  <c:v>52.265461631443188</c:v>
                </c:pt>
                <c:pt idx="317">
                  <c:v>52.487792139467984</c:v>
                </c:pt>
                <c:pt idx="318">
                  <c:v>52.713584899902344</c:v>
                </c:pt>
                <c:pt idx="319">
                  <c:v>52.940538655156672</c:v>
                </c:pt>
                <c:pt idx="320">
                  <c:v>53.165315545123555</c:v>
                </c:pt>
                <c:pt idx="321">
                  <c:v>53.382823778235391</c:v>
                </c:pt>
                <c:pt idx="322">
                  <c:v>53.593730926513672</c:v>
                </c:pt>
                <c:pt idx="323">
                  <c:v>53.799662382706352</c:v>
                </c:pt>
                <c:pt idx="324">
                  <c:v>54.006618002186649</c:v>
                </c:pt>
                <c:pt idx="325">
                  <c:v>54.215899757716961</c:v>
                </c:pt>
                <c:pt idx="326">
                  <c:v>54.429954031239383</c:v>
                </c:pt>
                <c:pt idx="327">
                  <c:v>54.6417236328125</c:v>
                </c:pt>
                <c:pt idx="328">
                  <c:v>54.851486371911086</c:v>
                </c:pt>
                <c:pt idx="329">
                  <c:v>55.05503364231275</c:v>
                </c:pt>
                <c:pt idx="330">
                  <c:v>55.25656575741975</c:v>
                </c:pt>
                <c:pt idx="331">
                  <c:v>55.453972194505774</c:v>
                </c:pt>
                <c:pt idx="332">
                  <c:v>55.649769824484117</c:v>
                </c:pt>
                <c:pt idx="333">
                  <c:v>55.841284212858774</c:v>
                </c:pt>
                <c:pt idx="334">
                  <c:v>56.032765429952867</c:v>
                </c:pt>
                <c:pt idx="335">
                  <c:v>56.225221053413719</c:v>
                </c:pt>
                <c:pt idx="336">
                  <c:v>56.419571586277172</c:v>
                </c:pt>
                <c:pt idx="337">
                  <c:v>56.614726522694461</c:v>
                </c:pt>
                <c:pt idx="338">
                  <c:v>56.806995557702102</c:v>
                </c:pt>
                <c:pt idx="339">
                  <c:v>56.997601882271141</c:v>
                </c:pt>
                <c:pt idx="340">
                  <c:v>57.185114984926969</c:v>
                </c:pt>
                <c:pt idx="341">
                  <c:v>57.372511988100797</c:v>
                </c:pt>
                <c:pt idx="342">
                  <c:v>57.558196523915164</c:v>
                </c:pt>
                <c:pt idx="343">
                  <c:v>57.743225926938258</c:v>
                </c:pt>
                <c:pt idx="344">
                  <c:v>57.923350126846977</c:v>
                </c:pt>
                <c:pt idx="345">
                  <c:v>58.100148905878477</c:v>
                </c:pt>
                <c:pt idx="346">
                  <c:v>58.272357608961016</c:v>
                </c:pt>
                <c:pt idx="347">
                  <c:v>58.443397024403446</c:v>
                </c:pt>
                <c:pt idx="348">
                  <c:v>58.614535953687579</c:v>
                </c:pt>
                <c:pt idx="349">
                  <c:v>58.789145428201422</c:v>
                </c:pt>
                <c:pt idx="350">
                  <c:v>58.968954500944712</c:v>
                </c:pt>
                <c:pt idx="351">
                  <c:v>59.150986049486242</c:v>
                </c:pt>
                <c:pt idx="352">
                  <c:v>59.331458547840946</c:v>
                </c:pt>
                <c:pt idx="353">
                  <c:v>59.502900165060289</c:v>
                </c:pt>
                <c:pt idx="354">
                  <c:v>59.665169923201852</c:v>
                </c:pt>
                <c:pt idx="355">
                  <c:v>59.818271968675695</c:v>
                </c:pt>
                <c:pt idx="356">
                  <c:v>59.970204726509422</c:v>
                </c:pt>
                <c:pt idx="357">
                  <c:v>60.123082865839415</c:v>
                </c:pt>
                <c:pt idx="358">
                  <c:v>60.2812559708305</c:v>
                </c:pt>
                <c:pt idx="359">
                  <c:v>60.442240341849946</c:v>
                </c:pt>
                <c:pt idx="360">
                  <c:v>60.603000806725539</c:v>
                </c:pt>
                <c:pt idx="361">
                  <c:v>60.761335621709406</c:v>
                </c:pt>
                <c:pt idx="362">
                  <c:v>60.916423797607422</c:v>
                </c:pt>
                <c:pt idx="363">
                  <c:v>61.070508542268172</c:v>
                </c:pt>
                <c:pt idx="364">
                  <c:v>61.221172498620071</c:v>
                </c:pt>
                <c:pt idx="365">
                  <c:v>61.369240802267321</c:v>
                </c:pt>
                <c:pt idx="366">
                  <c:v>61.513270502505094</c:v>
                </c:pt>
                <c:pt idx="367">
                  <c:v>61.656321649966031</c:v>
                </c:pt>
                <c:pt idx="368">
                  <c:v>61.79812887440557</c:v>
                </c:pt>
                <c:pt idx="369">
                  <c:v>61.940504157024876</c:v>
                </c:pt>
                <c:pt idx="370">
                  <c:v>62.079317673392914</c:v>
                </c:pt>
                <c:pt idx="371">
                  <c:v>62.214971625286594</c:v>
                </c:pt>
                <c:pt idx="372">
                  <c:v>62.347532355267063</c:v>
                </c:pt>
                <c:pt idx="373">
                  <c:v>62.477215476658031</c:v>
                </c:pt>
                <c:pt idx="374">
                  <c:v>62.607562023660407</c:v>
                </c:pt>
                <c:pt idx="375">
                  <c:v>62.73794588835343</c:v>
                </c:pt>
                <c:pt idx="376">
                  <c:v>62.868064382801883</c:v>
                </c:pt>
                <c:pt idx="377">
                  <c:v>62.992950107740313</c:v>
                </c:pt>
                <c:pt idx="378">
                  <c:v>63.113540151844852</c:v>
                </c:pt>
                <c:pt idx="379">
                  <c:v>63.228549127993375</c:v>
                </c:pt>
                <c:pt idx="380">
                  <c:v>63.340452442998469</c:v>
                </c:pt>
                <c:pt idx="381">
                  <c:v>63.450618412183672</c:v>
                </c:pt>
                <c:pt idx="382">
                  <c:v>63.56201171875</c:v>
                </c:pt>
                <c:pt idx="383">
                  <c:v>63.67645263671875</c:v>
                </c:pt>
                <c:pt idx="384">
                  <c:v>63.792614314867102</c:v>
                </c:pt>
                <c:pt idx="385">
                  <c:v>63.90656181003736</c:v>
                </c:pt>
                <c:pt idx="386">
                  <c:v>64.014011880625844</c:v>
                </c:pt>
                <c:pt idx="387">
                  <c:v>64.11557819532311</c:v>
                </c:pt>
                <c:pt idx="388">
                  <c:v>64.212670533553407</c:v>
                </c:pt>
                <c:pt idx="389">
                  <c:v>64.310343369193689</c:v>
                </c:pt>
                <c:pt idx="390">
                  <c:v>64.409844771675438</c:v>
                </c:pt>
                <c:pt idx="391">
                  <c:v>64.512414517609969</c:v>
                </c:pt>
                <c:pt idx="392">
                  <c:v>64.494481294051454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B6-4589-B6E3-6019BBE2E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536704"/>
        <c:axId val="1"/>
      </c:scatterChart>
      <c:valAx>
        <c:axId val="3705367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536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'213'!$A$4:$A$360</c:f>
              <c:numCache>
                <c:formatCode>General</c:formatCode>
                <c:ptCount val="357"/>
                <c:pt idx="0">
                  <c:v>0</c:v>
                </c:pt>
                <c:pt idx="1">
                  <c:v>8.3181475929450244E-5</c:v>
                </c:pt>
                <c:pt idx="2">
                  <c:v>1.7966837428199747E-4</c:v>
                </c:pt>
                <c:pt idx="3">
                  <c:v>2.4394536618880616E-4</c:v>
                </c:pt>
                <c:pt idx="4">
                  <c:v>3.1659540885205689E-4</c:v>
                </c:pt>
                <c:pt idx="5">
                  <c:v>4.0518246654149454E-4</c:v>
                </c:pt>
                <c:pt idx="6">
                  <c:v>1.0989817383233458E-3</c:v>
                </c:pt>
                <c:pt idx="7">
                  <c:v>2.5766101316548884E-3</c:v>
                </c:pt>
                <c:pt idx="8">
                  <c:v>4.2401913863917189E-3</c:v>
                </c:pt>
                <c:pt idx="9">
                  <c:v>5.9843693937485414E-3</c:v>
                </c:pt>
                <c:pt idx="10">
                  <c:v>7.528159282325456E-3</c:v>
                </c:pt>
                <c:pt idx="11">
                  <c:v>9.2241078770409022E-3</c:v>
                </c:pt>
                <c:pt idx="12">
                  <c:v>1.1088319782478113E-2</c:v>
                </c:pt>
                <c:pt idx="13">
                  <c:v>1.2497464194893837E-2</c:v>
                </c:pt>
                <c:pt idx="14">
                  <c:v>1.4190542666862408E-2</c:v>
                </c:pt>
                <c:pt idx="15">
                  <c:v>1.5922466021341581E-2</c:v>
                </c:pt>
                <c:pt idx="16">
                  <c:v>1.7547512349362172E-2</c:v>
                </c:pt>
                <c:pt idx="17">
                  <c:v>1.9251392222940922E-2</c:v>
                </c:pt>
                <c:pt idx="18">
                  <c:v>2.0859698997810483E-2</c:v>
                </c:pt>
                <c:pt idx="19">
                  <c:v>2.2542395163327456E-2</c:v>
                </c:pt>
                <c:pt idx="20">
                  <c:v>2.4194415891543031E-2</c:v>
                </c:pt>
                <c:pt idx="21">
                  <c:v>2.5882651486123599E-2</c:v>
                </c:pt>
                <c:pt idx="22">
                  <c:v>2.7513457462191582E-2</c:v>
                </c:pt>
                <c:pt idx="23">
                  <c:v>2.9184741045658786E-2</c:v>
                </c:pt>
                <c:pt idx="24">
                  <c:v>3.0887604225426912E-2</c:v>
                </c:pt>
                <c:pt idx="25">
                  <c:v>3.2508188936238483E-2</c:v>
                </c:pt>
                <c:pt idx="26">
                  <c:v>3.454929295306404E-2</c:v>
                </c:pt>
                <c:pt idx="27">
                  <c:v>3.5790536397447184E-2</c:v>
                </c:pt>
                <c:pt idx="28">
                  <c:v>3.7497899029403925E-2</c:v>
                </c:pt>
                <c:pt idx="29">
                  <c:v>3.9169149628529944E-2</c:v>
                </c:pt>
                <c:pt idx="30">
                  <c:v>4.0835794061422348E-2</c:v>
                </c:pt>
                <c:pt idx="31">
                  <c:v>4.2474343596647181E-2</c:v>
                </c:pt>
                <c:pt idx="32">
                  <c:v>4.4106719239304461E-2</c:v>
                </c:pt>
                <c:pt idx="33">
                  <c:v>4.5783522849281624E-2</c:v>
                </c:pt>
                <c:pt idx="34">
                  <c:v>4.7573288126538195E-2</c:v>
                </c:pt>
                <c:pt idx="35">
                  <c:v>4.9106796116878584E-2</c:v>
                </c:pt>
                <c:pt idx="36">
                  <c:v>5.0807558000087738E-2</c:v>
                </c:pt>
                <c:pt idx="37">
                  <c:v>5.2463069247702755E-2</c:v>
                </c:pt>
                <c:pt idx="38">
                  <c:v>5.4123997688293457E-2</c:v>
                </c:pt>
                <c:pt idx="39">
                  <c:v>5.5812078062444925E-2</c:v>
                </c:pt>
                <c:pt idx="40">
                  <c:v>5.7469118231286601E-2</c:v>
                </c:pt>
                <c:pt idx="41">
                  <c:v>5.9128405215839543E-2</c:v>
                </c:pt>
                <c:pt idx="42">
                  <c:v>6.0830587365974978E-2</c:v>
                </c:pt>
                <c:pt idx="43">
                  <c:v>6.2513235025107861E-2</c:v>
                </c:pt>
                <c:pt idx="44">
                  <c:v>6.4144803521533802E-2</c:v>
                </c:pt>
                <c:pt idx="45">
                  <c:v>6.5851972127954156E-2</c:v>
                </c:pt>
                <c:pt idx="46">
                  <c:v>6.7501088293890149E-2</c:v>
                </c:pt>
                <c:pt idx="47">
                  <c:v>6.9169118069112301E-2</c:v>
                </c:pt>
                <c:pt idx="48">
                  <c:v>7.0838800941904381E-2</c:v>
                </c:pt>
                <c:pt idx="49">
                  <c:v>7.2527374140918255E-2</c:v>
                </c:pt>
                <c:pt idx="50">
                  <c:v>7.421483751386404E-2</c:v>
                </c:pt>
                <c:pt idx="51">
                  <c:v>7.586882760127385E-2</c:v>
                </c:pt>
                <c:pt idx="52">
                  <c:v>7.7515173082550362E-2</c:v>
                </c:pt>
                <c:pt idx="53">
                  <c:v>7.9159927554428577E-2</c:v>
                </c:pt>
                <c:pt idx="54">
                  <c:v>8.0852202760676534E-2</c:v>
                </c:pt>
                <c:pt idx="55">
                  <c:v>8.2489235016206891E-2</c:v>
                </c:pt>
                <c:pt idx="56">
                  <c:v>8.4183970466256142E-2</c:v>
                </c:pt>
                <c:pt idx="57">
                  <c:v>8.5851208617289856E-2</c:v>
                </c:pt>
                <c:pt idx="58">
                  <c:v>8.7498826906085014E-2</c:v>
                </c:pt>
                <c:pt idx="59">
                  <c:v>8.9180570406218365E-2</c:v>
                </c:pt>
                <c:pt idx="60">
                  <c:v>9.0854785715540246E-2</c:v>
                </c:pt>
                <c:pt idx="61">
                  <c:v>9.2506804503500462E-2</c:v>
                </c:pt>
                <c:pt idx="62">
                  <c:v>9.4191629129151494E-2</c:v>
                </c:pt>
                <c:pt idx="63">
                  <c:v>9.583461408813794E-2</c:v>
                </c:pt>
                <c:pt idx="64">
                  <c:v>9.7507137494782598E-2</c:v>
                </c:pt>
                <c:pt idx="65">
                  <c:v>9.9223611565927655E-2</c:v>
                </c:pt>
                <c:pt idx="66">
                  <c:v>0.10086703114211559</c:v>
                </c:pt>
                <c:pt idx="67">
                  <c:v>0.10255578284462293</c:v>
                </c:pt>
                <c:pt idx="68">
                  <c:v>0.10423945107807715</c:v>
                </c:pt>
                <c:pt idx="69">
                  <c:v>0.10589692586412032</c:v>
                </c:pt>
                <c:pt idx="70">
                  <c:v>0.10760027604798475</c:v>
                </c:pt>
                <c:pt idx="71">
                  <c:v>0.10924990444133678</c:v>
                </c:pt>
                <c:pt idx="72">
                  <c:v>0.11091950194289286</c:v>
                </c:pt>
                <c:pt idx="73">
                  <c:v>0.11262473805497089</c:v>
                </c:pt>
                <c:pt idx="74">
                  <c:v>0.1142745449518164</c:v>
                </c:pt>
                <c:pt idx="75">
                  <c:v>0.11591347865760326</c:v>
                </c:pt>
                <c:pt idx="76">
                  <c:v>0.11759008436153331</c:v>
                </c:pt>
                <c:pt idx="77">
                  <c:v>0.11928412908067305</c:v>
                </c:pt>
                <c:pt idx="78">
                  <c:v>0.12091082365562518</c:v>
                </c:pt>
                <c:pt idx="79">
                  <c:v>0.12259454621622959</c:v>
                </c:pt>
                <c:pt idx="80">
                  <c:v>0.124260022615393</c:v>
                </c:pt>
                <c:pt idx="81">
                  <c:v>0.12593859185775119</c:v>
                </c:pt>
                <c:pt idx="82">
                  <c:v>0.12757565515736738</c:v>
                </c:pt>
                <c:pt idx="83">
                  <c:v>0.12925502378493547</c:v>
                </c:pt>
                <c:pt idx="84">
                  <c:v>0.13088596363862354</c:v>
                </c:pt>
                <c:pt idx="85">
                  <c:v>0.13258069132765132</c:v>
                </c:pt>
                <c:pt idx="86">
                  <c:v>0.13425581467648345</c:v>
                </c:pt>
                <c:pt idx="87">
                  <c:v>0.13587505867083866</c:v>
                </c:pt>
                <c:pt idx="88">
                  <c:v>0.13758656568825245</c:v>
                </c:pt>
                <c:pt idx="89">
                  <c:v>0.13921544887125492</c:v>
                </c:pt>
                <c:pt idx="90">
                  <c:v>0.14089305574695268</c:v>
                </c:pt>
                <c:pt idx="91">
                  <c:v>0.14257061605652172</c:v>
                </c:pt>
                <c:pt idx="92">
                  <c:v>0.14420488538841406</c:v>
                </c:pt>
                <c:pt idx="93">
                  <c:v>0.14591130117575327</c:v>
                </c:pt>
                <c:pt idx="94">
                  <c:v>0.14756053375701109</c:v>
                </c:pt>
                <c:pt idx="95">
                  <c:v>0.14923919613162676</c:v>
                </c:pt>
                <c:pt idx="96">
                  <c:v>0.15091745493312675</c:v>
                </c:pt>
                <c:pt idx="97">
                  <c:v>0.1525552167246739</c:v>
                </c:pt>
                <c:pt idx="98">
                  <c:v>0.15424143833418685</c:v>
                </c:pt>
                <c:pt idx="99">
                  <c:v>0.15591986787815887</c:v>
                </c:pt>
                <c:pt idx="100">
                  <c:v>0.15759970992803574</c:v>
                </c:pt>
                <c:pt idx="101">
                  <c:v>0.15927501954138279</c:v>
                </c:pt>
                <c:pt idx="102">
                  <c:v>0.16094956857462722</c:v>
                </c:pt>
                <c:pt idx="103">
                  <c:v>0.16256943345069885</c:v>
                </c:pt>
                <c:pt idx="104">
                  <c:v>0.16424783195058504</c:v>
                </c:pt>
                <c:pt idx="105">
                  <c:v>0.1659175381064415</c:v>
                </c:pt>
                <c:pt idx="106">
                  <c:v>0.16757800864676634</c:v>
                </c:pt>
                <c:pt idx="107">
                  <c:v>0.16926329893370468</c:v>
                </c:pt>
                <c:pt idx="108">
                  <c:v>0.17091287299990654</c:v>
                </c:pt>
                <c:pt idx="109">
                  <c:v>0.17254330838720003</c:v>
                </c:pt>
                <c:pt idx="110">
                  <c:v>0.17421799711883068</c:v>
                </c:pt>
                <c:pt idx="111">
                  <c:v>0.17597877110044161</c:v>
                </c:pt>
                <c:pt idx="112">
                  <c:v>0.17753657884895802</c:v>
                </c:pt>
                <c:pt idx="113">
                  <c:v>0.17918810869256654</c:v>
                </c:pt>
                <c:pt idx="114">
                  <c:v>0.18086129178603488</c:v>
                </c:pt>
                <c:pt idx="115">
                  <c:v>0.1825165469199419</c:v>
                </c:pt>
                <c:pt idx="116">
                  <c:v>0.18425870997210342</c:v>
                </c:pt>
                <c:pt idx="117">
                  <c:v>0.18582362681627274</c:v>
                </c:pt>
                <c:pt idx="118">
                  <c:v>0.18752502898375192</c:v>
                </c:pt>
                <c:pt idx="119">
                  <c:v>0.18919430052240688</c:v>
                </c:pt>
                <c:pt idx="120">
                  <c:v>0.19085666475196678</c:v>
                </c:pt>
                <c:pt idx="121">
                  <c:v>0.19255390701194602</c:v>
                </c:pt>
                <c:pt idx="122">
                  <c:v>0.19422227827211219</c:v>
                </c:pt>
                <c:pt idx="123">
                  <c:v>0.19587576389312744</c:v>
                </c:pt>
                <c:pt idx="124">
                  <c:v>0.1975620010246833</c:v>
                </c:pt>
                <c:pt idx="125">
                  <c:v>0.19921744242310524</c:v>
                </c:pt>
                <c:pt idx="126">
                  <c:v>0.20092405999700227</c:v>
                </c:pt>
                <c:pt idx="127">
                  <c:v>0.20258886118729907</c:v>
                </c:pt>
                <c:pt idx="128">
                  <c:v>0.20420989021658897</c:v>
                </c:pt>
                <c:pt idx="129">
                  <c:v>0.20583273532489935</c:v>
                </c:pt>
                <c:pt idx="130">
                  <c:v>0.20751790143549442</c:v>
                </c:pt>
                <c:pt idx="131">
                  <c:v>0.20922045223414898</c:v>
                </c:pt>
                <c:pt idx="132">
                  <c:v>0.21087351876000562</c:v>
                </c:pt>
                <c:pt idx="133">
                  <c:v>0.21255537867546082</c:v>
                </c:pt>
                <c:pt idx="134">
                  <c:v>0.2142071568717559</c:v>
                </c:pt>
                <c:pt idx="135">
                  <c:v>0.21586550089220205</c:v>
                </c:pt>
                <c:pt idx="136">
                  <c:v>0.21751977813740569</c:v>
                </c:pt>
                <c:pt idx="137">
                  <c:v>0.21919934079051018</c:v>
                </c:pt>
                <c:pt idx="138">
                  <c:v>0.22083230627079803</c:v>
                </c:pt>
                <c:pt idx="139">
                  <c:v>0.2225048995266358</c:v>
                </c:pt>
                <c:pt idx="140">
                  <c:v>0.22417572326958179</c:v>
                </c:pt>
                <c:pt idx="141">
                  <c:v>0.22581427668531734</c:v>
                </c:pt>
                <c:pt idx="142">
                  <c:v>0.22750711068511009</c:v>
                </c:pt>
                <c:pt idx="143">
                  <c:v>0.22915533433357874</c:v>
                </c:pt>
                <c:pt idx="144">
                  <c:v>0.23085251450538635</c:v>
                </c:pt>
                <c:pt idx="145">
                  <c:v>0.23253021451334158</c:v>
                </c:pt>
                <c:pt idx="146">
                  <c:v>0.23415815085172653</c:v>
                </c:pt>
                <c:pt idx="147">
                  <c:v>0.23586309204498926</c:v>
                </c:pt>
                <c:pt idx="148">
                  <c:v>0.23752222768962383</c:v>
                </c:pt>
                <c:pt idx="149">
                  <c:v>0.23918903122345606</c:v>
                </c:pt>
                <c:pt idx="150">
                  <c:v>0.24082789508004981</c:v>
                </c:pt>
                <c:pt idx="151">
                  <c:v>0.24254461750388145</c:v>
                </c:pt>
                <c:pt idx="152">
                  <c:v>0.24422428881128627</c:v>
                </c:pt>
                <c:pt idx="153">
                  <c:v>0.24589267559349537</c:v>
                </c:pt>
                <c:pt idx="154">
                  <c:v>0.24753677037854988</c:v>
                </c:pt>
                <c:pt idx="155">
                  <c:v>0.24920624370376268</c:v>
                </c:pt>
                <c:pt idx="156">
                  <c:v>0.25020387644569075</c:v>
                </c:pt>
                <c:pt idx="157">
                  <c:v>0.25186887942254543</c:v>
                </c:pt>
                <c:pt idx="158">
                  <c:v>0.2535330131649971</c:v>
                </c:pt>
                <c:pt idx="159">
                  <c:v>0.25517150449256099</c:v>
                </c:pt>
                <c:pt idx="160">
                  <c:v>0.25687295322616893</c:v>
                </c:pt>
                <c:pt idx="161">
                  <c:v>0.2711693445841471</c:v>
                </c:pt>
                <c:pt idx="162">
                  <c:v>0.29254515344897902</c:v>
                </c:pt>
                <c:pt idx="163">
                  <c:v>0.31364724660913146</c:v>
                </c:pt>
                <c:pt idx="164">
                  <c:v>0.33107101917266846</c:v>
                </c:pt>
                <c:pt idx="165">
                  <c:v>0.34967353567481041</c:v>
                </c:pt>
                <c:pt idx="166">
                  <c:v>0.36879175653060275</c:v>
                </c:pt>
                <c:pt idx="167">
                  <c:v>0.38898102939128876</c:v>
                </c:pt>
                <c:pt idx="168">
                  <c:v>0.40951728199919063</c:v>
                </c:pt>
                <c:pt idx="169">
                  <c:v>0.43013406296571094</c:v>
                </c:pt>
                <c:pt idx="170">
                  <c:v>0.45045875012874603</c:v>
                </c:pt>
                <c:pt idx="171">
                  <c:v>0.47061663741866744</c:v>
                </c:pt>
                <c:pt idx="172">
                  <c:v>0.49063175295790035</c:v>
                </c:pt>
                <c:pt idx="173">
                  <c:v>0.51077244182427717</c:v>
                </c:pt>
                <c:pt idx="174">
                  <c:v>0.53160712122917175</c:v>
                </c:pt>
                <c:pt idx="175">
                  <c:v>0.55231166382630659</c:v>
                </c:pt>
                <c:pt idx="176">
                  <c:v>0.57332503298918402</c:v>
                </c:pt>
                <c:pt idx="177">
                  <c:v>0.59401045242945349</c:v>
                </c:pt>
                <c:pt idx="178">
                  <c:v>0.61511167635520292</c:v>
                </c:pt>
                <c:pt idx="179">
                  <c:v>0.63618229081233335</c:v>
                </c:pt>
                <c:pt idx="180">
                  <c:v>0.65775755792856216</c:v>
                </c:pt>
                <c:pt idx="181">
                  <c:v>0.67869157840808225</c:v>
                </c:pt>
                <c:pt idx="182">
                  <c:v>0.69938227534294128</c:v>
                </c:pt>
                <c:pt idx="183">
                  <c:v>0.71945966531833005</c:v>
                </c:pt>
                <c:pt idx="184">
                  <c:v>0.73984619230031967</c:v>
                </c:pt>
                <c:pt idx="185">
                  <c:v>0.76024383306503296</c:v>
                </c:pt>
                <c:pt idx="186">
                  <c:v>0.78116462876399351</c:v>
                </c:pt>
                <c:pt idx="187">
                  <c:v>0.80210249871015549</c:v>
                </c:pt>
                <c:pt idx="188">
                  <c:v>0.82288111249605811</c:v>
                </c:pt>
                <c:pt idx="189">
                  <c:v>0.84368648628393805</c:v>
                </c:pt>
                <c:pt idx="190">
                  <c:v>0.86463994036118186</c:v>
                </c:pt>
                <c:pt idx="191">
                  <c:v>0.88569596409797668</c:v>
                </c:pt>
                <c:pt idx="192">
                  <c:v>0.90666494021813071</c:v>
                </c:pt>
                <c:pt idx="193">
                  <c:v>0.92758083095153165</c:v>
                </c:pt>
                <c:pt idx="194">
                  <c:v>0.94826072454452515</c:v>
                </c:pt>
                <c:pt idx="195">
                  <c:v>0.9690016508102417</c:v>
                </c:pt>
                <c:pt idx="196">
                  <c:v>0.98970420658588409</c:v>
                </c:pt>
                <c:pt idx="197">
                  <c:v>1.0106770321726799</c:v>
                </c:pt>
                <c:pt idx="198">
                  <c:v>1.0313676049311955</c:v>
                </c:pt>
                <c:pt idx="199">
                  <c:v>1.0526732852061589</c:v>
                </c:pt>
                <c:pt idx="200">
                  <c:v>1.073730116089185</c:v>
                </c:pt>
                <c:pt idx="201">
                  <c:v>1.0948166251182556</c:v>
                </c:pt>
                <c:pt idx="202">
                  <c:v>1.1155020445585251</c:v>
                </c:pt>
                <c:pt idx="203">
                  <c:v>1.1361406495173771</c:v>
                </c:pt>
                <c:pt idx="204">
                  <c:v>1.1565733700990677</c:v>
                </c:pt>
                <c:pt idx="205">
                  <c:v>1.1773726592461267</c:v>
                </c:pt>
                <c:pt idx="206">
                  <c:v>1.1985103289286294</c:v>
                </c:pt>
                <c:pt idx="207">
                  <c:v>1.2195240706205368</c:v>
                </c:pt>
                <c:pt idx="208">
                  <c:v>1.2404767175515492</c:v>
                </c:pt>
                <c:pt idx="209">
                  <c:v>1.2611657381057739</c:v>
                </c:pt>
                <c:pt idx="210">
                  <c:v>1.2820500880479813</c:v>
                </c:pt>
                <c:pt idx="211">
                  <c:v>1.3028393189112344</c:v>
                </c:pt>
                <c:pt idx="212">
                  <c:v>1.3241215298573175</c:v>
                </c:pt>
                <c:pt idx="213">
                  <c:v>1.3445890198151269</c:v>
                </c:pt>
                <c:pt idx="214">
                  <c:v>1.3649914413690567</c:v>
                </c:pt>
                <c:pt idx="215">
                  <c:v>1.3850424438714981</c:v>
                </c:pt>
                <c:pt idx="216">
                  <c:v>1.4056680103143055</c:v>
                </c:pt>
                <c:pt idx="217">
                  <c:v>1.4262816558281579</c:v>
                </c:pt>
                <c:pt idx="218">
                  <c:v>1.447863628466924</c:v>
                </c:pt>
                <c:pt idx="219">
                  <c:v>1.4692394683758416</c:v>
                </c:pt>
                <c:pt idx="220">
                  <c:v>1.4904795835415521</c:v>
                </c:pt>
                <c:pt idx="221">
                  <c:v>1.5114630262056985</c:v>
                </c:pt>
                <c:pt idx="222">
                  <c:v>1.5325501561164856</c:v>
                </c:pt>
                <c:pt idx="223">
                  <c:v>1.5533722937107086</c:v>
                </c:pt>
                <c:pt idx="224">
                  <c:v>1.5740823000669479</c:v>
                </c:pt>
                <c:pt idx="225">
                  <c:v>1.5947232643763223</c:v>
                </c:pt>
                <c:pt idx="226">
                  <c:v>1.6150255997975667</c:v>
                </c:pt>
                <c:pt idx="227">
                  <c:v>1.6355798890193303</c:v>
                </c:pt>
                <c:pt idx="228">
                  <c:v>1.6563538461923599</c:v>
                </c:pt>
                <c:pt idx="229">
                  <c:v>1.6774018605550129</c:v>
                </c:pt>
                <c:pt idx="230">
                  <c:v>1.6983906428019204</c:v>
                </c:pt>
                <c:pt idx="231">
                  <c:v>1.7199921111265817</c:v>
                </c:pt>
                <c:pt idx="232">
                  <c:v>1.7412975430488586</c:v>
                </c:pt>
                <c:pt idx="233">
                  <c:v>1.7624732106924057</c:v>
                </c:pt>
                <c:pt idx="234">
                  <c:v>1.7830456296602883</c:v>
                </c:pt>
                <c:pt idx="235">
                  <c:v>1.8035324911276498</c:v>
                </c:pt>
                <c:pt idx="236">
                  <c:v>1.8235710759957631</c:v>
                </c:pt>
                <c:pt idx="237">
                  <c:v>1.8440914650758107</c:v>
                </c:pt>
                <c:pt idx="238">
                  <c:v>1.8647316843271255</c:v>
                </c:pt>
                <c:pt idx="239">
                  <c:v>1.8854254235823948</c:v>
                </c:pt>
                <c:pt idx="240">
                  <c:v>1.9061918059984841</c:v>
                </c:pt>
                <c:pt idx="241">
                  <c:v>1.9270515690247216</c:v>
                </c:pt>
                <c:pt idx="242">
                  <c:v>1.9481545935074487</c:v>
                </c:pt>
                <c:pt idx="243">
                  <c:v>1.9694032768408456</c:v>
                </c:pt>
                <c:pt idx="244">
                  <c:v>1.9910321881373723</c:v>
                </c:pt>
                <c:pt idx="245">
                  <c:v>2.0120015988747277</c:v>
                </c:pt>
                <c:pt idx="246">
                  <c:v>2.0326544841130572</c:v>
                </c:pt>
                <c:pt idx="247">
                  <c:v>2.052883555491765</c:v>
                </c:pt>
                <c:pt idx="248">
                  <c:v>2.0734795679648714</c:v>
                </c:pt>
                <c:pt idx="249">
                  <c:v>2.0939821998278298</c:v>
                </c:pt>
                <c:pt idx="250">
                  <c:v>2.1153286099433899</c:v>
                </c:pt>
                <c:pt idx="251">
                  <c:v>2.1362220247586565</c:v>
                </c:pt>
                <c:pt idx="252">
                  <c:v>2.1573210755983987</c:v>
                </c:pt>
                <c:pt idx="253">
                  <c:v>2.17856764793396</c:v>
                </c:pt>
                <c:pt idx="254">
                  <c:v>2.19925915201505</c:v>
                </c:pt>
                <c:pt idx="255">
                  <c:v>2.2201555470625558</c:v>
                </c:pt>
                <c:pt idx="256">
                  <c:v>2.2412349780400591</c:v>
                </c:pt>
                <c:pt idx="257">
                  <c:v>2.2620660563309984</c:v>
                </c:pt>
                <c:pt idx="258">
                  <c:v>2.282672623793284</c:v>
                </c:pt>
                <c:pt idx="259">
                  <c:v>2.3032861451307931</c:v>
                </c:pt>
                <c:pt idx="260">
                  <c:v>2.323932945728302</c:v>
                </c:pt>
                <c:pt idx="261">
                  <c:v>2.3446634411811829</c:v>
                </c:pt>
                <c:pt idx="262">
                  <c:v>2.3652712504069009</c:v>
                </c:pt>
                <c:pt idx="263">
                  <c:v>2.386473367611567</c:v>
                </c:pt>
                <c:pt idx="264">
                  <c:v>2.4072982370853424</c:v>
                </c:pt>
                <c:pt idx="265">
                  <c:v>2.4282326300938921</c:v>
                </c:pt>
                <c:pt idx="266">
                  <c:v>2.448821316162745</c:v>
                </c:pt>
                <c:pt idx="267">
                  <c:v>2.4694353342056274</c:v>
                </c:pt>
                <c:pt idx="268">
                  <c:v>2.4898586173852282</c:v>
                </c:pt>
                <c:pt idx="269">
                  <c:v>2.5108717381954193</c:v>
                </c:pt>
                <c:pt idx="270">
                  <c:v>2.5320323805014291</c:v>
                </c:pt>
                <c:pt idx="271">
                  <c:v>2.553179363409678</c:v>
                </c:pt>
                <c:pt idx="272">
                  <c:v>2.5741572181383767</c:v>
                </c:pt>
                <c:pt idx="273">
                  <c:v>2.5950921078522997</c:v>
                </c:pt>
                <c:pt idx="274">
                  <c:v>2.6160175601641336</c:v>
                </c:pt>
                <c:pt idx="275">
                  <c:v>2.6370259622732797</c:v>
                </c:pt>
                <c:pt idx="276">
                  <c:v>2.6582847038904824</c:v>
                </c:pt>
                <c:pt idx="277">
                  <c:v>2.6788823306560516</c:v>
                </c:pt>
                <c:pt idx="278">
                  <c:v>2.6993018885453539</c:v>
                </c:pt>
                <c:pt idx="279">
                  <c:v>2.7195828656355538</c:v>
                </c:pt>
                <c:pt idx="280">
                  <c:v>2.7403155962626138</c:v>
                </c:pt>
                <c:pt idx="281">
                  <c:v>2.7611089249451952</c:v>
                </c:pt>
                <c:pt idx="282">
                  <c:v>2.7827014525731402</c:v>
                </c:pt>
                <c:pt idx="283">
                  <c:v>2.8038620948791504</c:v>
                </c:pt>
                <c:pt idx="284">
                  <c:v>2.8250334163506823</c:v>
                </c:pt>
                <c:pt idx="285">
                  <c:v>2.8459183871746063</c:v>
                </c:pt>
                <c:pt idx="286">
                  <c:v>2.8668577472368875</c:v>
                </c:pt>
                <c:pt idx="287">
                  <c:v>2.8873100876808167</c:v>
                </c:pt>
                <c:pt idx="288">
                  <c:v>2.9079099496205645</c:v>
                </c:pt>
                <c:pt idx="289">
                  <c:v>2.9282448192437487</c:v>
                </c:pt>
                <c:pt idx="290">
                  <c:v>2.9485248029232025</c:v>
                </c:pt>
                <c:pt idx="291">
                  <c:v>2.969050407409668</c:v>
                </c:pt>
                <c:pt idx="292">
                  <c:v>2.9898432393868761</c:v>
                </c:pt>
                <c:pt idx="293">
                  <c:v>3.0108951032161713</c:v>
                </c:pt>
                <c:pt idx="294">
                  <c:v>3.0318553249041238</c:v>
                </c:pt>
                <c:pt idx="295">
                  <c:v>3.0535784860452013</c:v>
                </c:pt>
                <c:pt idx="296">
                  <c:v>3.0749266346295672</c:v>
                </c:pt>
                <c:pt idx="297">
                  <c:v>3.0961930751800537</c:v>
                </c:pt>
                <c:pt idx="298">
                  <c:v>3.1168940166632333</c:v>
                </c:pt>
                <c:pt idx="299">
                  <c:v>3.1374322871367135</c:v>
                </c:pt>
                <c:pt idx="300">
                  <c:v>3.1575863560040789</c:v>
                </c:pt>
                <c:pt idx="301">
                  <c:v>3.1782768666744232</c:v>
                </c:pt>
                <c:pt idx="302">
                  <c:v>3.1991471846898394</c:v>
                </c:pt>
                <c:pt idx="303">
                  <c:v>3.2200202345848083</c:v>
                </c:pt>
                <c:pt idx="304">
                  <c:v>3.2408724228541055</c:v>
                </c:pt>
                <c:pt idx="305">
                  <c:v>3.261856734752655</c:v>
                </c:pt>
                <c:pt idx="306">
                  <c:v>3.2830461859703064</c:v>
                </c:pt>
                <c:pt idx="307">
                  <c:v>3.3042897780736284</c:v>
                </c:pt>
                <c:pt idx="308">
                  <c:v>3.3258880178133645</c:v>
                </c:pt>
                <c:pt idx="309">
                  <c:v>3.3467459181944528</c:v>
                </c:pt>
                <c:pt idx="310">
                  <c:v>3.3672834436098733</c:v>
                </c:pt>
                <c:pt idx="311">
                  <c:v>3.3873716990152993</c:v>
                </c:pt>
                <c:pt idx="312">
                  <c:v>3.4078391889731088</c:v>
                </c:pt>
                <c:pt idx="313">
                  <c:v>3.4282202521959939</c:v>
                </c:pt>
                <c:pt idx="314">
                  <c:v>3.4493130942185717</c:v>
                </c:pt>
                <c:pt idx="315">
                  <c:v>3.4701434274514513</c:v>
                </c:pt>
                <c:pt idx="316">
                  <c:v>3.491051246722539</c:v>
                </c:pt>
                <c:pt idx="317">
                  <c:v>3.5118192434310913</c:v>
                </c:pt>
                <c:pt idx="318">
                  <c:v>3.5328234235445657</c:v>
                </c:pt>
                <c:pt idx="319">
                  <c:v>3.553770730892817</c:v>
                </c:pt>
                <c:pt idx="320">
                  <c:v>3.5746708512306213</c:v>
                </c:pt>
                <c:pt idx="321">
                  <c:v>3.5956496993700662</c:v>
                </c:pt>
                <c:pt idx="322">
                  <c:v>3.6163769662380219</c:v>
                </c:pt>
                <c:pt idx="323">
                  <c:v>3.6371618509292603</c:v>
                </c:pt>
                <c:pt idx="324">
                  <c:v>3.6579445004463196</c:v>
                </c:pt>
                <c:pt idx="325">
                  <c:v>3.6790038148562112</c:v>
                </c:pt>
                <c:pt idx="326">
                  <c:v>3.6995187401771545</c:v>
                </c:pt>
                <c:pt idx="327">
                  <c:v>3.7208576997121172</c:v>
                </c:pt>
                <c:pt idx="328">
                  <c:v>3.7419281899929047</c:v>
                </c:pt>
                <c:pt idx="329">
                  <c:v>3.7629827857017517</c:v>
                </c:pt>
                <c:pt idx="330">
                  <c:v>3.7837249537309008</c:v>
                </c:pt>
                <c:pt idx="331">
                  <c:v>3.8043913741906481</c:v>
                </c:pt>
                <c:pt idx="332">
                  <c:v>3.8248841961224871</c:v>
                </c:pt>
                <c:pt idx="333">
                  <c:v>3.8456104695796967</c:v>
                </c:pt>
                <c:pt idx="334">
                  <c:v>3.8668468594551086</c:v>
                </c:pt>
                <c:pt idx="335">
                  <c:v>3.8878882924715676</c:v>
                </c:pt>
                <c:pt idx="336">
                  <c:v>3.9088400701681771</c:v>
                </c:pt>
                <c:pt idx="337">
                  <c:v>3.9295151829719543</c:v>
                </c:pt>
                <c:pt idx="338">
                  <c:v>3.9504140615463257</c:v>
                </c:pt>
                <c:pt idx="339">
                  <c:v>3.9711249371369677</c:v>
                </c:pt>
                <c:pt idx="340">
                  <c:v>3.9924018085002899</c:v>
                </c:pt>
                <c:pt idx="341">
                  <c:v>4.0128596127033234</c:v>
                </c:pt>
                <c:pt idx="342">
                  <c:v>4.0334515273571014</c:v>
                </c:pt>
                <c:pt idx="343">
                  <c:v>4.0535606443881989</c:v>
                </c:pt>
                <c:pt idx="344">
                  <c:v>4.0740944445133209</c:v>
                </c:pt>
                <c:pt idx="345">
                  <c:v>4.0948142608006792</c:v>
                </c:pt>
                <c:pt idx="346">
                  <c:v>4.1159232457478838</c:v>
                </c:pt>
                <c:pt idx="347">
                  <c:v>4.1374613841374712</c:v>
                </c:pt>
                <c:pt idx="348">
                  <c:v>4.1587096949418383</c:v>
                </c:pt>
                <c:pt idx="349">
                  <c:v>4.1798988978068028</c:v>
                </c:pt>
                <c:pt idx="350">
                  <c:v>4.2008449633916216</c:v>
                </c:pt>
                <c:pt idx="351">
                  <c:v>4.2218377192815142</c:v>
                </c:pt>
                <c:pt idx="352">
                  <c:v>4.2424639066060381</c:v>
                </c:pt>
                <c:pt idx="353">
                  <c:v>4.2633141080538426</c:v>
                </c:pt>
                <c:pt idx="354">
                  <c:v>4.283607006072998</c:v>
                </c:pt>
                <c:pt idx="355">
                  <c:v>4.3041403094927464</c:v>
                </c:pt>
                <c:pt idx="356">
                  <c:v>4.3246934811274205</c:v>
                </c:pt>
              </c:numCache>
            </c:numRef>
          </c:xVal>
          <c:yVal>
            <c:numRef>
              <c:f>'213'!$B$4:$B$360</c:f>
              <c:numCache>
                <c:formatCode>General</c:formatCode>
                <c:ptCount val="357"/>
                <c:pt idx="0">
                  <c:v>0.66962581754070405</c:v>
                </c:pt>
                <c:pt idx="1">
                  <c:v>0.63037716085754569</c:v>
                </c:pt>
                <c:pt idx="2">
                  <c:v>0.59621252565302396</c:v>
                </c:pt>
                <c:pt idx="3">
                  <c:v>0.56674134018074751</c:v>
                </c:pt>
                <c:pt idx="4">
                  <c:v>0.5399465900540692</c:v>
                </c:pt>
                <c:pt idx="5">
                  <c:v>0.51744863857910506</c:v>
                </c:pt>
                <c:pt idx="6">
                  <c:v>0.50231282867257754</c:v>
                </c:pt>
                <c:pt idx="7">
                  <c:v>0.50633228742159331</c:v>
                </c:pt>
                <c:pt idx="8">
                  <c:v>0.51736498829985622</c:v>
                </c:pt>
                <c:pt idx="9">
                  <c:v>0.53754382663302958</c:v>
                </c:pt>
                <c:pt idx="10">
                  <c:v>0.55860607033101928</c:v>
                </c:pt>
                <c:pt idx="11">
                  <c:v>0.57199266221788192</c:v>
                </c:pt>
                <c:pt idx="12">
                  <c:v>0.58454991745473317</c:v>
                </c:pt>
                <c:pt idx="13">
                  <c:v>0.59662136936459442</c:v>
                </c:pt>
                <c:pt idx="14">
                  <c:v>0.61248748051135293</c:v>
                </c:pt>
                <c:pt idx="15">
                  <c:v>0.62968914325420677</c:v>
                </c:pt>
                <c:pt idx="16">
                  <c:v>0.64687572653137382</c:v>
                </c:pt>
                <c:pt idx="17">
                  <c:v>0.68291877409671453</c:v>
                </c:pt>
                <c:pt idx="18">
                  <c:v>0.70601290787047477</c:v>
                </c:pt>
                <c:pt idx="19">
                  <c:v>0.72655399300773604</c:v>
                </c:pt>
                <c:pt idx="20">
                  <c:v>0.74865240656752197</c:v>
                </c:pt>
                <c:pt idx="21">
                  <c:v>0.76983335011365406</c:v>
                </c:pt>
                <c:pt idx="22">
                  <c:v>0.79070659104915086</c:v>
                </c:pt>
                <c:pt idx="23">
                  <c:v>0.812526849599985</c:v>
                </c:pt>
                <c:pt idx="24">
                  <c:v>0.83541693510832615</c:v>
                </c:pt>
                <c:pt idx="25">
                  <c:v>0.85746433660175725</c:v>
                </c:pt>
                <c:pt idx="26">
                  <c:v>0.87161424153211109</c:v>
                </c:pt>
                <c:pt idx="27">
                  <c:v>0.88313148911522321</c:v>
                </c:pt>
                <c:pt idx="28">
                  <c:v>0.90473268786047256</c:v>
                </c:pt>
                <c:pt idx="29">
                  <c:v>0.92902149569954284</c:v>
                </c:pt>
                <c:pt idx="30">
                  <c:v>0.9512264164764318</c:v>
                </c:pt>
                <c:pt idx="31">
                  <c:v>0.97800544184497284</c:v>
                </c:pt>
                <c:pt idx="32">
                  <c:v>1.022969623576542</c:v>
                </c:pt>
                <c:pt idx="33">
                  <c:v>1.0481905733418262</c:v>
                </c:pt>
                <c:pt idx="34">
                  <c:v>1.0590575699113374</c:v>
                </c:pt>
                <c:pt idx="35">
                  <c:v>1.0768414222956384</c:v>
                </c:pt>
                <c:pt idx="36">
                  <c:v>1.1026795433457421</c:v>
                </c:pt>
                <c:pt idx="37">
                  <c:v>1.128357020538417</c:v>
                </c:pt>
                <c:pt idx="38">
                  <c:v>1.1549281258868356</c:v>
                </c:pt>
                <c:pt idx="39">
                  <c:v>1.1828091069843694</c:v>
                </c:pt>
                <c:pt idx="40">
                  <c:v>1.2093587478681167</c:v>
                </c:pt>
                <c:pt idx="41">
                  <c:v>1.236015439373136</c:v>
                </c:pt>
                <c:pt idx="42">
                  <c:v>1.2635783931808255</c:v>
                </c:pt>
                <c:pt idx="43">
                  <c:v>1.289691680516952</c:v>
                </c:pt>
                <c:pt idx="44">
                  <c:v>1.3156161349043887</c:v>
                </c:pt>
                <c:pt idx="45">
                  <c:v>1.3425264603052385</c:v>
                </c:pt>
                <c:pt idx="46">
                  <c:v>1.369966468919716</c:v>
                </c:pt>
                <c:pt idx="47">
                  <c:v>1.3966501947821375</c:v>
                </c:pt>
                <c:pt idx="48">
                  <c:v>1.4241164226477643</c:v>
                </c:pt>
                <c:pt idx="49">
                  <c:v>1.4496704112430583</c:v>
                </c:pt>
                <c:pt idx="50">
                  <c:v>1.4762053802142456</c:v>
                </c:pt>
                <c:pt idx="51">
                  <c:v>1.5039598839914696</c:v>
                </c:pt>
                <c:pt idx="52">
                  <c:v>1.5306312474090489</c:v>
                </c:pt>
                <c:pt idx="53">
                  <c:v>1.5589953148127282</c:v>
                </c:pt>
                <c:pt idx="54">
                  <c:v>1.5847697896495505</c:v>
                </c:pt>
                <c:pt idx="55">
                  <c:v>1.6121540993367165</c:v>
                </c:pt>
                <c:pt idx="56">
                  <c:v>1.637682683787115</c:v>
                </c:pt>
                <c:pt idx="57">
                  <c:v>1.6641452441527973</c:v>
                </c:pt>
                <c:pt idx="58">
                  <c:v>1.6904913801752943</c:v>
                </c:pt>
                <c:pt idx="59">
                  <c:v>1.7168562636416183</c:v>
                </c:pt>
                <c:pt idx="60">
                  <c:v>1.7447891398372815</c:v>
                </c:pt>
                <c:pt idx="61">
                  <c:v>1.77085610196801</c:v>
                </c:pt>
                <c:pt idx="62">
                  <c:v>1.797358059135937</c:v>
                </c:pt>
                <c:pt idx="63">
                  <c:v>1.8247650559471544</c:v>
                </c:pt>
                <c:pt idx="64">
                  <c:v>1.8501359173375318</c:v>
                </c:pt>
                <c:pt idx="65">
                  <c:v>1.8775578577633938</c:v>
                </c:pt>
                <c:pt idx="66">
                  <c:v>1.9053354562177958</c:v>
                </c:pt>
                <c:pt idx="67">
                  <c:v>1.931779133288609</c:v>
                </c:pt>
                <c:pt idx="68">
                  <c:v>1.9582874754555206</c:v>
                </c:pt>
                <c:pt idx="69">
                  <c:v>1.9840317913609693</c:v>
                </c:pt>
                <c:pt idx="70">
                  <c:v>2.0111343459865645</c:v>
                </c:pt>
                <c:pt idx="71">
                  <c:v>2.0382753464571093</c:v>
                </c:pt>
                <c:pt idx="72">
                  <c:v>2.0652908205646394</c:v>
                </c:pt>
                <c:pt idx="73">
                  <c:v>2.0900124498242327</c:v>
                </c:pt>
                <c:pt idx="74">
                  <c:v>2.1162368633128978</c:v>
                </c:pt>
                <c:pt idx="75">
                  <c:v>2.1425922372062662</c:v>
                </c:pt>
                <c:pt idx="76">
                  <c:v>2.1681232669754245</c:v>
                </c:pt>
                <c:pt idx="77">
                  <c:v>2.193479048900115</c:v>
                </c:pt>
                <c:pt idx="78">
                  <c:v>2.2203188676100512</c:v>
                </c:pt>
                <c:pt idx="79">
                  <c:v>2.2455381192373074</c:v>
                </c:pt>
                <c:pt idx="80">
                  <c:v>2.2709361508361297</c:v>
                </c:pt>
                <c:pt idx="81">
                  <c:v>2.2959483654750379</c:v>
                </c:pt>
                <c:pt idx="82">
                  <c:v>2.3209411534149083</c:v>
                </c:pt>
                <c:pt idx="83">
                  <c:v>2.3483341575687766</c:v>
                </c:pt>
                <c:pt idx="84">
                  <c:v>2.3736605956683472</c:v>
                </c:pt>
                <c:pt idx="85">
                  <c:v>2.3988759076153792</c:v>
                </c:pt>
                <c:pt idx="86">
                  <c:v>2.4252296512962408</c:v>
                </c:pt>
                <c:pt idx="87">
                  <c:v>2.4512687639633137</c:v>
                </c:pt>
                <c:pt idx="88">
                  <c:v>2.4785740083439061</c:v>
                </c:pt>
                <c:pt idx="89">
                  <c:v>2.5057466621072884</c:v>
                </c:pt>
                <c:pt idx="90">
                  <c:v>2.5329885999022048</c:v>
                </c:pt>
                <c:pt idx="91">
                  <c:v>2.5598007049995273</c:v>
                </c:pt>
                <c:pt idx="92">
                  <c:v>2.585689566413901</c:v>
                </c:pt>
                <c:pt idx="93">
                  <c:v>2.6129635650547822</c:v>
                </c:pt>
                <c:pt idx="94">
                  <c:v>2.6391491251453716</c:v>
                </c:pt>
                <c:pt idx="95">
                  <c:v>2.666212282968722</c:v>
                </c:pt>
                <c:pt idx="96">
                  <c:v>2.6929276621239819</c:v>
                </c:pt>
                <c:pt idx="97">
                  <c:v>2.7207529442942042</c:v>
                </c:pt>
                <c:pt idx="98">
                  <c:v>2.7490681053226829</c:v>
                </c:pt>
                <c:pt idx="99">
                  <c:v>2.7760725754957933</c:v>
                </c:pt>
                <c:pt idx="100">
                  <c:v>2.804152442519142</c:v>
                </c:pt>
                <c:pt idx="101">
                  <c:v>2.8312626048031015</c:v>
                </c:pt>
                <c:pt idx="102">
                  <c:v>2.857813604197271</c:v>
                </c:pt>
                <c:pt idx="103">
                  <c:v>2.8857809865576591</c:v>
                </c:pt>
                <c:pt idx="104">
                  <c:v>2.9129101679875302</c:v>
                </c:pt>
                <c:pt idx="105">
                  <c:v>2.9413062962371739</c:v>
                </c:pt>
                <c:pt idx="106">
                  <c:v>2.9663596737418758</c:v>
                </c:pt>
                <c:pt idx="107">
                  <c:v>2.9931402613974027</c:v>
                </c:pt>
                <c:pt idx="108">
                  <c:v>3.0256382760159313</c:v>
                </c:pt>
                <c:pt idx="109">
                  <c:v>3.0613309637433783</c:v>
                </c:pt>
                <c:pt idx="110">
                  <c:v>3.0876290084969287</c:v>
                </c:pt>
                <c:pt idx="111">
                  <c:v>3.1126598347286216</c:v>
                </c:pt>
                <c:pt idx="112">
                  <c:v>3.1317746197735823</c:v>
                </c:pt>
                <c:pt idx="113">
                  <c:v>3.156553849875078</c:v>
                </c:pt>
                <c:pt idx="114">
                  <c:v>3.1838552904264881</c:v>
                </c:pt>
                <c:pt idx="115">
                  <c:v>3.2091458638509116</c:v>
                </c:pt>
                <c:pt idx="116">
                  <c:v>3.2511420399375113</c:v>
                </c:pt>
                <c:pt idx="117">
                  <c:v>3.2828455976611188</c:v>
                </c:pt>
                <c:pt idx="118">
                  <c:v>3.3106499587708389</c:v>
                </c:pt>
                <c:pt idx="119">
                  <c:v>3.3384804032806659</c:v>
                </c:pt>
                <c:pt idx="120">
                  <c:v>3.3650050475726441</c:v>
                </c:pt>
                <c:pt idx="121">
                  <c:v>3.3929134705807069</c:v>
                </c:pt>
                <c:pt idx="122">
                  <c:v>3.4200402066918181</c:v>
                </c:pt>
                <c:pt idx="123">
                  <c:v>3.4460200883044818</c:v>
                </c:pt>
                <c:pt idx="124">
                  <c:v>3.473598121577858</c:v>
                </c:pt>
                <c:pt idx="125">
                  <c:v>3.5002126992597877</c:v>
                </c:pt>
                <c:pt idx="126">
                  <c:v>3.5287137045140282</c:v>
                </c:pt>
                <c:pt idx="127">
                  <c:v>3.5570563074530361</c:v>
                </c:pt>
                <c:pt idx="128">
                  <c:v>3.5819319917945101</c:v>
                </c:pt>
                <c:pt idx="129">
                  <c:v>3.5929829306751917</c:v>
                </c:pt>
                <c:pt idx="130">
                  <c:v>3.616754961149645</c:v>
                </c:pt>
                <c:pt idx="131">
                  <c:v>3.6456670516576524</c:v>
                </c:pt>
                <c:pt idx="132">
                  <c:v>3.6743786260273383</c:v>
                </c:pt>
                <c:pt idx="133">
                  <c:v>3.7041194078929065</c:v>
                </c:pt>
                <c:pt idx="134">
                  <c:v>3.7311899016725372</c:v>
                </c:pt>
                <c:pt idx="135">
                  <c:v>3.7594528959008024</c:v>
                </c:pt>
                <c:pt idx="136">
                  <c:v>3.7872192187186999</c:v>
                </c:pt>
                <c:pt idx="137">
                  <c:v>3.815757175456425</c:v>
                </c:pt>
                <c:pt idx="138">
                  <c:v>3.844637476820552</c:v>
                </c:pt>
                <c:pt idx="139">
                  <c:v>3.8733658967194735</c:v>
                </c:pt>
                <c:pt idx="140">
                  <c:v>3.9018698906966427</c:v>
                </c:pt>
                <c:pt idx="141">
                  <c:v>3.9286898751544137</c:v>
                </c:pt>
                <c:pt idx="142">
                  <c:v>3.9575949014082257</c:v>
                </c:pt>
                <c:pt idx="143">
                  <c:v>3.9859529913660467</c:v>
                </c:pt>
                <c:pt idx="144">
                  <c:v>4.0140749722124847</c:v>
                </c:pt>
                <c:pt idx="145">
                  <c:v>4.0420404526582807</c:v>
                </c:pt>
                <c:pt idx="146">
                  <c:v>4.0697638465468362</c:v>
                </c:pt>
                <c:pt idx="147">
                  <c:v>4.0979382658955723</c:v>
                </c:pt>
                <c:pt idx="148">
                  <c:v>4.1256896450988245</c:v>
                </c:pt>
                <c:pt idx="149">
                  <c:v>4.1524398021208935</c:v>
                </c:pt>
                <c:pt idx="150">
                  <c:v>4.1818116125557836</c:v>
                </c:pt>
                <c:pt idx="151">
                  <c:v>4.2104153211979449</c:v>
                </c:pt>
                <c:pt idx="152">
                  <c:v>4.2376213943177143</c:v>
                </c:pt>
                <c:pt idx="153">
                  <c:v>4.2657064236806672</c:v>
                </c:pt>
                <c:pt idx="154">
                  <c:v>4.2922951896645749</c:v>
                </c:pt>
                <c:pt idx="155">
                  <c:v>4.3191279441203152</c:v>
                </c:pt>
                <c:pt idx="156">
                  <c:v>4.3357411680737794</c:v>
                </c:pt>
                <c:pt idx="157">
                  <c:v>4.3623625383078206</c:v>
                </c:pt>
                <c:pt idx="158">
                  <c:v>4.3889127225957365</c:v>
                </c:pt>
                <c:pt idx="159">
                  <c:v>4.4162087291054579</c:v>
                </c:pt>
                <c:pt idx="160">
                  <c:v>4.4452784068224434</c:v>
                </c:pt>
                <c:pt idx="161">
                  <c:v>4.7415616505506035</c:v>
                </c:pt>
                <c:pt idx="162">
                  <c:v>5.1482442437413756</c:v>
                </c:pt>
                <c:pt idx="163">
                  <c:v>5.5489564553285255</c:v>
                </c:pt>
                <c:pt idx="164">
                  <c:v>5.8777996617504673</c:v>
                </c:pt>
                <c:pt idx="165">
                  <c:v>6.2256592970628004</c:v>
                </c:pt>
                <c:pt idx="166">
                  <c:v>6.5919272920005341</c:v>
                </c:pt>
                <c:pt idx="167">
                  <c:v>6.9729704462904536</c:v>
                </c:pt>
                <c:pt idx="168">
                  <c:v>7.3622825818184099</c:v>
                </c:pt>
                <c:pt idx="169">
                  <c:v>7.752360373820335</c:v>
                </c:pt>
                <c:pt idx="170">
                  <c:v>8.1366938403528977</c:v>
                </c:pt>
                <c:pt idx="171">
                  <c:v>8.5149987810357679</c:v>
                </c:pt>
                <c:pt idx="172">
                  <c:v>8.8895743389075292</c:v>
                </c:pt>
                <c:pt idx="173">
                  <c:v>9.2659105262865022</c:v>
                </c:pt>
                <c:pt idx="174">
                  <c:v>9.6376304952507343</c:v>
                </c:pt>
                <c:pt idx="175">
                  <c:v>9.9992322785901884</c:v>
                </c:pt>
                <c:pt idx="176">
                  <c:v>10.363227213889445</c:v>
                </c:pt>
                <c:pt idx="177">
                  <c:v>10.732022581616699</c:v>
                </c:pt>
                <c:pt idx="178">
                  <c:v>11.124213672431447</c:v>
                </c:pt>
                <c:pt idx="179">
                  <c:v>11.517006855065327</c:v>
                </c:pt>
                <c:pt idx="180">
                  <c:v>11.907883994599693</c:v>
                </c:pt>
                <c:pt idx="181">
                  <c:v>12.296068023073028</c:v>
                </c:pt>
                <c:pt idx="182">
                  <c:v>12.678975597066417</c:v>
                </c:pt>
                <c:pt idx="183">
                  <c:v>13.060785494638644</c:v>
                </c:pt>
                <c:pt idx="184">
                  <c:v>13.441727032348981</c:v>
                </c:pt>
                <c:pt idx="185">
                  <c:v>13.82631263841591</c:v>
                </c:pt>
                <c:pt idx="186">
                  <c:v>14.209945113570603</c:v>
                </c:pt>
                <c:pt idx="187">
                  <c:v>14.591147485282008</c:v>
                </c:pt>
                <c:pt idx="188">
                  <c:v>14.968415610810631</c:v>
                </c:pt>
                <c:pt idx="189">
                  <c:v>15.345042519419961</c:v>
                </c:pt>
                <c:pt idx="190">
                  <c:v>15.726136210297588</c:v>
                </c:pt>
                <c:pt idx="191">
                  <c:v>16.111876006819244</c:v>
                </c:pt>
                <c:pt idx="192">
                  <c:v>16.498831941870883</c:v>
                </c:pt>
                <c:pt idx="193">
                  <c:v>16.883004560769454</c:v>
                </c:pt>
                <c:pt idx="194">
                  <c:v>17.263524416844728</c:v>
                </c:pt>
                <c:pt idx="195">
                  <c:v>17.639527497468173</c:v>
                </c:pt>
                <c:pt idx="196">
                  <c:v>18.014312265944955</c:v>
                </c:pt>
                <c:pt idx="197">
                  <c:v>18.388529720469418</c:v>
                </c:pt>
                <c:pt idx="198">
                  <c:v>18.768401838775375</c:v>
                </c:pt>
                <c:pt idx="199">
                  <c:v>19.153032003984151</c:v>
                </c:pt>
                <c:pt idx="200">
                  <c:v>19.541233421390892</c:v>
                </c:pt>
                <c:pt idx="201">
                  <c:v>19.92589836446648</c:v>
                </c:pt>
                <c:pt idx="202">
                  <c:v>20.301405860487893</c:v>
                </c:pt>
                <c:pt idx="203">
                  <c:v>20.66855580039174</c:v>
                </c:pt>
                <c:pt idx="204">
                  <c:v>21.032267078714835</c:v>
                </c:pt>
                <c:pt idx="205">
                  <c:v>21.399669158153046</c:v>
                </c:pt>
                <c:pt idx="206">
                  <c:v>21.773348642550303</c:v>
                </c:pt>
                <c:pt idx="207">
                  <c:v>22.153855456925527</c:v>
                </c:pt>
                <c:pt idx="208">
                  <c:v>22.533075490228811</c:v>
                </c:pt>
                <c:pt idx="209">
                  <c:v>22.909304626986511</c:v>
                </c:pt>
                <c:pt idx="210">
                  <c:v>23.27881294098335</c:v>
                </c:pt>
                <c:pt idx="211">
                  <c:v>23.646156332771323</c:v>
                </c:pt>
                <c:pt idx="212">
                  <c:v>24.00882210147347</c:v>
                </c:pt>
                <c:pt idx="213">
                  <c:v>24.368790411881232</c:v>
                </c:pt>
                <c:pt idx="214">
                  <c:v>24.724485391904825</c:v>
                </c:pt>
                <c:pt idx="215">
                  <c:v>25.082732197905539</c:v>
                </c:pt>
                <c:pt idx="216">
                  <c:v>25.444628506304532</c:v>
                </c:pt>
                <c:pt idx="217">
                  <c:v>25.813632541232639</c:v>
                </c:pt>
                <c:pt idx="218">
                  <c:v>26.182264887709223</c:v>
                </c:pt>
                <c:pt idx="219">
                  <c:v>26.550610316784635</c:v>
                </c:pt>
                <c:pt idx="220">
                  <c:v>26.914695457175927</c:v>
                </c:pt>
                <c:pt idx="221">
                  <c:v>27.276863467659368</c:v>
                </c:pt>
                <c:pt idx="222">
                  <c:v>27.638314184639867</c:v>
                </c:pt>
                <c:pt idx="223">
                  <c:v>27.99997139520455</c:v>
                </c:pt>
                <c:pt idx="224">
                  <c:v>28.358796383240964</c:v>
                </c:pt>
                <c:pt idx="225">
                  <c:v>28.711915627504005</c:v>
                </c:pt>
                <c:pt idx="226">
                  <c:v>29.059103071859418</c:v>
                </c:pt>
                <c:pt idx="227">
                  <c:v>29.403258320952414</c:v>
                </c:pt>
                <c:pt idx="228">
                  <c:v>29.748663399633859</c:v>
                </c:pt>
                <c:pt idx="229">
                  <c:v>30.095931267806268</c:v>
                </c:pt>
                <c:pt idx="230">
                  <c:v>30.450169924657231</c:v>
                </c:pt>
                <c:pt idx="231">
                  <c:v>30.808392820874509</c:v>
                </c:pt>
                <c:pt idx="232">
                  <c:v>31.168680652933585</c:v>
                </c:pt>
                <c:pt idx="233">
                  <c:v>31.522219405215012</c:v>
                </c:pt>
                <c:pt idx="234">
                  <c:v>31.864729226484599</c:v>
                </c:pt>
                <c:pt idx="235">
                  <c:v>32.196366617142985</c:v>
                </c:pt>
                <c:pt idx="236">
                  <c:v>32.524217567552526</c:v>
                </c:pt>
                <c:pt idx="237">
                  <c:v>32.853064034399488</c:v>
                </c:pt>
                <c:pt idx="238">
                  <c:v>33.189859417428998</c:v>
                </c:pt>
                <c:pt idx="239">
                  <c:v>33.533169129635198</c:v>
                </c:pt>
                <c:pt idx="240">
                  <c:v>33.879361057553197</c:v>
                </c:pt>
                <c:pt idx="241">
                  <c:v>34.226215938557246</c:v>
                </c:pt>
                <c:pt idx="242">
                  <c:v>34.570260333199784</c:v>
                </c:pt>
                <c:pt idx="243">
                  <c:v>34.912698425119082</c:v>
                </c:pt>
                <c:pt idx="244">
                  <c:v>35.253075928429936</c:v>
                </c:pt>
                <c:pt idx="245">
                  <c:v>35.590964640647258</c:v>
                </c:pt>
                <c:pt idx="246">
                  <c:v>35.924021402994789</c:v>
                </c:pt>
                <c:pt idx="247">
                  <c:v>36.256769511774394</c:v>
                </c:pt>
                <c:pt idx="248">
                  <c:v>36.587841762097135</c:v>
                </c:pt>
                <c:pt idx="249">
                  <c:v>36.92298737006989</c:v>
                </c:pt>
                <c:pt idx="250">
                  <c:v>37.256046306034101</c:v>
                </c:pt>
                <c:pt idx="251">
                  <c:v>37.586805555555557</c:v>
                </c:pt>
                <c:pt idx="252">
                  <c:v>37.916677969473383</c:v>
                </c:pt>
                <c:pt idx="253">
                  <c:v>38.245067976818468</c:v>
                </c:pt>
                <c:pt idx="254">
                  <c:v>38.577022715511482</c:v>
                </c:pt>
                <c:pt idx="255">
                  <c:v>38.910033831908834</c:v>
                </c:pt>
                <c:pt idx="256">
                  <c:v>39.243918742209758</c:v>
                </c:pt>
                <c:pt idx="257">
                  <c:v>39.572521763989052</c:v>
                </c:pt>
                <c:pt idx="258">
                  <c:v>39.893821433738424</c:v>
                </c:pt>
                <c:pt idx="259">
                  <c:v>40.209921812399841</c:v>
                </c:pt>
                <c:pt idx="260">
                  <c:v>40.524513701088409</c:v>
                </c:pt>
                <c:pt idx="261">
                  <c:v>40.839957647513799</c:v>
                </c:pt>
                <c:pt idx="262">
                  <c:v>41.15881417211984</c:v>
                </c:pt>
                <c:pt idx="263">
                  <c:v>41.479766063201126</c:v>
                </c:pt>
                <c:pt idx="264">
                  <c:v>41.801322219718216</c:v>
                </c:pt>
                <c:pt idx="265">
                  <c:v>42.117183500545316</c:v>
                </c:pt>
                <c:pt idx="266">
                  <c:v>42.426519584112356</c:v>
                </c:pt>
                <c:pt idx="267">
                  <c:v>42.72829582888177</c:v>
                </c:pt>
                <c:pt idx="268">
                  <c:v>43.029615614149307</c:v>
                </c:pt>
                <c:pt idx="269">
                  <c:v>43.333513308794075</c:v>
                </c:pt>
                <c:pt idx="270">
                  <c:v>43.64319282379585</c:v>
                </c:pt>
                <c:pt idx="271">
                  <c:v>43.956358819945244</c:v>
                </c:pt>
                <c:pt idx="272">
                  <c:v>44.268142395888979</c:v>
                </c:pt>
                <c:pt idx="273">
                  <c:v>44.575591780181625</c:v>
                </c:pt>
                <c:pt idx="274">
                  <c:v>44.877746234252584</c:v>
                </c:pt>
                <c:pt idx="275">
                  <c:v>45.177231487045944</c:v>
                </c:pt>
                <c:pt idx="276">
                  <c:v>45.472365159254807</c:v>
                </c:pt>
                <c:pt idx="277">
                  <c:v>45.765277395221247</c:v>
                </c:pt>
                <c:pt idx="278">
                  <c:v>46.055468263109866</c:v>
                </c:pt>
                <c:pt idx="279">
                  <c:v>46.349041278545677</c:v>
                </c:pt>
                <c:pt idx="280">
                  <c:v>46.645166119958603</c:v>
                </c:pt>
                <c:pt idx="281">
                  <c:v>46.945138262887291</c:v>
                </c:pt>
                <c:pt idx="282">
                  <c:v>47.243688860510147</c:v>
                </c:pt>
                <c:pt idx="283">
                  <c:v>47.540361453325325</c:v>
                </c:pt>
                <c:pt idx="284">
                  <c:v>47.832269478387644</c:v>
                </c:pt>
                <c:pt idx="285">
                  <c:v>48.122608152210205</c:v>
                </c:pt>
                <c:pt idx="286">
                  <c:v>48.412646866931539</c:v>
                </c:pt>
                <c:pt idx="287">
                  <c:v>48.702368233618238</c:v>
                </c:pt>
                <c:pt idx="288">
                  <c:v>48.988403146423167</c:v>
                </c:pt>
                <c:pt idx="289">
                  <c:v>49.269860422509346</c:v>
                </c:pt>
                <c:pt idx="290">
                  <c:v>49.545135932770208</c:v>
                </c:pt>
                <c:pt idx="291">
                  <c:v>49.817903089387464</c:v>
                </c:pt>
                <c:pt idx="292">
                  <c:v>50.091857040709584</c:v>
                </c:pt>
                <c:pt idx="293">
                  <c:v>50.368236748241635</c:v>
                </c:pt>
                <c:pt idx="294">
                  <c:v>50.652693615340098</c:v>
                </c:pt>
                <c:pt idx="295">
                  <c:v>50.940293532151443</c:v>
                </c:pt>
                <c:pt idx="296">
                  <c:v>51.2298670929042</c:v>
                </c:pt>
                <c:pt idx="297">
                  <c:v>51.513597972033033</c:v>
                </c:pt>
                <c:pt idx="298">
                  <c:v>51.786608573717949</c:v>
                </c:pt>
                <c:pt idx="299">
                  <c:v>52.050168290097488</c:v>
                </c:pt>
                <c:pt idx="300">
                  <c:v>52.309815496461006</c:v>
                </c:pt>
                <c:pt idx="301">
                  <c:v>52.571505902499553</c:v>
                </c:pt>
                <c:pt idx="302">
                  <c:v>52.83748702785568</c:v>
                </c:pt>
                <c:pt idx="303">
                  <c:v>53.106324285523506</c:v>
                </c:pt>
                <c:pt idx="304">
                  <c:v>53.373592191951566</c:v>
                </c:pt>
                <c:pt idx="305">
                  <c:v>53.640173235510147</c:v>
                </c:pt>
                <c:pt idx="306">
                  <c:v>53.903646007222669</c:v>
                </c:pt>
                <c:pt idx="307">
                  <c:v>54.164371327457268</c:v>
                </c:pt>
                <c:pt idx="308">
                  <c:v>54.420166885071673</c:v>
                </c:pt>
                <c:pt idx="309">
                  <c:v>54.670163233395655</c:v>
                </c:pt>
                <c:pt idx="310">
                  <c:v>54.916055793436165</c:v>
                </c:pt>
                <c:pt idx="311">
                  <c:v>55.161922270076566</c:v>
                </c:pt>
                <c:pt idx="312">
                  <c:v>55.407527912715899</c:v>
                </c:pt>
                <c:pt idx="313">
                  <c:v>55.656776536903493</c:v>
                </c:pt>
                <c:pt idx="314">
                  <c:v>55.904234100950411</c:v>
                </c:pt>
                <c:pt idx="315">
                  <c:v>56.149596298522084</c:v>
                </c:pt>
                <c:pt idx="316">
                  <c:v>56.391628515346781</c:v>
                </c:pt>
                <c:pt idx="317">
                  <c:v>56.632947785901891</c:v>
                </c:pt>
                <c:pt idx="318">
                  <c:v>56.877018855168274</c:v>
                </c:pt>
                <c:pt idx="319">
                  <c:v>57.124498155381943</c:v>
                </c:pt>
                <c:pt idx="320">
                  <c:v>57.372138303229612</c:v>
                </c:pt>
                <c:pt idx="321">
                  <c:v>57.617330958700592</c:v>
                </c:pt>
                <c:pt idx="322">
                  <c:v>57.856824391248217</c:v>
                </c:pt>
                <c:pt idx="323">
                  <c:v>58.090462100471868</c:v>
                </c:pt>
                <c:pt idx="324">
                  <c:v>58.323934614828168</c:v>
                </c:pt>
                <c:pt idx="325">
                  <c:v>58.552520838897792</c:v>
                </c:pt>
                <c:pt idx="326">
                  <c:v>58.784945670016469</c:v>
                </c:pt>
                <c:pt idx="327">
                  <c:v>59.01747918196893</c:v>
                </c:pt>
                <c:pt idx="328">
                  <c:v>59.254755525507477</c:v>
                </c:pt>
                <c:pt idx="329">
                  <c:v>59.488827958066238</c:v>
                </c:pt>
                <c:pt idx="330">
                  <c:v>59.714462410690437</c:v>
                </c:pt>
                <c:pt idx="331">
                  <c:v>59.93300652571893</c:v>
                </c:pt>
                <c:pt idx="332">
                  <c:v>60.146133987991902</c:v>
                </c:pt>
                <c:pt idx="333">
                  <c:v>60.361052510405536</c:v>
                </c:pt>
                <c:pt idx="334">
                  <c:v>60.578731525997149</c:v>
                </c:pt>
                <c:pt idx="335">
                  <c:v>60.800392607338409</c:v>
                </c:pt>
                <c:pt idx="336">
                  <c:v>61.020584323806979</c:v>
                </c:pt>
                <c:pt idx="337">
                  <c:v>61.238585034666578</c:v>
                </c:pt>
                <c:pt idx="338">
                  <c:v>61.450721327735486</c:v>
                </c:pt>
                <c:pt idx="339">
                  <c:v>61.660510114794782</c:v>
                </c:pt>
                <c:pt idx="340">
                  <c:v>61.865925585102829</c:v>
                </c:pt>
                <c:pt idx="341">
                  <c:v>62.06900224386797</c:v>
                </c:pt>
                <c:pt idx="342">
                  <c:v>62.268131614750267</c:v>
                </c:pt>
                <c:pt idx="343">
                  <c:v>62.468243460369926</c:v>
                </c:pt>
                <c:pt idx="344">
                  <c:v>62.668029263488251</c:v>
                </c:pt>
                <c:pt idx="345">
                  <c:v>62.869710460347669</c:v>
                </c:pt>
                <c:pt idx="346">
                  <c:v>63.071356879340279</c:v>
                </c:pt>
                <c:pt idx="347">
                  <c:v>63.270268888555023</c:v>
                </c:pt>
                <c:pt idx="348">
                  <c:v>63.465694416622149</c:v>
                </c:pt>
                <c:pt idx="349">
                  <c:v>63.656516224570424</c:v>
                </c:pt>
                <c:pt idx="350">
                  <c:v>63.847138059784548</c:v>
                </c:pt>
                <c:pt idx="351">
                  <c:v>64.037129546162745</c:v>
                </c:pt>
                <c:pt idx="352">
                  <c:v>64.227251449541484</c:v>
                </c:pt>
                <c:pt idx="353">
                  <c:v>64.412921785968663</c:v>
                </c:pt>
                <c:pt idx="354">
                  <c:v>64.594418778378738</c:v>
                </c:pt>
                <c:pt idx="355">
                  <c:v>64.771229453236288</c:v>
                </c:pt>
                <c:pt idx="356">
                  <c:v>64.947792335792826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9B-4AC9-8AA2-B765E3B03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537536"/>
        <c:axId val="1"/>
      </c:scatterChart>
      <c:valAx>
        <c:axId val="370537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537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'214'!$A$4:$A$391</c:f>
              <c:numCache>
                <c:formatCode>General</c:formatCode>
                <c:ptCount val="388"/>
                <c:pt idx="0">
                  <c:v>0</c:v>
                </c:pt>
                <c:pt idx="1">
                  <c:v>1.0824625557385539E-4</c:v>
                </c:pt>
                <c:pt idx="2">
                  <c:v>1.9640504736647318E-4</c:v>
                </c:pt>
                <c:pt idx="3">
                  <c:v>2.745181215383733E-4</c:v>
                </c:pt>
                <c:pt idx="4">
                  <c:v>4.5111110011930577E-4</c:v>
                </c:pt>
                <c:pt idx="5">
                  <c:v>1.4648903743363917E-3</c:v>
                </c:pt>
                <c:pt idx="6">
                  <c:v>3.0587842047680169E-3</c:v>
                </c:pt>
                <c:pt idx="7">
                  <c:v>4.7082721721380949E-3</c:v>
                </c:pt>
                <c:pt idx="8">
                  <c:v>6.3958859148745733E-3</c:v>
                </c:pt>
                <c:pt idx="9">
                  <c:v>8.0695225430342053E-3</c:v>
                </c:pt>
                <c:pt idx="10">
                  <c:v>9.7215631588672587E-3</c:v>
                </c:pt>
                <c:pt idx="11">
                  <c:v>1.1413692845962942E-2</c:v>
                </c:pt>
                <c:pt idx="12">
                  <c:v>1.3066035656568904E-2</c:v>
                </c:pt>
                <c:pt idx="13">
                  <c:v>1.4735087946367759E-2</c:v>
                </c:pt>
                <c:pt idx="14">
                  <c:v>1.6390148084610701E-2</c:v>
                </c:pt>
                <c:pt idx="15">
                  <c:v>1.804135584582885E-2</c:v>
                </c:pt>
                <c:pt idx="16">
                  <c:v>1.971207675524056E-2</c:v>
                </c:pt>
                <c:pt idx="17">
                  <c:v>2.1382039024805028E-2</c:v>
                </c:pt>
                <c:pt idx="18">
                  <c:v>2.3049500305205584E-2</c:v>
                </c:pt>
                <c:pt idx="19">
                  <c:v>2.4710246361792088E-2</c:v>
                </c:pt>
                <c:pt idx="20">
                  <c:v>2.6374110408748187E-2</c:v>
                </c:pt>
                <c:pt idx="21">
                  <c:v>2.8000215146069724E-2</c:v>
                </c:pt>
                <c:pt idx="22">
                  <c:v>2.9714343448479969E-2</c:v>
                </c:pt>
                <c:pt idx="23">
                  <c:v>3.1354569364339113E-2</c:v>
                </c:pt>
                <c:pt idx="24">
                  <c:v>3.3057938950757183E-2</c:v>
                </c:pt>
                <c:pt idx="25">
                  <c:v>3.470169225086768E-2</c:v>
                </c:pt>
                <c:pt idx="26">
                  <c:v>3.6373338662087917E-2</c:v>
                </c:pt>
                <c:pt idx="27">
                  <c:v>3.8027402479201555E-2</c:v>
                </c:pt>
                <c:pt idx="28">
                  <c:v>3.9728987030684948E-2</c:v>
                </c:pt>
                <c:pt idx="29">
                  <c:v>4.1380571201443672E-2</c:v>
                </c:pt>
                <c:pt idx="30">
                  <c:v>4.3061926650504269E-2</c:v>
                </c:pt>
                <c:pt idx="31">
                  <c:v>4.4740786931167044E-2</c:v>
                </c:pt>
                <c:pt idx="32">
                  <c:v>4.6381750144064426E-2</c:v>
                </c:pt>
                <c:pt idx="33">
                  <c:v>4.8048724420368671E-2</c:v>
                </c:pt>
                <c:pt idx="34">
                  <c:v>4.9734329028675951E-2</c:v>
                </c:pt>
                <c:pt idx="35">
                  <c:v>5.137355377276738E-2</c:v>
                </c:pt>
                <c:pt idx="36">
                  <c:v>5.3045774499575295E-2</c:v>
                </c:pt>
                <c:pt idx="37">
                  <c:v>5.4724976265182093E-2</c:v>
                </c:pt>
                <c:pt idx="38">
                  <c:v>5.6344383240987853E-2</c:v>
                </c:pt>
                <c:pt idx="39">
                  <c:v>5.7964857357243695E-2</c:v>
                </c:pt>
                <c:pt idx="40">
                  <c:v>5.9782546789695815E-2</c:v>
                </c:pt>
                <c:pt idx="41">
                  <c:v>6.1319291125983E-2</c:v>
                </c:pt>
                <c:pt idx="42">
                  <c:v>6.2982586678117514E-2</c:v>
                </c:pt>
                <c:pt idx="43">
                  <c:v>6.4714086086799696E-2</c:v>
                </c:pt>
                <c:pt idx="44">
                  <c:v>6.63254332418243E-2</c:v>
                </c:pt>
                <c:pt idx="45">
                  <c:v>6.7960944337149456E-2</c:v>
                </c:pt>
                <c:pt idx="46">
                  <c:v>6.9647848916550473E-2</c:v>
                </c:pt>
                <c:pt idx="47">
                  <c:v>7.1332696825265884E-2</c:v>
                </c:pt>
                <c:pt idx="48">
                  <c:v>7.2967090333501489E-2</c:v>
                </c:pt>
                <c:pt idx="49">
                  <c:v>7.4688283105691269E-2</c:v>
                </c:pt>
                <c:pt idx="50">
                  <c:v>7.6352114168306187E-2</c:v>
                </c:pt>
                <c:pt idx="51">
                  <c:v>7.7997349823514611E-2</c:v>
                </c:pt>
                <c:pt idx="52">
                  <c:v>7.9686877628167466E-2</c:v>
                </c:pt>
                <c:pt idx="53">
                  <c:v>8.1349816173315048E-2</c:v>
                </c:pt>
                <c:pt idx="54">
                  <c:v>8.3024318640430764E-2</c:v>
                </c:pt>
                <c:pt idx="55">
                  <c:v>8.4680280027290181E-2</c:v>
                </c:pt>
                <c:pt idx="56">
                  <c:v>8.6367751161257417E-2</c:v>
                </c:pt>
                <c:pt idx="57">
                  <c:v>8.8433804921805859E-2</c:v>
                </c:pt>
                <c:pt idx="58">
                  <c:v>8.9591656190653637E-2</c:v>
                </c:pt>
                <c:pt idx="59">
                  <c:v>9.1312422106663377E-2</c:v>
                </c:pt>
                <c:pt idx="60">
                  <c:v>9.2984875664114952E-2</c:v>
                </c:pt>
                <c:pt idx="61">
                  <c:v>9.4680138863623142E-2</c:v>
                </c:pt>
                <c:pt idx="62">
                  <c:v>9.6328859217464924E-2</c:v>
                </c:pt>
                <c:pt idx="63">
                  <c:v>9.7965068804721028E-2</c:v>
                </c:pt>
                <c:pt idx="64">
                  <c:v>9.96285273383061E-2</c:v>
                </c:pt>
                <c:pt idx="65">
                  <c:v>0.10132257205744584</c:v>
                </c:pt>
                <c:pt idx="66">
                  <c:v>0.10296283289790154</c:v>
                </c:pt>
                <c:pt idx="67">
                  <c:v>0.10460834794988234</c:v>
                </c:pt>
                <c:pt idx="68">
                  <c:v>0.10630343264589706</c:v>
                </c:pt>
                <c:pt idx="69">
                  <c:v>0.10795519532014926</c:v>
                </c:pt>
                <c:pt idx="70">
                  <c:v>0.10965717180321613</c:v>
                </c:pt>
                <c:pt idx="71">
                  <c:v>0.11128446397682031</c:v>
                </c:pt>
                <c:pt idx="72">
                  <c:v>0.11297399954249461</c:v>
                </c:pt>
                <c:pt idx="73">
                  <c:v>0.11462482313315073</c:v>
                </c:pt>
                <c:pt idx="74">
                  <c:v>0.11630595351258913</c:v>
                </c:pt>
                <c:pt idx="75">
                  <c:v>0.11797092544535795</c:v>
                </c:pt>
                <c:pt idx="76">
                  <c:v>0.11962287438412507</c:v>
                </c:pt>
                <c:pt idx="77">
                  <c:v>0.12132636426637569</c:v>
                </c:pt>
                <c:pt idx="78">
                  <c:v>0.12297484402855237</c:v>
                </c:pt>
                <c:pt idx="79">
                  <c:v>0.12466846189151207</c:v>
                </c:pt>
                <c:pt idx="80">
                  <c:v>0.12630825707068044</c:v>
                </c:pt>
                <c:pt idx="81">
                  <c:v>0.12799738130221763</c:v>
                </c:pt>
                <c:pt idx="82">
                  <c:v>0.12966609404732782</c:v>
                </c:pt>
                <c:pt idx="83">
                  <c:v>0.13134193917115528</c:v>
                </c:pt>
                <c:pt idx="84">
                  <c:v>0.13298353490730125</c:v>
                </c:pt>
                <c:pt idx="85">
                  <c:v>0.13466648136576015</c:v>
                </c:pt>
                <c:pt idx="86">
                  <c:v>0.13632282304267088</c:v>
                </c:pt>
                <c:pt idx="87">
                  <c:v>0.13797793847819168</c:v>
                </c:pt>
                <c:pt idx="88">
                  <c:v>0.13964357785880566</c:v>
                </c:pt>
                <c:pt idx="89">
                  <c:v>0.14128785890837509</c:v>
                </c:pt>
                <c:pt idx="90">
                  <c:v>0.14298578413824239</c:v>
                </c:pt>
                <c:pt idx="91">
                  <c:v>0.14460799284279346</c:v>
                </c:pt>
                <c:pt idx="92">
                  <c:v>0.14626029878854752</c:v>
                </c:pt>
                <c:pt idx="93">
                  <c:v>0.14792404447992641</c:v>
                </c:pt>
                <c:pt idx="94">
                  <c:v>0.14959907469650108</c:v>
                </c:pt>
                <c:pt idx="95">
                  <c:v>0.15125549398362637</c:v>
                </c:pt>
                <c:pt idx="96">
                  <c:v>0.15292912721633911</c:v>
                </c:pt>
                <c:pt idx="97">
                  <c:v>0.15457159218688804</c:v>
                </c:pt>
                <c:pt idx="98">
                  <c:v>0.1562479728211959</c:v>
                </c:pt>
                <c:pt idx="99">
                  <c:v>0.157889723777771</c:v>
                </c:pt>
                <c:pt idx="100">
                  <c:v>0.15957945336898166</c:v>
                </c:pt>
                <c:pt idx="101">
                  <c:v>0.1612373162060976</c:v>
                </c:pt>
                <c:pt idx="102">
                  <c:v>0.16294081384936968</c:v>
                </c:pt>
                <c:pt idx="103">
                  <c:v>0.16460202944775421</c:v>
                </c:pt>
                <c:pt idx="104">
                  <c:v>0.16627293080091476</c:v>
                </c:pt>
                <c:pt idx="105">
                  <c:v>0.16793849257131416</c:v>
                </c:pt>
                <c:pt idx="106">
                  <c:v>0.16958570728699365</c:v>
                </c:pt>
                <c:pt idx="107">
                  <c:v>0.17129356662432352</c:v>
                </c:pt>
                <c:pt idx="108">
                  <c:v>0.17294359082976976</c:v>
                </c:pt>
                <c:pt idx="109">
                  <c:v>0.17461547007163364</c:v>
                </c:pt>
                <c:pt idx="110">
                  <c:v>0.17628675947586694</c:v>
                </c:pt>
                <c:pt idx="111">
                  <c:v>0.17798754076162973</c:v>
                </c:pt>
                <c:pt idx="112">
                  <c:v>0.17960034310817719</c:v>
                </c:pt>
                <c:pt idx="113">
                  <c:v>0.18128145796557266</c:v>
                </c:pt>
                <c:pt idx="114">
                  <c:v>0.18296319370468456</c:v>
                </c:pt>
                <c:pt idx="115">
                  <c:v>0.1845871564000845</c:v>
                </c:pt>
                <c:pt idx="116">
                  <c:v>0.18629813566803932</c:v>
                </c:pt>
                <c:pt idx="117">
                  <c:v>0.18793009221553802</c:v>
                </c:pt>
                <c:pt idx="118">
                  <c:v>0.18959104393919307</c:v>
                </c:pt>
                <c:pt idx="119">
                  <c:v>0.19125134373704591</c:v>
                </c:pt>
                <c:pt idx="120">
                  <c:v>0.19292999058961868</c:v>
                </c:pt>
                <c:pt idx="121">
                  <c:v>0.19459843945999938</c:v>
                </c:pt>
                <c:pt idx="122">
                  <c:v>0.19627244522174198</c:v>
                </c:pt>
                <c:pt idx="123">
                  <c:v>0.19793533720076084</c:v>
                </c:pt>
                <c:pt idx="124">
                  <c:v>0.19960248221953708</c:v>
                </c:pt>
                <c:pt idx="125">
                  <c:v>0.20128350394467512</c:v>
                </c:pt>
                <c:pt idx="126">
                  <c:v>0.20294293450812498</c:v>
                </c:pt>
                <c:pt idx="127">
                  <c:v>0.20459783263504505</c:v>
                </c:pt>
                <c:pt idx="128">
                  <c:v>0.20629358477890491</c:v>
                </c:pt>
                <c:pt idx="129">
                  <c:v>0.20793476141989231</c:v>
                </c:pt>
                <c:pt idx="130">
                  <c:v>0.20965649746358395</c:v>
                </c:pt>
                <c:pt idx="131">
                  <c:v>0.21129824842015901</c:v>
                </c:pt>
                <c:pt idx="132">
                  <c:v>0.21297909940282503</c:v>
                </c:pt>
                <c:pt idx="133">
                  <c:v>0.21465510750810304</c:v>
                </c:pt>
                <c:pt idx="134">
                  <c:v>0.21631619893014431</c:v>
                </c:pt>
                <c:pt idx="135">
                  <c:v>0.2179993161310752</c:v>
                </c:pt>
                <c:pt idx="136">
                  <c:v>0.21964303838709989</c:v>
                </c:pt>
                <c:pt idx="137">
                  <c:v>0.221313148116072</c:v>
                </c:pt>
                <c:pt idx="138">
                  <c:v>0.22299755364656448</c:v>
                </c:pt>
                <c:pt idx="139">
                  <c:v>0.22488503406445184</c:v>
                </c:pt>
                <c:pt idx="140">
                  <c:v>0.22628474980592728</c:v>
                </c:pt>
                <c:pt idx="141">
                  <c:v>0.22794726925591627</c:v>
                </c:pt>
                <c:pt idx="142">
                  <c:v>0.22974673969050247</c:v>
                </c:pt>
                <c:pt idx="143">
                  <c:v>0.23129937859872976</c:v>
                </c:pt>
                <c:pt idx="144">
                  <c:v>0.23294277489185333</c:v>
                </c:pt>
                <c:pt idx="145">
                  <c:v>0.23461673408746719</c:v>
                </c:pt>
                <c:pt idx="146">
                  <c:v>0.23626124796768028</c:v>
                </c:pt>
                <c:pt idx="147">
                  <c:v>0.2379576830814282</c:v>
                </c:pt>
                <c:pt idx="148">
                  <c:v>0.23963313239316145</c:v>
                </c:pt>
                <c:pt idx="149">
                  <c:v>0.24130951302746931</c:v>
                </c:pt>
                <c:pt idx="150">
                  <c:v>0.24298213732739288</c:v>
                </c:pt>
                <c:pt idx="151">
                  <c:v>0.24463040754199028</c:v>
                </c:pt>
                <c:pt idx="152">
                  <c:v>0.24631482859452564</c:v>
                </c:pt>
                <c:pt idx="153">
                  <c:v>0.24797827936708927</c:v>
                </c:pt>
                <c:pt idx="154">
                  <c:v>0.24963061635692912</c:v>
                </c:pt>
                <c:pt idx="155">
                  <c:v>0.25133731154104072</c:v>
                </c:pt>
                <c:pt idx="156">
                  <c:v>0.25234405572215712</c:v>
                </c:pt>
                <c:pt idx="157">
                  <c:v>0.25400628025333083</c:v>
                </c:pt>
                <c:pt idx="158">
                  <c:v>0.25571722847719985</c:v>
                </c:pt>
                <c:pt idx="159">
                  <c:v>0.25793349680801231</c:v>
                </c:pt>
                <c:pt idx="160">
                  <c:v>0.27784919366240501</c:v>
                </c:pt>
                <c:pt idx="161">
                  <c:v>0.29657076423366863</c:v>
                </c:pt>
                <c:pt idx="162">
                  <c:v>0.31860833987593651</c:v>
                </c:pt>
                <c:pt idx="163">
                  <c:v>0.33625081802407897</c:v>
                </c:pt>
                <c:pt idx="164">
                  <c:v>0.35461215302348137</c:v>
                </c:pt>
                <c:pt idx="165">
                  <c:v>0.37326117356618244</c:v>
                </c:pt>
                <c:pt idx="166">
                  <c:v>0.39225506285826361</c:v>
                </c:pt>
                <c:pt idx="167">
                  <c:v>0.41221420591076213</c:v>
                </c:pt>
                <c:pt idx="168">
                  <c:v>0.43215264255801833</c:v>
                </c:pt>
                <c:pt idx="169">
                  <c:v>0.45263404026627541</c:v>
                </c:pt>
                <c:pt idx="170">
                  <c:v>0.4729377726713816</c:v>
                </c:pt>
                <c:pt idx="171">
                  <c:v>0.49380234753092128</c:v>
                </c:pt>
                <c:pt idx="172">
                  <c:v>0.51469551399350166</c:v>
                </c:pt>
                <c:pt idx="173">
                  <c:v>0.53615768750508619</c:v>
                </c:pt>
                <c:pt idx="174">
                  <c:v>0.55714206149180723</c:v>
                </c:pt>
                <c:pt idx="175">
                  <c:v>0.577737142642339</c:v>
                </c:pt>
                <c:pt idx="176">
                  <c:v>0.59789177030324936</c:v>
                </c:pt>
                <c:pt idx="177">
                  <c:v>0.61817541718482971</c:v>
                </c:pt>
                <c:pt idx="178">
                  <c:v>0.63854573915402091</c:v>
                </c:pt>
                <c:pt idx="179">
                  <c:v>0.65933316946029663</c:v>
                </c:pt>
                <c:pt idx="180">
                  <c:v>0.68038484702507651</c:v>
                </c:pt>
                <c:pt idx="181">
                  <c:v>0.7010543098052342</c:v>
                </c:pt>
                <c:pt idx="182">
                  <c:v>0.72192773222923279</c:v>
                </c:pt>
                <c:pt idx="183">
                  <c:v>0.74273639669020963</c:v>
                </c:pt>
                <c:pt idx="184">
                  <c:v>0.76390349616607023</c:v>
                </c:pt>
                <c:pt idx="185">
                  <c:v>0.78477275868256879</c:v>
                </c:pt>
                <c:pt idx="186">
                  <c:v>0.80580425759156538</c:v>
                </c:pt>
                <c:pt idx="187">
                  <c:v>0.82639070848623908</c:v>
                </c:pt>
                <c:pt idx="188">
                  <c:v>0.84722228348255157</c:v>
                </c:pt>
                <c:pt idx="189">
                  <c:v>0.86787374069293333</c:v>
                </c:pt>
                <c:pt idx="190">
                  <c:v>0.88883557667334867</c:v>
                </c:pt>
                <c:pt idx="191">
                  <c:v>0.90956122924884153</c:v>
                </c:pt>
                <c:pt idx="192">
                  <c:v>0.93084250887234998</c:v>
                </c:pt>
                <c:pt idx="193">
                  <c:v>0.95195317020018888</c:v>
                </c:pt>
                <c:pt idx="194">
                  <c:v>0.97298913945754362</c:v>
                </c:pt>
                <c:pt idx="195">
                  <c:v>0.99367263416449225</c:v>
                </c:pt>
                <c:pt idx="196">
                  <c:v>1.0143271957834561</c:v>
                </c:pt>
                <c:pt idx="197">
                  <c:v>1.0347677394747734</c:v>
                </c:pt>
                <c:pt idx="198">
                  <c:v>1.0555905600388844</c:v>
                </c:pt>
                <c:pt idx="199">
                  <c:v>1.0767832398414612</c:v>
                </c:pt>
                <c:pt idx="200">
                  <c:v>1.0977843155463536</c:v>
                </c:pt>
                <c:pt idx="201">
                  <c:v>1.118675743540128</c:v>
                </c:pt>
                <c:pt idx="202">
                  <c:v>1.1394232511520386</c:v>
                </c:pt>
                <c:pt idx="203">
                  <c:v>1.1603042483329773</c:v>
                </c:pt>
                <c:pt idx="204">
                  <c:v>1.1811749388774235</c:v>
                </c:pt>
                <c:pt idx="205">
                  <c:v>1.2023139744997025</c:v>
                </c:pt>
                <c:pt idx="206">
                  <c:v>1.2228634208440781</c:v>
                </c:pt>
                <c:pt idx="207">
                  <c:v>1.2431787947813668</c:v>
                </c:pt>
                <c:pt idx="208">
                  <c:v>1.2632699062426884</c:v>
                </c:pt>
                <c:pt idx="209">
                  <c:v>1.2838993221521378</c:v>
                </c:pt>
                <c:pt idx="210">
                  <c:v>1.3046170274416604</c:v>
                </c:pt>
                <c:pt idx="211">
                  <c:v>1.3262645651896794</c:v>
                </c:pt>
                <c:pt idx="212">
                  <c:v>1.3475410640239716</c:v>
                </c:pt>
                <c:pt idx="213">
                  <c:v>1.3687901198863983</c:v>
                </c:pt>
                <c:pt idx="214">
                  <c:v>1.389726996421814</c:v>
                </c:pt>
                <c:pt idx="215">
                  <c:v>1.4108755936225255</c:v>
                </c:pt>
                <c:pt idx="216">
                  <c:v>1.431584358215332</c:v>
                </c:pt>
                <c:pt idx="217">
                  <c:v>1.4523696154356003</c:v>
                </c:pt>
                <c:pt idx="218">
                  <c:v>1.4728978276252747</c:v>
                </c:pt>
                <c:pt idx="219">
                  <c:v>1.4932528138160706</c:v>
                </c:pt>
                <c:pt idx="220">
                  <c:v>1.5137806534767151</c:v>
                </c:pt>
                <c:pt idx="221">
                  <c:v>1.5347203860680261</c:v>
                </c:pt>
                <c:pt idx="222">
                  <c:v>1.5557020902633667</c:v>
                </c:pt>
                <c:pt idx="223">
                  <c:v>1.576782763004303</c:v>
                </c:pt>
                <c:pt idx="224">
                  <c:v>1.5983965247869492</c:v>
                </c:pt>
                <c:pt idx="225">
                  <c:v>1.6196619719266891</c:v>
                </c:pt>
                <c:pt idx="226">
                  <c:v>1.6407461216052373</c:v>
                </c:pt>
                <c:pt idx="227">
                  <c:v>1.6612663865089417</c:v>
                </c:pt>
                <c:pt idx="228">
                  <c:v>1.6816431035598118</c:v>
                </c:pt>
                <c:pt idx="229">
                  <c:v>1.7016804466644921</c:v>
                </c:pt>
                <c:pt idx="230">
                  <c:v>1.7223762969175973</c:v>
                </c:pt>
                <c:pt idx="231">
                  <c:v>1.7429228872060776</c:v>
                </c:pt>
                <c:pt idx="232">
                  <c:v>1.7637386918067932</c:v>
                </c:pt>
                <c:pt idx="233">
                  <c:v>1.7844325552384057</c:v>
                </c:pt>
                <c:pt idx="234">
                  <c:v>1.8054643025000889</c:v>
                </c:pt>
                <c:pt idx="235">
                  <c:v>1.826499526699384</c:v>
                </c:pt>
                <c:pt idx="236">
                  <c:v>1.8479622900485992</c:v>
                </c:pt>
                <c:pt idx="237">
                  <c:v>1.8694049368302026</c:v>
                </c:pt>
                <c:pt idx="238">
                  <c:v>1.8903281539678574</c:v>
                </c:pt>
                <c:pt idx="239">
                  <c:v>1.910768449306488</c:v>
                </c:pt>
                <c:pt idx="240">
                  <c:v>1.9310825814803441</c:v>
                </c:pt>
                <c:pt idx="241">
                  <c:v>1.9516270607709885</c:v>
                </c:pt>
                <c:pt idx="242">
                  <c:v>1.9724053641160328</c:v>
                </c:pt>
                <c:pt idx="243">
                  <c:v>1.9937179982662201</c:v>
                </c:pt>
                <c:pt idx="244">
                  <c:v>2.0145266006390252</c:v>
                </c:pt>
                <c:pt idx="245">
                  <c:v>2.0356031755606332</c:v>
                </c:pt>
                <c:pt idx="246">
                  <c:v>2.0565246542294817</c:v>
                </c:pt>
                <c:pt idx="247">
                  <c:v>2.0776394754648209</c:v>
                </c:pt>
                <c:pt idx="248">
                  <c:v>2.0984411239624023</c:v>
                </c:pt>
                <c:pt idx="249">
                  <c:v>2.119605739911397</c:v>
                </c:pt>
                <c:pt idx="250">
                  <c:v>2.1402344107627869</c:v>
                </c:pt>
                <c:pt idx="251">
                  <c:v>2.1609162290891009</c:v>
                </c:pt>
                <c:pt idx="252">
                  <c:v>2.1814309060573578</c:v>
                </c:pt>
                <c:pt idx="253">
                  <c:v>2.2022736569245653</c:v>
                </c:pt>
                <c:pt idx="254">
                  <c:v>2.2228360176086426</c:v>
                </c:pt>
                <c:pt idx="255">
                  <c:v>2.2437284390131631</c:v>
                </c:pt>
                <c:pt idx="256">
                  <c:v>2.2648183008035021</c:v>
                </c:pt>
                <c:pt idx="257">
                  <c:v>2.2857097287972765</c:v>
                </c:pt>
                <c:pt idx="258">
                  <c:v>2.3064367473125458</c:v>
                </c:pt>
                <c:pt idx="259">
                  <c:v>2.3271066447099047</c:v>
                </c:pt>
                <c:pt idx="260">
                  <c:v>2.3475756247838335</c:v>
                </c:pt>
                <c:pt idx="261">
                  <c:v>2.3679832617441812</c:v>
                </c:pt>
                <c:pt idx="262">
                  <c:v>2.3892844716707864</c:v>
                </c:pt>
                <c:pt idx="263">
                  <c:v>2.410451571146647</c:v>
                </c:pt>
                <c:pt idx="264">
                  <c:v>2.4316633741060891</c:v>
                </c:pt>
                <c:pt idx="265">
                  <c:v>2.4524691204229989</c:v>
                </c:pt>
                <c:pt idx="266">
                  <c:v>2.4735381205876665</c:v>
                </c:pt>
                <c:pt idx="267">
                  <c:v>2.4943416317303972</c:v>
                </c:pt>
                <c:pt idx="268">
                  <c:v>2.5157133738199868</c:v>
                </c:pt>
                <c:pt idx="269">
                  <c:v>2.5364739199479418</c:v>
                </c:pt>
                <c:pt idx="270">
                  <c:v>2.5571105380853014</c:v>
                </c:pt>
                <c:pt idx="271">
                  <c:v>2.5772949059804278</c:v>
                </c:pt>
                <c:pt idx="272">
                  <c:v>2.5978667040665941</c:v>
                </c:pt>
                <c:pt idx="273">
                  <c:v>2.6185758411884308</c:v>
                </c:pt>
                <c:pt idx="274">
                  <c:v>2.6398713390032449</c:v>
                </c:pt>
                <c:pt idx="275">
                  <c:v>2.6612823208173113</c:v>
                </c:pt>
                <c:pt idx="276">
                  <c:v>2.6823674639066057</c:v>
                </c:pt>
                <c:pt idx="277">
                  <c:v>2.7035921812057495</c:v>
                </c:pt>
                <c:pt idx="278">
                  <c:v>2.7243013183275857</c:v>
                </c:pt>
                <c:pt idx="279">
                  <c:v>2.7450193961461382</c:v>
                </c:pt>
                <c:pt idx="280">
                  <c:v>2.7654841542243958</c:v>
                </c:pt>
                <c:pt idx="281">
                  <c:v>2.7860579391320544</c:v>
                </c:pt>
                <c:pt idx="282">
                  <c:v>2.8061742583910623</c:v>
                </c:pt>
                <c:pt idx="283">
                  <c:v>2.8266812364260354</c:v>
                </c:pt>
                <c:pt idx="284">
                  <c:v>2.8472649554411569</c:v>
                </c:pt>
                <c:pt idx="285">
                  <c:v>2.868321786324183</c:v>
                </c:pt>
                <c:pt idx="286">
                  <c:v>2.8892569243907928</c:v>
                </c:pt>
                <c:pt idx="287">
                  <c:v>2.910726765791575</c:v>
                </c:pt>
                <c:pt idx="288">
                  <c:v>2.9323026537895203</c:v>
                </c:pt>
                <c:pt idx="289">
                  <c:v>2.9536212484041848</c:v>
                </c:pt>
                <c:pt idx="290">
                  <c:v>2.9744749267896013</c:v>
                </c:pt>
                <c:pt idx="291">
                  <c:v>2.9950899382432299</c:v>
                </c:pt>
                <c:pt idx="292">
                  <c:v>3.0153855681419373</c:v>
                </c:pt>
                <c:pt idx="293">
                  <c:v>3.0357666313648224</c:v>
                </c:pt>
                <c:pt idx="294">
                  <c:v>3.0567057430744171</c:v>
                </c:pt>
                <c:pt idx="295">
                  <c:v>3.0774665375550585</c:v>
                </c:pt>
                <c:pt idx="296">
                  <c:v>3.098471462726593</c:v>
                </c:pt>
                <c:pt idx="297">
                  <c:v>3.119293600320816</c:v>
                </c:pt>
                <c:pt idx="298">
                  <c:v>3.1405461331208544</c:v>
                </c:pt>
                <c:pt idx="299">
                  <c:v>3.1616223355134325</c:v>
                </c:pt>
                <c:pt idx="300">
                  <c:v>3.183299551407496</c:v>
                </c:pt>
                <c:pt idx="301">
                  <c:v>3.2042339444160461</c:v>
                </c:pt>
                <c:pt idx="302">
                  <c:v>3.2249475518862405</c:v>
                </c:pt>
                <c:pt idx="303">
                  <c:v>3.2450564205646515</c:v>
                </c:pt>
                <c:pt idx="304">
                  <c:v>3.2654605805873871</c:v>
                </c:pt>
                <c:pt idx="305">
                  <c:v>3.2858612636725106</c:v>
                </c:pt>
                <c:pt idx="306">
                  <c:v>3.3067951599756875</c:v>
                </c:pt>
                <c:pt idx="307">
                  <c:v>3.327738493680954</c:v>
                </c:pt>
                <c:pt idx="308">
                  <c:v>3.3485596378644304</c:v>
                </c:pt>
                <c:pt idx="309">
                  <c:v>3.3694160481293993</c:v>
                </c:pt>
                <c:pt idx="310">
                  <c:v>3.3902883529663086</c:v>
                </c:pt>
                <c:pt idx="311">
                  <c:v>3.4113114078839617</c:v>
                </c:pt>
                <c:pt idx="312">
                  <c:v>3.4321941435337067</c:v>
                </c:pt>
                <c:pt idx="313">
                  <c:v>3.4532586733500161</c:v>
                </c:pt>
                <c:pt idx="314">
                  <c:v>3.4739380081494646</c:v>
                </c:pt>
                <c:pt idx="315">
                  <c:v>3.4947824974854784</c:v>
                </c:pt>
                <c:pt idx="316">
                  <c:v>3.5154635707537332</c:v>
                </c:pt>
                <c:pt idx="317">
                  <c:v>3.5364379485448199</c:v>
                </c:pt>
                <c:pt idx="318">
                  <c:v>3.5571376482645669</c:v>
                </c:pt>
                <c:pt idx="319">
                  <c:v>3.5782977938652039</c:v>
                </c:pt>
                <c:pt idx="320">
                  <c:v>3.5994673768679299</c:v>
                </c:pt>
                <c:pt idx="321">
                  <c:v>3.6204881966114044</c:v>
                </c:pt>
                <c:pt idx="322">
                  <c:v>3.6413612465063729</c:v>
                </c:pt>
                <c:pt idx="323">
                  <c:v>3.6620117723941803</c:v>
                </c:pt>
                <c:pt idx="324">
                  <c:v>3.6825219790140786</c:v>
                </c:pt>
                <c:pt idx="325">
                  <c:v>3.7031456828117371</c:v>
                </c:pt>
                <c:pt idx="326">
                  <c:v>3.7243810792764025</c:v>
                </c:pt>
                <c:pt idx="327">
                  <c:v>3.7453688681125641</c:v>
                </c:pt>
                <c:pt idx="328">
                  <c:v>3.7663842240969339</c:v>
                </c:pt>
                <c:pt idx="329">
                  <c:v>3.7870451807975769</c:v>
                </c:pt>
                <c:pt idx="330">
                  <c:v>3.8080061475435891</c:v>
                </c:pt>
                <c:pt idx="331">
                  <c:v>3.8287227352460222</c:v>
                </c:pt>
                <c:pt idx="332">
                  <c:v>3.8499308129151659</c:v>
                </c:pt>
                <c:pt idx="333">
                  <c:v>3.8706250488758087</c:v>
                </c:pt>
                <c:pt idx="334">
                  <c:v>3.8911024729410806</c:v>
                </c:pt>
                <c:pt idx="335">
                  <c:v>3.9112334450085955</c:v>
                </c:pt>
                <c:pt idx="336">
                  <c:v>3.931695967912674</c:v>
                </c:pt>
                <c:pt idx="337">
                  <c:v>3.9523929357528687</c:v>
                </c:pt>
                <c:pt idx="338">
                  <c:v>3.9734818041324615</c:v>
                </c:pt>
                <c:pt idx="339">
                  <c:v>3.995075573523839</c:v>
                </c:pt>
                <c:pt idx="340">
                  <c:v>4.0162496268749237</c:v>
                </c:pt>
                <c:pt idx="341">
                  <c:v>4.0374723573525744</c:v>
                </c:pt>
                <c:pt idx="342">
                  <c:v>4.0584144492944079</c:v>
                </c:pt>
                <c:pt idx="343">
                  <c:v>4.0794151524702702</c:v>
                </c:pt>
                <c:pt idx="344">
                  <c:v>4.100036869446436</c:v>
                </c:pt>
                <c:pt idx="345">
                  <c:v>4.1209322710831957</c:v>
                </c:pt>
                <c:pt idx="346">
                  <c:v>4.1412311295668278</c:v>
                </c:pt>
                <c:pt idx="347">
                  <c:v>4.1617738703886662</c:v>
                </c:pt>
                <c:pt idx="348">
                  <c:v>4.1822781165440874</c:v>
                </c:pt>
                <c:pt idx="349">
                  <c:v>4.2032857735951739</c:v>
                </c:pt>
                <c:pt idx="350">
                  <c:v>4.2243118087450657</c:v>
                </c:pt>
                <c:pt idx="351">
                  <c:v>4.2455688118934631</c:v>
                </c:pt>
                <c:pt idx="352">
                  <c:v>4.2671998341878252</c:v>
                </c:pt>
                <c:pt idx="353">
                  <c:v>4.288473228613535</c:v>
                </c:pt>
                <c:pt idx="354">
                  <c:v>4.3094461162885027</c:v>
                </c:pt>
                <c:pt idx="355">
                  <c:v>4.3299173315366106</c:v>
                </c:pt>
                <c:pt idx="356">
                  <c:v>4.3502345681190491</c:v>
                </c:pt>
                <c:pt idx="357">
                  <c:v>4.3702726562817888</c:v>
                </c:pt>
                <c:pt idx="358">
                  <c:v>4.3910284837086992</c:v>
                </c:pt>
                <c:pt idx="359">
                  <c:v>4.4115905960400896</c:v>
                </c:pt>
                <c:pt idx="360">
                  <c:v>4.4325083494186401</c:v>
                </c:pt>
                <c:pt idx="361">
                  <c:v>4.4531643390655518</c:v>
                </c:pt>
                <c:pt idx="362">
                  <c:v>4.4741893808046971</c:v>
                </c:pt>
                <c:pt idx="363">
                  <c:v>4.4952531655629473</c:v>
                </c:pt>
                <c:pt idx="364">
                  <c:v>4.5166159669558201</c:v>
                </c:pt>
                <c:pt idx="365">
                  <c:v>4.538138210773468</c:v>
                </c:pt>
                <c:pt idx="366">
                  <c:v>4.5591115951538086</c:v>
                </c:pt>
                <c:pt idx="367">
                  <c:v>4.5797184109687805</c:v>
                </c:pt>
                <c:pt idx="368">
                  <c:v>4.5999914407730103</c:v>
                </c:pt>
                <c:pt idx="369">
                  <c:v>4.6205783883730565</c:v>
                </c:pt>
                <c:pt idx="370">
                  <c:v>4.6411881844202671</c:v>
                </c:pt>
                <c:pt idx="371">
                  <c:v>4.6625052889188128</c:v>
                </c:pt>
                <c:pt idx="372">
                  <c:v>4.6833659211794529</c:v>
                </c:pt>
                <c:pt idx="373">
                  <c:v>4.7044416268666582</c:v>
                </c:pt>
                <c:pt idx="374">
                  <c:v>4.7253171602884922</c:v>
                </c:pt>
                <c:pt idx="375">
                  <c:v>4.7464440266291295</c:v>
                </c:pt>
                <c:pt idx="376">
                  <c:v>4.7673945625623064</c:v>
                </c:pt>
                <c:pt idx="377">
                  <c:v>4.788459837436676</c:v>
                </c:pt>
                <c:pt idx="378">
                  <c:v>4.8093169927597046</c:v>
                </c:pt>
                <c:pt idx="379">
                  <c:v>4.8299531141916905</c:v>
                </c:pt>
                <c:pt idx="380">
                  <c:v>4.8505897323290501</c:v>
                </c:pt>
                <c:pt idx="381">
                  <c:v>4.8712124427159624</c:v>
                </c:pt>
                <c:pt idx="382">
                  <c:v>4.8920740683873492</c:v>
                </c:pt>
                <c:pt idx="383">
                  <c:v>4.9125959475835161</c:v>
                </c:pt>
                <c:pt idx="384">
                  <c:v>4.9337819218635559</c:v>
                </c:pt>
                <c:pt idx="385">
                  <c:v>4.9546415607134495</c:v>
                </c:pt>
                <c:pt idx="386">
                  <c:v>4.9756303429603577</c:v>
                </c:pt>
                <c:pt idx="387">
                  <c:v>4.9963369965553284</c:v>
                </c:pt>
              </c:numCache>
            </c:numRef>
          </c:xVal>
          <c:yVal>
            <c:numRef>
              <c:f>'214'!$B$4:$B$391</c:f>
              <c:numCache>
                <c:formatCode>General</c:formatCode>
                <c:ptCount val="388"/>
                <c:pt idx="0">
                  <c:v>0.62989931656304465</c:v>
                </c:pt>
                <c:pt idx="1">
                  <c:v>0.59527842920824414</c:v>
                </c:pt>
                <c:pt idx="2">
                  <c:v>0.56671570416978734</c:v>
                </c:pt>
                <c:pt idx="3">
                  <c:v>0.53885293783699373</c:v>
                </c:pt>
                <c:pt idx="4">
                  <c:v>0.51466163836027456</c:v>
                </c:pt>
                <c:pt idx="5">
                  <c:v>0.50281994324877755</c:v>
                </c:pt>
                <c:pt idx="6">
                  <c:v>0.50879612303616717</c:v>
                </c:pt>
                <c:pt idx="7">
                  <c:v>0.51972125108379474</c:v>
                </c:pt>
                <c:pt idx="8">
                  <c:v>0.53109053083529756</c:v>
                </c:pt>
                <c:pt idx="9">
                  <c:v>0.54454235803513307</c:v>
                </c:pt>
                <c:pt idx="10">
                  <c:v>0.55786159104273148</c:v>
                </c:pt>
                <c:pt idx="11">
                  <c:v>0.57235588704733031</c:v>
                </c:pt>
                <c:pt idx="12">
                  <c:v>0.58638643202626328</c:v>
                </c:pt>
                <c:pt idx="13">
                  <c:v>0.60316960614426707</c:v>
                </c:pt>
                <c:pt idx="14">
                  <c:v>0.61833954096438004</c:v>
                </c:pt>
                <c:pt idx="15">
                  <c:v>0.63596853337491077</c:v>
                </c:pt>
                <c:pt idx="16">
                  <c:v>0.65286990096395781</c:v>
                </c:pt>
                <c:pt idx="17">
                  <c:v>0.67066757900075513</c:v>
                </c:pt>
                <c:pt idx="18">
                  <c:v>0.68935236536470579</c:v>
                </c:pt>
                <c:pt idx="19">
                  <c:v>0.71030356232683767</c:v>
                </c:pt>
                <c:pt idx="20">
                  <c:v>0.73032379150390636</c:v>
                </c:pt>
                <c:pt idx="21">
                  <c:v>0.75117938201827827</c:v>
                </c:pt>
                <c:pt idx="22">
                  <c:v>0.77130513681206203</c:v>
                </c:pt>
                <c:pt idx="23">
                  <c:v>0.79281652780403777</c:v>
                </c:pt>
                <c:pt idx="24">
                  <c:v>0.81470126197451653</c:v>
                </c:pt>
                <c:pt idx="25">
                  <c:v>0.83643111369962397</c:v>
                </c:pt>
                <c:pt idx="26">
                  <c:v>0.85906892790830236</c:v>
                </c:pt>
                <c:pt idx="27">
                  <c:v>0.88050897258863725</c:v>
                </c:pt>
                <c:pt idx="28">
                  <c:v>0.90435806073640534</c:v>
                </c:pt>
                <c:pt idx="29">
                  <c:v>0.92576966249853165</c:v>
                </c:pt>
                <c:pt idx="30">
                  <c:v>0.94880723116690668</c:v>
                </c:pt>
                <c:pt idx="31">
                  <c:v>0.97260254068780982</c:v>
                </c:pt>
                <c:pt idx="32">
                  <c:v>0.99563867525946836</c:v>
                </c:pt>
                <c:pt idx="33">
                  <c:v>1.0192387086108217</c:v>
                </c:pt>
                <c:pt idx="34">
                  <c:v>1.0424398838129261</c:v>
                </c:pt>
                <c:pt idx="35">
                  <c:v>1.0650183025159337</c:v>
                </c:pt>
                <c:pt idx="36">
                  <c:v>1.0882136218231127</c:v>
                </c:pt>
                <c:pt idx="37">
                  <c:v>1.1212625001606191</c:v>
                </c:pt>
                <c:pt idx="38">
                  <c:v>1.1489212064814749</c:v>
                </c:pt>
                <c:pt idx="39">
                  <c:v>1.1713797586006032</c:v>
                </c:pt>
                <c:pt idx="40">
                  <c:v>1.1911500964248392</c:v>
                </c:pt>
                <c:pt idx="41">
                  <c:v>1.2126975190968146</c:v>
                </c:pt>
                <c:pt idx="42">
                  <c:v>1.2361197842093639</c:v>
                </c:pt>
                <c:pt idx="43">
                  <c:v>1.2592503301481857</c:v>
                </c:pt>
                <c:pt idx="44">
                  <c:v>1.2841953669574329</c:v>
                </c:pt>
                <c:pt idx="45">
                  <c:v>1.3270439061903418</c:v>
                </c:pt>
                <c:pt idx="46">
                  <c:v>1.3527018085756997</c:v>
                </c:pt>
                <c:pt idx="47">
                  <c:v>1.37815559119509</c:v>
                </c:pt>
                <c:pt idx="48">
                  <c:v>1.4037728608401498</c:v>
                </c:pt>
                <c:pt idx="49">
                  <c:v>1.4289642037604389</c:v>
                </c:pt>
                <c:pt idx="50">
                  <c:v>1.4562211239845833</c:v>
                </c:pt>
                <c:pt idx="51">
                  <c:v>1.4823746262935174</c:v>
                </c:pt>
                <c:pt idx="52">
                  <c:v>1.5091072646597576</c:v>
                </c:pt>
                <c:pt idx="53">
                  <c:v>1.5351590656098868</c:v>
                </c:pt>
                <c:pt idx="54">
                  <c:v>1.5617497284012034</c:v>
                </c:pt>
                <c:pt idx="55">
                  <c:v>1.5870897393477592</c:v>
                </c:pt>
                <c:pt idx="56">
                  <c:v>1.6148129800208533</c:v>
                </c:pt>
                <c:pt idx="57">
                  <c:v>1.6334945994212218</c:v>
                </c:pt>
                <c:pt idx="58">
                  <c:v>1.6477464135726894</c:v>
                </c:pt>
                <c:pt idx="59">
                  <c:v>1.6737902074828186</c:v>
                </c:pt>
                <c:pt idx="60">
                  <c:v>1.7022695756496347</c:v>
                </c:pt>
                <c:pt idx="61">
                  <c:v>1.7295292445591521</c:v>
                </c:pt>
                <c:pt idx="62">
                  <c:v>1.7566456233050891</c:v>
                </c:pt>
                <c:pt idx="63">
                  <c:v>1.783930627923263</c:v>
                </c:pt>
                <c:pt idx="64">
                  <c:v>1.8106745000471152</c:v>
                </c:pt>
                <c:pt idx="65">
                  <c:v>1.8372767551202227</c:v>
                </c:pt>
                <c:pt idx="66">
                  <c:v>1.8655825975843543</c:v>
                </c:pt>
                <c:pt idx="67">
                  <c:v>1.8933714481822235</c:v>
                </c:pt>
                <c:pt idx="68">
                  <c:v>1.9200826946057774</c:v>
                </c:pt>
                <c:pt idx="69">
                  <c:v>1.9478313904955875</c:v>
                </c:pt>
                <c:pt idx="70">
                  <c:v>1.9759267792665871</c:v>
                </c:pt>
                <c:pt idx="71">
                  <c:v>2.0018558454394046</c:v>
                </c:pt>
                <c:pt idx="72">
                  <c:v>2.0280235692074426</c:v>
                </c:pt>
                <c:pt idx="73">
                  <c:v>2.0545572266542824</c:v>
                </c:pt>
                <c:pt idx="74">
                  <c:v>2.0827967421452804</c:v>
                </c:pt>
                <c:pt idx="75">
                  <c:v>2.109327770414807</c:v>
                </c:pt>
                <c:pt idx="76">
                  <c:v>2.1364788064980571</c:v>
                </c:pt>
                <c:pt idx="77">
                  <c:v>2.1641112210457787</c:v>
                </c:pt>
                <c:pt idx="78">
                  <c:v>2.1900848637248642</c:v>
                </c:pt>
                <c:pt idx="79">
                  <c:v>2.2174376294128879</c:v>
                </c:pt>
                <c:pt idx="80">
                  <c:v>2.2454359776394113</c:v>
                </c:pt>
                <c:pt idx="81">
                  <c:v>2.2720802995495335</c:v>
                </c:pt>
                <c:pt idx="82">
                  <c:v>2.2999983383599383</c:v>
                </c:pt>
                <c:pt idx="83">
                  <c:v>2.3276374453590032</c:v>
                </c:pt>
                <c:pt idx="84">
                  <c:v>2.354103461244053</c:v>
                </c:pt>
                <c:pt idx="85">
                  <c:v>2.3816005926681942</c:v>
                </c:pt>
                <c:pt idx="86">
                  <c:v>2.4088027782009962</c:v>
                </c:pt>
                <c:pt idx="87">
                  <c:v>2.4362576037720038</c:v>
                </c:pt>
                <c:pt idx="88">
                  <c:v>2.4634473604665965</c:v>
                </c:pt>
                <c:pt idx="89">
                  <c:v>2.4901533485355238</c:v>
                </c:pt>
                <c:pt idx="90">
                  <c:v>2.5162823516922193</c:v>
                </c:pt>
                <c:pt idx="91">
                  <c:v>2.5444484892345614</c:v>
                </c:pt>
                <c:pt idx="92">
                  <c:v>2.5699280855948468</c:v>
                </c:pt>
                <c:pt idx="93">
                  <c:v>2.5979778222870413</c:v>
                </c:pt>
                <c:pt idx="94">
                  <c:v>2.6242026709076161</c:v>
                </c:pt>
                <c:pt idx="95">
                  <c:v>2.6518730890183226</c:v>
                </c:pt>
                <c:pt idx="96">
                  <c:v>2.6783288272102381</c:v>
                </c:pt>
                <c:pt idx="97">
                  <c:v>2.7054906190188612</c:v>
                </c:pt>
                <c:pt idx="98">
                  <c:v>2.7321602766376394</c:v>
                </c:pt>
                <c:pt idx="99">
                  <c:v>2.7585548267029885</c:v>
                </c:pt>
                <c:pt idx="100">
                  <c:v>2.7852911698190792</c:v>
                </c:pt>
                <c:pt idx="101">
                  <c:v>2.8128774542557569</c:v>
                </c:pt>
                <c:pt idx="102">
                  <c:v>2.8396245530972211</c:v>
                </c:pt>
                <c:pt idx="103">
                  <c:v>2.8666854801034574</c:v>
                </c:pt>
                <c:pt idx="104">
                  <c:v>2.8939383370535721</c:v>
                </c:pt>
                <c:pt idx="105">
                  <c:v>2.921311658127864</c:v>
                </c:pt>
                <c:pt idx="106">
                  <c:v>2.9488472711472289</c:v>
                </c:pt>
                <c:pt idx="107">
                  <c:v>2.9769500694179301</c:v>
                </c:pt>
                <c:pt idx="108">
                  <c:v>3.0045100620814735</c:v>
                </c:pt>
                <c:pt idx="109">
                  <c:v>3.0326840871557561</c:v>
                </c:pt>
                <c:pt idx="110">
                  <c:v>3.0574705367697814</c:v>
                </c:pt>
                <c:pt idx="111">
                  <c:v>3.0857043158739139</c:v>
                </c:pt>
                <c:pt idx="112">
                  <c:v>3.1110543654974845</c:v>
                </c:pt>
                <c:pt idx="113">
                  <c:v>3.1384556514577464</c:v>
                </c:pt>
                <c:pt idx="114">
                  <c:v>3.1657881007756212</c:v>
                </c:pt>
                <c:pt idx="115">
                  <c:v>3.1934649723215514</c:v>
                </c:pt>
                <c:pt idx="116">
                  <c:v>3.2212020759295705</c:v>
                </c:pt>
                <c:pt idx="117">
                  <c:v>3.2484857659590878</c:v>
                </c:pt>
                <c:pt idx="118">
                  <c:v>3.2747278237402595</c:v>
                </c:pt>
                <c:pt idx="119">
                  <c:v>3.3027115919834995</c:v>
                </c:pt>
                <c:pt idx="120">
                  <c:v>3.3300720061873439</c:v>
                </c:pt>
                <c:pt idx="121">
                  <c:v>3.3562320814395612</c:v>
                </c:pt>
                <c:pt idx="122">
                  <c:v>3.3832153282069926</c:v>
                </c:pt>
                <c:pt idx="123">
                  <c:v>3.4092140675786151</c:v>
                </c:pt>
                <c:pt idx="124">
                  <c:v>3.437999734902442</c:v>
                </c:pt>
                <c:pt idx="125">
                  <c:v>3.4642814693594342</c:v>
                </c:pt>
                <c:pt idx="126">
                  <c:v>3.4912030499680604</c:v>
                </c:pt>
                <c:pt idx="127">
                  <c:v>3.516816017322971</c:v>
                </c:pt>
                <c:pt idx="128">
                  <c:v>3.5439811553572658</c:v>
                </c:pt>
                <c:pt idx="129">
                  <c:v>3.5704220745497786</c:v>
                </c:pt>
                <c:pt idx="130">
                  <c:v>3.5972654968873607</c:v>
                </c:pt>
                <c:pt idx="131">
                  <c:v>3.6239542757956911</c:v>
                </c:pt>
                <c:pt idx="132">
                  <c:v>3.6510971853308813</c:v>
                </c:pt>
                <c:pt idx="133">
                  <c:v>3.6756307558905816</c:v>
                </c:pt>
                <c:pt idx="134">
                  <c:v>3.6994076014162611</c:v>
                </c:pt>
                <c:pt idx="135">
                  <c:v>3.7253336798875858</c:v>
                </c:pt>
                <c:pt idx="136">
                  <c:v>3.7692698619718246</c:v>
                </c:pt>
                <c:pt idx="137">
                  <c:v>3.795686162504039</c:v>
                </c:pt>
                <c:pt idx="138">
                  <c:v>3.8184514918124175</c:v>
                </c:pt>
                <c:pt idx="139">
                  <c:v>3.8427018282706285</c:v>
                </c:pt>
                <c:pt idx="140">
                  <c:v>3.862998599097843</c:v>
                </c:pt>
                <c:pt idx="141">
                  <c:v>3.8886115664527536</c:v>
                </c:pt>
                <c:pt idx="142">
                  <c:v>3.9136262764608061</c:v>
                </c:pt>
                <c:pt idx="143">
                  <c:v>3.9380840789106561</c:v>
                </c:pt>
                <c:pt idx="144">
                  <c:v>3.9815608720134081</c:v>
                </c:pt>
                <c:pt idx="145">
                  <c:v>4.0099810836906729</c:v>
                </c:pt>
                <c:pt idx="146">
                  <c:v>4.0367164707422862</c:v>
                </c:pt>
                <c:pt idx="147">
                  <c:v>4.0640943331228465</c:v>
                </c:pt>
                <c:pt idx="148">
                  <c:v>4.091152869967889</c:v>
                </c:pt>
                <c:pt idx="149">
                  <c:v>4.1182075825550211</c:v>
                </c:pt>
                <c:pt idx="150">
                  <c:v>4.1449726076054398</c:v>
                </c:pt>
                <c:pt idx="151">
                  <c:v>4.1714288238295945</c:v>
                </c:pt>
                <c:pt idx="152">
                  <c:v>4.1974944877146489</c:v>
                </c:pt>
                <c:pt idx="153">
                  <c:v>4.2265024400295177</c:v>
                </c:pt>
                <c:pt idx="154">
                  <c:v>4.252454810273977</c:v>
                </c:pt>
                <c:pt idx="155">
                  <c:v>4.2808097705506452</c:v>
                </c:pt>
                <c:pt idx="156">
                  <c:v>4.2974285613325316</c:v>
                </c:pt>
                <c:pt idx="157">
                  <c:v>4.3243441665381726</c:v>
                </c:pt>
                <c:pt idx="158">
                  <c:v>4.3517617055945532</c:v>
                </c:pt>
                <c:pt idx="159">
                  <c:v>4.4191212283638794</c:v>
                </c:pt>
                <c:pt idx="160">
                  <c:v>4.7876573146734032</c:v>
                </c:pt>
                <c:pt idx="161">
                  <c:v>5.1628848962616507</c:v>
                </c:pt>
                <c:pt idx="162">
                  <c:v>5.5753373263175039</c:v>
                </c:pt>
                <c:pt idx="163">
                  <c:v>5.8600992188417829</c:v>
                </c:pt>
                <c:pt idx="164">
                  <c:v>6.1527080105659664</c:v>
                </c:pt>
                <c:pt idx="165">
                  <c:v>6.4546479915915285</c:v>
                </c:pt>
                <c:pt idx="166">
                  <c:v>6.8178262925685811</c:v>
                </c:pt>
                <c:pt idx="167">
                  <c:v>7.1947924774093446</c:v>
                </c:pt>
                <c:pt idx="168">
                  <c:v>7.5847721338869647</c:v>
                </c:pt>
                <c:pt idx="169">
                  <c:v>7.9800598603442214</c:v>
                </c:pt>
                <c:pt idx="170">
                  <c:v>8.3791517673578486</c:v>
                </c:pt>
                <c:pt idx="171">
                  <c:v>8.7764070745100078</c:v>
                </c:pt>
                <c:pt idx="172">
                  <c:v>9.1749349034818515</c:v>
                </c:pt>
                <c:pt idx="173">
                  <c:v>9.5720334160596821</c:v>
                </c:pt>
                <c:pt idx="174">
                  <c:v>9.9669090787270935</c:v>
                </c:pt>
                <c:pt idx="175">
                  <c:v>10.357684180850075</c:v>
                </c:pt>
                <c:pt idx="176">
                  <c:v>10.747260378118149</c:v>
                </c:pt>
                <c:pt idx="177">
                  <c:v>11.135952215744441</c:v>
                </c:pt>
                <c:pt idx="178">
                  <c:v>11.527988366913378</c:v>
                </c:pt>
                <c:pt idx="179">
                  <c:v>11.919961417826796</c:v>
                </c:pt>
                <c:pt idx="180">
                  <c:v>12.310009910946803</c:v>
                </c:pt>
                <c:pt idx="181">
                  <c:v>12.699146318555179</c:v>
                </c:pt>
                <c:pt idx="182">
                  <c:v>13.08729702368715</c:v>
                </c:pt>
                <c:pt idx="183">
                  <c:v>13.480081773342048</c:v>
                </c:pt>
                <c:pt idx="184">
                  <c:v>13.877003413991524</c:v>
                </c:pt>
                <c:pt idx="185">
                  <c:v>14.275838139660678</c:v>
                </c:pt>
                <c:pt idx="186">
                  <c:v>14.671193746695844</c:v>
                </c:pt>
                <c:pt idx="187">
                  <c:v>15.060918133957944</c:v>
                </c:pt>
                <c:pt idx="188">
                  <c:v>15.445054324348471</c:v>
                </c:pt>
                <c:pt idx="189">
                  <c:v>15.828695273339601</c:v>
                </c:pt>
                <c:pt idx="190">
                  <c:v>16.211358168370147</c:v>
                </c:pt>
                <c:pt idx="191">
                  <c:v>16.599451509633461</c:v>
                </c:pt>
                <c:pt idx="192">
                  <c:v>16.991393966483596</c:v>
                </c:pt>
                <c:pt idx="193">
                  <c:v>17.386195056121753</c:v>
                </c:pt>
                <c:pt idx="194">
                  <c:v>17.778324901609494</c:v>
                </c:pt>
                <c:pt idx="195">
                  <c:v>18.162844473855539</c:v>
                </c:pt>
                <c:pt idx="196">
                  <c:v>18.538660035097511</c:v>
                </c:pt>
                <c:pt idx="197">
                  <c:v>18.911372211045194</c:v>
                </c:pt>
                <c:pt idx="198">
                  <c:v>19.287011856423288</c:v>
                </c:pt>
                <c:pt idx="199">
                  <c:v>19.667959571781019</c:v>
                </c:pt>
                <c:pt idx="200">
                  <c:v>20.05379851300615</c:v>
                </c:pt>
                <c:pt idx="201">
                  <c:v>20.437191841297583</c:v>
                </c:pt>
                <c:pt idx="202">
                  <c:v>20.816716932712644</c:v>
                </c:pt>
                <c:pt idx="203">
                  <c:v>21.190930129890159</c:v>
                </c:pt>
                <c:pt idx="204">
                  <c:v>21.561674725142939</c:v>
                </c:pt>
                <c:pt idx="205">
                  <c:v>21.928344573592188</c:v>
                </c:pt>
                <c:pt idx="206">
                  <c:v>22.293165393341756</c:v>
                </c:pt>
                <c:pt idx="207">
                  <c:v>22.65634751857672</c:v>
                </c:pt>
                <c:pt idx="208">
                  <c:v>23.023059433862983</c:v>
                </c:pt>
                <c:pt idx="209">
                  <c:v>23.392526726973689</c:v>
                </c:pt>
                <c:pt idx="210">
                  <c:v>23.767386223738061</c:v>
                </c:pt>
                <c:pt idx="211">
                  <c:v>24.142257193276162</c:v>
                </c:pt>
                <c:pt idx="212">
                  <c:v>24.516122382983831</c:v>
                </c:pt>
                <c:pt idx="213">
                  <c:v>24.886255096970949</c:v>
                </c:pt>
                <c:pt idx="214">
                  <c:v>25.255330403645839</c:v>
                </c:pt>
                <c:pt idx="215">
                  <c:v>25.62424126723058</c:v>
                </c:pt>
                <c:pt idx="216">
                  <c:v>25.992238133174737</c:v>
                </c:pt>
                <c:pt idx="217">
                  <c:v>26.356122009736261</c:v>
                </c:pt>
                <c:pt idx="218">
                  <c:v>26.712682432399362</c:v>
                </c:pt>
                <c:pt idx="219">
                  <c:v>27.062777947064934</c:v>
                </c:pt>
                <c:pt idx="220">
                  <c:v>27.411615280877982</c:v>
                </c:pt>
                <c:pt idx="221">
                  <c:v>27.762311204035484</c:v>
                </c:pt>
                <c:pt idx="222">
                  <c:v>28.117110555930847</c:v>
                </c:pt>
                <c:pt idx="223">
                  <c:v>28.479405453330596</c:v>
                </c:pt>
                <c:pt idx="224">
                  <c:v>28.845899385915967</c:v>
                </c:pt>
                <c:pt idx="225">
                  <c:v>29.213982297663108</c:v>
                </c:pt>
                <c:pt idx="226">
                  <c:v>29.573271328345282</c:v>
                </c:pt>
                <c:pt idx="227">
                  <c:v>29.91952728806881</c:v>
                </c:pt>
                <c:pt idx="228">
                  <c:v>30.254247373805612</c:v>
                </c:pt>
                <c:pt idx="229">
                  <c:v>30.587588814565716</c:v>
                </c:pt>
                <c:pt idx="230">
                  <c:v>30.92396671610668</c:v>
                </c:pt>
                <c:pt idx="231">
                  <c:v>31.269387075476782</c:v>
                </c:pt>
                <c:pt idx="232">
                  <c:v>31.618388852379979</c:v>
                </c:pt>
                <c:pt idx="233">
                  <c:v>31.969306582496284</c:v>
                </c:pt>
                <c:pt idx="234">
                  <c:v>32.318470890360672</c:v>
                </c:pt>
                <c:pt idx="235">
                  <c:v>32.667182023662676</c:v>
                </c:pt>
                <c:pt idx="236">
                  <c:v>33.015254505893644</c:v>
                </c:pt>
                <c:pt idx="237">
                  <c:v>33.359567742598692</c:v>
                </c:pt>
                <c:pt idx="238">
                  <c:v>33.701418157209439</c:v>
                </c:pt>
                <c:pt idx="239">
                  <c:v>34.040320068971262</c:v>
                </c:pt>
                <c:pt idx="240">
                  <c:v>34.378816609394583</c:v>
                </c:pt>
                <c:pt idx="241">
                  <c:v>34.71827303855342</c:v>
                </c:pt>
                <c:pt idx="242">
                  <c:v>35.057568848880017</c:v>
                </c:pt>
                <c:pt idx="243">
                  <c:v>35.39287213394816</c:v>
                </c:pt>
                <c:pt idx="244">
                  <c:v>35.728213661595397</c:v>
                </c:pt>
                <c:pt idx="245">
                  <c:v>36.061891637051616</c:v>
                </c:pt>
                <c:pt idx="246">
                  <c:v>36.398391914845718</c:v>
                </c:pt>
                <c:pt idx="247">
                  <c:v>36.737553876145448</c:v>
                </c:pt>
                <c:pt idx="248">
                  <c:v>37.078796233748442</c:v>
                </c:pt>
                <c:pt idx="249">
                  <c:v>37.417568120741315</c:v>
                </c:pt>
                <c:pt idx="250">
                  <c:v>37.750924858533061</c:v>
                </c:pt>
                <c:pt idx="251">
                  <c:v>38.075233402108793</c:v>
                </c:pt>
                <c:pt idx="252">
                  <c:v>38.396497836387852</c:v>
                </c:pt>
                <c:pt idx="253">
                  <c:v>38.71694387947408</c:v>
                </c:pt>
                <c:pt idx="254">
                  <c:v>39.040701729910722</c:v>
                </c:pt>
                <c:pt idx="255">
                  <c:v>39.369668219621325</c:v>
                </c:pt>
                <c:pt idx="256">
                  <c:v>39.698493211789248</c:v>
                </c:pt>
                <c:pt idx="257">
                  <c:v>40.024882151668237</c:v>
                </c:pt>
                <c:pt idx="258">
                  <c:v>40.342842427112707</c:v>
                </c:pt>
                <c:pt idx="259">
                  <c:v>40.652026030652813</c:v>
                </c:pt>
                <c:pt idx="260">
                  <c:v>40.959450475554128</c:v>
                </c:pt>
                <c:pt idx="261">
                  <c:v>41.266278336221418</c:v>
                </c:pt>
                <c:pt idx="262">
                  <c:v>41.578077732172233</c:v>
                </c:pt>
                <c:pt idx="263">
                  <c:v>41.896929059709827</c:v>
                </c:pt>
                <c:pt idx="264">
                  <c:v>42.214904632185942</c:v>
                </c:pt>
                <c:pt idx="265">
                  <c:v>42.532210959527731</c:v>
                </c:pt>
                <c:pt idx="266">
                  <c:v>42.843341110344227</c:v>
                </c:pt>
                <c:pt idx="267">
                  <c:v>43.150853513177481</c:v>
                </c:pt>
                <c:pt idx="268">
                  <c:v>43.453340841116471</c:v>
                </c:pt>
                <c:pt idx="269">
                  <c:v>43.754088131706226</c:v>
                </c:pt>
                <c:pt idx="270">
                  <c:v>44.052146968984971</c:v>
                </c:pt>
                <c:pt idx="271">
                  <c:v>44.352863665511443</c:v>
                </c:pt>
                <c:pt idx="272">
                  <c:v>44.654972391917298</c:v>
                </c:pt>
                <c:pt idx="273">
                  <c:v>44.962079423412057</c:v>
                </c:pt>
                <c:pt idx="274">
                  <c:v>45.269259115807102</c:v>
                </c:pt>
                <c:pt idx="275">
                  <c:v>45.57390332520756</c:v>
                </c:pt>
                <c:pt idx="276">
                  <c:v>45.87850164351309</c:v>
                </c:pt>
                <c:pt idx="277">
                  <c:v>46.176491644149444</c:v>
                </c:pt>
                <c:pt idx="278">
                  <c:v>46.474561954201917</c:v>
                </c:pt>
                <c:pt idx="279">
                  <c:v>46.769630221794728</c:v>
                </c:pt>
                <c:pt idx="280">
                  <c:v>47.065593365738572</c:v>
                </c:pt>
                <c:pt idx="281">
                  <c:v>47.356252263960691</c:v>
                </c:pt>
                <c:pt idx="282">
                  <c:v>47.642436780427637</c:v>
                </c:pt>
                <c:pt idx="283">
                  <c:v>47.924709081052249</c:v>
                </c:pt>
                <c:pt idx="284">
                  <c:v>48.206824587102531</c:v>
                </c:pt>
                <c:pt idx="285">
                  <c:v>48.491112271645918</c:v>
                </c:pt>
                <c:pt idx="286">
                  <c:v>48.782497778871011</c:v>
                </c:pt>
                <c:pt idx="287">
                  <c:v>49.079604375930067</c:v>
                </c:pt>
                <c:pt idx="288">
                  <c:v>49.378588683623128</c:v>
                </c:pt>
                <c:pt idx="289">
                  <c:v>49.673266876909075</c:v>
                </c:pt>
                <c:pt idx="290">
                  <c:v>49.955982791451291</c:v>
                </c:pt>
                <c:pt idx="291">
                  <c:v>50.228904781484971</c:v>
                </c:pt>
                <c:pt idx="292">
                  <c:v>50.495772971246481</c:v>
                </c:pt>
                <c:pt idx="293">
                  <c:v>50.763719601738728</c:v>
                </c:pt>
                <c:pt idx="294">
                  <c:v>51.036626294740763</c:v>
                </c:pt>
                <c:pt idx="295">
                  <c:v>51.313437555069321</c:v>
                </c:pt>
                <c:pt idx="296">
                  <c:v>51.590134087660566</c:v>
                </c:pt>
                <c:pt idx="297">
                  <c:v>51.866000756285253</c:v>
                </c:pt>
                <c:pt idx="298">
                  <c:v>52.138394998727293</c:v>
                </c:pt>
                <c:pt idx="299">
                  <c:v>52.410490949052324</c:v>
                </c:pt>
                <c:pt idx="300">
                  <c:v>52.678445228060397</c:v>
                </c:pt>
                <c:pt idx="301">
                  <c:v>52.941615360422553</c:v>
                </c:pt>
                <c:pt idx="302">
                  <c:v>53.199821606017004</c:v>
                </c:pt>
                <c:pt idx="303">
                  <c:v>53.456983829201917</c:v>
                </c:pt>
                <c:pt idx="304">
                  <c:v>53.712008292214918</c:v>
                </c:pt>
                <c:pt idx="305">
                  <c:v>53.968803386640438</c:v>
                </c:pt>
                <c:pt idx="306">
                  <c:v>54.223464545151948</c:v>
                </c:pt>
                <c:pt idx="307">
                  <c:v>54.476756619331539</c:v>
                </c:pt>
                <c:pt idx="308">
                  <c:v>54.727773260054441</c:v>
                </c:pt>
                <c:pt idx="309">
                  <c:v>54.977321385739749</c:v>
                </c:pt>
                <c:pt idx="310">
                  <c:v>55.230640229724713</c:v>
                </c:pt>
                <c:pt idx="311">
                  <c:v>55.48811604205828</c:v>
                </c:pt>
                <c:pt idx="312">
                  <c:v>55.745932213345874</c:v>
                </c:pt>
                <c:pt idx="313">
                  <c:v>56.00081135455828</c:v>
                </c:pt>
                <c:pt idx="314">
                  <c:v>56.249418712797628</c:v>
                </c:pt>
                <c:pt idx="315">
                  <c:v>56.4922246717869</c:v>
                </c:pt>
                <c:pt idx="316">
                  <c:v>56.731676756588747</c:v>
                </c:pt>
                <c:pt idx="317">
                  <c:v>56.970436650708812</c:v>
                </c:pt>
                <c:pt idx="318">
                  <c:v>57.212749280427644</c:v>
                </c:pt>
                <c:pt idx="319">
                  <c:v>57.459501873580443</c:v>
                </c:pt>
                <c:pt idx="320">
                  <c:v>57.706606298461004</c:v>
                </c:pt>
                <c:pt idx="321">
                  <c:v>57.950907542293244</c:v>
                </c:pt>
                <c:pt idx="322">
                  <c:v>58.186963686070655</c:v>
                </c:pt>
                <c:pt idx="323">
                  <c:v>58.416671561716804</c:v>
                </c:pt>
                <c:pt idx="324">
                  <c:v>58.642516936873442</c:v>
                </c:pt>
                <c:pt idx="325">
                  <c:v>58.870217077116628</c:v>
                </c:pt>
                <c:pt idx="326">
                  <c:v>59.10073951969769</c:v>
                </c:pt>
                <c:pt idx="327">
                  <c:v>59.336772717927644</c:v>
                </c:pt>
                <c:pt idx="328">
                  <c:v>59.570404282189862</c:v>
                </c:pt>
                <c:pt idx="329">
                  <c:v>59.801634212484345</c:v>
                </c:pt>
                <c:pt idx="330">
                  <c:v>60.025498622043401</c:v>
                </c:pt>
                <c:pt idx="331">
                  <c:v>60.246265382695029</c:v>
                </c:pt>
                <c:pt idx="332">
                  <c:v>60.462102674900152</c:v>
                </c:pt>
                <c:pt idx="333">
                  <c:v>60.675308877662914</c:v>
                </c:pt>
                <c:pt idx="334">
                  <c:v>60.885505389450195</c:v>
                </c:pt>
                <c:pt idx="335">
                  <c:v>61.096661789972991</c:v>
                </c:pt>
                <c:pt idx="336">
                  <c:v>61.307474007283844</c:v>
                </c:pt>
                <c:pt idx="337">
                  <c:v>61.520068328780944</c:v>
                </c:pt>
                <c:pt idx="338">
                  <c:v>61.732842390399838</c:v>
                </c:pt>
                <c:pt idx="339">
                  <c:v>61.944304731555462</c:v>
                </c:pt>
                <c:pt idx="340">
                  <c:v>62.153862592271707</c:v>
                </c:pt>
                <c:pt idx="341">
                  <c:v>62.360013039189781</c:v>
                </c:pt>
                <c:pt idx="342">
                  <c:v>62.565425404331151</c:v>
                </c:pt>
                <c:pt idx="343">
                  <c:v>62.769438091077312</c:v>
                </c:pt>
                <c:pt idx="344">
                  <c:v>62.973378116923179</c:v>
                </c:pt>
                <c:pt idx="345">
                  <c:v>63.171883872278364</c:v>
                </c:pt>
                <c:pt idx="346">
                  <c:v>63.367073996025226</c:v>
                </c:pt>
                <c:pt idx="347">
                  <c:v>63.557005765145298</c:v>
                </c:pt>
                <c:pt idx="348">
                  <c:v>63.745985294045674</c:v>
                </c:pt>
                <c:pt idx="349">
                  <c:v>63.936525120173492</c:v>
                </c:pt>
                <c:pt idx="350">
                  <c:v>64.131822323141847</c:v>
                </c:pt>
                <c:pt idx="351">
                  <c:v>64.332668524338203</c:v>
                </c:pt>
                <c:pt idx="352">
                  <c:v>64.534910579671845</c:v>
                </c:pt>
                <c:pt idx="353">
                  <c:v>64.733879070234195</c:v>
                </c:pt>
                <c:pt idx="354">
                  <c:v>64.923393995242023</c:v>
                </c:pt>
                <c:pt idx="355">
                  <c:v>65.103164711094152</c:v>
                </c:pt>
                <c:pt idx="356">
                  <c:v>65.274346143679523</c:v>
                </c:pt>
                <c:pt idx="357">
                  <c:v>65.444762724682818</c:v>
                </c:pt>
                <c:pt idx="358">
                  <c:v>65.614881013569089</c:v>
                </c:pt>
                <c:pt idx="359">
                  <c:v>65.791538783482153</c:v>
                </c:pt>
                <c:pt idx="360">
                  <c:v>65.969221454515207</c:v>
                </c:pt>
                <c:pt idx="361">
                  <c:v>66.147187120633632</c:v>
                </c:pt>
                <c:pt idx="362">
                  <c:v>66.323202415217736</c:v>
                </c:pt>
                <c:pt idx="363">
                  <c:v>66.496494838169653</c:v>
                </c:pt>
                <c:pt idx="364">
                  <c:v>66.667982211387852</c:v>
                </c:pt>
                <c:pt idx="365">
                  <c:v>66.836524906015043</c:v>
                </c:pt>
                <c:pt idx="366">
                  <c:v>67.001036832804672</c:v>
                </c:pt>
                <c:pt idx="367">
                  <c:v>67.161915714579422</c:v>
                </c:pt>
                <c:pt idx="368">
                  <c:v>67.321150165452707</c:v>
                </c:pt>
                <c:pt idx="369">
                  <c:v>67.479015531994065</c:v>
                </c:pt>
                <c:pt idx="370">
                  <c:v>67.637936393718689</c:v>
                </c:pt>
                <c:pt idx="371">
                  <c:v>67.793315992618275</c:v>
                </c:pt>
                <c:pt idx="372">
                  <c:v>67.945498511904773</c:v>
                </c:pt>
                <c:pt idx="373">
                  <c:v>68.093122515762076</c:v>
                </c:pt>
                <c:pt idx="374">
                  <c:v>68.23980575217341</c:v>
                </c:pt>
                <c:pt idx="375">
                  <c:v>68.387460350094003</c:v>
                </c:pt>
                <c:pt idx="376">
                  <c:v>68.537195344317837</c:v>
                </c:pt>
                <c:pt idx="377">
                  <c:v>68.683825041118439</c:v>
                </c:pt>
                <c:pt idx="378">
                  <c:v>68.824986049107153</c:v>
                </c:pt>
                <c:pt idx="379">
                  <c:v>68.96021180881894</c:v>
                </c:pt>
                <c:pt idx="380">
                  <c:v>69.090741379816734</c:v>
                </c:pt>
                <c:pt idx="381">
                  <c:v>69.220108376409783</c:v>
                </c:pt>
                <c:pt idx="382">
                  <c:v>69.349062353148511</c:v>
                </c:pt>
                <c:pt idx="383">
                  <c:v>69.48084628074092</c:v>
                </c:pt>
                <c:pt idx="384">
                  <c:v>69.613769837190645</c:v>
                </c:pt>
                <c:pt idx="385">
                  <c:v>69.747649458117962</c:v>
                </c:pt>
                <c:pt idx="386">
                  <c:v>69.876473410087726</c:v>
                </c:pt>
                <c:pt idx="387">
                  <c:v>69.951673617637852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CA-4750-9891-11FFA49C2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535456"/>
        <c:axId val="1"/>
      </c:scatterChart>
      <c:valAx>
        <c:axId val="370535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535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'215'!$A$4:$A$383</c:f>
              <c:numCache>
                <c:formatCode>General</c:formatCode>
                <c:ptCount val="380"/>
                <c:pt idx="0">
                  <c:v>0</c:v>
                </c:pt>
                <c:pt idx="1">
                  <c:v>8.9424353670134821E-5</c:v>
                </c:pt>
                <c:pt idx="2">
                  <c:v>1.7519056806728864E-4</c:v>
                </c:pt>
                <c:pt idx="3">
                  <c:v>2.4297153989512782E-4</c:v>
                </c:pt>
                <c:pt idx="4">
                  <c:v>3.021563922326701E-4</c:v>
                </c:pt>
                <c:pt idx="5">
                  <c:v>5.4062851025567693E-4</c:v>
                </c:pt>
                <c:pt idx="6">
                  <c:v>1.7229399721448619E-3</c:v>
                </c:pt>
                <c:pt idx="7">
                  <c:v>3.3797705934072533E-3</c:v>
                </c:pt>
                <c:pt idx="8">
                  <c:v>5.0721884084244566E-3</c:v>
                </c:pt>
                <c:pt idx="9">
                  <c:v>6.7298678914085031E-3</c:v>
                </c:pt>
                <c:pt idx="10">
                  <c:v>8.4089707039917503E-3</c:v>
                </c:pt>
                <c:pt idx="11">
                  <c:v>1.0062705647821227E-2</c:v>
                </c:pt>
                <c:pt idx="12">
                  <c:v>1.1758956437309582E-2</c:v>
                </c:pt>
                <c:pt idx="13">
                  <c:v>1.3387589327370126E-2</c:v>
                </c:pt>
                <c:pt idx="14">
                  <c:v>1.5062540963602562E-2</c:v>
                </c:pt>
                <c:pt idx="15">
                  <c:v>1.6725247648234166E-2</c:v>
                </c:pt>
                <c:pt idx="16">
                  <c:v>1.8386323548232514E-2</c:v>
                </c:pt>
                <c:pt idx="17">
                  <c:v>2.0032962008068957E-2</c:v>
                </c:pt>
                <c:pt idx="18">
                  <c:v>2.170024284472068E-2</c:v>
                </c:pt>
                <c:pt idx="19">
                  <c:v>2.3338728351518512E-2</c:v>
                </c:pt>
                <c:pt idx="20">
                  <c:v>2.5039558143665392E-2</c:v>
                </c:pt>
                <c:pt idx="21">
                  <c:v>2.6714999694377184E-2</c:v>
                </c:pt>
                <c:pt idx="22">
                  <c:v>2.8329627821221948E-2</c:v>
                </c:pt>
                <c:pt idx="23">
                  <c:v>3.0021571243802704E-2</c:v>
                </c:pt>
                <c:pt idx="24">
                  <c:v>3.1665483644853033E-2</c:v>
                </c:pt>
                <c:pt idx="25">
                  <c:v>3.3368426375091076E-2</c:v>
                </c:pt>
                <c:pt idx="26">
                  <c:v>3.4971884451806545E-2</c:v>
                </c:pt>
                <c:pt idx="27">
                  <c:v>3.6666251253336668E-2</c:v>
                </c:pt>
                <c:pt idx="28">
                  <c:v>3.8318374815086521E-2</c:v>
                </c:pt>
                <c:pt idx="29">
                  <c:v>3.9962609298527241E-2</c:v>
                </c:pt>
                <c:pt idx="30">
                  <c:v>4.1601709866275385E-2</c:v>
                </c:pt>
                <c:pt idx="31">
                  <c:v>4.3308016999314226E-2</c:v>
                </c:pt>
                <c:pt idx="32">
                  <c:v>4.49658449118336E-2</c:v>
                </c:pt>
                <c:pt idx="33">
                  <c:v>4.6638457570225E-2</c:v>
                </c:pt>
                <c:pt idx="34">
                  <c:v>4.8305769450962543E-2</c:v>
                </c:pt>
                <c:pt idx="35">
                  <c:v>4.9972254782915115E-2</c:v>
                </c:pt>
                <c:pt idx="36">
                  <c:v>5.1608146168291569E-2</c:v>
                </c:pt>
                <c:pt idx="37">
                  <c:v>5.3328768505404391E-2</c:v>
                </c:pt>
                <c:pt idx="38">
                  <c:v>5.5008214743187026E-2</c:v>
                </c:pt>
                <c:pt idx="39">
                  <c:v>5.6650047190487385E-2</c:v>
                </c:pt>
                <c:pt idx="40">
                  <c:v>5.8298623965432242E-2</c:v>
                </c:pt>
                <c:pt idx="41">
                  <c:v>5.9958850033581257E-2</c:v>
                </c:pt>
                <c:pt idx="42">
                  <c:v>6.1601831112056971E-2</c:v>
                </c:pt>
                <c:pt idx="43">
                  <c:v>6.3343571188549191E-2</c:v>
                </c:pt>
                <c:pt idx="44">
                  <c:v>6.4909341745078564E-2</c:v>
                </c:pt>
                <c:pt idx="45">
                  <c:v>6.6597635547320039E-2</c:v>
                </c:pt>
                <c:pt idx="46">
                  <c:v>6.828398909419775E-2</c:v>
                </c:pt>
                <c:pt idx="47">
                  <c:v>6.9918010073403508E-2</c:v>
                </c:pt>
                <c:pt idx="48">
                  <c:v>7.1540940552949905E-2</c:v>
                </c:pt>
                <c:pt idx="49">
                  <c:v>7.3446201470990971E-2</c:v>
                </c:pt>
                <c:pt idx="50">
                  <c:v>7.4859568849205971E-2</c:v>
                </c:pt>
                <c:pt idx="51">
                  <c:v>7.656974873195091E-2</c:v>
                </c:pt>
                <c:pt idx="52">
                  <c:v>7.8244018368422985E-2</c:v>
                </c:pt>
                <c:pt idx="53">
                  <c:v>7.9886359162628651E-2</c:v>
                </c:pt>
                <c:pt idx="54">
                  <c:v>8.1599690020084381E-2</c:v>
                </c:pt>
                <c:pt idx="55">
                  <c:v>8.3220517262816429E-2</c:v>
                </c:pt>
                <c:pt idx="56">
                  <c:v>8.4913576332231358E-2</c:v>
                </c:pt>
                <c:pt idx="57">
                  <c:v>8.6574209854006767E-2</c:v>
                </c:pt>
                <c:pt idx="58">
                  <c:v>8.8251102715730667E-2</c:v>
                </c:pt>
                <c:pt idx="59">
                  <c:v>8.9926715008914471E-2</c:v>
                </c:pt>
                <c:pt idx="60">
                  <c:v>9.1623926224807889E-2</c:v>
                </c:pt>
                <c:pt idx="61">
                  <c:v>9.3274532506863267E-2</c:v>
                </c:pt>
                <c:pt idx="62">
                  <c:v>9.4950113755961255E-2</c:v>
                </c:pt>
                <c:pt idx="63">
                  <c:v>9.6650281921029091E-2</c:v>
                </c:pt>
                <c:pt idx="64">
                  <c:v>9.8292824501792581E-2</c:v>
                </c:pt>
                <c:pt idx="65">
                  <c:v>9.9986675195395947E-2</c:v>
                </c:pt>
                <c:pt idx="66">
                  <c:v>0.10165432468056679</c:v>
                </c:pt>
                <c:pt idx="67">
                  <c:v>0.10329282376915216</c:v>
                </c:pt>
                <c:pt idx="68">
                  <c:v>0.10498002326736847</c:v>
                </c:pt>
                <c:pt idx="69">
                  <c:v>0.10665715672075748</c:v>
                </c:pt>
                <c:pt idx="70">
                  <c:v>0.10828393666694561</c:v>
                </c:pt>
                <c:pt idx="71">
                  <c:v>0.10997097318371137</c:v>
                </c:pt>
                <c:pt idx="72">
                  <c:v>0.11163991099844375</c:v>
                </c:pt>
                <c:pt idx="73">
                  <c:v>0.1132785885905226</c:v>
                </c:pt>
                <c:pt idx="74">
                  <c:v>0.11493167839944363</c:v>
                </c:pt>
                <c:pt idx="75">
                  <c:v>0.11662235483527184</c:v>
                </c:pt>
                <c:pt idx="76">
                  <c:v>0.11831331842889388</c:v>
                </c:pt>
                <c:pt idx="77">
                  <c:v>0.11996204654375711</c:v>
                </c:pt>
                <c:pt idx="78">
                  <c:v>0.12162115114430586</c:v>
                </c:pt>
                <c:pt idx="79">
                  <c:v>0.12331878921637932</c:v>
                </c:pt>
                <c:pt idx="80">
                  <c:v>0.12495254632085562</c:v>
                </c:pt>
                <c:pt idx="81">
                  <c:v>0.1266322253892819</c:v>
                </c:pt>
                <c:pt idx="82">
                  <c:v>0.12832953749845424</c:v>
                </c:pt>
                <c:pt idx="83">
                  <c:v>0.12999862277259427</c:v>
                </c:pt>
                <c:pt idx="84">
                  <c:v>0.13165922525028387</c:v>
                </c:pt>
                <c:pt idx="85">
                  <c:v>0.13335232312480608</c:v>
                </c:pt>
                <c:pt idx="86">
                  <c:v>0.13498393818736076</c:v>
                </c:pt>
                <c:pt idx="87">
                  <c:v>0.13669355151553947</c:v>
                </c:pt>
                <c:pt idx="88">
                  <c:v>0.13837128256758052</c:v>
                </c:pt>
                <c:pt idx="89">
                  <c:v>0.14006074828406173</c:v>
                </c:pt>
                <c:pt idx="90">
                  <c:v>0.14168489724397659</c:v>
                </c:pt>
                <c:pt idx="91">
                  <c:v>0.14336798340082169</c:v>
                </c:pt>
                <c:pt idx="92">
                  <c:v>0.14505518289903799</c:v>
                </c:pt>
                <c:pt idx="93">
                  <c:v>0.14670503636201221</c:v>
                </c:pt>
                <c:pt idx="94">
                  <c:v>0.14836792834103107</c:v>
                </c:pt>
                <c:pt idx="95">
                  <c:v>0.15005154224733511</c:v>
                </c:pt>
                <c:pt idx="96">
                  <c:v>0.15171401513119537</c:v>
                </c:pt>
                <c:pt idx="97">
                  <c:v>0.15335665084421635</c:v>
                </c:pt>
                <c:pt idx="98">
                  <c:v>0.15500954662760097</c:v>
                </c:pt>
                <c:pt idx="99">
                  <c:v>0.1566731681426366</c:v>
                </c:pt>
                <c:pt idx="100">
                  <c:v>0.15835501253604889</c:v>
                </c:pt>
                <c:pt idx="101">
                  <c:v>0.16001113690435886</c:v>
                </c:pt>
                <c:pt idx="102">
                  <c:v>0.16168160364031792</c:v>
                </c:pt>
                <c:pt idx="103">
                  <c:v>0.16333445285757381</c:v>
                </c:pt>
                <c:pt idx="104">
                  <c:v>0.16503739170730114</c:v>
                </c:pt>
                <c:pt idx="105">
                  <c:v>0.16668364405632019</c:v>
                </c:pt>
                <c:pt idx="106">
                  <c:v>0.16833118473490077</c:v>
                </c:pt>
                <c:pt idx="107">
                  <c:v>0.1700179185718298</c:v>
                </c:pt>
                <c:pt idx="108">
                  <c:v>0.17168043802181879</c:v>
                </c:pt>
                <c:pt idx="109">
                  <c:v>0.17336206510663033</c:v>
                </c:pt>
                <c:pt idx="110">
                  <c:v>0.17501994346578914</c:v>
                </c:pt>
                <c:pt idx="111">
                  <c:v>0.17666149263580638</c:v>
                </c:pt>
                <c:pt idx="112">
                  <c:v>0.17835454394419986</c:v>
                </c:pt>
                <c:pt idx="113">
                  <c:v>0.18003649699191251</c:v>
                </c:pt>
                <c:pt idx="114">
                  <c:v>0.18170326948165894</c:v>
                </c:pt>
                <c:pt idx="115">
                  <c:v>0.18338014682133991</c:v>
                </c:pt>
                <c:pt idx="116">
                  <c:v>0.18503842875361443</c:v>
                </c:pt>
                <c:pt idx="117">
                  <c:v>0.1867030592014392</c:v>
                </c:pt>
                <c:pt idx="118">
                  <c:v>0.18834538447360197</c:v>
                </c:pt>
                <c:pt idx="119">
                  <c:v>0.19005133459965387</c:v>
                </c:pt>
                <c:pt idx="120">
                  <c:v>0.19171335734426975</c:v>
                </c:pt>
                <c:pt idx="121">
                  <c:v>0.19335624140997726</c:v>
                </c:pt>
                <c:pt idx="122">
                  <c:v>0.19502184974650541</c:v>
                </c:pt>
                <c:pt idx="123">
                  <c:v>0.1967026541630427</c:v>
                </c:pt>
                <c:pt idx="124">
                  <c:v>0.19832947291433811</c:v>
                </c:pt>
                <c:pt idx="125">
                  <c:v>0.19999436723689237</c:v>
                </c:pt>
                <c:pt idx="126">
                  <c:v>0.20167894350985685</c:v>
                </c:pt>
                <c:pt idx="127">
                  <c:v>0.20327769840757051</c:v>
                </c:pt>
                <c:pt idx="128">
                  <c:v>0.20496590683857599</c:v>
                </c:pt>
                <c:pt idx="129">
                  <c:v>0.20664110779762268</c:v>
                </c:pt>
                <c:pt idx="130">
                  <c:v>0.20829350687563419</c:v>
                </c:pt>
                <c:pt idx="131">
                  <c:v>0.20995132314662138</c:v>
                </c:pt>
                <c:pt idx="132">
                  <c:v>0.2116241647551457</c:v>
                </c:pt>
                <c:pt idx="133">
                  <c:v>0.21334391397734481</c:v>
                </c:pt>
                <c:pt idx="134">
                  <c:v>0.21497405444582302</c:v>
                </c:pt>
                <c:pt idx="135">
                  <c:v>0.21665951547523338</c:v>
                </c:pt>
                <c:pt idx="136">
                  <c:v>0.21834246193369228</c:v>
                </c:pt>
                <c:pt idx="137">
                  <c:v>0.22003372820715109</c:v>
                </c:pt>
                <c:pt idx="138">
                  <c:v>0.22165669749180475</c:v>
                </c:pt>
                <c:pt idx="139">
                  <c:v>0.22330715631445247</c:v>
                </c:pt>
                <c:pt idx="140">
                  <c:v>0.22499261734386283</c:v>
                </c:pt>
                <c:pt idx="141">
                  <c:v>0.22668310751517612</c:v>
                </c:pt>
                <c:pt idx="142">
                  <c:v>0.22832701603571573</c:v>
                </c:pt>
                <c:pt idx="143">
                  <c:v>0.23000844133396942</c:v>
                </c:pt>
                <c:pt idx="144">
                  <c:v>0.23164092563092709</c:v>
                </c:pt>
                <c:pt idx="145">
                  <c:v>0.23329310740033785</c:v>
                </c:pt>
                <c:pt idx="146">
                  <c:v>0.23496655436853567</c:v>
                </c:pt>
                <c:pt idx="147">
                  <c:v>0.23667306328813234</c:v>
                </c:pt>
                <c:pt idx="148">
                  <c:v>0.23833502394457656</c:v>
                </c:pt>
                <c:pt idx="149">
                  <c:v>0.23999156740804511</c:v>
                </c:pt>
                <c:pt idx="150">
                  <c:v>0.24164576704303423</c:v>
                </c:pt>
                <c:pt idx="151">
                  <c:v>0.24332123187681037</c:v>
                </c:pt>
                <c:pt idx="152">
                  <c:v>0.24497929650048414</c:v>
                </c:pt>
                <c:pt idx="153">
                  <c:v>0.24663911511500675</c:v>
                </c:pt>
                <c:pt idx="154">
                  <c:v>0.24829693138599396</c:v>
                </c:pt>
                <c:pt idx="155">
                  <c:v>0.24994947016239166</c:v>
                </c:pt>
                <c:pt idx="156">
                  <c:v>0.25092364909748233</c:v>
                </c:pt>
                <c:pt idx="157">
                  <c:v>0.2526172747214635</c:v>
                </c:pt>
                <c:pt idx="158">
                  <c:v>0.25427339908977348</c:v>
                </c:pt>
                <c:pt idx="159">
                  <c:v>0.25593399380644161</c:v>
                </c:pt>
                <c:pt idx="160">
                  <c:v>0.25760931894183159</c:v>
                </c:pt>
                <c:pt idx="161">
                  <c:v>0.26947058116396266</c:v>
                </c:pt>
                <c:pt idx="162">
                  <c:v>0.28992490842938423</c:v>
                </c:pt>
                <c:pt idx="163">
                  <c:v>0.31004293511311209</c:v>
                </c:pt>
                <c:pt idx="164">
                  <c:v>0.3270748071372509</c:v>
                </c:pt>
                <c:pt idx="165">
                  <c:v>0.34487415105104446</c:v>
                </c:pt>
                <c:pt idx="166">
                  <c:v>0.36384280150135356</c:v>
                </c:pt>
                <c:pt idx="167">
                  <c:v>0.38340979566176731</c:v>
                </c:pt>
                <c:pt idx="168">
                  <c:v>0.40347293640176451</c:v>
                </c:pt>
                <c:pt idx="169">
                  <c:v>0.42433564861615497</c:v>
                </c:pt>
                <c:pt idx="170">
                  <c:v>0.4451747673253218</c:v>
                </c:pt>
                <c:pt idx="171">
                  <c:v>0.46592957029740012</c:v>
                </c:pt>
                <c:pt idx="172">
                  <c:v>0.48619396984577179</c:v>
                </c:pt>
                <c:pt idx="173">
                  <c:v>0.50657270476222038</c:v>
                </c:pt>
                <c:pt idx="174">
                  <c:v>0.52664391696453094</c:v>
                </c:pt>
                <c:pt idx="175">
                  <c:v>0.54737254977226257</c:v>
                </c:pt>
                <c:pt idx="176">
                  <c:v>0.56799290080865217</c:v>
                </c:pt>
                <c:pt idx="177">
                  <c:v>0.5888772507508595</c:v>
                </c:pt>
                <c:pt idx="178">
                  <c:v>0.60950722545385361</c:v>
                </c:pt>
                <c:pt idx="179">
                  <c:v>0.63051314403613401</c:v>
                </c:pt>
                <c:pt idx="180">
                  <c:v>0.65162529548009229</c:v>
                </c:pt>
                <c:pt idx="181">
                  <c:v>0.67305484165747953</c:v>
                </c:pt>
                <c:pt idx="182">
                  <c:v>0.69435959060986829</c:v>
                </c:pt>
                <c:pt idx="183">
                  <c:v>0.7151606182257334</c:v>
                </c:pt>
                <c:pt idx="184">
                  <c:v>0.73541843642791105</c:v>
                </c:pt>
                <c:pt idx="185">
                  <c:v>0.75564508636792493</c:v>
                </c:pt>
                <c:pt idx="186">
                  <c:v>0.7760739574829737</c:v>
                </c:pt>
                <c:pt idx="187">
                  <c:v>0.79671734323104215</c:v>
                </c:pt>
                <c:pt idx="188">
                  <c:v>0.81782589356104529</c:v>
                </c:pt>
                <c:pt idx="189">
                  <c:v>0.83851280311743415</c:v>
                </c:pt>
                <c:pt idx="190">
                  <c:v>0.85945241153240204</c:v>
                </c:pt>
                <c:pt idx="191">
                  <c:v>0.88023431599140167</c:v>
                </c:pt>
                <c:pt idx="192">
                  <c:v>0.90142333259185148</c:v>
                </c:pt>
                <c:pt idx="193">
                  <c:v>0.92222678164641059</c:v>
                </c:pt>
                <c:pt idx="194">
                  <c:v>0.9433553243676821</c:v>
                </c:pt>
                <c:pt idx="195">
                  <c:v>0.96398827930291486</c:v>
                </c:pt>
                <c:pt idx="196">
                  <c:v>0.98480979601542151</c:v>
                </c:pt>
                <c:pt idx="197">
                  <c:v>1.0054131969809532</c:v>
                </c:pt>
                <c:pt idx="198">
                  <c:v>1.0263699417312939</c:v>
                </c:pt>
                <c:pt idx="199">
                  <c:v>1.0471828281879425</c:v>
                </c:pt>
                <c:pt idx="200">
                  <c:v>1.0682569195826848</c:v>
                </c:pt>
                <c:pt idx="201">
                  <c:v>1.0895217458407083</c:v>
                </c:pt>
                <c:pt idx="202">
                  <c:v>1.1105133841435113</c:v>
                </c:pt>
                <c:pt idx="203">
                  <c:v>1.1313403646151223</c:v>
                </c:pt>
                <c:pt idx="204">
                  <c:v>1.1519880344470341</c:v>
                </c:pt>
                <c:pt idx="205">
                  <c:v>1.1724644651015599</c:v>
                </c:pt>
                <c:pt idx="206">
                  <c:v>1.1930522819360097</c:v>
                </c:pt>
                <c:pt idx="207">
                  <c:v>1.2142860641082127</c:v>
                </c:pt>
                <c:pt idx="208">
                  <c:v>1.2352285285790761</c:v>
                </c:pt>
                <c:pt idx="209">
                  <c:v>1.2562550604343414</c:v>
                </c:pt>
                <c:pt idx="210">
                  <c:v>1.2769407282272973</c:v>
                </c:pt>
                <c:pt idx="211">
                  <c:v>1.2978860487540562</c:v>
                </c:pt>
                <c:pt idx="212">
                  <c:v>1.3185646384954453</c:v>
                </c:pt>
                <c:pt idx="213">
                  <c:v>1.3398716847101846</c:v>
                </c:pt>
                <c:pt idx="214">
                  <c:v>1.3603953023751576</c:v>
                </c:pt>
                <c:pt idx="215">
                  <c:v>1.3808743407328923</c:v>
                </c:pt>
                <c:pt idx="216">
                  <c:v>1.4009110629558563</c:v>
                </c:pt>
                <c:pt idx="217">
                  <c:v>1.4214425037304559</c:v>
                </c:pt>
                <c:pt idx="218">
                  <c:v>1.4421192308266957</c:v>
                </c:pt>
                <c:pt idx="219">
                  <c:v>1.46347905198733</c:v>
                </c:pt>
                <c:pt idx="220">
                  <c:v>1.4849493900934854</c:v>
                </c:pt>
                <c:pt idx="221">
                  <c:v>1.5061549842357635</c:v>
                </c:pt>
                <c:pt idx="222">
                  <c:v>1.5272948890924454</c:v>
                </c:pt>
                <c:pt idx="223">
                  <c:v>1.5483175714810689</c:v>
                </c:pt>
                <c:pt idx="224">
                  <c:v>1.5691886345545449</c:v>
                </c:pt>
                <c:pt idx="225">
                  <c:v>1.5898581594228745</c:v>
                </c:pt>
                <c:pt idx="226">
                  <c:v>1.610566551486651</c:v>
                </c:pt>
                <c:pt idx="227">
                  <c:v>1.6308439274628956</c:v>
                </c:pt>
                <c:pt idx="228">
                  <c:v>1.6514583180348077</c:v>
                </c:pt>
                <c:pt idx="229">
                  <c:v>1.672140508890152</c:v>
                </c:pt>
                <c:pt idx="230">
                  <c:v>1.6932301223278046</c:v>
                </c:pt>
                <c:pt idx="231">
                  <c:v>1.7141340921322503</c:v>
                </c:pt>
                <c:pt idx="232">
                  <c:v>1.7356914778550465</c:v>
                </c:pt>
                <c:pt idx="233">
                  <c:v>1.7570472011963525</c:v>
                </c:pt>
                <c:pt idx="234">
                  <c:v>1.7782632261514664</c:v>
                </c:pt>
                <c:pt idx="235">
                  <c:v>1.798904687166214</c:v>
                </c:pt>
                <c:pt idx="236">
                  <c:v>1.8193840980529785</c:v>
                </c:pt>
                <c:pt idx="237">
                  <c:v>1.839471235871315</c:v>
                </c:pt>
                <c:pt idx="238">
                  <c:v>1.8599086751540501</c:v>
                </c:pt>
                <c:pt idx="239">
                  <c:v>1.8805661549170811</c:v>
                </c:pt>
                <c:pt idx="240">
                  <c:v>1.9012340654929478</c:v>
                </c:pt>
                <c:pt idx="241">
                  <c:v>1.9219999512036641</c:v>
                </c:pt>
                <c:pt idx="242">
                  <c:v>1.9428446888923645</c:v>
                </c:pt>
                <c:pt idx="243">
                  <c:v>1.963941752910614</c:v>
                </c:pt>
                <c:pt idx="244">
                  <c:v>1.985166718562444</c:v>
                </c:pt>
                <c:pt idx="245">
                  <c:v>2.0068575938542681</c:v>
                </c:pt>
                <c:pt idx="246">
                  <c:v>2.0278473695119219</c:v>
                </c:pt>
                <c:pt idx="247">
                  <c:v>2.0485460758209229</c:v>
                </c:pt>
                <c:pt idx="248">
                  <c:v>2.0687580108642578</c:v>
                </c:pt>
                <c:pt idx="249">
                  <c:v>2.0893248418966928</c:v>
                </c:pt>
                <c:pt idx="250">
                  <c:v>2.1098315715789795</c:v>
                </c:pt>
                <c:pt idx="251">
                  <c:v>2.1311156451702118</c:v>
                </c:pt>
                <c:pt idx="252">
                  <c:v>2.1520229677359262</c:v>
                </c:pt>
                <c:pt idx="253">
                  <c:v>2.173127730687459</c:v>
                </c:pt>
                <c:pt idx="254">
                  <c:v>2.1939367055892944</c:v>
                </c:pt>
                <c:pt idx="255">
                  <c:v>2.2151187062263489</c:v>
                </c:pt>
                <c:pt idx="256">
                  <c:v>2.236018081506093</c:v>
                </c:pt>
                <c:pt idx="257">
                  <c:v>2.2570167978604632</c:v>
                </c:pt>
                <c:pt idx="258">
                  <c:v>2.2779109577337899</c:v>
                </c:pt>
                <c:pt idx="259">
                  <c:v>2.2985341648260751</c:v>
                </c:pt>
                <c:pt idx="260">
                  <c:v>2.3191024859746294</c:v>
                </c:pt>
                <c:pt idx="261">
                  <c:v>2.3397999505201974</c:v>
                </c:pt>
                <c:pt idx="262">
                  <c:v>2.3605749011039734</c:v>
                </c:pt>
                <c:pt idx="263">
                  <c:v>2.3811442156632738</c:v>
                </c:pt>
                <c:pt idx="264">
                  <c:v>2.4023599922657013</c:v>
                </c:pt>
                <c:pt idx="265">
                  <c:v>2.4231821298599243</c:v>
                </c:pt>
                <c:pt idx="266">
                  <c:v>2.4441028634707131</c:v>
                </c:pt>
                <c:pt idx="267">
                  <c:v>2.4646153052647906</c:v>
                </c:pt>
                <c:pt idx="268">
                  <c:v>2.4853688975175219</c:v>
                </c:pt>
                <c:pt idx="269">
                  <c:v>2.5057268639405565</c:v>
                </c:pt>
                <c:pt idx="270">
                  <c:v>2.5267754991849261</c:v>
                </c:pt>
                <c:pt idx="271">
                  <c:v>2.5478670994440713</c:v>
                </c:pt>
                <c:pt idx="272">
                  <c:v>2.5691079596678414</c:v>
                </c:pt>
                <c:pt idx="273">
                  <c:v>2.5900284449259439</c:v>
                </c:pt>
                <c:pt idx="274">
                  <c:v>2.6110062996546426</c:v>
                </c:pt>
                <c:pt idx="275">
                  <c:v>2.6318974792957306</c:v>
                </c:pt>
                <c:pt idx="276">
                  <c:v>2.6529677212238312</c:v>
                </c:pt>
                <c:pt idx="277">
                  <c:v>2.674165864785512</c:v>
                </c:pt>
                <c:pt idx="278">
                  <c:v>2.6947533090909319</c:v>
                </c:pt>
                <c:pt idx="279">
                  <c:v>2.7151783307393389</c:v>
                </c:pt>
                <c:pt idx="280">
                  <c:v>2.7354265252749124</c:v>
                </c:pt>
                <c:pt idx="281">
                  <c:v>2.7561667064825692</c:v>
                </c:pt>
                <c:pt idx="282">
                  <c:v>2.7770809829235077</c:v>
                </c:pt>
                <c:pt idx="283">
                  <c:v>2.7986735105514526</c:v>
                </c:pt>
                <c:pt idx="284">
                  <c:v>2.8197603921095529</c:v>
                </c:pt>
                <c:pt idx="285">
                  <c:v>2.8409582873185473</c:v>
                </c:pt>
                <c:pt idx="286">
                  <c:v>2.8618258734544115</c:v>
                </c:pt>
                <c:pt idx="287">
                  <c:v>2.8827175498008728</c:v>
                </c:pt>
                <c:pt idx="288">
                  <c:v>2.9031544923782349</c:v>
                </c:pt>
                <c:pt idx="289">
                  <c:v>2.9237819214661913</c:v>
                </c:pt>
                <c:pt idx="290">
                  <c:v>2.9440668721993761</c:v>
                </c:pt>
                <c:pt idx="291">
                  <c:v>2.9644181330998736</c:v>
                </c:pt>
                <c:pt idx="292">
                  <c:v>2.9849007725715637</c:v>
                </c:pt>
                <c:pt idx="293">
                  <c:v>3.0057790378729501</c:v>
                </c:pt>
                <c:pt idx="294">
                  <c:v>3.0267561475435891</c:v>
                </c:pt>
                <c:pt idx="295">
                  <c:v>3.0478281279404955</c:v>
                </c:pt>
                <c:pt idx="296">
                  <c:v>3.0695781111717224</c:v>
                </c:pt>
                <c:pt idx="297">
                  <c:v>3.0909332136313119</c:v>
                </c:pt>
                <c:pt idx="298">
                  <c:v>3.1120901306470232</c:v>
                </c:pt>
                <c:pt idx="299">
                  <c:v>3.1327764193216958</c:v>
                </c:pt>
                <c:pt idx="300">
                  <c:v>3.1532540917396545</c:v>
                </c:pt>
                <c:pt idx="301">
                  <c:v>3.1734585762023926</c:v>
                </c:pt>
                <c:pt idx="302">
                  <c:v>3.1942819555600481</c:v>
                </c:pt>
                <c:pt idx="303">
                  <c:v>3.2150238752365112</c:v>
                </c:pt>
                <c:pt idx="304">
                  <c:v>3.2359967629114785</c:v>
                </c:pt>
                <c:pt idx="305">
                  <c:v>3.2567972938219705</c:v>
                </c:pt>
                <c:pt idx="306">
                  <c:v>3.2778891424338021</c:v>
                </c:pt>
                <c:pt idx="307">
                  <c:v>3.2990281780560808</c:v>
                </c:pt>
                <c:pt idx="308">
                  <c:v>3.3204230169455209</c:v>
                </c:pt>
                <c:pt idx="309">
                  <c:v>3.3418230712413788</c:v>
                </c:pt>
                <c:pt idx="310">
                  <c:v>3.3626598616441088</c:v>
                </c:pt>
                <c:pt idx="311">
                  <c:v>3.3830729623635607</c:v>
                </c:pt>
                <c:pt idx="312">
                  <c:v>3.4031855563322702</c:v>
                </c:pt>
                <c:pt idx="313">
                  <c:v>3.4236868222554522</c:v>
                </c:pt>
                <c:pt idx="314">
                  <c:v>3.4440815448760986</c:v>
                </c:pt>
                <c:pt idx="315">
                  <c:v>3.4653288622697191</c:v>
                </c:pt>
                <c:pt idx="316">
                  <c:v>3.4860658148924508</c:v>
                </c:pt>
                <c:pt idx="317">
                  <c:v>3.5070054233074188</c:v>
                </c:pt>
                <c:pt idx="318">
                  <c:v>3.527743617693583</c:v>
                </c:pt>
                <c:pt idx="319">
                  <c:v>3.5487780968348184</c:v>
                </c:pt>
                <c:pt idx="320">
                  <c:v>3.5696841776371002</c:v>
                </c:pt>
                <c:pt idx="321">
                  <c:v>3.5906816522280374</c:v>
                </c:pt>
                <c:pt idx="322">
                  <c:v>3.6115661263465881</c:v>
                </c:pt>
                <c:pt idx="323">
                  <c:v>3.6323490242163339</c:v>
                </c:pt>
                <c:pt idx="324">
                  <c:v>3.6531234780947366</c:v>
                </c:pt>
                <c:pt idx="325">
                  <c:v>3.6739093561967211</c:v>
                </c:pt>
                <c:pt idx="326">
                  <c:v>3.6948375403881073</c:v>
                </c:pt>
                <c:pt idx="327">
                  <c:v>3.715578218301137</c:v>
                </c:pt>
                <c:pt idx="328">
                  <c:v>3.7368973096211748</c:v>
                </c:pt>
                <c:pt idx="329">
                  <c:v>3.7579116721947985</c:v>
                </c:pt>
                <c:pt idx="330">
                  <c:v>3.7789821624755859</c:v>
                </c:pt>
                <c:pt idx="331">
                  <c:v>3.7996341784795122</c:v>
                </c:pt>
                <c:pt idx="332">
                  <c:v>3.8203385969003039</c:v>
                </c:pt>
                <c:pt idx="333">
                  <c:v>3.8407546778519945</c:v>
                </c:pt>
                <c:pt idx="334">
                  <c:v>3.861704220374425</c:v>
                </c:pt>
                <c:pt idx="335">
                  <c:v>3.8828214009602862</c:v>
                </c:pt>
                <c:pt idx="336">
                  <c:v>3.9038680493831635</c:v>
                </c:pt>
                <c:pt idx="337">
                  <c:v>3.9247820774714151</c:v>
                </c:pt>
                <c:pt idx="338">
                  <c:v>3.9455210169156389</c:v>
                </c:pt>
                <c:pt idx="339">
                  <c:v>3.9663602908452349</c:v>
                </c:pt>
                <c:pt idx="340">
                  <c:v>3.9871436854203539</c:v>
                </c:pt>
                <c:pt idx="341">
                  <c:v>4.0084019303321838</c:v>
                </c:pt>
                <c:pt idx="342">
                  <c:v>4.028879851102829</c:v>
                </c:pt>
                <c:pt idx="343">
                  <c:v>4.0492862462997437</c:v>
                </c:pt>
                <c:pt idx="344">
                  <c:v>4.0693894028663635</c:v>
                </c:pt>
                <c:pt idx="345">
                  <c:v>4.0900811553001404</c:v>
                </c:pt>
                <c:pt idx="346">
                  <c:v>4.1108218332131701</c:v>
                </c:pt>
                <c:pt idx="347">
                  <c:v>4.1322315732638035</c:v>
                </c:pt>
                <c:pt idx="348">
                  <c:v>4.1535700360933934</c:v>
                </c:pt>
                <c:pt idx="349">
                  <c:v>4.1748662789662676</c:v>
                </c:pt>
                <c:pt idx="350">
                  <c:v>4.1958600282669067</c:v>
                </c:pt>
                <c:pt idx="351">
                  <c:v>4.2169307669003802</c:v>
                </c:pt>
                <c:pt idx="352">
                  <c:v>4.2377327879269915</c:v>
                </c:pt>
                <c:pt idx="353">
                  <c:v>4.2584766944249468</c:v>
                </c:pt>
                <c:pt idx="354">
                  <c:v>4.2792086799939471</c:v>
                </c:pt>
                <c:pt idx="355">
                  <c:v>4.2994504173596697</c:v>
                </c:pt>
                <c:pt idx="356">
                  <c:v>4.320061206817627</c:v>
                </c:pt>
                <c:pt idx="357">
                  <c:v>4.3406913677851353</c:v>
                </c:pt>
                <c:pt idx="358">
                  <c:v>4.3617586294809971</c:v>
                </c:pt>
                <c:pt idx="359">
                  <c:v>4.3827245632807408</c:v>
                </c:pt>
                <c:pt idx="360">
                  <c:v>4.4043083985646563</c:v>
                </c:pt>
                <c:pt idx="361">
                  <c:v>4.425773024559021</c:v>
                </c:pt>
                <c:pt idx="362">
                  <c:v>4.4470374782880144</c:v>
                </c:pt>
                <c:pt idx="363">
                  <c:v>4.467792809009552</c:v>
                </c:pt>
                <c:pt idx="364">
                  <c:v>4.488247136274973</c:v>
                </c:pt>
                <c:pt idx="365">
                  <c:v>4.5083925127983093</c:v>
                </c:pt>
                <c:pt idx="366">
                  <c:v>4.5285806059837341</c:v>
                </c:pt>
                <c:pt idx="367">
                  <c:v>4.5494039853413897</c:v>
                </c:pt>
                <c:pt idx="368">
                  <c:v>4.569973548253377</c:v>
                </c:pt>
                <c:pt idx="369">
                  <c:v>4.5908952752749119</c:v>
                </c:pt>
                <c:pt idx="370">
                  <c:v>4.6115244428316746</c:v>
                </c:pt>
                <c:pt idx="371">
                  <c:v>4.6326979994773865</c:v>
                </c:pt>
                <c:pt idx="372">
                  <c:v>4.6537165840466814</c:v>
                </c:pt>
                <c:pt idx="373">
                  <c:v>4.6752790609995518</c:v>
                </c:pt>
                <c:pt idx="374">
                  <c:v>4.6966254711151123</c:v>
                </c:pt>
                <c:pt idx="375">
                  <c:v>4.7175074617067967</c:v>
                </c:pt>
                <c:pt idx="376">
                  <c:v>4.7379106283187866</c:v>
                </c:pt>
                <c:pt idx="377">
                  <c:v>4.7583207488059998</c:v>
                </c:pt>
                <c:pt idx="378">
                  <c:v>4.7788967688878374</c:v>
                </c:pt>
                <c:pt idx="379">
                  <c:v>4.7996789216995239</c:v>
                </c:pt>
              </c:numCache>
            </c:numRef>
          </c:xVal>
          <c:yVal>
            <c:numRef>
              <c:f>'215'!$B$4:$B$383</c:f>
              <c:numCache>
                <c:formatCode>General</c:formatCode>
                <c:ptCount val="380"/>
                <c:pt idx="0">
                  <c:v>0.61636473003186676</c:v>
                </c:pt>
                <c:pt idx="1">
                  <c:v>0.58574005177146504</c:v>
                </c:pt>
                <c:pt idx="2">
                  <c:v>0.55898440511603098</c:v>
                </c:pt>
                <c:pt idx="3">
                  <c:v>0.53440056349101817</c:v>
                </c:pt>
                <c:pt idx="4">
                  <c:v>0.51292093176590769</c:v>
                </c:pt>
                <c:pt idx="5">
                  <c:v>0.49497507120433604</c:v>
                </c:pt>
                <c:pt idx="6">
                  <c:v>0.49043777741883926</c:v>
                </c:pt>
                <c:pt idx="7">
                  <c:v>0.50160734277022512</c:v>
                </c:pt>
                <c:pt idx="8">
                  <c:v>0.51748078120382202</c:v>
                </c:pt>
                <c:pt idx="9">
                  <c:v>0.53643050946687398</c:v>
                </c:pt>
                <c:pt idx="10">
                  <c:v>0.55359024750558949</c:v>
                </c:pt>
                <c:pt idx="11">
                  <c:v>0.57075494214108113</c:v>
                </c:pt>
                <c:pt idx="12">
                  <c:v>0.58909529133846883</c:v>
                </c:pt>
                <c:pt idx="13">
                  <c:v>0.60947989162645844</c:v>
                </c:pt>
                <c:pt idx="14">
                  <c:v>0.628791796533685</c:v>
                </c:pt>
                <c:pt idx="15">
                  <c:v>0.64975688332005543</c:v>
                </c:pt>
                <c:pt idx="16">
                  <c:v>0.66964105555885711</c:v>
                </c:pt>
                <c:pt idx="17">
                  <c:v>0.68964004516601563</c:v>
                </c:pt>
                <c:pt idx="18">
                  <c:v>0.71045831630104461</c:v>
                </c:pt>
                <c:pt idx="19">
                  <c:v>0.73192107050042399</c:v>
                </c:pt>
                <c:pt idx="20">
                  <c:v>0.75329171983819254</c:v>
                </c:pt>
                <c:pt idx="21">
                  <c:v>0.77516041303935801</c:v>
                </c:pt>
                <c:pt idx="22">
                  <c:v>0.79692809205306203</c:v>
                </c:pt>
                <c:pt idx="23">
                  <c:v>0.81941604614257813</c:v>
                </c:pt>
                <c:pt idx="24">
                  <c:v>0.84311447645488535</c:v>
                </c:pt>
                <c:pt idx="25">
                  <c:v>0.86544049413580637</c:v>
                </c:pt>
                <c:pt idx="26">
                  <c:v>0.90311213543540547</c:v>
                </c:pt>
                <c:pt idx="27">
                  <c:v>0.92872174162613708</c:v>
                </c:pt>
                <c:pt idx="28">
                  <c:v>0.95174011431242289</c:v>
                </c:pt>
                <c:pt idx="29">
                  <c:v>0.96858313209132141</c:v>
                </c:pt>
                <c:pt idx="30">
                  <c:v>0.99081227653904957</c:v>
                </c:pt>
                <c:pt idx="31">
                  <c:v>1.0165043881064966</c:v>
                </c:pt>
                <c:pt idx="32">
                  <c:v>1.0390868312434145</c:v>
                </c:pt>
                <c:pt idx="33">
                  <c:v>1.0665980138276752</c:v>
                </c:pt>
                <c:pt idx="34">
                  <c:v>1.1066936191759611</c:v>
                </c:pt>
                <c:pt idx="35">
                  <c:v>1.1333233431765908</c:v>
                </c:pt>
                <c:pt idx="36">
                  <c:v>1.1611617238898027</c:v>
                </c:pt>
                <c:pt idx="37">
                  <c:v>1.1859571306329024</c:v>
                </c:pt>
                <c:pt idx="38">
                  <c:v>1.2124077897322805</c:v>
                </c:pt>
                <c:pt idx="39">
                  <c:v>1.2403234682585063</c:v>
                </c:pt>
                <c:pt idx="40">
                  <c:v>1.2673070556239077</c:v>
                </c:pt>
                <c:pt idx="41">
                  <c:v>1.2943093400252492</c:v>
                </c:pt>
                <c:pt idx="42">
                  <c:v>1.3203850545381244</c:v>
                </c:pt>
                <c:pt idx="43">
                  <c:v>1.3322591781616211</c:v>
                </c:pt>
                <c:pt idx="44">
                  <c:v>1.3539156160856547</c:v>
                </c:pt>
                <c:pt idx="45">
                  <c:v>1.3790151947423031</c:v>
                </c:pt>
                <c:pt idx="46">
                  <c:v>1.407109310752467</c:v>
                </c:pt>
                <c:pt idx="47">
                  <c:v>1.4378430968836733</c:v>
                </c:pt>
                <c:pt idx="48">
                  <c:v>1.4849795793232163</c:v>
                </c:pt>
                <c:pt idx="49">
                  <c:v>1.5000896704824347</c:v>
                </c:pt>
                <c:pt idx="50">
                  <c:v>1.5172595726816276</c:v>
                </c:pt>
                <c:pt idx="51">
                  <c:v>1.5454998769258197</c:v>
                </c:pt>
                <c:pt idx="52">
                  <c:v>1.574692224201403</c:v>
                </c:pt>
                <c:pt idx="53">
                  <c:v>1.6022281897695441</c:v>
                </c:pt>
                <c:pt idx="54">
                  <c:v>1.6304509263289602</c:v>
                </c:pt>
                <c:pt idx="55">
                  <c:v>1.6581717290376361</c:v>
                </c:pt>
                <c:pt idx="56">
                  <c:v>1.6875643479196647</c:v>
                </c:pt>
                <c:pt idx="57">
                  <c:v>1.7168775357698138</c:v>
                </c:pt>
                <c:pt idx="58">
                  <c:v>1.7457166470979388</c:v>
                </c:pt>
                <c:pt idx="59">
                  <c:v>1.7752385139465332</c:v>
                </c:pt>
                <c:pt idx="60">
                  <c:v>1.8042106377451042</c:v>
                </c:pt>
                <c:pt idx="61">
                  <c:v>1.8309923222190454</c:v>
                </c:pt>
                <c:pt idx="62">
                  <c:v>1.8607027907120552</c:v>
                </c:pt>
                <c:pt idx="63">
                  <c:v>1.8896237172578509</c:v>
                </c:pt>
                <c:pt idx="64">
                  <c:v>1.9174614705537494</c:v>
                </c:pt>
                <c:pt idx="65">
                  <c:v>1.944842213078549</c:v>
                </c:pt>
                <c:pt idx="66">
                  <c:v>1.974704014627557</c:v>
                </c:pt>
                <c:pt idx="67">
                  <c:v>2.0030317808452405</c:v>
                </c:pt>
                <c:pt idx="68">
                  <c:v>2.0319426687140214</c:v>
                </c:pt>
                <c:pt idx="69">
                  <c:v>2.0608841745476973</c:v>
                </c:pt>
                <c:pt idx="70">
                  <c:v>2.0889972385607267</c:v>
                </c:pt>
                <c:pt idx="71">
                  <c:v>2.1170867116827714</c:v>
                </c:pt>
                <c:pt idx="72">
                  <c:v>2.1439825861077559</c:v>
                </c:pt>
                <c:pt idx="73">
                  <c:v>2.1735683240388566</c:v>
                </c:pt>
                <c:pt idx="74">
                  <c:v>2.202580602545487</c:v>
                </c:pt>
                <c:pt idx="75">
                  <c:v>2.2318413383082341</c:v>
                </c:pt>
                <c:pt idx="76">
                  <c:v>2.259872838070518</c:v>
                </c:pt>
                <c:pt idx="77">
                  <c:v>2.287928179690712</c:v>
                </c:pt>
                <c:pt idx="78">
                  <c:v>2.3172127573113692</c:v>
                </c:pt>
                <c:pt idx="79">
                  <c:v>2.3466418918810392</c:v>
                </c:pt>
                <c:pt idx="80">
                  <c:v>2.3761091734233655</c:v>
                </c:pt>
                <c:pt idx="81">
                  <c:v>2.4051066448813989</c:v>
                </c:pt>
                <c:pt idx="82">
                  <c:v>2.4337954270212272</c:v>
                </c:pt>
                <c:pt idx="83">
                  <c:v>2.4619975842927628</c:v>
                </c:pt>
                <c:pt idx="84">
                  <c:v>2.4905859796624434</c:v>
                </c:pt>
                <c:pt idx="85">
                  <c:v>2.5200005581504419</c:v>
                </c:pt>
                <c:pt idx="86">
                  <c:v>2.5493205221075761</c:v>
                </c:pt>
                <c:pt idx="87">
                  <c:v>2.5777528160496761</c:v>
                </c:pt>
                <c:pt idx="88">
                  <c:v>2.6075649261474609</c:v>
                </c:pt>
                <c:pt idx="89">
                  <c:v>2.6348959772210372</c:v>
                </c:pt>
                <c:pt idx="90">
                  <c:v>2.6637689690840869</c:v>
                </c:pt>
                <c:pt idx="91">
                  <c:v>2.6915868959928813</c:v>
                </c:pt>
                <c:pt idx="92">
                  <c:v>2.7194103441740336</c:v>
                </c:pt>
                <c:pt idx="93">
                  <c:v>2.7479944731059827</c:v>
                </c:pt>
                <c:pt idx="94">
                  <c:v>2.776047305056923</c:v>
                </c:pt>
                <c:pt idx="95">
                  <c:v>2.8036232998496606</c:v>
                </c:pt>
                <c:pt idx="96">
                  <c:v>2.8316276951840047</c:v>
                </c:pt>
                <c:pt idx="97">
                  <c:v>2.8587286095870166</c:v>
                </c:pt>
                <c:pt idx="98">
                  <c:v>2.88624085878071</c:v>
                </c:pt>
                <c:pt idx="99">
                  <c:v>2.9148927487825089</c:v>
                </c:pt>
                <c:pt idx="100">
                  <c:v>2.943598345706337</c:v>
                </c:pt>
                <c:pt idx="101">
                  <c:v>2.9723837501124328</c:v>
                </c:pt>
                <c:pt idx="102">
                  <c:v>3.0002290324160925</c:v>
                </c:pt>
                <c:pt idx="103">
                  <c:v>3.0277294861642936</c:v>
                </c:pt>
                <c:pt idx="104">
                  <c:v>3.0556053864328483</c:v>
                </c:pt>
                <c:pt idx="105">
                  <c:v>3.0833216717368677</c:v>
                </c:pt>
                <c:pt idx="106">
                  <c:v>3.1106211009778475</c:v>
                </c:pt>
                <c:pt idx="107">
                  <c:v>3.1384304950111788</c:v>
                </c:pt>
                <c:pt idx="108">
                  <c:v>3.1678330270867598</c:v>
                </c:pt>
                <c:pt idx="109">
                  <c:v>3.1946671636481034</c:v>
                </c:pt>
                <c:pt idx="110">
                  <c:v>3.2215813586586397</c:v>
                </c:pt>
                <c:pt idx="111">
                  <c:v>3.25075300116288</c:v>
                </c:pt>
                <c:pt idx="112">
                  <c:v>3.2783367759303039</c:v>
                </c:pt>
                <c:pt idx="113">
                  <c:v>3.3059679834466231</c:v>
                </c:pt>
                <c:pt idx="114">
                  <c:v>3.334869585539165</c:v>
                </c:pt>
                <c:pt idx="115">
                  <c:v>3.3615599180522717</c:v>
                </c:pt>
                <c:pt idx="116">
                  <c:v>3.3914159473619963</c:v>
                </c:pt>
                <c:pt idx="117">
                  <c:v>3.4193952460038033</c:v>
                </c:pt>
                <c:pt idx="118">
                  <c:v>3.4471035003662109</c:v>
                </c:pt>
                <c:pt idx="119">
                  <c:v>3.474054838481702</c:v>
                </c:pt>
                <c:pt idx="120">
                  <c:v>3.5019410283941972</c:v>
                </c:pt>
                <c:pt idx="121">
                  <c:v>3.5286408976504675</c:v>
                </c:pt>
                <c:pt idx="122">
                  <c:v>3.5556331433747941</c:v>
                </c:pt>
                <c:pt idx="123">
                  <c:v>3.586420510944567</c:v>
                </c:pt>
                <c:pt idx="124">
                  <c:v>3.6251858661049288</c:v>
                </c:pt>
                <c:pt idx="125">
                  <c:v>3.6507044340434827</c:v>
                </c:pt>
                <c:pt idx="126">
                  <c:v>3.6772183368080538</c:v>
                </c:pt>
                <c:pt idx="127">
                  <c:v>3.6971270410638106</c:v>
                </c:pt>
                <c:pt idx="128">
                  <c:v>3.7222694095812345</c:v>
                </c:pt>
                <c:pt idx="129">
                  <c:v>3.749339706019351</c:v>
                </c:pt>
                <c:pt idx="130">
                  <c:v>3.7941884994506836</c:v>
                </c:pt>
                <c:pt idx="131">
                  <c:v>3.8238517861617236</c:v>
                </c:pt>
                <c:pt idx="132">
                  <c:v>3.8533587204782584</c:v>
                </c:pt>
                <c:pt idx="133">
                  <c:v>3.8820665761044149</c:v>
                </c:pt>
                <c:pt idx="134">
                  <c:v>3.9100378438046102</c:v>
                </c:pt>
                <c:pt idx="135">
                  <c:v>3.9363996606124072</c:v>
                </c:pt>
                <c:pt idx="136">
                  <c:v>3.9612315830431486</c:v>
                </c:pt>
                <c:pt idx="137">
                  <c:v>3.9808305941129984</c:v>
                </c:pt>
                <c:pt idx="138">
                  <c:v>4.006169218766062</c:v>
                </c:pt>
                <c:pt idx="139">
                  <c:v>4.032689897637618</c:v>
                </c:pt>
                <c:pt idx="140">
                  <c:v>4.0836560098748453</c:v>
                </c:pt>
                <c:pt idx="141">
                  <c:v>4.113164449992933</c:v>
                </c:pt>
                <c:pt idx="142">
                  <c:v>4.1423109958046362</c:v>
                </c:pt>
                <c:pt idx="143">
                  <c:v>4.1690992054186369</c:v>
                </c:pt>
                <c:pt idx="144">
                  <c:v>4.1809496126676855</c:v>
                </c:pt>
                <c:pt idx="145">
                  <c:v>4.2061474448756169</c:v>
                </c:pt>
                <c:pt idx="146">
                  <c:v>4.2351205725418888</c:v>
                </c:pt>
                <c:pt idx="147">
                  <c:v>4.2650478764584188</c:v>
                </c:pt>
                <c:pt idx="148">
                  <c:v>4.2937740526701269</c:v>
                </c:pt>
                <c:pt idx="149">
                  <c:v>4.3226678747879825</c:v>
                </c:pt>
                <c:pt idx="150">
                  <c:v>4.3511315395957544</c:v>
                </c:pt>
                <c:pt idx="151">
                  <c:v>4.3811707747609994</c:v>
                </c:pt>
                <c:pt idx="152">
                  <c:v>4.4083911494204866</c:v>
                </c:pt>
                <c:pt idx="153">
                  <c:v>4.4372819599352384</c:v>
                </c:pt>
                <c:pt idx="154">
                  <c:v>4.4670220425254419</c:v>
                </c:pt>
                <c:pt idx="155">
                  <c:v>4.4960935492264591</c:v>
                </c:pt>
                <c:pt idx="156">
                  <c:v>4.5130830062063119</c:v>
                </c:pt>
                <c:pt idx="157">
                  <c:v>4.5428150578549031</c:v>
                </c:pt>
                <c:pt idx="158">
                  <c:v>4.5717445172761613</c:v>
                </c:pt>
                <c:pt idx="159">
                  <c:v>4.6000826986212475</c:v>
                </c:pt>
                <c:pt idx="160">
                  <c:v>4.6287451292339119</c:v>
                </c:pt>
                <c:pt idx="161">
                  <c:v>4.9004263626901725</c:v>
                </c:pt>
                <c:pt idx="162">
                  <c:v>5.3121888010125407</c:v>
                </c:pt>
                <c:pt idx="163">
                  <c:v>5.7241394645289372</c:v>
                </c:pt>
                <c:pt idx="164">
                  <c:v>6.061748203478361</c:v>
                </c:pt>
                <c:pt idx="165">
                  <c:v>6.4189986178749479</c:v>
                </c:pt>
                <c:pt idx="166">
                  <c:v>6.7916915291234066</c:v>
                </c:pt>
                <c:pt idx="167">
                  <c:v>7.1774176547401822</c:v>
                </c:pt>
                <c:pt idx="168">
                  <c:v>7.5777942255923616</c:v>
                </c:pt>
                <c:pt idx="169">
                  <c:v>7.987967039409436</c:v>
                </c:pt>
                <c:pt idx="170">
                  <c:v>8.4020664817408512</c:v>
                </c:pt>
                <c:pt idx="171">
                  <c:v>8.8104639555278581</c:v>
                </c:pt>
                <c:pt idx="172">
                  <c:v>9.2031990854363688</c:v>
                </c:pt>
                <c:pt idx="173">
                  <c:v>9.5688348067434212</c:v>
                </c:pt>
                <c:pt idx="174">
                  <c:v>9.9358789544356494</c:v>
                </c:pt>
                <c:pt idx="175">
                  <c:v>10.306726756848786</c:v>
                </c:pt>
                <c:pt idx="176">
                  <c:v>10.708547893323395</c:v>
                </c:pt>
                <c:pt idx="177">
                  <c:v>11.116981506347656</c:v>
                </c:pt>
                <c:pt idx="178">
                  <c:v>11.527274282355057</c:v>
                </c:pt>
                <c:pt idx="179">
                  <c:v>11.936236933657996</c:v>
                </c:pt>
                <c:pt idx="180">
                  <c:v>12.343094474390933</c:v>
                </c:pt>
                <c:pt idx="181">
                  <c:v>12.748426136217619</c:v>
                </c:pt>
                <c:pt idx="182">
                  <c:v>13.150742179469058</c:v>
                </c:pt>
                <c:pt idx="183">
                  <c:v>13.549512561998869</c:v>
                </c:pt>
                <c:pt idx="184">
                  <c:v>13.945114738062808</c:v>
                </c:pt>
                <c:pt idx="185">
                  <c:v>14.340333436664782</c:v>
                </c:pt>
                <c:pt idx="186">
                  <c:v>14.736433531108654</c:v>
                </c:pt>
                <c:pt idx="187">
                  <c:v>15.134125759727075</c:v>
                </c:pt>
                <c:pt idx="188">
                  <c:v>15.527887846294201</c:v>
                </c:pt>
                <c:pt idx="189">
                  <c:v>15.919783742804276</c:v>
                </c:pt>
                <c:pt idx="190">
                  <c:v>16.30883869371916</c:v>
                </c:pt>
                <c:pt idx="191">
                  <c:v>16.701751508210833</c:v>
                </c:pt>
                <c:pt idx="192">
                  <c:v>17.099125510767884</c:v>
                </c:pt>
                <c:pt idx="193">
                  <c:v>17.499612507067226</c:v>
                </c:pt>
                <c:pt idx="194">
                  <c:v>17.897260565506784</c:v>
                </c:pt>
                <c:pt idx="195">
                  <c:v>18.291196321186266</c:v>
                </c:pt>
                <c:pt idx="196">
                  <c:v>18.67889404296875</c:v>
                </c:pt>
                <c:pt idx="197">
                  <c:v>19.062915601228411</c:v>
                </c:pt>
                <c:pt idx="198">
                  <c:v>19.445585953561881</c:v>
                </c:pt>
                <c:pt idx="199">
                  <c:v>19.831450612921461</c:v>
                </c:pt>
                <c:pt idx="200">
                  <c:v>20.22308550382915</c:v>
                </c:pt>
                <c:pt idx="201">
                  <c:v>20.61786049290707</c:v>
                </c:pt>
                <c:pt idx="202">
                  <c:v>21.010571529990749</c:v>
                </c:pt>
                <c:pt idx="203">
                  <c:v>21.394581041837991</c:v>
                </c:pt>
                <c:pt idx="204">
                  <c:v>21.771125793457031</c:v>
                </c:pt>
                <c:pt idx="205">
                  <c:v>22.143201326069079</c:v>
                </c:pt>
                <c:pt idx="206">
                  <c:v>22.517364903500205</c:v>
                </c:pt>
                <c:pt idx="207">
                  <c:v>22.896535773026315</c:v>
                </c:pt>
                <c:pt idx="208">
                  <c:v>23.283147309955798</c:v>
                </c:pt>
                <c:pt idx="209">
                  <c:v>23.668285169099505</c:v>
                </c:pt>
                <c:pt idx="210">
                  <c:v>24.053079705489306</c:v>
                </c:pt>
                <c:pt idx="211">
                  <c:v>24.430453651829769</c:v>
                </c:pt>
                <c:pt idx="212">
                  <c:v>24.80706867418791</c:v>
                </c:pt>
                <c:pt idx="213">
                  <c:v>25.178871154785156</c:v>
                </c:pt>
                <c:pt idx="214">
                  <c:v>25.54919594212582</c:v>
                </c:pt>
                <c:pt idx="215">
                  <c:v>25.916458932976973</c:v>
                </c:pt>
                <c:pt idx="216">
                  <c:v>26.284673590409128</c:v>
                </c:pt>
                <c:pt idx="217">
                  <c:v>26.655634829872533</c:v>
                </c:pt>
                <c:pt idx="218">
                  <c:v>27.031302201120475</c:v>
                </c:pt>
                <c:pt idx="219">
                  <c:v>27.4082444843493</c:v>
                </c:pt>
                <c:pt idx="220">
                  <c:v>27.783335635536595</c:v>
                </c:pt>
                <c:pt idx="221">
                  <c:v>28.155774568256579</c:v>
                </c:pt>
                <c:pt idx="222">
                  <c:v>28.524139805843955</c:v>
                </c:pt>
                <c:pt idx="223">
                  <c:v>28.893185665732933</c:v>
                </c:pt>
                <c:pt idx="224">
                  <c:v>29.262135154322571</c:v>
                </c:pt>
                <c:pt idx="225">
                  <c:v>29.629012659976354</c:v>
                </c:pt>
                <c:pt idx="226">
                  <c:v>29.990027578253493</c:v>
                </c:pt>
                <c:pt idx="227">
                  <c:v>30.344031484503493</c:v>
                </c:pt>
                <c:pt idx="228">
                  <c:v>30.693407560649668</c:v>
                </c:pt>
                <c:pt idx="229">
                  <c:v>31.043289586117393</c:v>
                </c:pt>
                <c:pt idx="230">
                  <c:v>31.395442360325863</c:v>
                </c:pt>
                <c:pt idx="231">
                  <c:v>31.756423147101149</c:v>
                </c:pt>
                <c:pt idx="232">
                  <c:v>32.123121964304069</c:v>
                </c:pt>
                <c:pt idx="233">
                  <c:v>32.492220025313529</c:v>
                </c:pt>
                <c:pt idx="234">
                  <c:v>32.854246842233756</c:v>
                </c:pt>
                <c:pt idx="235">
                  <c:v>33.204381842362253</c:v>
                </c:pt>
                <c:pt idx="236">
                  <c:v>33.543327733090045</c:v>
                </c:pt>
                <c:pt idx="237">
                  <c:v>33.878137688887747</c:v>
                </c:pt>
                <c:pt idx="238">
                  <c:v>34.214875070672285</c:v>
                </c:pt>
                <c:pt idx="239">
                  <c:v>34.5583102577611</c:v>
                </c:pt>
                <c:pt idx="240">
                  <c:v>34.908069811369245</c:v>
                </c:pt>
                <c:pt idx="241">
                  <c:v>35.260507684004935</c:v>
                </c:pt>
                <c:pt idx="242">
                  <c:v>35.612993742290293</c:v>
                </c:pt>
                <c:pt idx="243">
                  <c:v>35.96213892886513</c:v>
                </c:pt>
                <c:pt idx="244">
                  <c:v>36.310131675318665</c:v>
                </c:pt>
                <c:pt idx="245">
                  <c:v>36.65407682719983</c:v>
                </c:pt>
                <c:pt idx="246">
                  <c:v>36.995066592567845</c:v>
                </c:pt>
                <c:pt idx="247">
                  <c:v>37.331699572111425</c:v>
                </c:pt>
                <c:pt idx="248">
                  <c:v>37.668894717567845</c:v>
                </c:pt>
                <c:pt idx="249">
                  <c:v>38.00606577019942</c:v>
                </c:pt>
                <c:pt idx="250">
                  <c:v>38.34710773668791</c:v>
                </c:pt>
                <c:pt idx="251">
                  <c:v>38.685563739977383</c:v>
                </c:pt>
                <c:pt idx="252">
                  <c:v>39.022702668842513</c:v>
                </c:pt>
                <c:pt idx="253">
                  <c:v>39.357155247738483</c:v>
                </c:pt>
                <c:pt idx="254">
                  <c:v>39.692053543893913</c:v>
                </c:pt>
                <c:pt idx="255">
                  <c:v>40.029377184416113</c:v>
                </c:pt>
                <c:pt idx="256">
                  <c:v>40.370447259200247</c:v>
                </c:pt>
                <c:pt idx="257">
                  <c:v>40.710766440943665</c:v>
                </c:pt>
                <c:pt idx="258">
                  <c:v>41.046499955026725</c:v>
                </c:pt>
                <c:pt idx="259">
                  <c:v>41.373716655530423</c:v>
                </c:pt>
                <c:pt idx="260">
                  <c:v>41.693223652086758</c:v>
                </c:pt>
                <c:pt idx="261">
                  <c:v>42.010674727590455</c:v>
                </c:pt>
                <c:pt idx="262">
                  <c:v>42.329310366981908</c:v>
                </c:pt>
                <c:pt idx="263">
                  <c:v>42.6544189453125</c:v>
                </c:pt>
                <c:pt idx="264">
                  <c:v>42.981049387078535</c:v>
                </c:pt>
                <c:pt idx="265">
                  <c:v>43.307527240953945</c:v>
                </c:pt>
                <c:pt idx="266">
                  <c:v>43.625721178556738</c:v>
                </c:pt>
                <c:pt idx="267">
                  <c:v>43.936582866467923</c:v>
                </c:pt>
                <c:pt idx="268">
                  <c:v>44.24062226947985</c:v>
                </c:pt>
                <c:pt idx="269">
                  <c:v>44.545284070466693</c:v>
                </c:pt>
                <c:pt idx="270">
                  <c:v>44.852881180612663</c:v>
                </c:pt>
                <c:pt idx="271">
                  <c:v>45.16754150390625</c:v>
                </c:pt>
                <c:pt idx="272">
                  <c:v>45.483940526058795</c:v>
                </c:pt>
                <c:pt idx="273">
                  <c:v>45.798492431640625</c:v>
                </c:pt>
                <c:pt idx="274">
                  <c:v>46.107675652754935</c:v>
                </c:pt>
                <c:pt idx="275">
                  <c:v>46.412168803967923</c:v>
                </c:pt>
                <c:pt idx="276">
                  <c:v>46.714830900493418</c:v>
                </c:pt>
                <c:pt idx="277">
                  <c:v>47.01289929841694</c:v>
                </c:pt>
                <c:pt idx="278">
                  <c:v>47.309746993215455</c:v>
                </c:pt>
                <c:pt idx="279">
                  <c:v>47.604835911800983</c:v>
                </c:pt>
                <c:pt idx="280">
                  <c:v>47.90429767809416</c:v>
                </c:pt>
                <c:pt idx="281">
                  <c:v>48.205381694592923</c:v>
                </c:pt>
                <c:pt idx="282">
                  <c:v>48.510127820466693</c:v>
                </c:pt>
                <c:pt idx="283">
                  <c:v>48.811167666786595</c:v>
                </c:pt>
                <c:pt idx="284">
                  <c:v>49.10982633891858</c:v>
                </c:pt>
                <c:pt idx="285">
                  <c:v>49.403967606393913</c:v>
                </c:pt>
                <c:pt idx="286">
                  <c:v>49.696623149671048</c:v>
                </c:pt>
                <c:pt idx="287">
                  <c:v>49.988808882863893</c:v>
                </c:pt>
                <c:pt idx="288">
                  <c:v>50.281464426141035</c:v>
                </c:pt>
                <c:pt idx="289">
                  <c:v>50.570449829101563</c:v>
                </c:pt>
                <c:pt idx="290">
                  <c:v>50.855628565738073</c:v>
                </c:pt>
                <c:pt idx="291">
                  <c:v>51.135342246607728</c:v>
                </c:pt>
                <c:pt idx="292">
                  <c:v>51.414252833316198</c:v>
                </c:pt>
                <c:pt idx="293">
                  <c:v>51.693918328536178</c:v>
                </c:pt>
                <c:pt idx="294">
                  <c:v>51.976426777086758</c:v>
                </c:pt>
                <c:pt idx="295">
                  <c:v>52.266030562551393</c:v>
                </c:pt>
                <c:pt idx="296">
                  <c:v>52.55800749126233</c:v>
                </c:pt>
                <c:pt idx="297">
                  <c:v>52.850389982524668</c:v>
                </c:pt>
                <c:pt idx="298">
                  <c:v>53.134091025904603</c:v>
                </c:pt>
                <c:pt idx="299">
                  <c:v>53.4073919998972</c:v>
                </c:pt>
                <c:pt idx="300">
                  <c:v>53.670477616159538</c:v>
                </c:pt>
                <c:pt idx="301">
                  <c:v>53.930559660259043</c:v>
                </c:pt>
                <c:pt idx="302">
                  <c:v>54.191906577662415</c:v>
                </c:pt>
                <c:pt idx="303">
                  <c:v>54.460340801038235</c:v>
                </c:pt>
                <c:pt idx="304">
                  <c:v>54.731862921463815</c:v>
                </c:pt>
                <c:pt idx="305">
                  <c:v>55.003629985608548</c:v>
                </c:pt>
                <c:pt idx="306">
                  <c:v>55.272610313013978</c:v>
                </c:pt>
                <c:pt idx="307">
                  <c:v>55.538579037314967</c:v>
                </c:pt>
                <c:pt idx="308">
                  <c:v>55.802784969932155</c:v>
                </c:pt>
                <c:pt idx="309">
                  <c:v>56.062144229286595</c:v>
                </c:pt>
                <c:pt idx="310">
                  <c:v>56.31699813039679</c:v>
                </c:pt>
                <c:pt idx="311">
                  <c:v>56.567354704204355</c:v>
                </c:pt>
                <c:pt idx="312">
                  <c:v>56.816807797080592</c:v>
                </c:pt>
                <c:pt idx="313">
                  <c:v>57.066212704307155</c:v>
                </c:pt>
                <c:pt idx="314">
                  <c:v>57.317372372275898</c:v>
                </c:pt>
                <c:pt idx="315">
                  <c:v>57.565580669202298</c:v>
                </c:pt>
                <c:pt idx="316">
                  <c:v>57.812616448653365</c:v>
                </c:pt>
                <c:pt idx="317">
                  <c:v>58.057837235300163</c:v>
                </c:pt>
                <c:pt idx="318">
                  <c:v>58.30521834524054</c:v>
                </c:pt>
                <c:pt idx="319">
                  <c:v>58.555305882504108</c:v>
                </c:pt>
                <c:pt idx="320">
                  <c:v>58.806818911903783</c:v>
                </c:pt>
                <c:pt idx="321">
                  <c:v>59.056834170692845</c:v>
                </c:pt>
                <c:pt idx="322">
                  <c:v>59.302388241416523</c:v>
                </c:pt>
                <c:pt idx="323">
                  <c:v>59.541987368935033</c:v>
                </c:pt>
                <c:pt idx="324">
                  <c:v>59.775884527909128</c:v>
                </c:pt>
                <c:pt idx="325">
                  <c:v>60.00889426783511</c:v>
                </c:pt>
                <c:pt idx="326">
                  <c:v>60.241450259560033</c:v>
                </c:pt>
                <c:pt idx="327">
                  <c:v>60.479061729029603</c:v>
                </c:pt>
                <c:pt idx="328">
                  <c:v>60.718709042197773</c:v>
                </c:pt>
                <c:pt idx="329">
                  <c:v>60.958400525544818</c:v>
                </c:pt>
                <c:pt idx="330">
                  <c:v>61.192655061420638</c:v>
                </c:pt>
                <c:pt idx="331">
                  <c:v>61.41929224917763</c:v>
                </c:pt>
                <c:pt idx="332">
                  <c:v>61.63944846705386</c:v>
                </c:pt>
                <c:pt idx="333">
                  <c:v>61.858588770816198</c:v>
                </c:pt>
                <c:pt idx="334">
                  <c:v>62.079969707288235</c:v>
                </c:pt>
                <c:pt idx="335">
                  <c:v>62.305358083624583</c:v>
                </c:pt>
                <c:pt idx="336">
                  <c:v>62.533336438630755</c:v>
                </c:pt>
                <c:pt idx="337">
                  <c:v>62.75755229749177</c:v>
                </c:pt>
                <c:pt idx="338">
                  <c:v>62.977363184878698</c:v>
                </c:pt>
                <c:pt idx="339">
                  <c:v>63.190347771895553</c:v>
                </c:pt>
                <c:pt idx="340">
                  <c:v>63.401039525082233</c:v>
                </c:pt>
                <c:pt idx="341">
                  <c:v>63.607358430561263</c:v>
                </c:pt>
                <c:pt idx="342">
                  <c:v>63.810597469932148</c:v>
                </c:pt>
                <c:pt idx="343">
                  <c:v>64.009552001953125</c:v>
                </c:pt>
                <c:pt idx="344">
                  <c:v>64.210586547851563</c:v>
                </c:pt>
                <c:pt idx="345">
                  <c:v>64.41113120631168</c:v>
                </c:pt>
                <c:pt idx="346">
                  <c:v>64.614940442537005</c:v>
                </c:pt>
                <c:pt idx="347">
                  <c:v>64.817235846268503</c:v>
                </c:pt>
                <c:pt idx="348">
                  <c:v>65.01678466796875</c:v>
                </c:pt>
                <c:pt idx="349">
                  <c:v>65.213960346422695</c:v>
                </c:pt>
                <c:pt idx="350">
                  <c:v>65.40936921772203</c:v>
                </c:pt>
                <c:pt idx="351">
                  <c:v>65.604725887900898</c:v>
                </c:pt>
                <c:pt idx="352">
                  <c:v>65.80182527240953</c:v>
                </c:pt>
                <c:pt idx="353">
                  <c:v>65.995860852693255</c:v>
                </c:pt>
                <c:pt idx="354">
                  <c:v>66.185427213969973</c:v>
                </c:pt>
                <c:pt idx="355">
                  <c:v>66.36892218338815</c:v>
                </c:pt>
                <c:pt idx="356">
                  <c:v>66.547903763620468</c:v>
                </c:pt>
                <c:pt idx="357">
                  <c:v>66.727250751696133</c:v>
                </c:pt>
                <c:pt idx="358">
                  <c:v>66.907681916889388</c:v>
                </c:pt>
                <c:pt idx="359">
                  <c:v>67.09320068359375</c:v>
                </c:pt>
                <c:pt idx="360">
                  <c:v>67.282855385228203</c:v>
                </c:pt>
                <c:pt idx="361">
                  <c:v>67.472566303453945</c:v>
                </c:pt>
                <c:pt idx="362">
                  <c:v>67.657093248869245</c:v>
                </c:pt>
                <c:pt idx="363">
                  <c:v>67.83005563836349</c:v>
                </c:pt>
                <c:pt idx="364">
                  <c:v>67.992706298828125</c:v>
                </c:pt>
                <c:pt idx="365">
                  <c:v>68.149181165193255</c:v>
                </c:pt>
                <c:pt idx="366">
                  <c:v>68.307543302837161</c:v>
                </c:pt>
                <c:pt idx="367">
                  <c:v>68.468989322060025</c:v>
                </c:pt>
                <c:pt idx="368">
                  <c:v>68.63669947574013</c:v>
                </c:pt>
                <c:pt idx="369">
                  <c:v>68.80377518503289</c:v>
                </c:pt>
                <c:pt idx="370">
                  <c:v>68.971838700143905</c:v>
                </c:pt>
                <c:pt idx="371">
                  <c:v>69.135284423828125</c:v>
                </c:pt>
                <c:pt idx="372">
                  <c:v>69.29734882555509</c:v>
                </c:pt>
                <c:pt idx="373">
                  <c:v>69.45567080849095</c:v>
                </c:pt>
                <c:pt idx="374">
                  <c:v>69.61076435289884</c:v>
                </c:pt>
                <c:pt idx="375">
                  <c:v>69.76129632247121</c:v>
                </c:pt>
                <c:pt idx="376">
                  <c:v>69.909338700143905</c:v>
                </c:pt>
                <c:pt idx="377">
                  <c:v>70.055678518194895</c:v>
                </c:pt>
                <c:pt idx="378">
                  <c:v>70.201833624588815</c:v>
                </c:pt>
                <c:pt idx="379">
                  <c:v>70.346430728310025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86-45B1-9406-9BC99B549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61872"/>
        <c:axId val="1"/>
      </c:scatterChart>
      <c:valAx>
        <c:axId val="222461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2461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'216'!$A$4:$A$342</c:f>
              <c:numCache>
                <c:formatCode>General</c:formatCode>
                <c:ptCount val="339"/>
                <c:pt idx="0">
                  <c:v>0</c:v>
                </c:pt>
                <c:pt idx="1">
                  <c:v>1.0491598156174101E-4</c:v>
                </c:pt>
                <c:pt idx="2">
                  <c:v>2.0884743510881282E-4</c:v>
                </c:pt>
                <c:pt idx="3">
                  <c:v>3.2091938919620588E-4</c:v>
                </c:pt>
                <c:pt idx="4">
                  <c:v>4.0277248748073663E-4</c:v>
                </c:pt>
                <c:pt idx="5">
                  <c:v>4.957550724308627E-4</c:v>
                </c:pt>
                <c:pt idx="6">
                  <c:v>6.20855583595888E-4</c:v>
                </c:pt>
                <c:pt idx="7">
                  <c:v>1.5204151471455891E-3</c:v>
                </c:pt>
                <c:pt idx="8">
                  <c:v>3.1221524598853039E-3</c:v>
                </c:pt>
                <c:pt idx="9">
                  <c:v>4.7654393711127341E-3</c:v>
                </c:pt>
                <c:pt idx="10">
                  <c:v>6.4321347357084351E-3</c:v>
                </c:pt>
                <c:pt idx="11">
                  <c:v>8.1009929999709129E-3</c:v>
                </c:pt>
                <c:pt idx="12">
                  <c:v>9.7730691777542233E-3</c:v>
                </c:pt>
                <c:pt idx="13">
                  <c:v>1.1457908355320493E-2</c:v>
                </c:pt>
                <c:pt idx="14">
                  <c:v>1.312784928207596E-2</c:v>
                </c:pt>
                <c:pt idx="15">
                  <c:v>1.4779278232405582E-2</c:v>
                </c:pt>
                <c:pt idx="16">
                  <c:v>1.6452919226139784E-2</c:v>
                </c:pt>
                <c:pt idx="17">
                  <c:v>1.811335484186808E-2</c:v>
                </c:pt>
                <c:pt idx="18">
                  <c:v>1.9784353207796812E-2</c:v>
                </c:pt>
                <c:pt idx="19">
                  <c:v>2.1444249432533979E-2</c:v>
                </c:pt>
                <c:pt idx="20">
                  <c:v>2.3118328923980393E-2</c:v>
                </c:pt>
                <c:pt idx="21">
                  <c:v>2.4803460109978914E-2</c:v>
                </c:pt>
                <c:pt idx="22">
                  <c:v>2.6429917973776657E-2</c:v>
                </c:pt>
                <c:pt idx="23">
                  <c:v>2.8124643722549081E-2</c:v>
                </c:pt>
                <c:pt idx="24">
                  <c:v>2.9766398559634883E-2</c:v>
                </c:pt>
                <c:pt idx="25">
                  <c:v>3.1446300757428006E-2</c:v>
                </c:pt>
                <c:pt idx="26">
                  <c:v>3.3079479665805891E-2</c:v>
                </c:pt>
                <c:pt idx="27">
                  <c:v>3.4752872306853533E-2</c:v>
                </c:pt>
                <c:pt idx="28">
                  <c:v>3.6457510820279516E-2</c:v>
                </c:pt>
                <c:pt idx="29">
                  <c:v>3.8062540503839649E-2</c:v>
                </c:pt>
                <c:pt idx="30">
                  <c:v>3.9709320602317646E-2</c:v>
                </c:pt>
                <c:pt idx="31">
                  <c:v>4.152978459993998E-2</c:v>
                </c:pt>
                <c:pt idx="32">
                  <c:v>4.3027657860269145E-2</c:v>
                </c:pt>
                <c:pt idx="33">
                  <c:v>4.4700429619600371E-2</c:v>
                </c:pt>
                <c:pt idx="34">
                  <c:v>4.6443919806430735E-2</c:v>
                </c:pt>
                <c:pt idx="35">
                  <c:v>4.8040843103080988E-2</c:v>
                </c:pt>
                <c:pt idx="36">
                  <c:v>4.9700335754702486E-2</c:v>
                </c:pt>
                <c:pt idx="37">
                  <c:v>5.1371155617137745E-2</c:v>
                </c:pt>
                <c:pt idx="38">
                  <c:v>5.303134288017948E-2</c:v>
                </c:pt>
                <c:pt idx="39">
                  <c:v>5.4706058775385216E-2</c:v>
                </c:pt>
                <c:pt idx="40">
                  <c:v>5.6376044328014054E-2</c:v>
                </c:pt>
                <c:pt idx="41">
                  <c:v>5.805419835572441E-2</c:v>
                </c:pt>
                <c:pt idx="42">
                  <c:v>5.9713077886650957E-2</c:v>
                </c:pt>
                <c:pt idx="43">
                  <c:v>6.141918323313196E-2</c:v>
                </c:pt>
                <c:pt idx="44">
                  <c:v>6.3060798371831567E-2</c:v>
                </c:pt>
                <c:pt idx="45">
                  <c:v>6.4719006574402244E-2</c:v>
                </c:pt>
                <c:pt idx="46">
                  <c:v>6.6430890001356602E-2</c:v>
                </c:pt>
                <c:pt idx="47">
                  <c:v>6.8028053889671952E-2</c:v>
                </c:pt>
                <c:pt idx="48">
                  <c:v>6.9717954223354653E-2</c:v>
                </c:pt>
                <c:pt idx="49">
                  <c:v>7.1387823360661656E-2</c:v>
                </c:pt>
                <c:pt idx="50">
                  <c:v>7.3021665836373956E-2</c:v>
                </c:pt>
                <c:pt idx="51">
                  <c:v>7.5223490906258419E-2</c:v>
                </c:pt>
                <c:pt idx="52">
                  <c:v>7.6290646878381566E-2</c:v>
                </c:pt>
                <c:pt idx="53">
                  <c:v>7.7997489521900804E-2</c:v>
                </c:pt>
                <c:pt idx="54">
                  <c:v>7.9718208871781826E-2</c:v>
                </c:pt>
                <c:pt idx="55">
                  <c:v>8.1358562844494969E-2</c:v>
                </c:pt>
                <c:pt idx="56">
                  <c:v>8.3003806260724858E-2</c:v>
                </c:pt>
                <c:pt idx="57">
                  <c:v>8.4663702485462025E-2</c:v>
                </c:pt>
                <c:pt idx="58">
                  <c:v>8.6346594616770744E-2</c:v>
                </c:pt>
                <c:pt idx="59">
                  <c:v>8.8018706689278275E-2</c:v>
                </c:pt>
                <c:pt idx="60">
                  <c:v>8.9652052459617451E-2</c:v>
                </c:pt>
                <c:pt idx="61">
                  <c:v>9.133490578581889E-2</c:v>
                </c:pt>
                <c:pt idx="62">
                  <c:v>9.3023711815476418E-2</c:v>
                </c:pt>
                <c:pt idx="63">
                  <c:v>9.4692742762466267E-2</c:v>
                </c:pt>
                <c:pt idx="64">
                  <c:v>9.6320422987143189E-2</c:v>
                </c:pt>
                <c:pt idx="65">
                  <c:v>9.7998371347784996E-2</c:v>
                </c:pt>
                <c:pt idx="66">
                  <c:v>9.9671593246360615E-2</c:v>
                </c:pt>
                <c:pt idx="67">
                  <c:v>0.10133283212780952</c:v>
                </c:pt>
                <c:pt idx="68">
                  <c:v>0.10303494054824114</c:v>
                </c:pt>
                <c:pt idx="69">
                  <c:v>0.10471088656534751</c:v>
                </c:pt>
                <c:pt idx="70">
                  <c:v>0.10638750779132047</c:v>
                </c:pt>
                <c:pt idx="71">
                  <c:v>0.10802769102156162</c:v>
                </c:pt>
                <c:pt idx="72">
                  <c:v>0.10972059487054744</c:v>
                </c:pt>
                <c:pt idx="73">
                  <c:v>0.11138413877536853</c:v>
                </c:pt>
                <c:pt idx="74">
                  <c:v>0.11302703836311896</c:v>
                </c:pt>
                <c:pt idx="75">
                  <c:v>0.11470438136408725</c:v>
                </c:pt>
                <c:pt idx="76">
                  <c:v>0.11637958232313395</c:v>
                </c:pt>
                <c:pt idx="77">
                  <c:v>0.11800997890532017</c:v>
                </c:pt>
                <c:pt idx="78">
                  <c:v>0.11967531560609737</c:v>
                </c:pt>
                <c:pt idx="79">
                  <c:v>0.12133705895394087</c:v>
                </c:pt>
                <c:pt idx="80">
                  <c:v>0.12299214334537585</c:v>
                </c:pt>
                <c:pt idx="81">
                  <c:v>0.12466597060362497</c:v>
                </c:pt>
                <c:pt idx="82">
                  <c:v>0.12632519161949554</c:v>
                </c:pt>
                <c:pt idx="83">
                  <c:v>0.12797884022196132</c:v>
                </c:pt>
                <c:pt idx="84">
                  <c:v>0.12965636948744455</c:v>
                </c:pt>
                <c:pt idx="85">
                  <c:v>0.13131815940141678</c:v>
                </c:pt>
                <c:pt idx="86">
                  <c:v>0.13297835054496923</c:v>
                </c:pt>
                <c:pt idx="87">
                  <c:v>0.13463762588799</c:v>
                </c:pt>
                <c:pt idx="88">
                  <c:v>0.13628328839937845</c:v>
                </c:pt>
                <c:pt idx="89">
                  <c:v>0.13797989425559837</c:v>
                </c:pt>
                <c:pt idx="90">
                  <c:v>0.13963530460993448</c:v>
                </c:pt>
                <c:pt idx="91">
                  <c:v>0.1413058800001939</c:v>
                </c:pt>
                <c:pt idx="92">
                  <c:v>0.14297493423024812</c:v>
                </c:pt>
                <c:pt idx="93">
                  <c:v>0.14459725158909956</c:v>
                </c:pt>
                <c:pt idx="94">
                  <c:v>0.14632303888599077</c:v>
                </c:pt>
                <c:pt idx="95">
                  <c:v>0.14796862378716469</c:v>
                </c:pt>
                <c:pt idx="96">
                  <c:v>0.14966255985200405</c:v>
                </c:pt>
                <c:pt idx="97">
                  <c:v>0.15133606890837351</c:v>
                </c:pt>
                <c:pt idx="98">
                  <c:v>0.15299082733690739</c:v>
                </c:pt>
                <c:pt idx="99">
                  <c:v>0.15467762326200801</c:v>
                </c:pt>
                <c:pt idx="100">
                  <c:v>0.15634514080981413</c:v>
                </c:pt>
                <c:pt idx="101">
                  <c:v>0.15798926663895446</c:v>
                </c:pt>
                <c:pt idx="102">
                  <c:v>0.15966581801573435</c:v>
                </c:pt>
                <c:pt idx="103">
                  <c:v>0.16133279229203859</c:v>
                </c:pt>
                <c:pt idx="104">
                  <c:v>0.1629805037130912</c:v>
                </c:pt>
                <c:pt idx="105">
                  <c:v>0.16466885184248287</c:v>
                </c:pt>
                <c:pt idx="106">
                  <c:v>0.16633234918117523</c:v>
                </c:pt>
                <c:pt idx="107">
                  <c:v>0.16797400700549284</c:v>
                </c:pt>
                <c:pt idx="108">
                  <c:v>0.16964172633985677</c:v>
                </c:pt>
                <c:pt idx="109">
                  <c:v>0.17130831256508827</c:v>
                </c:pt>
                <c:pt idx="110">
                  <c:v>0.17299177125096321</c:v>
                </c:pt>
                <c:pt idx="111">
                  <c:v>0.17465678974986076</c:v>
                </c:pt>
                <c:pt idx="112">
                  <c:v>0.17630675186713535</c:v>
                </c:pt>
                <c:pt idx="113">
                  <c:v>0.17797875528534252</c:v>
                </c:pt>
                <c:pt idx="114">
                  <c:v>0.17964284246166545</c:v>
                </c:pt>
                <c:pt idx="115">
                  <c:v>0.18130635532240072</c:v>
                </c:pt>
                <c:pt idx="116">
                  <c:v>0.18299436196684837</c:v>
                </c:pt>
                <c:pt idx="117">
                  <c:v>0.18467013724148273</c:v>
                </c:pt>
                <c:pt idx="118">
                  <c:v>0.18631834536790848</c:v>
                </c:pt>
                <c:pt idx="119">
                  <c:v>0.18797692221899825</c:v>
                </c:pt>
                <c:pt idx="120">
                  <c:v>0.18969589533905187</c:v>
                </c:pt>
                <c:pt idx="121">
                  <c:v>0.19134480195740858</c:v>
                </c:pt>
                <c:pt idx="122">
                  <c:v>0.19301997187236944</c:v>
                </c:pt>
                <c:pt idx="123">
                  <c:v>0.19468185491859913</c:v>
                </c:pt>
                <c:pt idx="124">
                  <c:v>0.19636427362759906</c:v>
                </c:pt>
                <c:pt idx="125">
                  <c:v>0.19805650226771832</c:v>
                </c:pt>
                <c:pt idx="126">
                  <c:v>0.19970832703014213</c:v>
                </c:pt>
                <c:pt idx="127">
                  <c:v>0.20137587562203407</c:v>
                </c:pt>
                <c:pt idx="128">
                  <c:v>0.20301917878290016</c:v>
                </c:pt>
                <c:pt idx="129">
                  <c:v>0.20469380542635918</c:v>
                </c:pt>
                <c:pt idx="130">
                  <c:v>0.20662100675205389</c:v>
                </c:pt>
                <c:pt idx="131">
                  <c:v>0.20796541745464006</c:v>
                </c:pt>
                <c:pt idx="132">
                  <c:v>0.20966838734845319</c:v>
                </c:pt>
                <c:pt idx="133">
                  <c:v>0.21137005339066187</c:v>
                </c:pt>
                <c:pt idx="134">
                  <c:v>0.21301936358213425</c:v>
                </c:pt>
                <c:pt idx="135">
                  <c:v>0.21468214690685272</c:v>
                </c:pt>
                <c:pt idx="136">
                  <c:v>0.2163134670505921</c:v>
                </c:pt>
                <c:pt idx="137">
                  <c:v>0.21798320425053436</c:v>
                </c:pt>
                <c:pt idx="138">
                  <c:v>0.21968637593090534</c:v>
                </c:pt>
                <c:pt idx="139">
                  <c:v>0.22132831315199533</c:v>
                </c:pt>
                <c:pt idx="140">
                  <c:v>0.22302145759264627</c:v>
                </c:pt>
                <c:pt idx="141">
                  <c:v>0.22467481903731823</c:v>
                </c:pt>
                <c:pt idx="142">
                  <c:v>0.22637057118117809</c:v>
                </c:pt>
                <c:pt idx="143">
                  <c:v>0.22802042464415231</c:v>
                </c:pt>
                <c:pt idx="144">
                  <c:v>0.22967024706304073</c:v>
                </c:pt>
                <c:pt idx="145">
                  <c:v>0.23136820333699384</c:v>
                </c:pt>
                <c:pt idx="146">
                  <c:v>0.23304320250948268</c:v>
                </c:pt>
                <c:pt idx="147">
                  <c:v>0.2347857691347599</c:v>
                </c:pt>
                <c:pt idx="148">
                  <c:v>0.23638851319750148</c:v>
                </c:pt>
                <c:pt idx="149">
                  <c:v>0.23814581024150053</c:v>
                </c:pt>
                <c:pt idx="150">
                  <c:v>0.23969776617983976</c:v>
                </c:pt>
                <c:pt idx="151">
                  <c:v>0.24142442271113396</c:v>
                </c:pt>
                <c:pt idx="152">
                  <c:v>0.24310398536423841</c:v>
                </c:pt>
                <c:pt idx="153">
                  <c:v>0.24476765344540277</c:v>
                </c:pt>
                <c:pt idx="154">
                  <c:v>0.24647720468540985</c:v>
                </c:pt>
                <c:pt idx="155">
                  <c:v>0.24811318144202232</c:v>
                </c:pt>
                <c:pt idx="156">
                  <c:v>0.24974774569272995</c:v>
                </c:pt>
                <c:pt idx="157">
                  <c:v>0.25144273725648719</c:v>
                </c:pt>
                <c:pt idx="158">
                  <c:v>0.25195536824564135</c:v>
                </c:pt>
                <c:pt idx="159">
                  <c:v>0.25357888080179691</c:v>
                </c:pt>
                <c:pt idx="160">
                  <c:v>0.25525695333878196</c:v>
                </c:pt>
                <c:pt idx="161">
                  <c:v>0.2569378508875767</c:v>
                </c:pt>
                <c:pt idx="162">
                  <c:v>0.26660834749539691</c:v>
                </c:pt>
                <c:pt idx="163">
                  <c:v>0.28641003494461376</c:v>
                </c:pt>
                <c:pt idx="164">
                  <c:v>0.30683086564143497</c:v>
                </c:pt>
                <c:pt idx="165">
                  <c:v>0.32353668163220084</c:v>
                </c:pt>
                <c:pt idx="166">
                  <c:v>0.34126353760560352</c:v>
                </c:pt>
                <c:pt idx="167">
                  <c:v>0.35949234540263808</c:v>
                </c:pt>
                <c:pt idx="168">
                  <c:v>0.37849520643552143</c:v>
                </c:pt>
                <c:pt idx="169">
                  <c:v>0.39823974172274268</c:v>
                </c:pt>
                <c:pt idx="170">
                  <c:v>0.41821564858158428</c:v>
                </c:pt>
                <c:pt idx="171">
                  <c:v>0.43860863273342449</c:v>
                </c:pt>
                <c:pt idx="172">
                  <c:v>0.4589081120987733</c:v>
                </c:pt>
                <c:pt idx="173">
                  <c:v>0.47978302463889122</c:v>
                </c:pt>
                <c:pt idx="174">
                  <c:v>0.50070788711309433</c:v>
                </c:pt>
                <c:pt idx="175">
                  <c:v>0.52217698345581687</c:v>
                </c:pt>
                <c:pt idx="176">
                  <c:v>0.54302898546059919</c:v>
                </c:pt>
                <c:pt idx="177">
                  <c:v>0.5636276056369145</c:v>
                </c:pt>
                <c:pt idx="178">
                  <c:v>0.58365315198898315</c:v>
                </c:pt>
                <c:pt idx="179">
                  <c:v>0.60404899219671881</c:v>
                </c:pt>
                <c:pt idx="180">
                  <c:v>0.62435542543729139</c:v>
                </c:pt>
                <c:pt idx="181">
                  <c:v>0.64530738939841581</c:v>
                </c:pt>
                <c:pt idx="182">
                  <c:v>0.66621396690607071</c:v>
                </c:pt>
                <c:pt idx="183">
                  <c:v>0.68694440027077985</c:v>
                </c:pt>
                <c:pt idx="184">
                  <c:v>0.70783719420433044</c:v>
                </c:pt>
                <c:pt idx="185">
                  <c:v>0.72877313941717148</c:v>
                </c:pt>
                <c:pt idx="186">
                  <c:v>0.74976049363613129</c:v>
                </c:pt>
                <c:pt idx="187">
                  <c:v>0.77073977639277769</c:v>
                </c:pt>
                <c:pt idx="188">
                  <c:v>0.79170310248931242</c:v>
                </c:pt>
                <c:pt idx="189">
                  <c:v>0.81234971682230628</c:v>
                </c:pt>
                <c:pt idx="190">
                  <c:v>0.83310647557179129</c:v>
                </c:pt>
                <c:pt idx="191">
                  <c:v>0.85374849538008368</c:v>
                </c:pt>
                <c:pt idx="192">
                  <c:v>0.87469685822725296</c:v>
                </c:pt>
                <c:pt idx="193">
                  <c:v>0.89540034532546997</c:v>
                </c:pt>
                <c:pt idx="194">
                  <c:v>0.91672427952289581</c:v>
                </c:pt>
                <c:pt idx="195">
                  <c:v>0.93776981035868323</c:v>
                </c:pt>
                <c:pt idx="196">
                  <c:v>0.95882670332988096</c:v>
                </c:pt>
                <c:pt idx="197">
                  <c:v>0.97955800592899323</c:v>
                </c:pt>
                <c:pt idx="198">
                  <c:v>1.0001610964536667</c:v>
                </c:pt>
                <c:pt idx="199">
                  <c:v>1.020609587430954</c:v>
                </c:pt>
                <c:pt idx="200">
                  <c:v>1.0414055859049161</c:v>
                </c:pt>
                <c:pt idx="201">
                  <c:v>1.0625965893268585</c:v>
                </c:pt>
                <c:pt idx="202">
                  <c:v>1.0835709671179452</c:v>
                </c:pt>
                <c:pt idx="203">
                  <c:v>1.1045090854167938</c:v>
                </c:pt>
                <c:pt idx="204">
                  <c:v>1.1251801004012425</c:v>
                </c:pt>
                <c:pt idx="205">
                  <c:v>1.1460767438014348</c:v>
                </c:pt>
                <c:pt idx="206">
                  <c:v>1.1668837318817773</c:v>
                </c:pt>
                <c:pt idx="207">
                  <c:v>1.1881658186515172</c:v>
                </c:pt>
                <c:pt idx="208">
                  <c:v>1.2086311976114907</c:v>
                </c:pt>
                <c:pt idx="209">
                  <c:v>1.2289977322022119</c:v>
                </c:pt>
                <c:pt idx="210">
                  <c:v>1.2490791579087575</c:v>
                </c:pt>
                <c:pt idx="211">
                  <c:v>1.269637793302536</c:v>
                </c:pt>
                <c:pt idx="212">
                  <c:v>1.2903576095898945</c:v>
                </c:pt>
                <c:pt idx="213">
                  <c:v>1.3119012117385864</c:v>
                </c:pt>
                <c:pt idx="214">
                  <c:v>1.3332450141509373</c:v>
                </c:pt>
                <c:pt idx="215">
                  <c:v>1.3545088469982147</c:v>
                </c:pt>
                <c:pt idx="216">
                  <c:v>1.3755382349093754</c:v>
                </c:pt>
                <c:pt idx="217">
                  <c:v>1.3965909679730732</c:v>
                </c:pt>
                <c:pt idx="218">
                  <c:v>1.4173772186040878</c:v>
                </c:pt>
                <c:pt idx="219">
                  <c:v>1.43812025586764</c:v>
                </c:pt>
                <c:pt idx="220">
                  <c:v>1.4587185035149255</c:v>
                </c:pt>
                <c:pt idx="221">
                  <c:v>1.4789996047814686</c:v>
                </c:pt>
                <c:pt idx="222">
                  <c:v>1.4995928853750229</c:v>
                </c:pt>
                <c:pt idx="223">
                  <c:v>1.520378515124321</c:v>
                </c:pt>
                <c:pt idx="224">
                  <c:v>1.5414523581663766</c:v>
                </c:pt>
                <c:pt idx="225">
                  <c:v>1.5623971819877625</c:v>
                </c:pt>
                <c:pt idx="226">
                  <c:v>1.5840244789918263</c:v>
                </c:pt>
                <c:pt idx="227">
                  <c:v>1.6053217152754464</c:v>
                </c:pt>
                <c:pt idx="228">
                  <c:v>1.6264908015727997</c:v>
                </c:pt>
                <c:pt idx="229">
                  <c:v>1.6470226148764291</c:v>
                </c:pt>
                <c:pt idx="230">
                  <c:v>1.6674580673376718</c:v>
                </c:pt>
                <c:pt idx="231">
                  <c:v>1.6875325391689935</c:v>
                </c:pt>
                <c:pt idx="232">
                  <c:v>1.7080730448166528</c:v>
                </c:pt>
                <c:pt idx="233">
                  <c:v>1.7286710441112518</c:v>
                </c:pt>
                <c:pt idx="234">
                  <c:v>1.7494337012370427</c:v>
                </c:pt>
                <c:pt idx="235">
                  <c:v>1.7701737582683563</c:v>
                </c:pt>
                <c:pt idx="236">
                  <c:v>1.7910743753115335</c:v>
                </c:pt>
                <c:pt idx="237">
                  <c:v>1.8121412644783654</c:v>
                </c:pt>
                <c:pt idx="238">
                  <c:v>1.8334166457255681</c:v>
                </c:pt>
                <c:pt idx="239">
                  <c:v>1.8550517658392587</c:v>
                </c:pt>
                <c:pt idx="240">
                  <c:v>1.8760297447443008</c:v>
                </c:pt>
                <c:pt idx="241">
                  <c:v>1.896628737449646</c:v>
                </c:pt>
                <c:pt idx="242">
                  <c:v>1.9168400516112645</c:v>
                </c:pt>
                <c:pt idx="243">
                  <c:v>1.9374416520198185</c:v>
                </c:pt>
                <c:pt idx="244">
                  <c:v>1.9580026467641194</c:v>
                </c:pt>
                <c:pt idx="245">
                  <c:v>1.9793567558129628</c:v>
                </c:pt>
                <c:pt idx="246">
                  <c:v>2.0002356419960656</c:v>
                </c:pt>
                <c:pt idx="247">
                  <c:v>2.0213243861993151</c:v>
                </c:pt>
                <c:pt idx="248">
                  <c:v>2.042057116826375</c:v>
                </c:pt>
                <c:pt idx="249">
                  <c:v>2.0632701615492501</c:v>
                </c:pt>
                <c:pt idx="250">
                  <c:v>2.0841519037882485</c:v>
                </c:pt>
                <c:pt idx="251">
                  <c:v>2.1052601436773934</c:v>
                </c:pt>
                <c:pt idx="252">
                  <c:v>2.126031368970871</c:v>
                </c:pt>
                <c:pt idx="253">
                  <c:v>2.1466722091039019</c:v>
                </c:pt>
                <c:pt idx="254">
                  <c:v>2.1672479808330536</c:v>
                </c:pt>
                <c:pt idx="255">
                  <c:v>2.1879288057486215</c:v>
                </c:pt>
                <c:pt idx="256">
                  <c:v>2.2086520989735918</c:v>
                </c:pt>
                <c:pt idx="257">
                  <c:v>2.2292671104272204</c:v>
                </c:pt>
                <c:pt idx="258">
                  <c:v>2.2504990299542742</c:v>
                </c:pt>
                <c:pt idx="259">
                  <c:v>2.271325389544169</c:v>
                </c:pt>
                <c:pt idx="260">
                  <c:v>2.2922245164712267</c:v>
                </c:pt>
                <c:pt idx="261">
                  <c:v>2.3128067453702288</c:v>
                </c:pt>
                <c:pt idx="262">
                  <c:v>2.3334460953871408</c:v>
                </c:pt>
                <c:pt idx="263">
                  <c:v>2.3538048068682351</c:v>
                </c:pt>
                <c:pt idx="264">
                  <c:v>2.374903361002604</c:v>
                </c:pt>
                <c:pt idx="265">
                  <c:v>2.3960143327713013</c:v>
                </c:pt>
                <c:pt idx="266">
                  <c:v>2.4172144631544747</c:v>
                </c:pt>
                <c:pt idx="267">
                  <c:v>2.438101420799891</c:v>
                </c:pt>
                <c:pt idx="268">
                  <c:v>2.4591123064359026</c:v>
                </c:pt>
                <c:pt idx="269">
                  <c:v>2.4799962838490801</c:v>
                </c:pt>
                <c:pt idx="270">
                  <c:v>2.5011278688907623</c:v>
                </c:pt>
                <c:pt idx="271">
                  <c:v>2.5222592055797577</c:v>
                </c:pt>
                <c:pt idx="272">
                  <c:v>2.5428233047326403</c:v>
                </c:pt>
                <c:pt idx="273">
                  <c:v>2.5632341702779131</c:v>
                </c:pt>
                <c:pt idx="274">
                  <c:v>2.5835392375787096</c:v>
                </c:pt>
                <c:pt idx="275">
                  <c:v>2.6043186585108438</c:v>
                </c:pt>
                <c:pt idx="276">
                  <c:v>2.6252215107282</c:v>
                </c:pt>
                <c:pt idx="277">
                  <c:v>2.6468073328336077</c:v>
                </c:pt>
                <c:pt idx="278">
                  <c:v>2.6678547263145447</c:v>
                </c:pt>
                <c:pt idx="279">
                  <c:v>2.6890839139620462</c:v>
                </c:pt>
                <c:pt idx="280">
                  <c:v>2.7098961174488068</c:v>
                </c:pt>
                <c:pt idx="281">
                  <c:v>2.7308203279972076</c:v>
                </c:pt>
                <c:pt idx="282">
                  <c:v>2.7512833476066589</c:v>
                </c:pt>
                <c:pt idx="283">
                  <c:v>2.7718986074129739</c:v>
                </c:pt>
                <c:pt idx="284">
                  <c:v>2.7921629448731737</c:v>
                </c:pt>
                <c:pt idx="285">
                  <c:v>2.8125117222468057</c:v>
                </c:pt>
                <c:pt idx="286">
                  <c:v>2.8329921265443163</c:v>
                </c:pt>
                <c:pt idx="287">
                  <c:v>2.8538512686888375</c:v>
                </c:pt>
                <c:pt idx="288">
                  <c:v>2.8748760620752969</c:v>
                </c:pt>
                <c:pt idx="289">
                  <c:v>2.8959358731905618</c:v>
                </c:pt>
                <c:pt idx="290">
                  <c:v>2.9176508386929827</c:v>
                </c:pt>
                <c:pt idx="291">
                  <c:v>2.9390032092730203</c:v>
                </c:pt>
                <c:pt idx="292">
                  <c:v>2.9601717988650003</c:v>
                </c:pt>
                <c:pt idx="293">
                  <c:v>2.9808126389980316</c:v>
                </c:pt>
                <c:pt idx="294">
                  <c:v>3.0013315379619598</c:v>
                </c:pt>
                <c:pt idx="295">
                  <c:v>3.0215265850226083</c:v>
                </c:pt>
                <c:pt idx="296">
                  <c:v>3.0423584083716073</c:v>
                </c:pt>
                <c:pt idx="297">
                  <c:v>3.0631152292092638</c:v>
                </c:pt>
                <c:pt idx="298">
                  <c:v>3.0840836465358734</c:v>
                </c:pt>
                <c:pt idx="299">
                  <c:v>3.104868282874425</c:v>
                </c:pt>
                <c:pt idx="300">
                  <c:v>3.1259571512540179</c:v>
                </c:pt>
                <c:pt idx="301">
                  <c:v>3.1470899780591326</c:v>
                </c:pt>
                <c:pt idx="302">
                  <c:v>3.1684480607509613</c:v>
                </c:pt>
                <c:pt idx="303">
                  <c:v>3.1898977855841317</c:v>
                </c:pt>
                <c:pt idx="304">
                  <c:v>3.2107129693031311</c:v>
                </c:pt>
                <c:pt idx="305">
                  <c:v>3.2310962677001953</c:v>
                </c:pt>
                <c:pt idx="306">
                  <c:v>3.2512259980042773</c:v>
                </c:pt>
                <c:pt idx="307">
                  <c:v>3.2717488706111908</c:v>
                </c:pt>
                <c:pt idx="308">
                  <c:v>3.2922111451625824</c:v>
                </c:pt>
                <c:pt idx="309">
                  <c:v>3.3133814732233682</c:v>
                </c:pt>
                <c:pt idx="310">
                  <c:v>3.3341390391190844</c:v>
                </c:pt>
                <c:pt idx="311">
                  <c:v>3.3550672233104706</c:v>
                </c:pt>
                <c:pt idx="312">
                  <c:v>3.3757855494817095</c:v>
                </c:pt>
                <c:pt idx="313">
                  <c:v>3.3968746662139893</c:v>
                </c:pt>
                <c:pt idx="314">
                  <c:v>3.4176980455716448</c:v>
                </c:pt>
                <c:pt idx="315">
                  <c:v>3.4387807051340737</c:v>
                </c:pt>
                <c:pt idx="316">
                  <c:v>3.4596798320611315</c:v>
                </c:pt>
                <c:pt idx="317">
                  <c:v>3.48039170106252</c:v>
                </c:pt>
                <c:pt idx="318">
                  <c:v>3.5011870165665941</c:v>
                </c:pt>
                <c:pt idx="319">
                  <c:v>3.5219356417655945</c:v>
                </c:pt>
                <c:pt idx="320">
                  <c:v>3.5432137548923492</c:v>
                </c:pt>
                <c:pt idx="321">
                  <c:v>3.5636194050312042</c:v>
                </c:pt>
                <c:pt idx="322">
                  <c:v>3.5849844415982561</c:v>
                </c:pt>
                <c:pt idx="323">
                  <c:v>3.6059454083442688</c:v>
                </c:pt>
                <c:pt idx="324">
                  <c:v>3.6270149052143097</c:v>
                </c:pt>
                <c:pt idx="325">
                  <c:v>3.6476788421471911</c:v>
                </c:pt>
                <c:pt idx="326">
                  <c:v>3.6683604121208191</c:v>
                </c:pt>
                <c:pt idx="327">
                  <c:v>3.688846280177434</c:v>
                </c:pt>
                <c:pt idx="328">
                  <c:v>3.7097235520680742</c:v>
                </c:pt>
                <c:pt idx="329">
                  <c:v>3.7308832009633379</c:v>
                </c:pt>
                <c:pt idx="330">
                  <c:v>3.7518970668315887</c:v>
                </c:pt>
                <c:pt idx="331">
                  <c:v>3.7727860112984972</c:v>
                </c:pt>
                <c:pt idx="332">
                  <c:v>3.7935505310694375</c:v>
                </c:pt>
                <c:pt idx="333">
                  <c:v>3.8143833478291826</c:v>
                </c:pt>
                <c:pt idx="334">
                  <c:v>3.8351568082968392</c:v>
                </c:pt>
                <c:pt idx="335">
                  <c:v>3.8564083476861315</c:v>
                </c:pt>
                <c:pt idx="336">
                  <c:v>3.8769173125425973</c:v>
                </c:pt>
                <c:pt idx="337">
                  <c:v>3.8973473012447357</c:v>
                </c:pt>
                <c:pt idx="338">
                  <c:v>3.9174067477385202</c:v>
                </c:pt>
              </c:numCache>
            </c:numRef>
          </c:xVal>
          <c:yVal>
            <c:numRef>
              <c:f>'216'!$B$4:$B$342</c:f>
              <c:numCache>
                <c:formatCode>General</c:formatCode>
                <c:ptCount val="339"/>
                <c:pt idx="0">
                  <c:v>0.6682229704327054</c:v>
                </c:pt>
                <c:pt idx="1">
                  <c:v>0.62058256732092965</c:v>
                </c:pt>
                <c:pt idx="2">
                  <c:v>0.58078361882103813</c:v>
                </c:pt>
                <c:pt idx="3">
                  <c:v>0.54259465800391304</c:v>
                </c:pt>
                <c:pt idx="4">
                  <c:v>0.5116837554507786</c:v>
                </c:pt>
                <c:pt idx="5">
                  <c:v>0.48235648208194309</c:v>
                </c:pt>
                <c:pt idx="6">
                  <c:v>0.45672625303268433</c:v>
                </c:pt>
                <c:pt idx="7">
                  <c:v>0.44303913911183679</c:v>
                </c:pt>
                <c:pt idx="8">
                  <c:v>0.44392887088987565</c:v>
                </c:pt>
                <c:pt idx="9">
                  <c:v>0.45255180862214833</c:v>
                </c:pt>
                <c:pt idx="10">
                  <c:v>0.46210096942053902</c:v>
                </c:pt>
                <c:pt idx="11">
                  <c:v>0.4722035262319777</c:v>
                </c:pt>
                <c:pt idx="12">
                  <c:v>0.48410998450385201</c:v>
                </c:pt>
                <c:pt idx="13">
                  <c:v>0.49600015083948773</c:v>
                </c:pt>
                <c:pt idx="14">
                  <c:v>0.50899376471837365</c:v>
                </c:pt>
                <c:pt idx="15">
                  <c:v>0.52296419938405359</c:v>
                </c:pt>
                <c:pt idx="16">
                  <c:v>0.53691178560256958</c:v>
                </c:pt>
                <c:pt idx="17">
                  <c:v>0.5524487959014045</c:v>
                </c:pt>
                <c:pt idx="18">
                  <c:v>0.56794159942203104</c:v>
                </c:pt>
                <c:pt idx="19">
                  <c:v>0.5846750073962742</c:v>
                </c:pt>
                <c:pt idx="20">
                  <c:v>0.60188028547498917</c:v>
                </c:pt>
                <c:pt idx="21">
                  <c:v>0.61856163872612846</c:v>
                </c:pt>
                <c:pt idx="22">
                  <c:v>0.63650892840491402</c:v>
                </c:pt>
                <c:pt idx="23">
                  <c:v>0.65412991576724588</c:v>
                </c:pt>
                <c:pt idx="24">
                  <c:v>0.67181282573276102</c:v>
                </c:pt>
                <c:pt idx="25">
                  <c:v>0.69007284111446809</c:v>
                </c:pt>
                <c:pt idx="26">
                  <c:v>0.70921738942464196</c:v>
                </c:pt>
                <c:pt idx="27">
                  <c:v>0.72735309600830078</c:v>
                </c:pt>
                <c:pt idx="28">
                  <c:v>0.75534787442949092</c:v>
                </c:pt>
                <c:pt idx="29">
                  <c:v>0.78044487370385063</c:v>
                </c:pt>
                <c:pt idx="30">
                  <c:v>0.79818626244862878</c:v>
                </c:pt>
                <c:pt idx="31">
                  <c:v>0.81384572717878556</c:v>
                </c:pt>
                <c:pt idx="32">
                  <c:v>0.82937863137986934</c:v>
                </c:pt>
                <c:pt idx="33">
                  <c:v>0.84938287734985352</c:v>
                </c:pt>
                <c:pt idx="34">
                  <c:v>0.86994243992699516</c:v>
                </c:pt>
                <c:pt idx="35">
                  <c:v>0.89090029398600268</c:v>
                </c:pt>
                <c:pt idx="36">
                  <c:v>0.93051274617513025</c:v>
                </c:pt>
                <c:pt idx="37">
                  <c:v>0.95414181550343835</c:v>
                </c:pt>
                <c:pt idx="38">
                  <c:v>0.97549902068244088</c:v>
                </c:pt>
                <c:pt idx="39">
                  <c:v>0.99934041500091553</c:v>
                </c:pt>
                <c:pt idx="40">
                  <c:v>1.0221076673931546</c:v>
                </c:pt>
                <c:pt idx="41">
                  <c:v>1.0454758670594957</c:v>
                </c:pt>
                <c:pt idx="42">
                  <c:v>1.0680293374591403</c:v>
                </c:pt>
                <c:pt idx="43">
                  <c:v>1.0927022165722318</c:v>
                </c:pt>
                <c:pt idx="44">
                  <c:v>1.1165501011742487</c:v>
                </c:pt>
                <c:pt idx="45">
                  <c:v>1.1419041951497397</c:v>
                </c:pt>
                <c:pt idx="46">
                  <c:v>1.1645440260569255</c:v>
                </c:pt>
                <c:pt idx="47">
                  <c:v>1.1725513140360515</c:v>
                </c:pt>
                <c:pt idx="48">
                  <c:v>1.1938291125827365</c:v>
                </c:pt>
                <c:pt idx="49">
                  <c:v>1.2398187319437664</c:v>
                </c:pt>
                <c:pt idx="50">
                  <c:v>1.2655528386433921</c:v>
                </c:pt>
                <c:pt idx="51">
                  <c:v>1.2831796540154352</c:v>
                </c:pt>
                <c:pt idx="52">
                  <c:v>1.2958616680569119</c:v>
                </c:pt>
                <c:pt idx="53">
                  <c:v>1.321635643641154</c:v>
                </c:pt>
                <c:pt idx="54">
                  <c:v>1.3488096661037869</c:v>
                </c:pt>
                <c:pt idx="55">
                  <c:v>1.3744333055284288</c:v>
                </c:pt>
                <c:pt idx="56">
                  <c:v>1.3999205165439184</c:v>
                </c:pt>
                <c:pt idx="57">
                  <c:v>1.4263690842522516</c:v>
                </c:pt>
                <c:pt idx="58">
                  <c:v>1.4537289407518175</c:v>
                </c:pt>
                <c:pt idx="59">
                  <c:v>1.4806116951836481</c:v>
                </c:pt>
                <c:pt idx="60">
                  <c:v>1.5066703160603843</c:v>
                </c:pt>
                <c:pt idx="61">
                  <c:v>1.5308851665920682</c:v>
                </c:pt>
                <c:pt idx="62">
                  <c:v>1.5588765674167211</c:v>
                </c:pt>
                <c:pt idx="63">
                  <c:v>1.5850452582041423</c:v>
                </c:pt>
                <c:pt idx="64">
                  <c:v>1.6110732820298936</c:v>
                </c:pt>
                <c:pt idx="65">
                  <c:v>1.6393619113498266</c:v>
                </c:pt>
                <c:pt idx="66">
                  <c:v>1.665139463212755</c:v>
                </c:pt>
                <c:pt idx="67">
                  <c:v>1.6929504606458876</c:v>
                </c:pt>
                <c:pt idx="68">
                  <c:v>1.7186939716339111</c:v>
                </c:pt>
                <c:pt idx="69">
                  <c:v>1.7440870073106554</c:v>
                </c:pt>
                <c:pt idx="70">
                  <c:v>1.7711562580532498</c:v>
                </c:pt>
                <c:pt idx="71">
                  <c:v>1.7983227305942113</c:v>
                </c:pt>
                <c:pt idx="72">
                  <c:v>1.8246686458587646</c:v>
                </c:pt>
                <c:pt idx="73">
                  <c:v>1.8509295251634386</c:v>
                </c:pt>
                <c:pt idx="74">
                  <c:v>1.8770188755459256</c:v>
                </c:pt>
                <c:pt idx="75">
                  <c:v>1.9040305084652371</c:v>
                </c:pt>
                <c:pt idx="76">
                  <c:v>1.9299399852752686</c:v>
                </c:pt>
                <c:pt idx="77">
                  <c:v>1.9554226928287084</c:v>
                </c:pt>
                <c:pt idx="78">
                  <c:v>1.9820805390675864</c:v>
                </c:pt>
                <c:pt idx="79">
                  <c:v>2.0097502072652182</c:v>
                </c:pt>
                <c:pt idx="80">
                  <c:v>2.0353929201761884</c:v>
                </c:pt>
                <c:pt idx="81">
                  <c:v>2.0616081025865345</c:v>
                </c:pt>
                <c:pt idx="82">
                  <c:v>2.0868203375074601</c:v>
                </c:pt>
                <c:pt idx="83">
                  <c:v>2.1124841107262506</c:v>
                </c:pt>
                <c:pt idx="84">
                  <c:v>2.1382810009850397</c:v>
                </c:pt>
                <c:pt idx="85">
                  <c:v>2.1646606922149658</c:v>
                </c:pt>
                <c:pt idx="86">
                  <c:v>2.1909944216410322</c:v>
                </c:pt>
                <c:pt idx="87">
                  <c:v>2.2172764937082929</c:v>
                </c:pt>
                <c:pt idx="88">
                  <c:v>2.2406684027777777</c:v>
                </c:pt>
                <c:pt idx="89">
                  <c:v>2.2662133640713162</c:v>
                </c:pt>
                <c:pt idx="90">
                  <c:v>2.2921411196390791</c:v>
                </c:pt>
                <c:pt idx="91">
                  <c:v>2.3177393277486167</c:v>
                </c:pt>
                <c:pt idx="92">
                  <c:v>2.3451198471917047</c:v>
                </c:pt>
                <c:pt idx="93">
                  <c:v>2.3708939552307129</c:v>
                </c:pt>
                <c:pt idx="94">
                  <c:v>2.3972980181376142</c:v>
                </c:pt>
                <c:pt idx="95">
                  <c:v>2.4240835507710776</c:v>
                </c:pt>
                <c:pt idx="96">
                  <c:v>2.4503101242913141</c:v>
                </c:pt>
                <c:pt idx="97">
                  <c:v>2.4769065115186906</c:v>
                </c:pt>
                <c:pt idx="98">
                  <c:v>2.5023113356696234</c:v>
                </c:pt>
                <c:pt idx="99">
                  <c:v>2.5287040074666343</c:v>
                </c:pt>
                <c:pt idx="100">
                  <c:v>2.5542412863837347</c:v>
                </c:pt>
                <c:pt idx="101">
                  <c:v>2.5788479381137424</c:v>
                </c:pt>
                <c:pt idx="102">
                  <c:v>2.6053508122762046</c:v>
                </c:pt>
                <c:pt idx="103">
                  <c:v>2.6315334108140735</c:v>
                </c:pt>
                <c:pt idx="104">
                  <c:v>2.6572434107462568</c:v>
                </c:pt>
                <c:pt idx="105">
                  <c:v>2.683673964606391</c:v>
                </c:pt>
                <c:pt idx="106">
                  <c:v>2.709237469567193</c:v>
                </c:pt>
                <c:pt idx="107">
                  <c:v>2.7361334694756403</c:v>
                </c:pt>
                <c:pt idx="108">
                  <c:v>2.7611631817287869</c:v>
                </c:pt>
                <c:pt idx="109">
                  <c:v>2.7866795327928333</c:v>
                </c:pt>
                <c:pt idx="110">
                  <c:v>2.8123693996005588</c:v>
                </c:pt>
                <c:pt idx="111">
                  <c:v>2.838532394833035</c:v>
                </c:pt>
                <c:pt idx="112">
                  <c:v>2.8651306364271378</c:v>
                </c:pt>
                <c:pt idx="113">
                  <c:v>2.8921010759141712</c:v>
                </c:pt>
                <c:pt idx="114">
                  <c:v>2.9171191321478953</c:v>
                </c:pt>
                <c:pt idx="115">
                  <c:v>2.9430294036865234</c:v>
                </c:pt>
                <c:pt idx="116">
                  <c:v>2.9690811369154191</c:v>
                </c:pt>
                <c:pt idx="117">
                  <c:v>2.994461324479845</c:v>
                </c:pt>
                <c:pt idx="118">
                  <c:v>3.0199453565809464</c:v>
                </c:pt>
                <c:pt idx="119">
                  <c:v>3.0454172028435602</c:v>
                </c:pt>
                <c:pt idx="120">
                  <c:v>3.0711934301588273</c:v>
                </c:pt>
                <c:pt idx="121">
                  <c:v>3.0956808725992842</c:v>
                </c:pt>
                <c:pt idx="122">
                  <c:v>3.1214923328823514</c:v>
                </c:pt>
                <c:pt idx="123">
                  <c:v>3.1441595819261341</c:v>
                </c:pt>
                <c:pt idx="124">
                  <c:v>3.1681264771355524</c:v>
                </c:pt>
                <c:pt idx="125">
                  <c:v>3.1896175278557672</c:v>
                </c:pt>
                <c:pt idx="126">
                  <c:v>3.2181723912556968</c:v>
                </c:pt>
                <c:pt idx="127">
                  <c:v>3.2572674751281738</c:v>
                </c:pt>
                <c:pt idx="128">
                  <c:v>3.2821453942192926</c:v>
                </c:pt>
                <c:pt idx="129">
                  <c:v>3.3052892155117459</c:v>
                </c:pt>
                <c:pt idx="130">
                  <c:v>3.3283503850301108</c:v>
                </c:pt>
                <c:pt idx="131">
                  <c:v>3.3492981062995066</c:v>
                </c:pt>
                <c:pt idx="132">
                  <c:v>3.3738634321424699</c:v>
                </c:pt>
                <c:pt idx="133">
                  <c:v>3.398412068684896</c:v>
                </c:pt>
                <c:pt idx="134">
                  <c:v>3.4209752082824707</c:v>
                </c:pt>
                <c:pt idx="135">
                  <c:v>3.4624221589830189</c:v>
                </c:pt>
                <c:pt idx="136">
                  <c:v>3.4904978010389542</c:v>
                </c:pt>
                <c:pt idx="137">
                  <c:v>3.5174891683790421</c:v>
                </c:pt>
                <c:pt idx="138">
                  <c:v>3.5440937678019209</c:v>
                </c:pt>
                <c:pt idx="139">
                  <c:v>3.5698368814256458</c:v>
                </c:pt>
                <c:pt idx="140">
                  <c:v>3.5964907540215387</c:v>
                </c:pt>
                <c:pt idx="141">
                  <c:v>3.6224328147040477</c:v>
                </c:pt>
                <c:pt idx="142">
                  <c:v>3.6493386162651911</c:v>
                </c:pt>
                <c:pt idx="143">
                  <c:v>3.6754518085055881</c:v>
                </c:pt>
                <c:pt idx="144">
                  <c:v>3.701546457078722</c:v>
                </c:pt>
                <c:pt idx="145">
                  <c:v>3.7280233701070151</c:v>
                </c:pt>
                <c:pt idx="146">
                  <c:v>3.7544891569349503</c:v>
                </c:pt>
                <c:pt idx="147">
                  <c:v>3.7799686855740018</c:v>
                </c:pt>
                <c:pt idx="148">
                  <c:v>3.8050887319776749</c:v>
                </c:pt>
                <c:pt idx="149">
                  <c:v>3.8196780946519642</c:v>
                </c:pt>
                <c:pt idx="150">
                  <c:v>3.839691480000814</c:v>
                </c:pt>
                <c:pt idx="151">
                  <c:v>3.866362041897244</c:v>
                </c:pt>
                <c:pt idx="152">
                  <c:v>3.8936265309651694</c:v>
                </c:pt>
                <c:pt idx="153">
                  <c:v>3.9210489061143665</c:v>
                </c:pt>
                <c:pt idx="154">
                  <c:v>3.9464749230278864</c:v>
                </c:pt>
                <c:pt idx="155">
                  <c:v>3.9732554223802357</c:v>
                </c:pt>
                <c:pt idx="156">
                  <c:v>4.0011792712741432</c:v>
                </c:pt>
                <c:pt idx="157">
                  <c:v>4.0277478430006237</c:v>
                </c:pt>
                <c:pt idx="158">
                  <c:v>4.035335116916233</c:v>
                </c:pt>
                <c:pt idx="159">
                  <c:v>4.0630189577738447</c:v>
                </c:pt>
                <c:pt idx="160">
                  <c:v>4.0896500481499567</c:v>
                </c:pt>
                <c:pt idx="161">
                  <c:v>4.1167534722222223</c:v>
                </c:pt>
                <c:pt idx="162">
                  <c:v>4.3286254670884876</c:v>
                </c:pt>
                <c:pt idx="163">
                  <c:v>4.6996053059895839</c:v>
                </c:pt>
                <c:pt idx="164">
                  <c:v>5.0805494520399304</c:v>
                </c:pt>
                <c:pt idx="165">
                  <c:v>5.3905852635701503</c:v>
                </c:pt>
                <c:pt idx="166">
                  <c:v>5.7129637400309248</c:v>
                </c:pt>
                <c:pt idx="167">
                  <c:v>6.0499005847507057</c:v>
                </c:pt>
                <c:pt idx="168">
                  <c:v>6.4015711678398981</c:v>
                </c:pt>
                <c:pt idx="169">
                  <c:v>6.766325102912055</c:v>
                </c:pt>
                <c:pt idx="170">
                  <c:v>7.1450101004706488</c:v>
                </c:pt>
                <c:pt idx="171">
                  <c:v>7.5287050671047639</c:v>
                </c:pt>
                <c:pt idx="172">
                  <c:v>7.917240460713705</c:v>
                </c:pt>
                <c:pt idx="173">
                  <c:v>8.304735289679634</c:v>
                </c:pt>
                <c:pt idx="174">
                  <c:v>8.6929988861083984</c:v>
                </c:pt>
                <c:pt idx="175">
                  <c:v>9.0786859724256725</c:v>
                </c:pt>
                <c:pt idx="176">
                  <c:v>9.4612513648139114</c:v>
                </c:pt>
                <c:pt idx="177">
                  <c:v>9.8383288913302955</c:v>
                </c:pt>
                <c:pt idx="178">
                  <c:v>10.216816796196833</c:v>
                </c:pt>
                <c:pt idx="179">
                  <c:v>10.594329833984375</c:v>
                </c:pt>
                <c:pt idx="180">
                  <c:v>10.974710252549913</c:v>
                </c:pt>
                <c:pt idx="181">
                  <c:v>11.352788077460396</c:v>
                </c:pt>
                <c:pt idx="182">
                  <c:v>11.728642781575521</c:v>
                </c:pt>
                <c:pt idx="183">
                  <c:v>12.100729412502714</c:v>
                </c:pt>
                <c:pt idx="184">
                  <c:v>12.474233839246962</c:v>
                </c:pt>
                <c:pt idx="185">
                  <c:v>12.850614123874241</c:v>
                </c:pt>
                <c:pt idx="186">
                  <c:v>13.233451843261719</c:v>
                </c:pt>
                <c:pt idx="187">
                  <c:v>13.618588977389866</c:v>
                </c:pt>
                <c:pt idx="188">
                  <c:v>14.000812106662327</c:v>
                </c:pt>
                <c:pt idx="189">
                  <c:v>14.379837248060438</c:v>
                </c:pt>
                <c:pt idx="190">
                  <c:v>14.753624598185223</c:v>
                </c:pt>
                <c:pt idx="191">
                  <c:v>15.127479765150282</c:v>
                </c:pt>
                <c:pt idx="192">
                  <c:v>15.501080618964302</c:v>
                </c:pt>
                <c:pt idx="193">
                  <c:v>15.880648295084637</c:v>
                </c:pt>
                <c:pt idx="194">
                  <c:v>16.264938778347439</c:v>
                </c:pt>
                <c:pt idx="195">
                  <c:v>16.65191756354438</c:v>
                </c:pt>
                <c:pt idx="196">
                  <c:v>17.035711076524525</c:v>
                </c:pt>
                <c:pt idx="197">
                  <c:v>17.411794662475586</c:v>
                </c:pt>
                <c:pt idx="198">
                  <c:v>17.780558268229168</c:v>
                </c:pt>
                <c:pt idx="199">
                  <c:v>18.146300845675999</c:v>
                </c:pt>
                <c:pt idx="200">
                  <c:v>18.515565660264759</c:v>
                </c:pt>
                <c:pt idx="201">
                  <c:v>18.892283969455296</c:v>
                </c:pt>
                <c:pt idx="202">
                  <c:v>19.274556901719837</c:v>
                </c:pt>
                <c:pt idx="203">
                  <c:v>19.655782911512588</c:v>
                </c:pt>
                <c:pt idx="204">
                  <c:v>20.033988952636719</c:v>
                </c:pt>
                <c:pt idx="205">
                  <c:v>20.405277676052517</c:v>
                </c:pt>
                <c:pt idx="206">
                  <c:v>20.775691138373482</c:v>
                </c:pt>
                <c:pt idx="207">
                  <c:v>21.140168507893883</c:v>
                </c:pt>
                <c:pt idx="208">
                  <c:v>21.502215067545574</c:v>
                </c:pt>
                <c:pt idx="209">
                  <c:v>21.861207750108509</c:v>
                </c:pt>
                <c:pt idx="210">
                  <c:v>22.223790486653648</c:v>
                </c:pt>
                <c:pt idx="211">
                  <c:v>22.58989757961697</c:v>
                </c:pt>
                <c:pt idx="212">
                  <c:v>22.963180541992188</c:v>
                </c:pt>
                <c:pt idx="213">
                  <c:v>23.336527082655167</c:v>
                </c:pt>
                <c:pt idx="214">
                  <c:v>23.708638085259334</c:v>
                </c:pt>
                <c:pt idx="215">
                  <c:v>24.076478746202259</c:v>
                </c:pt>
                <c:pt idx="216">
                  <c:v>24.442028469509548</c:v>
                </c:pt>
                <c:pt idx="217">
                  <c:v>24.80738745795356</c:v>
                </c:pt>
                <c:pt idx="218">
                  <c:v>25.17407947116428</c:v>
                </c:pt>
                <c:pt idx="219">
                  <c:v>25.537882910834419</c:v>
                </c:pt>
                <c:pt idx="220">
                  <c:v>25.897288852267796</c:v>
                </c:pt>
                <c:pt idx="221">
                  <c:v>26.250909169514976</c:v>
                </c:pt>
                <c:pt idx="222">
                  <c:v>26.600053575303821</c:v>
                </c:pt>
                <c:pt idx="223">
                  <c:v>26.95015801323785</c:v>
                </c:pt>
                <c:pt idx="224">
                  <c:v>27.301815880669491</c:v>
                </c:pt>
                <c:pt idx="225">
                  <c:v>27.66217761569553</c:v>
                </c:pt>
                <c:pt idx="226">
                  <c:v>28.027926550971138</c:v>
                </c:pt>
                <c:pt idx="227">
                  <c:v>28.394961886935764</c:v>
                </c:pt>
                <c:pt idx="228">
                  <c:v>28.755418989393448</c:v>
                </c:pt>
                <c:pt idx="229">
                  <c:v>29.104857974582249</c:v>
                </c:pt>
                <c:pt idx="230">
                  <c:v>29.442899492051868</c:v>
                </c:pt>
                <c:pt idx="231">
                  <c:v>29.778107537163631</c:v>
                </c:pt>
                <c:pt idx="232">
                  <c:v>30.114046732584637</c:v>
                </c:pt>
                <c:pt idx="233">
                  <c:v>30.457950168185764</c:v>
                </c:pt>
                <c:pt idx="234">
                  <c:v>30.807734595404732</c:v>
                </c:pt>
                <c:pt idx="235">
                  <c:v>31.158260769314239</c:v>
                </c:pt>
                <c:pt idx="236">
                  <c:v>31.507434844970703</c:v>
                </c:pt>
                <c:pt idx="237">
                  <c:v>31.85389624701606</c:v>
                </c:pt>
                <c:pt idx="238">
                  <c:v>32.199793921576607</c:v>
                </c:pt>
                <c:pt idx="239">
                  <c:v>32.544623480902779</c:v>
                </c:pt>
                <c:pt idx="240">
                  <c:v>32.886725531684029</c:v>
                </c:pt>
                <c:pt idx="241">
                  <c:v>33.22505315144857</c:v>
                </c:pt>
                <c:pt idx="242">
                  <c:v>33.564395904541016</c:v>
                </c:pt>
                <c:pt idx="243">
                  <c:v>33.902780744764542</c:v>
                </c:pt>
                <c:pt idx="244">
                  <c:v>34.243831634521484</c:v>
                </c:pt>
                <c:pt idx="245">
                  <c:v>34.582106272379562</c:v>
                </c:pt>
                <c:pt idx="246">
                  <c:v>34.917736053466797</c:v>
                </c:pt>
                <c:pt idx="247">
                  <c:v>35.251704321967232</c:v>
                </c:pt>
                <c:pt idx="248">
                  <c:v>35.586556328667534</c:v>
                </c:pt>
                <c:pt idx="249">
                  <c:v>35.925331115722656</c:v>
                </c:pt>
                <c:pt idx="250">
                  <c:v>36.265220642089844</c:v>
                </c:pt>
                <c:pt idx="251">
                  <c:v>36.604347229003906</c:v>
                </c:pt>
                <c:pt idx="252">
                  <c:v>36.937798394097221</c:v>
                </c:pt>
                <c:pt idx="253">
                  <c:v>37.263552347819015</c:v>
                </c:pt>
                <c:pt idx="254">
                  <c:v>37.584402296278213</c:v>
                </c:pt>
                <c:pt idx="255">
                  <c:v>37.90339999728733</c:v>
                </c:pt>
                <c:pt idx="256">
                  <c:v>38.223351372612846</c:v>
                </c:pt>
                <c:pt idx="257">
                  <c:v>38.548435635036896</c:v>
                </c:pt>
                <c:pt idx="258">
                  <c:v>38.876414828830299</c:v>
                </c:pt>
                <c:pt idx="259">
                  <c:v>39.204813639322921</c:v>
                </c:pt>
                <c:pt idx="260">
                  <c:v>39.526091681586372</c:v>
                </c:pt>
                <c:pt idx="261">
                  <c:v>39.839163886176216</c:v>
                </c:pt>
                <c:pt idx="262">
                  <c:v>40.145852830674912</c:v>
                </c:pt>
                <c:pt idx="263">
                  <c:v>40.454122755262588</c:v>
                </c:pt>
                <c:pt idx="264">
                  <c:v>40.765974256727432</c:v>
                </c:pt>
                <c:pt idx="265">
                  <c:v>41.084569295247398</c:v>
                </c:pt>
                <c:pt idx="266">
                  <c:v>41.404033237033424</c:v>
                </c:pt>
                <c:pt idx="267">
                  <c:v>41.721869574652779</c:v>
                </c:pt>
                <c:pt idx="268">
                  <c:v>42.034127977159287</c:v>
                </c:pt>
                <c:pt idx="269">
                  <c:v>42.342686123318146</c:v>
                </c:pt>
                <c:pt idx="270">
                  <c:v>42.647827996148003</c:v>
                </c:pt>
                <c:pt idx="271">
                  <c:v>42.949439154730904</c:v>
                </c:pt>
                <c:pt idx="272">
                  <c:v>43.249698215060768</c:v>
                </c:pt>
                <c:pt idx="273">
                  <c:v>43.548380533854171</c:v>
                </c:pt>
                <c:pt idx="274">
                  <c:v>43.849059210883247</c:v>
                </c:pt>
                <c:pt idx="275">
                  <c:v>44.15257347954644</c:v>
                </c:pt>
                <c:pt idx="276">
                  <c:v>44.459025065104171</c:v>
                </c:pt>
                <c:pt idx="277">
                  <c:v>44.762569003634987</c:v>
                </c:pt>
                <c:pt idx="278">
                  <c:v>45.065739949544273</c:v>
                </c:pt>
                <c:pt idx="279">
                  <c:v>45.362870958116325</c:v>
                </c:pt>
                <c:pt idx="280">
                  <c:v>45.659633212619362</c:v>
                </c:pt>
                <c:pt idx="281">
                  <c:v>45.952996148003471</c:v>
                </c:pt>
                <c:pt idx="282">
                  <c:v>46.245079040527344</c:v>
                </c:pt>
                <c:pt idx="283">
                  <c:v>46.534309387207031</c:v>
                </c:pt>
                <c:pt idx="284">
                  <c:v>46.820153130425346</c:v>
                </c:pt>
                <c:pt idx="285">
                  <c:v>47.102881537543404</c:v>
                </c:pt>
                <c:pt idx="286">
                  <c:v>47.384986877441406</c:v>
                </c:pt>
                <c:pt idx="287">
                  <c:v>47.668770684136284</c:v>
                </c:pt>
                <c:pt idx="288">
                  <c:v>47.955805460611984</c:v>
                </c:pt>
                <c:pt idx="289">
                  <c:v>48.250215318467887</c:v>
                </c:pt>
                <c:pt idx="290">
                  <c:v>48.548804389105904</c:v>
                </c:pt>
                <c:pt idx="291">
                  <c:v>48.847130669487846</c:v>
                </c:pt>
                <c:pt idx="292">
                  <c:v>49.13621690538195</c:v>
                </c:pt>
                <c:pt idx="293">
                  <c:v>49.41366407606337</c:v>
                </c:pt>
                <c:pt idx="294">
                  <c:v>49.680680168999565</c:v>
                </c:pt>
                <c:pt idx="295">
                  <c:v>49.946369594997833</c:v>
                </c:pt>
                <c:pt idx="296">
                  <c:v>50.213703579372833</c:v>
                </c:pt>
                <c:pt idx="297">
                  <c:v>50.488065083821617</c:v>
                </c:pt>
                <c:pt idx="298">
                  <c:v>50.76468149820964</c:v>
                </c:pt>
                <c:pt idx="299">
                  <c:v>51.041552225748703</c:v>
                </c:pt>
                <c:pt idx="300">
                  <c:v>51.31643931070964</c:v>
                </c:pt>
                <c:pt idx="301">
                  <c:v>51.587134467230904</c:v>
                </c:pt>
                <c:pt idx="302">
                  <c:v>51.855290730794273</c:v>
                </c:pt>
                <c:pt idx="303">
                  <c:v>52.118373446994362</c:v>
                </c:pt>
                <c:pt idx="304">
                  <c:v>52.377247280544708</c:v>
                </c:pt>
                <c:pt idx="305">
                  <c:v>52.632119920518669</c:v>
                </c:pt>
                <c:pt idx="306">
                  <c:v>52.886623806423614</c:v>
                </c:pt>
                <c:pt idx="307">
                  <c:v>53.140313890245231</c:v>
                </c:pt>
                <c:pt idx="308">
                  <c:v>53.395538330078125</c:v>
                </c:pt>
                <c:pt idx="309">
                  <c:v>53.646833631727432</c:v>
                </c:pt>
                <c:pt idx="310">
                  <c:v>53.897149827745231</c:v>
                </c:pt>
                <c:pt idx="311">
                  <c:v>54.145910474989151</c:v>
                </c:pt>
                <c:pt idx="312">
                  <c:v>54.396387736002609</c:v>
                </c:pt>
                <c:pt idx="313">
                  <c:v>54.649183485243057</c:v>
                </c:pt>
                <c:pt idx="314">
                  <c:v>54.904840257432731</c:v>
                </c:pt>
                <c:pt idx="315">
                  <c:v>55.158899095323356</c:v>
                </c:pt>
                <c:pt idx="316">
                  <c:v>55.409295823838981</c:v>
                </c:pt>
                <c:pt idx="317">
                  <c:v>55.653190612792969</c:v>
                </c:pt>
                <c:pt idx="318">
                  <c:v>55.892020331488716</c:v>
                </c:pt>
                <c:pt idx="319">
                  <c:v>56.130917867024742</c:v>
                </c:pt>
                <c:pt idx="320">
                  <c:v>56.367717319064674</c:v>
                </c:pt>
                <c:pt idx="321">
                  <c:v>56.610946655273438</c:v>
                </c:pt>
                <c:pt idx="322">
                  <c:v>56.852455139160156</c:v>
                </c:pt>
                <c:pt idx="323">
                  <c:v>57.099134657118057</c:v>
                </c:pt>
                <c:pt idx="324">
                  <c:v>57.339528401692711</c:v>
                </c:pt>
                <c:pt idx="325">
                  <c:v>57.572644551595054</c:v>
                </c:pt>
                <c:pt idx="326">
                  <c:v>57.797550625271271</c:v>
                </c:pt>
                <c:pt idx="327">
                  <c:v>58.020087348090279</c:v>
                </c:pt>
                <c:pt idx="328">
                  <c:v>58.244251675075958</c:v>
                </c:pt>
                <c:pt idx="329">
                  <c:v>58.473014831542969</c:v>
                </c:pt>
                <c:pt idx="330">
                  <c:v>58.705177307128906</c:v>
                </c:pt>
                <c:pt idx="331">
                  <c:v>58.935207790798614</c:v>
                </c:pt>
                <c:pt idx="332">
                  <c:v>59.161775377061637</c:v>
                </c:pt>
                <c:pt idx="333">
                  <c:v>59.382476806640625</c:v>
                </c:pt>
                <c:pt idx="334">
                  <c:v>59.598880343967018</c:v>
                </c:pt>
                <c:pt idx="335">
                  <c:v>59.810409545898438</c:v>
                </c:pt>
                <c:pt idx="336">
                  <c:v>60.019310845269096</c:v>
                </c:pt>
                <c:pt idx="337">
                  <c:v>60.224202473958336</c:v>
                </c:pt>
                <c:pt idx="338">
                  <c:v>60.429869757758247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91-497C-9186-D5F2EC04B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62704"/>
        <c:axId val="1"/>
      </c:scatterChart>
      <c:valAx>
        <c:axId val="2224627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2462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'217'!$A$4:$A$368</c:f>
              <c:numCache>
                <c:formatCode>General</c:formatCode>
                <c:ptCount val="365"/>
                <c:pt idx="0">
                  <c:v>0</c:v>
                </c:pt>
                <c:pt idx="1">
                  <c:v>9.2161819035633613E-5</c:v>
                </c:pt>
                <c:pt idx="2">
                  <c:v>1.7383435988449492E-4</c:v>
                </c:pt>
                <c:pt idx="3">
                  <c:v>2.6769581988143421E-4</c:v>
                </c:pt>
                <c:pt idx="4">
                  <c:v>4.4853844277289073E-4</c:v>
                </c:pt>
                <c:pt idx="5">
                  <c:v>1.5257538810449962E-3</c:v>
                </c:pt>
                <c:pt idx="6">
                  <c:v>3.136706557900955E-3</c:v>
                </c:pt>
                <c:pt idx="7">
                  <c:v>4.7918525524437428E-3</c:v>
                </c:pt>
                <c:pt idx="8">
                  <c:v>6.4340192087305086E-3</c:v>
                </c:pt>
                <c:pt idx="9">
                  <c:v>8.0959788950470575E-3</c:v>
                </c:pt>
                <c:pt idx="10">
                  <c:v>9.7736997607474514E-3</c:v>
                </c:pt>
                <c:pt idx="11">
                  <c:v>1.1435567284934223E-2</c:v>
                </c:pt>
                <c:pt idx="12">
                  <c:v>1.3107708461272219E-2</c:v>
                </c:pt>
                <c:pt idx="13">
                  <c:v>1.4796464044290284E-2</c:v>
                </c:pt>
                <c:pt idx="14">
                  <c:v>1.6438221791759133E-2</c:v>
                </c:pt>
                <c:pt idx="15">
                  <c:v>1.8120004096999764E-2</c:v>
                </c:pt>
                <c:pt idx="16">
                  <c:v>1.9787356723099947E-2</c:v>
                </c:pt>
                <c:pt idx="17">
                  <c:v>2.1461215025434889E-2</c:v>
                </c:pt>
                <c:pt idx="18">
                  <c:v>2.3130606859922409E-2</c:v>
                </c:pt>
                <c:pt idx="19">
                  <c:v>2.4773312422136463E-2</c:v>
                </c:pt>
                <c:pt idx="20">
                  <c:v>2.643127809278667E-2</c:v>
                </c:pt>
                <c:pt idx="21">
                  <c:v>2.8092381156360108E-2</c:v>
                </c:pt>
                <c:pt idx="22">
                  <c:v>2.9791179501141109E-2</c:v>
                </c:pt>
                <c:pt idx="23">
                  <c:v>3.1436748880272106E-2</c:v>
                </c:pt>
                <c:pt idx="24">
                  <c:v>3.3107834557692208E-2</c:v>
                </c:pt>
                <c:pt idx="25">
                  <c:v>3.4766194100181259E-2</c:v>
                </c:pt>
                <c:pt idx="26">
                  <c:v>3.6446183609465756E-2</c:v>
                </c:pt>
                <c:pt idx="27">
                  <c:v>3.8091787913193301E-2</c:v>
                </c:pt>
                <c:pt idx="28">
                  <c:v>3.9758114144206047E-2</c:v>
                </c:pt>
                <c:pt idx="29">
                  <c:v>4.1415297891944647E-2</c:v>
                </c:pt>
                <c:pt idx="30">
                  <c:v>4.3115213823815182E-2</c:v>
                </c:pt>
                <c:pt idx="31">
                  <c:v>4.4795855258901909E-2</c:v>
                </c:pt>
                <c:pt idx="32">
                  <c:v>4.6487812263270215E-2</c:v>
                </c:pt>
                <c:pt idx="33">
                  <c:v>4.8139869856337704E-2</c:v>
                </c:pt>
                <c:pt idx="34">
                  <c:v>4.9816413472096123E-2</c:v>
                </c:pt>
                <c:pt idx="35">
                  <c:v>5.1495409570634365E-2</c:v>
                </c:pt>
                <c:pt idx="36">
                  <c:v>5.3182574144254126E-2</c:v>
                </c:pt>
                <c:pt idx="37">
                  <c:v>5.4814980830997229E-2</c:v>
                </c:pt>
                <c:pt idx="38">
                  <c:v>5.652352313821514E-2</c:v>
                </c:pt>
                <c:pt idx="39">
                  <c:v>5.8218871708959341E-2</c:v>
                </c:pt>
                <c:pt idx="40">
                  <c:v>5.9849912455926337E-2</c:v>
                </c:pt>
                <c:pt idx="41">
                  <c:v>6.1513533970961966E-2</c:v>
                </c:pt>
                <c:pt idx="42">
                  <c:v>6.318030646070838E-2</c:v>
                </c:pt>
                <c:pt idx="43">
                  <c:v>6.48204741689066E-2</c:v>
                </c:pt>
                <c:pt idx="44">
                  <c:v>6.6481654842694596E-2</c:v>
                </c:pt>
                <c:pt idx="45">
                  <c:v>6.8165928435822323E-2</c:v>
                </c:pt>
                <c:pt idx="46">
                  <c:v>6.9843737098077924E-2</c:v>
                </c:pt>
                <c:pt idx="47">
                  <c:v>7.1485643275082111E-2</c:v>
                </c:pt>
                <c:pt idx="48">
                  <c:v>7.3155108839273453E-2</c:v>
                </c:pt>
                <c:pt idx="49">
                  <c:v>7.4855300287405641E-2</c:v>
                </c:pt>
                <c:pt idx="50">
                  <c:v>7.6480784143010766E-2</c:v>
                </c:pt>
                <c:pt idx="51">
                  <c:v>7.8153035913904503E-2</c:v>
                </c:pt>
                <c:pt idx="52">
                  <c:v>7.982191164046526E-2</c:v>
                </c:pt>
                <c:pt idx="53">
                  <c:v>8.1470771692693233E-2</c:v>
                </c:pt>
                <c:pt idx="54">
                  <c:v>8.3120400086045265E-2</c:v>
                </c:pt>
                <c:pt idx="55">
                  <c:v>8.482644334435463E-2</c:v>
                </c:pt>
                <c:pt idx="56">
                  <c:v>8.6485128849744797E-2</c:v>
                </c:pt>
                <c:pt idx="57">
                  <c:v>8.8138924911618233E-2</c:v>
                </c:pt>
                <c:pt idx="58">
                  <c:v>8.9837719375888497E-2</c:v>
                </c:pt>
                <c:pt idx="59">
                  <c:v>9.1487083894511059E-2</c:v>
                </c:pt>
                <c:pt idx="60">
                  <c:v>9.312218365569909E-2</c:v>
                </c:pt>
                <c:pt idx="61">
                  <c:v>9.4836608817179993E-2</c:v>
                </c:pt>
                <c:pt idx="62">
                  <c:v>9.6503808163106441E-2</c:v>
                </c:pt>
                <c:pt idx="63">
                  <c:v>9.8146816405157239E-2</c:v>
                </c:pt>
                <c:pt idx="64">
                  <c:v>9.984121813128391E-2</c:v>
                </c:pt>
                <c:pt idx="65">
                  <c:v>0.10151749011129141</c:v>
                </c:pt>
                <c:pt idx="66">
                  <c:v>0.10317218645165363</c:v>
                </c:pt>
                <c:pt idx="67">
                  <c:v>0.1048695994541049</c:v>
                </c:pt>
                <c:pt idx="68">
                  <c:v>0.10648690319309631</c:v>
                </c:pt>
                <c:pt idx="69">
                  <c:v>0.10816451782981554</c:v>
                </c:pt>
                <c:pt idx="70">
                  <c:v>0.10984186859180529</c:v>
                </c:pt>
                <c:pt idx="71">
                  <c:v>0.11149144265800714</c:v>
                </c:pt>
                <c:pt idx="72">
                  <c:v>0.11316453261921802</c:v>
                </c:pt>
                <c:pt idx="73">
                  <c:v>0.11485747527331114</c:v>
                </c:pt>
                <c:pt idx="74">
                  <c:v>0.11645677344252665</c:v>
                </c:pt>
                <c:pt idx="75">
                  <c:v>0.11813756233702102</c:v>
                </c:pt>
                <c:pt idx="76">
                  <c:v>0.11995905855049689</c:v>
                </c:pt>
                <c:pt idx="77">
                  <c:v>0.12139099029203256</c:v>
                </c:pt>
                <c:pt idx="78">
                  <c:v>0.12309272618343432</c:v>
                </c:pt>
                <c:pt idx="79">
                  <c:v>0.12486656196415424</c:v>
                </c:pt>
                <c:pt idx="80">
                  <c:v>0.12643376054863134</c:v>
                </c:pt>
                <c:pt idx="81">
                  <c:v>0.12810667976737022</c:v>
                </c:pt>
                <c:pt idx="82">
                  <c:v>0.12977248212943474</c:v>
                </c:pt>
                <c:pt idx="83">
                  <c:v>0.13143161001304784</c:v>
                </c:pt>
                <c:pt idx="84">
                  <c:v>0.13311826623976231</c:v>
                </c:pt>
                <c:pt idx="85">
                  <c:v>0.13479855842888355</c:v>
                </c:pt>
                <c:pt idx="86">
                  <c:v>0.13645322372515994</c:v>
                </c:pt>
                <c:pt idx="87">
                  <c:v>0.13813725672662258</c:v>
                </c:pt>
                <c:pt idx="88">
                  <c:v>0.13979303960998851</c:v>
                </c:pt>
                <c:pt idx="89">
                  <c:v>0.14148435244957605</c:v>
                </c:pt>
                <c:pt idx="90">
                  <c:v>0.14314294482270876</c:v>
                </c:pt>
                <c:pt idx="91">
                  <c:v>0.14480565053721267</c:v>
                </c:pt>
                <c:pt idx="92">
                  <c:v>0.14647076216836769</c:v>
                </c:pt>
                <c:pt idx="93">
                  <c:v>0.14861500822007656</c:v>
                </c:pt>
                <c:pt idx="94">
                  <c:v>0.14972840435802937</c:v>
                </c:pt>
                <c:pt idx="95">
                  <c:v>0.15144643063346544</c:v>
                </c:pt>
                <c:pt idx="96">
                  <c:v>0.15313398713866869</c:v>
                </c:pt>
                <c:pt idx="97">
                  <c:v>0.15478311106562614</c:v>
                </c:pt>
                <c:pt idx="98">
                  <c:v>0.15645169963439304</c:v>
                </c:pt>
                <c:pt idx="99">
                  <c:v>0.15810684611399967</c:v>
                </c:pt>
                <c:pt idx="100">
                  <c:v>0.15976599728067714</c:v>
                </c:pt>
                <c:pt idx="101">
                  <c:v>0.161438745756944</c:v>
                </c:pt>
                <c:pt idx="102">
                  <c:v>0.16310997307300568</c:v>
                </c:pt>
                <c:pt idx="103">
                  <c:v>0.16473624855279922</c:v>
                </c:pt>
                <c:pt idx="104">
                  <c:v>0.16640876419842243</c:v>
                </c:pt>
                <c:pt idx="105">
                  <c:v>0.16808484991391498</c:v>
                </c:pt>
                <c:pt idx="106">
                  <c:v>0.16974196769297123</c:v>
                </c:pt>
                <c:pt idx="107">
                  <c:v>0.1714079175144434</c:v>
                </c:pt>
                <c:pt idx="108">
                  <c:v>0.17310152761638165</c:v>
                </c:pt>
                <c:pt idx="109">
                  <c:v>0.17475701558093229</c:v>
                </c:pt>
                <c:pt idx="110">
                  <c:v>0.17642524714271227</c:v>
                </c:pt>
                <c:pt idx="111">
                  <c:v>0.17806293132404485</c:v>
                </c:pt>
                <c:pt idx="112">
                  <c:v>0.17973841167986393</c:v>
                </c:pt>
                <c:pt idx="113">
                  <c:v>0.18143192864954472</c:v>
                </c:pt>
                <c:pt idx="114">
                  <c:v>0.18310323357582092</c:v>
                </c:pt>
                <c:pt idx="115">
                  <c:v>0.18475862840811411</c:v>
                </c:pt>
                <c:pt idx="116">
                  <c:v>0.18644894783695537</c:v>
                </c:pt>
                <c:pt idx="117">
                  <c:v>0.18812253450353938</c:v>
                </c:pt>
                <c:pt idx="118">
                  <c:v>0.18977142559985319</c:v>
                </c:pt>
                <c:pt idx="119">
                  <c:v>0.19146275396148363</c:v>
                </c:pt>
                <c:pt idx="120">
                  <c:v>0.19308746171494323</c:v>
                </c:pt>
                <c:pt idx="121">
                  <c:v>0.19478940715392429</c:v>
                </c:pt>
                <c:pt idx="122">
                  <c:v>0.19644318769375482</c:v>
                </c:pt>
                <c:pt idx="123">
                  <c:v>0.19809622317552567</c:v>
                </c:pt>
                <c:pt idx="124">
                  <c:v>0.19974016274015108</c:v>
                </c:pt>
                <c:pt idx="125">
                  <c:v>0.20142504945397377</c:v>
                </c:pt>
                <c:pt idx="126">
                  <c:v>0.20307212447126705</c:v>
                </c:pt>
                <c:pt idx="127">
                  <c:v>0.20472686737775803</c:v>
                </c:pt>
                <c:pt idx="128">
                  <c:v>0.20643183961510658</c:v>
                </c:pt>
                <c:pt idx="129">
                  <c:v>0.20806693161527315</c:v>
                </c:pt>
                <c:pt idx="130">
                  <c:v>0.20970588860412437</c:v>
                </c:pt>
                <c:pt idx="131">
                  <c:v>0.21134535782039165</c:v>
                </c:pt>
                <c:pt idx="132">
                  <c:v>0.21303161047399044</c:v>
                </c:pt>
                <c:pt idx="133">
                  <c:v>0.21471822013457614</c:v>
                </c:pt>
                <c:pt idx="134">
                  <c:v>0.21638957162698108</c:v>
                </c:pt>
                <c:pt idx="135">
                  <c:v>0.21802300276855627</c:v>
                </c:pt>
                <c:pt idx="136">
                  <c:v>0.21969551841417947</c:v>
                </c:pt>
                <c:pt idx="137">
                  <c:v>0.22138785570859909</c:v>
                </c:pt>
                <c:pt idx="138">
                  <c:v>0.22303995986779529</c:v>
                </c:pt>
                <c:pt idx="139">
                  <c:v>0.22470738428334394</c:v>
                </c:pt>
                <c:pt idx="140">
                  <c:v>0.22639925591647625</c:v>
                </c:pt>
                <c:pt idx="141">
                  <c:v>0.22803596220910549</c:v>
                </c:pt>
                <c:pt idx="142">
                  <c:v>0.22971943641702333</c:v>
                </c:pt>
                <c:pt idx="143">
                  <c:v>0.23138847512503463</c:v>
                </c:pt>
                <c:pt idx="144">
                  <c:v>0.2330816661318143</c:v>
                </c:pt>
                <c:pt idx="145">
                  <c:v>0.23474988217155138</c:v>
                </c:pt>
                <c:pt idx="146">
                  <c:v>0.23637834625939527</c:v>
                </c:pt>
                <c:pt idx="147">
                  <c:v>0.23808532084027925</c:v>
                </c:pt>
                <c:pt idx="148">
                  <c:v>0.23974785581231117</c:v>
                </c:pt>
                <c:pt idx="149">
                  <c:v>0.24140227275590101</c:v>
                </c:pt>
                <c:pt idx="150">
                  <c:v>0.24307123385369778</c:v>
                </c:pt>
                <c:pt idx="151">
                  <c:v>0.24472801014780998</c:v>
                </c:pt>
                <c:pt idx="152">
                  <c:v>0.24639883389075595</c:v>
                </c:pt>
                <c:pt idx="153">
                  <c:v>0.24806268823643524</c:v>
                </c:pt>
                <c:pt idx="154">
                  <c:v>0.24972280176977316</c:v>
                </c:pt>
                <c:pt idx="155">
                  <c:v>0.25138825488587219</c:v>
                </c:pt>
                <c:pt idx="156">
                  <c:v>0.25236960500478745</c:v>
                </c:pt>
                <c:pt idx="157">
                  <c:v>0.25403342830638087</c:v>
                </c:pt>
                <c:pt idx="158">
                  <c:v>0.25570878448585665</c:v>
                </c:pt>
                <c:pt idx="159">
                  <c:v>0.25849441687266028</c:v>
                </c:pt>
                <c:pt idx="160">
                  <c:v>0.27548139914870262</c:v>
                </c:pt>
                <c:pt idx="161">
                  <c:v>0.29366963232556975</c:v>
                </c:pt>
                <c:pt idx="162">
                  <c:v>0.31500272452831268</c:v>
                </c:pt>
                <c:pt idx="163">
                  <c:v>0.3330936344961325</c:v>
                </c:pt>
                <c:pt idx="164">
                  <c:v>0.35202248642841971</c:v>
                </c:pt>
                <c:pt idx="165">
                  <c:v>0.37143783022960025</c:v>
                </c:pt>
                <c:pt idx="166">
                  <c:v>0.39096865803003311</c:v>
                </c:pt>
                <c:pt idx="167">
                  <c:v>0.41060643270611763</c:v>
                </c:pt>
                <c:pt idx="168">
                  <c:v>0.43035938094059623</c:v>
                </c:pt>
                <c:pt idx="169">
                  <c:v>0.45024603605270386</c:v>
                </c:pt>
                <c:pt idx="170">
                  <c:v>0.47083860263228416</c:v>
                </c:pt>
                <c:pt idx="171">
                  <c:v>0.49122481917341548</c:v>
                </c:pt>
                <c:pt idx="172">
                  <c:v>0.51194842283924413</c:v>
                </c:pt>
                <c:pt idx="173">
                  <c:v>0.53245568027098966</c:v>
                </c:pt>
                <c:pt idx="174">
                  <c:v>0.55340652664502454</c:v>
                </c:pt>
                <c:pt idx="175">
                  <c:v>0.57443169256051374</c:v>
                </c:pt>
                <c:pt idx="176">
                  <c:v>0.59588439762592316</c:v>
                </c:pt>
                <c:pt idx="177">
                  <c:v>0.61701008429129911</c:v>
                </c:pt>
                <c:pt idx="178">
                  <c:v>0.63768848776817322</c:v>
                </c:pt>
                <c:pt idx="179">
                  <c:v>0.65786372870206833</c:v>
                </c:pt>
                <c:pt idx="180">
                  <c:v>0.6781362618009249</c:v>
                </c:pt>
                <c:pt idx="181">
                  <c:v>0.6985517839590708</c:v>
                </c:pt>
                <c:pt idx="182">
                  <c:v>0.71932139496008551</c:v>
                </c:pt>
                <c:pt idx="183">
                  <c:v>0.74034413943688071</c:v>
                </c:pt>
                <c:pt idx="184">
                  <c:v>0.76104296992222464</c:v>
                </c:pt>
                <c:pt idx="185">
                  <c:v>0.78193675726652145</c:v>
                </c:pt>
                <c:pt idx="186">
                  <c:v>0.80274200687805808</c:v>
                </c:pt>
                <c:pt idx="187">
                  <c:v>0.82392661521832145</c:v>
                </c:pt>
                <c:pt idx="188">
                  <c:v>0.84480072061220801</c:v>
                </c:pt>
                <c:pt idx="189">
                  <c:v>0.86585705478986097</c:v>
                </c:pt>
                <c:pt idx="190">
                  <c:v>0.88649354875087738</c:v>
                </c:pt>
                <c:pt idx="191">
                  <c:v>0.90726545701424277</c:v>
                </c:pt>
                <c:pt idx="192">
                  <c:v>0.92792188127835584</c:v>
                </c:pt>
                <c:pt idx="193">
                  <c:v>0.94886211057504011</c:v>
                </c:pt>
                <c:pt idx="194">
                  <c:v>0.96962209790945053</c:v>
                </c:pt>
                <c:pt idx="195">
                  <c:v>0.99086891859769821</c:v>
                </c:pt>
                <c:pt idx="196">
                  <c:v>1.0119903832674026</c:v>
                </c:pt>
                <c:pt idx="197">
                  <c:v>1.0330448547999063</c:v>
                </c:pt>
                <c:pt idx="198">
                  <c:v>1.0537759711345036</c:v>
                </c:pt>
                <c:pt idx="199">
                  <c:v>1.0744548092285791</c:v>
                </c:pt>
                <c:pt idx="200">
                  <c:v>1.0948598384857178</c:v>
                </c:pt>
                <c:pt idx="201">
                  <c:v>1.1157020926475525</c:v>
                </c:pt>
                <c:pt idx="202">
                  <c:v>1.1366511384646096</c:v>
                </c:pt>
                <c:pt idx="203">
                  <c:v>1.1577712992827096</c:v>
                </c:pt>
                <c:pt idx="204">
                  <c:v>1.1787091692288716</c:v>
                </c:pt>
                <c:pt idx="205">
                  <c:v>1.1994188030560811</c:v>
                </c:pt>
                <c:pt idx="206">
                  <c:v>1.220299924413363</c:v>
                </c:pt>
                <c:pt idx="207">
                  <c:v>1.2410674244165421</c:v>
                </c:pt>
                <c:pt idx="208">
                  <c:v>1.2623511254787445</c:v>
                </c:pt>
                <c:pt idx="209">
                  <c:v>1.2828870366017022</c:v>
                </c:pt>
                <c:pt idx="210">
                  <c:v>1.3032601525386174</c:v>
                </c:pt>
                <c:pt idx="211">
                  <c:v>1.3232963780562081</c:v>
                </c:pt>
                <c:pt idx="212">
                  <c:v>1.3438938806454339</c:v>
                </c:pt>
                <c:pt idx="213">
                  <c:v>1.364574705561002</c:v>
                </c:pt>
                <c:pt idx="214">
                  <c:v>1.3861109813054402</c:v>
                </c:pt>
                <c:pt idx="215">
                  <c:v>1.4074561496575673</c:v>
                </c:pt>
                <c:pt idx="216">
                  <c:v>1.4287891487280526</c:v>
                </c:pt>
                <c:pt idx="217">
                  <c:v>1.4497404297192891</c:v>
                </c:pt>
                <c:pt idx="218">
                  <c:v>1.4709002027908959</c:v>
                </c:pt>
                <c:pt idx="219">
                  <c:v>1.4916200190782547</c:v>
                </c:pt>
                <c:pt idx="220">
                  <c:v>1.512391244371732</c:v>
                </c:pt>
                <c:pt idx="221">
                  <c:v>1.5330217778682709</c:v>
                </c:pt>
                <c:pt idx="222">
                  <c:v>1.5533247341712315</c:v>
                </c:pt>
                <c:pt idx="223">
                  <c:v>1.5738744288682938</c:v>
                </c:pt>
                <c:pt idx="224">
                  <c:v>1.5946788092454274</c:v>
                </c:pt>
                <c:pt idx="225">
                  <c:v>1.615712543328603</c:v>
                </c:pt>
                <c:pt idx="226">
                  <c:v>1.6367096453905106</c:v>
                </c:pt>
                <c:pt idx="227">
                  <c:v>1.6583261390527089</c:v>
                </c:pt>
                <c:pt idx="228">
                  <c:v>1.6795995334784188</c:v>
                </c:pt>
                <c:pt idx="229">
                  <c:v>1.7007769395907719</c:v>
                </c:pt>
                <c:pt idx="230">
                  <c:v>1.7213314771652222</c:v>
                </c:pt>
                <c:pt idx="231">
                  <c:v>1.7418074111143746</c:v>
                </c:pt>
                <c:pt idx="232">
                  <c:v>1.7618769158919652</c:v>
                </c:pt>
                <c:pt idx="233">
                  <c:v>1.7824384073416391</c:v>
                </c:pt>
                <c:pt idx="234">
                  <c:v>1.8029621491829553</c:v>
                </c:pt>
                <c:pt idx="235">
                  <c:v>1.8237779537836709</c:v>
                </c:pt>
                <c:pt idx="236">
                  <c:v>1.8444808820883432</c:v>
                </c:pt>
                <c:pt idx="237">
                  <c:v>1.8653571605682373</c:v>
                </c:pt>
                <c:pt idx="238">
                  <c:v>1.8864721059799194</c:v>
                </c:pt>
                <c:pt idx="239">
                  <c:v>1.9077500949303308</c:v>
                </c:pt>
                <c:pt idx="240">
                  <c:v>1.929346720377604</c:v>
                </c:pt>
                <c:pt idx="241">
                  <c:v>1.9503242025772729</c:v>
                </c:pt>
                <c:pt idx="242">
                  <c:v>1.9708996017773945</c:v>
                </c:pt>
                <c:pt idx="243">
                  <c:v>1.9911137719949086</c:v>
                </c:pt>
                <c:pt idx="244">
                  <c:v>2.0117141306400299</c:v>
                </c:pt>
                <c:pt idx="245">
                  <c:v>2.0322876671950021</c:v>
                </c:pt>
                <c:pt idx="246">
                  <c:v>2.0536432663599649</c:v>
                </c:pt>
                <c:pt idx="247">
                  <c:v>2.0745009183883667</c:v>
                </c:pt>
                <c:pt idx="248">
                  <c:v>2.0955850680669146</c:v>
                </c:pt>
                <c:pt idx="249">
                  <c:v>2.1164757510026293</c:v>
                </c:pt>
                <c:pt idx="250">
                  <c:v>2.1376008788744607</c:v>
                </c:pt>
                <c:pt idx="251">
                  <c:v>2.1584540605545044</c:v>
                </c:pt>
                <c:pt idx="252">
                  <c:v>2.1796241402626038</c:v>
                </c:pt>
                <c:pt idx="253">
                  <c:v>2.2003524005413055</c:v>
                </c:pt>
                <c:pt idx="254">
                  <c:v>2.2209741175174713</c:v>
                </c:pt>
                <c:pt idx="255">
                  <c:v>2.2415193418661752</c:v>
                </c:pt>
                <c:pt idx="256">
                  <c:v>2.2622505823771157</c:v>
                </c:pt>
                <c:pt idx="257">
                  <c:v>2.282932897408803</c:v>
                </c:pt>
                <c:pt idx="258">
                  <c:v>2.303631603717804</c:v>
                </c:pt>
                <c:pt idx="259">
                  <c:v>2.3248252769311266</c:v>
                </c:pt>
                <c:pt idx="260">
                  <c:v>2.3456481595834093</c:v>
                </c:pt>
                <c:pt idx="261">
                  <c:v>2.3665182292461395</c:v>
                </c:pt>
                <c:pt idx="262">
                  <c:v>2.38712007800738</c:v>
                </c:pt>
                <c:pt idx="263">
                  <c:v>2.4077442785104113</c:v>
                </c:pt>
                <c:pt idx="264">
                  <c:v>2.4281397461891174</c:v>
                </c:pt>
                <c:pt idx="265">
                  <c:v>2.4492613971233368</c:v>
                </c:pt>
                <c:pt idx="266">
                  <c:v>2.4703529973824816</c:v>
                </c:pt>
                <c:pt idx="267">
                  <c:v>2.4915645519892373</c:v>
                </c:pt>
                <c:pt idx="268">
                  <c:v>2.5123998522758484</c:v>
                </c:pt>
                <c:pt idx="269">
                  <c:v>2.5334683557351427</c:v>
                </c:pt>
                <c:pt idx="270">
                  <c:v>2.554287513097127</c:v>
                </c:pt>
                <c:pt idx="271">
                  <c:v>2.5754876434803009</c:v>
                </c:pt>
                <c:pt idx="272">
                  <c:v>2.5965799887975054</c:v>
                </c:pt>
                <c:pt idx="273">
                  <c:v>2.617163211107254</c:v>
                </c:pt>
                <c:pt idx="274">
                  <c:v>2.6374864081541696</c:v>
                </c:pt>
                <c:pt idx="275">
                  <c:v>2.6578572889169054</c:v>
                </c:pt>
                <c:pt idx="276">
                  <c:v>2.6785907646020251</c:v>
                </c:pt>
                <c:pt idx="277">
                  <c:v>2.6995492478211718</c:v>
                </c:pt>
                <c:pt idx="278">
                  <c:v>2.7211641271909075</c:v>
                </c:pt>
                <c:pt idx="279">
                  <c:v>2.7421899139881134</c:v>
                </c:pt>
                <c:pt idx="280">
                  <c:v>2.7633997301260629</c:v>
                </c:pt>
                <c:pt idx="281">
                  <c:v>2.7842193841934204</c:v>
                </c:pt>
                <c:pt idx="282">
                  <c:v>2.8051125506560006</c:v>
                </c:pt>
                <c:pt idx="283">
                  <c:v>2.825510005156199</c:v>
                </c:pt>
                <c:pt idx="284">
                  <c:v>2.846185614665349</c:v>
                </c:pt>
                <c:pt idx="285">
                  <c:v>2.8663995365301767</c:v>
                </c:pt>
                <c:pt idx="286">
                  <c:v>2.8867540260155993</c:v>
                </c:pt>
                <c:pt idx="287">
                  <c:v>2.907257278760274</c:v>
                </c:pt>
                <c:pt idx="288">
                  <c:v>2.9282381137212115</c:v>
                </c:pt>
                <c:pt idx="289">
                  <c:v>2.9492249091466265</c:v>
                </c:pt>
                <c:pt idx="290">
                  <c:v>2.9703254501024881</c:v>
                </c:pt>
                <c:pt idx="291">
                  <c:v>2.9920558134714761</c:v>
                </c:pt>
                <c:pt idx="292">
                  <c:v>3.0133840938409167</c:v>
                </c:pt>
                <c:pt idx="293">
                  <c:v>3.0345213909943896</c:v>
                </c:pt>
                <c:pt idx="294">
                  <c:v>3.0551572640736895</c:v>
                </c:pt>
                <c:pt idx="295">
                  <c:v>3.0756205320358276</c:v>
                </c:pt>
                <c:pt idx="296">
                  <c:v>3.0957681437333422</c:v>
                </c:pt>
                <c:pt idx="297">
                  <c:v>3.1167017916838327</c:v>
                </c:pt>
                <c:pt idx="298">
                  <c:v>3.1374506652355194</c:v>
                </c:pt>
                <c:pt idx="299">
                  <c:v>3.1584317485491433</c:v>
                </c:pt>
                <c:pt idx="300">
                  <c:v>3.1792114178339639</c:v>
                </c:pt>
                <c:pt idx="301">
                  <c:v>3.2003385325272875</c:v>
                </c:pt>
                <c:pt idx="302">
                  <c:v>3.2214485108852386</c:v>
                </c:pt>
                <c:pt idx="303">
                  <c:v>3.2428957521915436</c:v>
                </c:pt>
                <c:pt idx="304">
                  <c:v>3.2639270027478533</c:v>
                </c:pt>
                <c:pt idx="305">
                  <c:v>3.2852217555046082</c:v>
                </c:pt>
                <c:pt idx="306">
                  <c:v>3.305358936389287</c:v>
                </c:pt>
                <c:pt idx="307">
                  <c:v>3.3255529900391894</c:v>
                </c:pt>
                <c:pt idx="308">
                  <c:v>3.3460117876529694</c:v>
                </c:pt>
                <c:pt idx="309">
                  <c:v>3.3665478229522705</c:v>
                </c:pt>
                <c:pt idx="310">
                  <c:v>3.3877340455849962</c:v>
                </c:pt>
                <c:pt idx="311">
                  <c:v>3.4084404508272805</c:v>
                </c:pt>
                <c:pt idx="312">
                  <c:v>3.4294175604979196</c:v>
                </c:pt>
                <c:pt idx="313">
                  <c:v>3.4501433372497559</c:v>
                </c:pt>
                <c:pt idx="314">
                  <c:v>3.4711974362532296</c:v>
                </c:pt>
                <c:pt idx="315">
                  <c:v>3.4920538465181985</c:v>
                </c:pt>
                <c:pt idx="316">
                  <c:v>3.5131248335043588</c:v>
                </c:pt>
                <c:pt idx="317">
                  <c:v>3.5339737931887307</c:v>
                </c:pt>
                <c:pt idx="318">
                  <c:v>3.5547023018201189</c:v>
                </c:pt>
                <c:pt idx="319">
                  <c:v>3.5754429797331491</c:v>
                </c:pt>
                <c:pt idx="320">
                  <c:v>3.5963095724582672</c:v>
                </c:pt>
                <c:pt idx="321">
                  <c:v>3.6172064642111459</c:v>
                </c:pt>
                <c:pt idx="322">
                  <c:v>3.6380087335904436</c:v>
                </c:pt>
                <c:pt idx="323">
                  <c:v>3.6593424777189889</c:v>
                </c:pt>
                <c:pt idx="324">
                  <c:v>3.6802969872951508</c:v>
                </c:pt>
                <c:pt idx="325">
                  <c:v>3.7013319631417589</c:v>
                </c:pt>
                <c:pt idx="326">
                  <c:v>3.7220433354377747</c:v>
                </c:pt>
                <c:pt idx="327">
                  <c:v>3.7426682809988656</c:v>
                </c:pt>
                <c:pt idx="328">
                  <c:v>3.7630888322989144</c:v>
                </c:pt>
                <c:pt idx="329">
                  <c:v>3.7841677665710449</c:v>
                </c:pt>
                <c:pt idx="330">
                  <c:v>3.8052159051100412</c:v>
                </c:pt>
                <c:pt idx="331">
                  <c:v>3.8263229032357531</c:v>
                </c:pt>
                <c:pt idx="332">
                  <c:v>3.8470730185508728</c:v>
                </c:pt>
                <c:pt idx="333">
                  <c:v>3.867906828721364</c:v>
                </c:pt>
                <c:pt idx="334">
                  <c:v>3.8886951903502145</c:v>
                </c:pt>
                <c:pt idx="335">
                  <c:v>3.9095602929592133</c:v>
                </c:pt>
                <c:pt idx="336">
                  <c:v>3.9307003219922381</c:v>
                </c:pt>
                <c:pt idx="337">
                  <c:v>3.9512068033218384</c:v>
                </c:pt>
                <c:pt idx="338">
                  <c:v>3.9715662598609924</c:v>
                </c:pt>
                <c:pt idx="339">
                  <c:v>3.9917103946208954</c:v>
                </c:pt>
                <c:pt idx="340">
                  <c:v>4.0124016503492985</c:v>
                </c:pt>
                <c:pt idx="341">
                  <c:v>4.0331338842709856</c:v>
                </c:pt>
                <c:pt idx="342">
                  <c:v>4.0546315411726628</c:v>
                </c:pt>
                <c:pt idx="343">
                  <c:v>4.0759270389874773</c:v>
                </c:pt>
                <c:pt idx="344">
                  <c:v>4.09726599852244</c:v>
                </c:pt>
                <c:pt idx="345">
                  <c:v>4.1182386378447209</c:v>
                </c:pt>
                <c:pt idx="346">
                  <c:v>4.1392304003238678</c:v>
                </c:pt>
                <c:pt idx="347">
                  <c:v>4.1600383818149567</c:v>
                </c:pt>
                <c:pt idx="348">
                  <c:v>4.1808192928632097</c:v>
                </c:pt>
                <c:pt idx="349">
                  <c:v>4.2014812429745989</c:v>
                </c:pt>
                <c:pt idx="350">
                  <c:v>4.2217930157979326</c:v>
                </c:pt>
                <c:pt idx="351">
                  <c:v>4.2423710227012634</c:v>
                </c:pt>
                <c:pt idx="352">
                  <c:v>4.2630404233932495</c:v>
                </c:pt>
                <c:pt idx="353">
                  <c:v>4.2841608325640355</c:v>
                </c:pt>
                <c:pt idx="354">
                  <c:v>4.305156071980794</c:v>
                </c:pt>
                <c:pt idx="355">
                  <c:v>4.3267577886581421</c:v>
                </c:pt>
                <c:pt idx="356">
                  <c:v>4.3481513857841492</c:v>
                </c:pt>
                <c:pt idx="357">
                  <c:v>4.3694247802098589</c:v>
                </c:pt>
                <c:pt idx="358">
                  <c:v>4.3900683522224426</c:v>
                </c:pt>
                <c:pt idx="359">
                  <c:v>4.4105291366577148</c:v>
                </c:pt>
                <c:pt idx="360">
                  <c:v>4.4306193788846331</c:v>
                </c:pt>
                <c:pt idx="361">
                  <c:v>4.4508491953214007</c:v>
                </c:pt>
                <c:pt idx="362">
                  <c:v>4.4716844956080113</c:v>
                </c:pt>
                <c:pt idx="363">
                  <c:v>4.4923131664594012</c:v>
                </c:pt>
                <c:pt idx="364">
                  <c:v>4.5155882835388184</c:v>
                </c:pt>
              </c:numCache>
            </c:numRef>
          </c:xVal>
          <c:yVal>
            <c:numRef>
              <c:f>'217'!$B$4:$B$368</c:f>
              <c:numCache>
                <c:formatCode>General</c:formatCode>
                <c:ptCount val="365"/>
                <c:pt idx="0">
                  <c:v>0.6659503946913049</c:v>
                </c:pt>
                <c:pt idx="1">
                  <c:v>0.63081979751586914</c:v>
                </c:pt>
                <c:pt idx="2">
                  <c:v>0.6008030886345721</c:v>
                </c:pt>
                <c:pt idx="3">
                  <c:v>0.57347194945558588</c:v>
                </c:pt>
                <c:pt idx="4">
                  <c:v>0.54982317254898394</c:v>
                </c:pt>
                <c:pt idx="5">
                  <c:v>0.54180343100365169</c:v>
                </c:pt>
                <c:pt idx="6">
                  <c:v>0.54817244093468853</c:v>
                </c:pt>
                <c:pt idx="7">
                  <c:v>0.56046583551041618</c:v>
                </c:pt>
                <c:pt idx="8">
                  <c:v>0.57459720905790934</c:v>
                </c:pt>
                <c:pt idx="9">
                  <c:v>0.59003050022936876</c:v>
                </c:pt>
                <c:pt idx="10">
                  <c:v>0.60772236357343956</c:v>
                </c:pt>
                <c:pt idx="11">
                  <c:v>0.6248198925180638</c:v>
                </c:pt>
                <c:pt idx="12">
                  <c:v>0.6438113273458278</c:v>
                </c:pt>
                <c:pt idx="13">
                  <c:v>0.66299774545304313</c:v>
                </c:pt>
                <c:pt idx="14">
                  <c:v>0.68245270150773063</c:v>
                </c:pt>
                <c:pt idx="15">
                  <c:v>0.70179288691662722</c:v>
                </c:pt>
                <c:pt idx="16">
                  <c:v>0.72229961131481413</c:v>
                </c:pt>
                <c:pt idx="17">
                  <c:v>0.74307785389271186</c:v>
                </c:pt>
                <c:pt idx="18">
                  <c:v>0.76399527965707981</c:v>
                </c:pt>
                <c:pt idx="19">
                  <c:v>0.78706677923811241</c:v>
                </c:pt>
                <c:pt idx="20">
                  <c:v>0.80729976613470844</c:v>
                </c:pt>
                <c:pt idx="21">
                  <c:v>0.82937707292272689</c:v>
                </c:pt>
                <c:pt idx="22">
                  <c:v>0.85168614032420709</c:v>
                </c:pt>
                <c:pt idx="23">
                  <c:v>0.87516745354266878</c:v>
                </c:pt>
                <c:pt idx="24">
                  <c:v>0.89668308166747401</c:v>
                </c:pt>
                <c:pt idx="25">
                  <c:v>0.91999724824377827</c:v>
                </c:pt>
                <c:pt idx="26">
                  <c:v>0.94259235453098378</c:v>
                </c:pt>
                <c:pt idx="27">
                  <c:v>0.96705226188010351</c:v>
                </c:pt>
                <c:pt idx="28">
                  <c:v>0.99088676432345779</c:v>
                </c:pt>
                <c:pt idx="29">
                  <c:v>1.0152653810825754</c:v>
                </c:pt>
                <c:pt idx="30">
                  <c:v>1.0392154150820794</c:v>
                </c:pt>
                <c:pt idx="31">
                  <c:v>1.0644741514895824</c:v>
                </c:pt>
                <c:pt idx="32">
                  <c:v>1.0889177626751838</c:v>
                </c:pt>
                <c:pt idx="33">
                  <c:v>1.1131764726435884</c:v>
                </c:pt>
                <c:pt idx="34">
                  <c:v>1.13759383242181</c:v>
                </c:pt>
                <c:pt idx="35">
                  <c:v>1.1620578613687069</c:v>
                </c:pt>
                <c:pt idx="36">
                  <c:v>1.1865297530559784</c:v>
                </c:pt>
                <c:pt idx="37">
                  <c:v>1.2114012495000313</c:v>
                </c:pt>
                <c:pt idx="38">
                  <c:v>1.2385322692546439</c:v>
                </c:pt>
                <c:pt idx="39">
                  <c:v>1.2644325165038413</c:v>
                </c:pt>
                <c:pt idx="40">
                  <c:v>1.2894522636494739</c:v>
                </c:pt>
                <c:pt idx="41">
                  <c:v>1.3146162033081055</c:v>
                </c:pt>
                <c:pt idx="42">
                  <c:v>1.340014376538865</c:v>
                </c:pt>
                <c:pt idx="43">
                  <c:v>1.3652971450318681</c:v>
                </c:pt>
                <c:pt idx="44">
                  <c:v>1.3910530729496733</c:v>
                </c:pt>
                <c:pt idx="45">
                  <c:v>1.415648358933469</c:v>
                </c:pt>
                <c:pt idx="46">
                  <c:v>1.4414239437022107</c:v>
                </c:pt>
                <c:pt idx="47">
                  <c:v>1.4664709568023682</c:v>
                </c:pt>
                <c:pt idx="48">
                  <c:v>1.4926655495420416</c:v>
                </c:pt>
                <c:pt idx="49">
                  <c:v>1.5173688847967919</c:v>
                </c:pt>
                <c:pt idx="50">
                  <c:v>1.5436906763847837</c:v>
                </c:pt>
                <c:pt idx="51">
                  <c:v>1.5702842397892729</c:v>
                </c:pt>
                <c:pt idx="52">
                  <c:v>1.5954018907344087</c:v>
                </c:pt>
                <c:pt idx="53">
                  <c:v>1.6208273299196934</c:v>
                </c:pt>
                <c:pt idx="54">
                  <c:v>1.6469569916420794</c:v>
                </c:pt>
                <c:pt idx="55">
                  <c:v>1.6730639528720936</c:v>
                </c:pt>
                <c:pt idx="56">
                  <c:v>1.7007052898406982</c:v>
                </c:pt>
                <c:pt idx="57">
                  <c:v>1.7285378689461566</c:v>
                </c:pt>
                <c:pt idx="58">
                  <c:v>1.7546687988524741</c:v>
                </c:pt>
                <c:pt idx="59">
                  <c:v>1.7806182516382096</c:v>
                </c:pt>
                <c:pt idx="60">
                  <c:v>1.8072526505652895</c:v>
                </c:pt>
                <c:pt idx="61">
                  <c:v>1.8339380304864112</c:v>
                </c:pt>
                <c:pt idx="62">
                  <c:v>1.8607970247877406</c:v>
                </c:pt>
                <c:pt idx="63">
                  <c:v>1.8883554225272321</c:v>
                </c:pt>
                <c:pt idx="64">
                  <c:v>1.9143597876771967</c:v>
                </c:pt>
                <c:pt idx="65">
                  <c:v>1.9417415273950456</c:v>
                </c:pt>
                <c:pt idx="66">
                  <c:v>1.9693412679307003</c:v>
                </c:pt>
                <c:pt idx="67">
                  <c:v>1.9958383225380105</c:v>
                </c:pt>
                <c:pt idx="68">
                  <c:v>2.0208386664694928</c:v>
                </c:pt>
                <c:pt idx="69">
                  <c:v>2.0489374373821501</c:v>
                </c:pt>
                <c:pt idx="70">
                  <c:v>2.0753480018453394</c:v>
                </c:pt>
                <c:pt idx="71">
                  <c:v>2.1010671524291342</c:v>
                </c:pt>
                <c:pt idx="72">
                  <c:v>2.1263104804018709</c:v>
                </c:pt>
                <c:pt idx="73">
                  <c:v>2.1602032032418759</c:v>
                </c:pt>
                <c:pt idx="74">
                  <c:v>2.1915653918651823</c:v>
                </c:pt>
                <c:pt idx="75">
                  <c:v>2.2180308686926011</c:v>
                </c:pt>
                <c:pt idx="76">
                  <c:v>2.2393424460228455</c:v>
                </c:pt>
                <c:pt idx="77">
                  <c:v>2.2609373356433626</c:v>
                </c:pt>
                <c:pt idx="78">
                  <c:v>2.2870669973657485</c:v>
                </c:pt>
                <c:pt idx="79">
                  <c:v>2.3129508850422309</c:v>
                </c:pt>
                <c:pt idx="80">
                  <c:v>2.3381134296985384</c:v>
                </c:pt>
                <c:pt idx="81">
                  <c:v>2.3851630535531552</c:v>
                </c:pt>
                <c:pt idx="82">
                  <c:v>2.4137352375274008</c:v>
                </c:pt>
                <c:pt idx="83">
                  <c:v>2.443215694833309</c:v>
                </c:pt>
                <c:pt idx="84">
                  <c:v>2.4718766516827522</c:v>
                </c:pt>
                <c:pt idx="85">
                  <c:v>2.4986363471822535</c:v>
                </c:pt>
                <c:pt idx="86">
                  <c:v>2.5260910074761571</c:v>
                </c:pt>
                <c:pt idx="87">
                  <c:v>2.5540207294707602</c:v>
                </c:pt>
                <c:pt idx="88">
                  <c:v>2.5826012834589531</c:v>
                </c:pt>
                <c:pt idx="89">
                  <c:v>2.6127338409423828</c:v>
                </c:pt>
                <c:pt idx="90">
                  <c:v>2.6407629885572068</c:v>
                </c:pt>
                <c:pt idx="91">
                  <c:v>2.6685651312483119</c:v>
                </c:pt>
                <c:pt idx="92">
                  <c:v>2.6968527347483535</c:v>
                </c:pt>
                <c:pt idx="93">
                  <c:v>2.7188460877601135</c:v>
                </c:pt>
                <c:pt idx="94">
                  <c:v>2.7325173641772982</c:v>
                </c:pt>
                <c:pt idx="95">
                  <c:v>2.7616287799591714</c:v>
                </c:pt>
                <c:pt idx="96">
                  <c:v>2.7900759209977819</c:v>
                </c:pt>
                <c:pt idx="97">
                  <c:v>2.8180097011809653</c:v>
                </c:pt>
                <c:pt idx="98">
                  <c:v>2.8473889574091484</c:v>
                </c:pt>
                <c:pt idx="99">
                  <c:v>2.8763213056199093</c:v>
                </c:pt>
                <c:pt idx="100">
                  <c:v>2.9036270811202676</c:v>
                </c:pt>
                <c:pt idx="101">
                  <c:v>2.9313371536579536</c:v>
                </c:pt>
                <c:pt idx="102">
                  <c:v>2.960257834576546</c:v>
                </c:pt>
                <c:pt idx="103">
                  <c:v>2.9895992989235736</c:v>
                </c:pt>
                <c:pt idx="104">
                  <c:v>3.0178280586891986</c:v>
                </c:pt>
                <c:pt idx="105">
                  <c:v>3.0461643604522055</c:v>
                </c:pt>
                <c:pt idx="106">
                  <c:v>3.0745526577563997</c:v>
                </c:pt>
                <c:pt idx="107">
                  <c:v>3.1035123987400786</c:v>
                </c:pt>
                <c:pt idx="108">
                  <c:v>3.1319709534340716</c:v>
                </c:pt>
                <c:pt idx="109">
                  <c:v>3.1600460093072118</c:v>
                </c:pt>
                <c:pt idx="110">
                  <c:v>3.187867174757288</c:v>
                </c:pt>
                <c:pt idx="111">
                  <c:v>3.2180144431743214</c:v>
                </c:pt>
                <c:pt idx="112">
                  <c:v>3.2453775405883789</c:v>
                </c:pt>
                <c:pt idx="113">
                  <c:v>3.2735718057510699</c:v>
                </c:pt>
                <c:pt idx="114">
                  <c:v>3.3019144484337342</c:v>
                </c:pt>
                <c:pt idx="115">
                  <c:v>3.3312444991253791</c:v>
                </c:pt>
                <c:pt idx="116">
                  <c:v>3.3596870747018368</c:v>
                </c:pt>
                <c:pt idx="117">
                  <c:v>3.3886952603116947</c:v>
                </c:pt>
                <c:pt idx="118">
                  <c:v>3.4164309501647949</c:v>
                </c:pt>
                <c:pt idx="119">
                  <c:v>3.4437752784566675</c:v>
                </c:pt>
                <c:pt idx="120">
                  <c:v>3.4707333179230386</c:v>
                </c:pt>
                <c:pt idx="121">
                  <c:v>3.4983457402980074</c:v>
                </c:pt>
                <c:pt idx="122">
                  <c:v>3.5254496209164881</c:v>
                </c:pt>
                <c:pt idx="123">
                  <c:v>3.5529319276200964</c:v>
                </c:pt>
                <c:pt idx="124">
                  <c:v>3.5814696169914084</c:v>
                </c:pt>
                <c:pt idx="125">
                  <c:v>3.6091687831472843</c:v>
                </c:pt>
                <c:pt idx="126">
                  <c:v>3.6369382066929594</c:v>
                </c:pt>
                <c:pt idx="127">
                  <c:v>3.6639591480823275</c:v>
                </c:pt>
                <c:pt idx="128">
                  <c:v>3.6909828794763442</c:v>
                </c:pt>
                <c:pt idx="129">
                  <c:v>3.7189323851402767</c:v>
                </c:pt>
                <c:pt idx="130">
                  <c:v>3.7461133713417865</c:v>
                </c:pt>
                <c:pt idx="131">
                  <c:v>3.773791232007615</c:v>
                </c:pt>
                <c:pt idx="132">
                  <c:v>3.8011905994821102</c:v>
                </c:pt>
                <c:pt idx="133">
                  <c:v>3.8299727947153941</c:v>
                </c:pt>
                <c:pt idx="134">
                  <c:v>3.8568336912926204</c:v>
                </c:pt>
                <c:pt idx="135">
                  <c:v>3.8850342973749687</c:v>
                </c:pt>
                <c:pt idx="136">
                  <c:v>3.9134127028444978</c:v>
                </c:pt>
                <c:pt idx="137">
                  <c:v>3.9410152333848019</c:v>
                </c:pt>
                <c:pt idx="138">
                  <c:v>3.9674180619260095</c:v>
                </c:pt>
                <c:pt idx="139">
                  <c:v>3.9954423904418945</c:v>
                </c:pt>
                <c:pt idx="140">
                  <c:v>4.0231111201834171</c:v>
                </c:pt>
                <c:pt idx="141">
                  <c:v>4.0497906664584544</c:v>
                </c:pt>
                <c:pt idx="142">
                  <c:v>4.0778373150115312</c:v>
                </c:pt>
                <c:pt idx="143">
                  <c:v>4.1039038211741348</c:v>
                </c:pt>
                <c:pt idx="144">
                  <c:v>4.1313163777615163</c:v>
                </c:pt>
                <c:pt idx="145">
                  <c:v>4.1589878975076875</c:v>
                </c:pt>
                <c:pt idx="146">
                  <c:v>4.1864831396873958</c:v>
                </c:pt>
                <c:pt idx="147">
                  <c:v>4.2137911979188312</c:v>
                </c:pt>
                <c:pt idx="148">
                  <c:v>4.2409214567630844</c:v>
                </c:pt>
                <c:pt idx="149">
                  <c:v>4.2674465382352791</c:v>
                </c:pt>
                <c:pt idx="150">
                  <c:v>4.2958147982333568</c:v>
                </c:pt>
                <c:pt idx="151">
                  <c:v>4.3229909653359266</c:v>
                </c:pt>
                <c:pt idx="152">
                  <c:v>4.3497471099204201</c:v>
                </c:pt>
                <c:pt idx="153">
                  <c:v>4.3768766078543155</c:v>
                </c:pt>
                <c:pt idx="154">
                  <c:v>4.4052793624553273</c:v>
                </c:pt>
                <c:pt idx="155">
                  <c:v>4.4328349701901697</c:v>
                </c:pt>
                <c:pt idx="156">
                  <c:v>4.4498818985959314</c:v>
                </c:pt>
                <c:pt idx="157">
                  <c:v>4.476299184433957</c:v>
                </c:pt>
                <c:pt idx="158">
                  <c:v>4.5038481976123563</c:v>
                </c:pt>
                <c:pt idx="159">
                  <c:v>4.5903251526203563</c:v>
                </c:pt>
                <c:pt idx="160">
                  <c:v>4.9063281810030022</c:v>
                </c:pt>
                <c:pt idx="161">
                  <c:v>5.2565757264482214</c:v>
                </c:pt>
                <c:pt idx="162">
                  <c:v>5.6762811985421688</c:v>
                </c:pt>
                <c:pt idx="163">
                  <c:v>6.0258966811159826</c:v>
                </c:pt>
                <c:pt idx="164">
                  <c:v>6.395721435546875</c:v>
                </c:pt>
                <c:pt idx="165">
                  <c:v>6.775710430551082</c:v>
                </c:pt>
                <c:pt idx="166">
                  <c:v>7.1547741585589471</c:v>
                </c:pt>
                <c:pt idx="167">
                  <c:v>7.5249022625862283</c:v>
                </c:pt>
                <c:pt idx="168">
                  <c:v>7.849777505752888</c:v>
                </c:pt>
                <c:pt idx="169">
                  <c:v>8.1721214537924904</c:v>
                </c:pt>
                <c:pt idx="170">
                  <c:v>8.506225017791099</c:v>
                </c:pt>
                <c:pt idx="171">
                  <c:v>8.8800623061809141</c:v>
                </c:pt>
                <c:pt idx="172">
                  <c:v>9.280663348258809</c:v>
                </c:pt>
                <c:pt idx="173">
                  <c:v>9.68440035556225</c:v>
                </c:pt>
                <c:pt idx="174">
                  <c:v>10.087588492860185</c:v>
                </c:pt>
                <c:pt idx="175">
                  <c:v>10.489718457485766</c:v>
                </c:pt>
                <c:pt idx="176">
                  <c:v>10.890037455457321</c:v>
                </c:pt>
                <c:pt idx="177">
                  <c:v>11.286452476014482</c:v>
                </c:pt>
                <c:pt idx="178">
                  <c:v>11.677556342266975</c:v>
                </c:pt>
                <c:pt idx="179">
                  <c:v>12.067706534203062</c:v>
                </c:pt>
                <c:pt idx="180">
                  <c:v>12.457424529055331</c:v>
                </c:pt>
                <c:pt idx="181">
                  <c:v>12.85023790724734</c:v>
                </c:pt>
                <c:pt idx="182">
                  <c:v>13.243611315463452</c:v>
                </c:pt>
                <c:pt idx="183">
                  <c:v>13.63413688984323</c:v>
                </c:pt>
                <c:pt idx="184">
                  <c:v>14.022062179890085</c:v>
                </c:pt>
                <c:pt idx="185">
                  <c:v>14.407373996491128</c:v>
                </c:pt>
                <c:pt idx="186">
                  <c:v>14.796207306232859</c:v>
                </c:pt>
                <c:pt idx="187">
                  <c:v>15.190353799373545</c:v>
                </c:pt>
                <c:pt idx="188">
                  <c:v>15.587175653335896</c:v>
                </c:pt>
                <c:pt idx="189">
                  <c:v>15.980372530348758</c:v>
                </c:pt>
                <c:pt idx="190">
                  <c:v>16.368286660377017</c:v>
                </c:pt>
                <c:pt idx="191">
                  <c:v>16.750448308092484</c:v>
                </c:pt>
                <c:pt idx="192">
                  <c:v>17.130770581833861</c:v>
                </c:pt>
                <c:pt idx="193">
                  <c:v>17.510913280730552</c:v>
                </c:pt>
                <c:pt idx="194">
                  <c:v>17.894493265354885</c:v>
                </c:pt>
                <c:pt idx="195">
                  <c:v>18.282705672243807</c:v>
                </c:pt>
                <c:pt idx="196">
                  <c:v>18.673766927516205</c:v>
                </c:pt>
                <c:pt idx="197">
                  <c:v>19.062261378511469</c:v>
                </c:pt>
                <c:pt idx="198">
                  <c:v>19.442941787395071</c:v>
                </c:pt>
                <c:pt idx="199">
                  <c:v>19.814842305284866</c:v>
                </c:pt>
                <c:pt idx="200">
                  <c:v>20.188455378755609</c:v>
                </c:pt>
                <c:pt idx="201">
                  <c:v>20.561202028964427</c:v>
                </c:pt>
                <c:pt idx="202">
                  <c:v>20.940764406894115</c:v>
                </c:pt>
                <c:pt idx="203">
                  <c:v>21.323707255911319</c:v>
                </c:pt>
                <c:pt idx="204">
                  <c:v>21.707283182347073</c:v>
                </c:pt>
                <c:pt idx="205">
                  <c:v>22.09061358837371</c:v>
                </c:pt>
                <c:pt idx="206">
                  <c:v>22.468341665065033</c:v>
                </c:pt>
                <c:pt idx="207">
                  <c:v>22.84311740956408</c:v>
                </c:pt>
                <c:pt idx="208">
                  <c:v>23.211882976775474</c:v>
                </c:pt>
                <c:pt idx="209">
                  <c:v>23.578509878604969</c:v>
                </c:pt>
                <c:pt idx="210">
                  <c:v>23.941630505500957</c:v>
                </c:pt>
                <c:pt idx="211">
                  <c:v>24.307948984998337</c:v>
                </c:pt>
                <c:pt idx="212">
                  <c:v>24.677804175843583</c:v>
                </c:pt>
                <c:pt idx="213">
                  <c:v>25.05213351959878</c:v>
                </c:pt>
                <c:pt idx="214">
                  <c:v>25.425795291332488</c:v>
                </c:pt>
                <c:pt idx="215">
                  <c:v>25.796399217970826</c:v>
                </c:pt>
                <c:pt idx="216">
                  <c:v>26.163271640209441</c:v>
                </c:pt>
                <c:pt idx="217">
                  <c:v>26.528798772933634</c:v>
                </c:pt>
                <c:pt idx="218">
                  <c:v>26.894037774268618</c:v>
                </c:pt>
                <c:pt idx="219">
                  <c:v>27.260484086706281</c:v>
                </c:pt>
                <c:pt idx="220">
                  <c:v>27.622677417511635</c:v>
                </c:pt>
                <c:pt idx="221">
                  <c:v>27.979377990073345</c:v>
                </c:pt>
                <c:pt idx="222">
                  <c:v>28.329376464194439</c:v>
                </c:pt>
                <c:pt idx="223">
                  <c:v>28.675706335838804</c:v>
                </c:pt>
                <c:pt idx="224">
                  <c:v>29.02374267578125</c:v>
                </c:pt>
                <c:pt idx="225">
                  <c:v>29.376007648224526</c:v>
                </c:pt>
                <c:pt idx="226">
                  <c:v>29.736411317865898</c:v>
                </c:pt>
                <c:pt idx="227">
                  <c:v>30.101406827886052</c:v>
                </c:pt>
                <c:pt idx="228">
                  <c:v>30.466451036169172</c:v>
                </c:pt>
                <c:pt idx="229">
                  <c:v>30.822455629389335</c:v>
                </c:pt>
                <c:pt idx="230">
                  <c:v>31.167858204943069</c:v>
                </c:pt>
                <c:pt idx="231">
                  <c:v>31.501552906442196</c:v>
                </c:pt>
                <c:pt idx="232">
                  <c:v>31.833632448886302</c:v>
                </c:pt>
                <c:pt idx="233">
                  <c:v>32.166541890895111</c:v>
                </c:pt>
                <c:pt idx="234">
                  <c:v>32.507790910436754</c:v>
                </c:pt>
                <c:pt idx="235">
                  <c:v>32.854262818681434</c:v>
                </c:pt>
                <c:pt idx="236">
                  <c:v>33.202922090570979</c:v>
                </c:pt>
                <c:pt idx="237">
                  <c:v>33.552062257807307</c:v>
                </c:pt>
                <c:pt idx="238">
                  <c:v>33.899930182923661</c:v>
                </c:pt>
                <c:pt idx="239">
                  <c:v>34.248039570260552</c:v>
                </c:pt>
                <c:pt idx="240">
                  <c:v>34.593383302079872</c:v>
                </c:pt>
                <c:pt idx="241">
                  <c:v>34.93511524606258</c:v>
                </c:pt>
                <c:pt idx="242">
                  <c:v>35.272724070447559</c:v>
                </c:pt>
                <c:pt idx="243">
                  <c:v>35.611030903268365</c:v>
                </c:pt>
                <c:pt idx="244">
                  <c:v>35.949191641300281</c:v>
                </c:pt>
                <c:pt idx="245">
                  <c:v>36.290144413075545</c:v>
                </c:pt>
                <c:pt idx="246">
                  <c:v>36.627181032870681</c:v>
                </c:pt>
                <c:pt idx="247">
                  <c:v>36.96229812946725</c:v>
                </c:pt>
                <c:pt idx="248">
                  <c:v>37.293864311055934</c:v>
                </c:pt>
                <c:pt idx="249">
                  <c:v>37.626984778870927</c:v>
                </c:pt>
                <c:pt idx="250">
                  <c:v>37.962264203010719</c:v>
                </c:pt>
                <c:pt idx="251">
                  <c:v>38.300773945260552</c:v>
                </c:pt>
                <c:pt idx="252">
                  <c:v>38.636057427588931</c:v>
                </c:pt>
                <c:pt idx="253">
                  <c:v>38.966000333745427</c:v>
                </c:pt>
                <c:pt idx="254">
                  <c:v>39.288857642640458</c:v>
                </c:pt>
                <c:pt idx="255">
                  <c:v>39.606561052038316</c:v>
                </c:pt>
                <c:pt idx="256">
                  <c:v>39.922787280792882</c:v>
                </c:pt>
                <c:pt idx="257">
                  <c:v>40.240381119099069</c:v>
                </c:pt>
                <c:pt idx="258">
                  <c:v>40.56254853593542</c:v>
                </c:pt>
                <c:pt idx="259">
                  <c:v>40.886708523364774</c:v>
                </c:pt>
                <c:pt idx="260">
                  <c:v>41.210202967866934</c:v>
                </c:pt>
                <c:pt idx="261">
                  <c:v>41.527748107910156</c:v>
                </c:pt>
                <c:pt idx="262">
                  <c:v>41.838848844487615</c:v>
                </c:pt>
                <c:pt idx="263">
                  <c:v>42.143643156011052</c:v>
                </c:pt>
                <c:pt idx="264">
                  <c:v>42.449496654753986</c:v>
                </c:pt>
                <c:pt idx="265">
                  <c:v>42.759294712797121</c:v>
                </c:pt>
                <c:pt idx="266">
                  <c:v>43.076783038200219</c:v>
                </c:pt>
                <c:pt idx="267">
                  <c:v>43.395488820177441</c:v>
                </c:pt>
                <c:pt idx="268">
                  <c:v>43.713033960220663</c:v>
                </c:pt>
                <c:pt idx="269">
                  <c:v>44.024179336872507</c:v>
                </c:pt>
                <c:pt idx="270">
                  <c:v>44.331615529161816</c:v>
                </c:pt>
                <c:pt idx="271">
                  <c:v>44.634084498628653</c:v>
                </c:pt>
                <c:pt idx="272">
                  <c:v>44.933302859042556</c:v>
                </c:pt>
                <c:pt idx="273">
                  <c:v>45.231478264991274</c:v>
                </c:pt>
                <c:pt idx="274">
                  <c:v>45.529361481362201</c:v>
                </c:pt>
                <c:pt idx="275">
                  <c:v>45.829914985819066</c:v>
                </c:pt>
                <c:pt idx="276">
                  <c:v>46.133268640396444</c:v>
                </c:pt>
                <c:pt idx="277">
                  <c:v>46.439487376111622</c:v>
                </c:pt>
                <c:pt idx="278">
                  <c:v>46.742504201036816</c:v>
                </c:pt>
                <c:pt idx="279">
                  <c:v>47.04367049196933</c:v>
                </c:pt>
                <c:pt idx="280">
                  <c:v>47.339865501890792</c:v>
                </c:pt>
                <c:pt idx="281">
                  <c:v>47.634611738489028</c:v>
                </c:pt>
                <c:pt idx="282">
                  <c:v>47.92868837397149</c:v>
                </c:pt>
                <c:pt idx="283">
                  <c:v>48.222257735881399</c:v>
                </c:pt>
                <c:pt idx="284">
                  <c:v>48.51307564593376</c:v>
                </c:pt>
                <c:pt idx="285">
                  <c:v>48.800168138869267</c:v>
                </c:pt>
                <c:pt idx="286">
                  <c:v>49.082313699925201</c:v>
                </c:pt>
                <c:pt idx="287">
                  <c:v>49.36228407190201</c:v>
                </c:pt>
                <c:pt idx="288">
                  <c:v>49.643999464968417</c:v>
                </c:pt>
                <c:pt idx="289">
                  <c:v>49.929229249345497</c:v>
                </c:pt>
                <c:pt idx="290">
                  <c:v>50.222530770809094</c:v>
                </c:pt>
                <c:pt idx="291">
                  <c:v>50.519545534823806</c:v>
                </c:pt>
                <c:pt idx="292">
                  <c:v>50.815350958641538</c:v>
                </c:pt>
                <c:pt idx="293">
                  <c:v>51.101246285945813</c:v>
                </c:pt>
                <c:pt idx="294">
                  <c:v>51.376744534106962</c:v>
                </c:pt>
                <c:pt idx="295">
                  <c:v>51.64277502830992</c:v>
                </c:pt>
                <c:pt idx="296">
                  <c:v>51.908087223134139</c:v>
                </c:pt>
                <c:pt idx="297">
                  <c:v>52.173951331605302</c:v>
                </c:pt>
                <c:pt idx="298">
                  <c:v>52.44610563237616</c:v>
                </c:pt>
                <c:pt idx="299">
                  <c:v>52.72003741974526</c:v>
                </c:pt>
                <c:pt idx="300">
                  <c:v>52.994983754259472</c:v>
                </c:pt>
                <c:pt idx="301">
                  <c:v>53.266464395725983</c:v>
                </c:pt>
                <c:pt idx="302">
                  <c:v>53.53404511796667</c:v>
                </c:pt>
                <c:pt idx="303">
                  <c:v>53.800842609811333</c:v>
                </c:pt>
                <c:pt idx="304">
                  <c:v>54.061203814567399</c:v>
                </c:pt>
                <c:pt idx="305">
                  <c:v>54.315960660893865</c:v>
                </c:pt>
                <c:pt idx="306">
                  <c:v>54.56788489159117</c:v>
                </c:pt>
                <c:pt idx="307">
                  <c:v>54.816749248098816</c:v>
                </c:pt>
                <c:pt idx="308">
                  <c:v>55.069282207083191</c:v>
                </c:pt>
                <c:pt idx="309">
                  <c:v>55.324513861473569</c:v>
                </c:pt>
                <c:pt idx="310">
                  <c:v>55.576852027406083</c:v>
                </c:pt>
                <c:pt idx="311">
                  <c:v>55.82755068515209</c:v>
                </c:pt>
                <c:pt idx="312">
                  <c:v>56.075615578509392</c:v>
                </c:pt>
                <c:pt idx="313">
                  <c:v>56.32537273650474</c:v>
                </c:pt>
                <c:pt idx="314">
                  <c:v>56.578822846108295</c:v>
                </c:pt>
                <c:pt idx="315">
                  <c:v>56.834358864642205</c:v>
                </c:pt>
                <c:pt idx="316">
                  <c:v>57.088993965311253</c:v>
                </c:pt>
                <c:pt idx="317">
                  <c:v>57.340102500103889</c:v>
                </c:pt>
                <c:pt idx="318">
                  <c:v>57.585002006368434</c:v>
                </c:pt>
                <c:pt idx="319">
                  <c:v>57.825267061274104</c:v>
                </c:pt>
                <c:pt idx="320">
                  <c:v>58.063133726728722</c:v>
                </c:pt>
                <c:pt idx="321">
                  <c:v>58.301276349006812</c:v>
                </c:pt>
                <c:pt idx="322">
                  <c:v>58.543716592991608</c:v>
                </c:pt>
                <c:pt idx="323">
                  <c:v>58.78847000446725</c:v>
                </c:pt>
                <c:pt idx="324">
                  <c:v>59.03391736619016</c:v>
                </c:pt>
                <c:pt idx="325">
                  <c:v>59.273244979533743</c:v>
                </c:pt>
                <c:pt idx="326">
                  <c:v>59.504878267328792</c:v>
                </c:pt>
                <c:pt idx="327">
                  <c:v>59.729746554760219</c:v>
                </c:pt>
                <c:pt idx="328">
                  <c:v>59.953502898520611</c:v>
                </c:pt>
                <c:pt idx="329">
                  <c:v>60.178501047986614</c:v>
                </c:pt>
                <c:pt idx="330">
                  <c:v>60.408490769406583</c:v>
                </c:pt>
                <c:pt idx="331">
                  <c:v>60.639628958194812</c:v>
                </c:pt>
                <c:pt idx="332">
                  <c:v>60.869395479242854</c:v>
                </c:pt>
                <c:pt idx="333">
                  <c:v>61.094324639502993</c:v>
                </c:pt>
                <c:pt idx="334">
                  <c:v>61.314359624335104</c:v>
                </c:pt>
                <c:pt idx="335">
                  <c:v>61.530726006690493</c:v>
                </c:pt>
                <c:pt idx="336">
                  <c:v>61.742283435578038</c:v>
                </c:pt>
                <c:pt idx="337">
                  <c:v>61.950979841516371</c:v>
                </c:pt>
                <c:pt idx="338">
                  <c:v>62.156636664207944</c:v>
                </c:pt>
                <c:pt idx="339">
                  <c:v>62.36489884396817</c:v>
                </c:pt>
                <c:pt idx="340">
                  <c:v>62.575003441343917</c:v>
                </c:pt>
                <c:pt idx="341">
                  <c:v>62.78851285893866</c:v>
                </c:pt>
                <c:pt idx="342">
                  <c:v>62.999502141424948</c:v>
                </c:pt>
                <c:pt idx="343">
                  <c:v>63.209221210885552</c:v>
                </c:pt>
                <c:pt idx="344">
                  <c:v>63.414504680227722</c:v>
                </c:pt>
                <c:pt idx="345">
                  <c:v>63.619228119545795</c:v>
                </c:pt>
                <c:pt idx="346">
                  <c:v>63.823464576234208</c:v>
                </c:pt>
                <c:pt idx="347">
                  <c:v>64.027311446818899</c:v>
                </c:pt>
                <c:pt idx="348">
                  <c:v>64.228268887134305</c:v>
                </c:pt>
                <c:pt idx="349">
                  <c:v>64.423240499293556</c:v>
                </c:pt>
                <c:pt idx="350">
                  <c:v>64.613439681682181</c:v>
                </c:pt>
                <c:pt idx="351">
                  <c:v>64.800217811097482</c:v>
                </c:pt>
                <c:pt idx="352">
                  <c:v>64.987365235673622</c:v>
                </c:pt>
                <c:pt idx="353">
                  <c:v>65.175770698709684</c:v>
                </c:pt>
                <c:pt idx="354">
                  <c:v>65.369589785312087</c:v>
                </c:pt>
                <c:pt idx="355">
                  <c:v>65.566399756898264</c:v>
                </c:pt>
                <c:pt idx="356">
                  <c:v>65.763209728484455</c:v>
                </c:pt>
                <c:pt idx="357">
                  <c:v>65.953928359011385</c:v>
                </c:pt>
                <c:pt idx="358">
                  <c:v>66.13431889960107</c:v>
                </c:pt>
                <c:pt idx="359">
                  <c:v>66.305574457696139</c:v>
                </c:pt>
                <c:pt idx="360">
                  <c:v>66.471189133664396</c:v>
                </c:pt>
                <c:pt idx="361">
                  <c:v>66.636690180352389</c:v>
                </c:pt>
                <c:pt idx="362">
                  <c:v>66.806233182866521</c:v>
                </c:pt>
                <c:pt idx="363">
                  <c:v>66.980459335002493</c:v>
                </c:pt>
                <c:pt idx="364">
                  <c:v>63.964916797394444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7C-45BF-A49C-501657BDC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63120"/>
        <c:axId val="1"/>
      </c:scatterChart>
      <c:valAx>
        <c:axId val="222463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2463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'218'!$A$4:$A$332</c:f>
              <c:numCache>
                <c:formatCode>General</c:formatCode>
                <c:ptCount val="329"/>
                <c:pt idx="0">
                  <c:v>0</c:v>
                </c:pt>
                <c:pt idx="1">
                  <c:v>1.2474764237898245E-4</c:v>
                </c:pt>
                <c:pt idx="2">
                  <c:v>2.5813405954977497E-4</c:v>
                </c:pt>
                <c:pt idx="3">
                  <c:v>3.331848044278255E-4</c:v>
                </c:pt>
                <c:pt idx="4">
                  <c:v>4.2467833433571889E-4</c:v>
                </c:pt>
                <c:pt idx="5">
                  <c:v>5.2507354363721481E-4</c:v>
                </c:pt>
                <c:pt idx="6">
                  <c:v>6.4596048711488641E-4</c:v>
                </c:pt>
                <c:pt idx="7">
                  <c:v>1.3632573730622728E-3</c:v>
                </c:pt>
                <c:pt idx="8">
                  <c:v>2.9045683428800353E-3</c:v>
                </c:pt>
                <c:pt idx="9">
                  <c:v>4.5648096905400353E-3</c:v>
                </c:pt>
                <c:pt idx="10">
                  <c:v>6.2180057284422219E-3</c:v>
                </c:pt>
                <c:pt idx="11">
                  <c:v>7.9019300756044686E-3</c:v>
                </c:pt>
                <c:pt idx="12">
                  <c:v>9.5985325363775083E-3</c:v>
                </c:pt>
                <c:pt idx="13">
                  <c:v>1.1294767803822953E-2</c:v>
                </c:pt>
                <c:pt idx="14">
                  <c:v>1.2909092280703286E-2</c:v>
                </c:pt>
                <c:pt idx="15">
                  <c:v>1.4615156881821651E-2</c:v>
                </c:pt>
                <c:pt idx="16">
                  <c:v>1.6274468119566638E-2</c:v>
                </c:pt>
                <c:pt idx="17">
                  <c:v>1.7921294784173369E-2</c:v>
                </c:pt>
                <c:pt idx="18">
                  <c:v>1.9643851555883884E-2</c:v>
                </c:pt>
                <c:pt idx="19">
                  <c:v>2.1299832345296938E-2</c:v>
                </c:pt>
                <c:pt idx="20">
                  <c:v>2.2971992924188573E-2</c:v>
                </c:pt>
                <c:pt idx="21">
                  <c:v>2.461304150832196E-2</c:v>
                </c:pt>
                <c:pt idx="22">
                  <c:v>2.6295601855963469E-2</c:v>
                </c:pt>
                <c:pt idx="23">
                  <c:v>2.7962025099744398E-2</c:v>
                </c:pt>
                <c:pt idx="24">
                  <c:v>2.9635834895695247E-2</c:v>
                </c:pt>
                <c:pt idx="25">
                  <c:v>3.1309107240910329E-2</c:v>
                </c:pt>
                <c:pt idx="26">
                  <c:v>3.2960060828675822E-2</c:v>
                </c:pt>
                <c:pt idx="27">
                  <c:v>3.4596025943756104E-2</c:v>
                </c:pt>
                <c:pt idx="28">
                  <c:v>3.6291374514500298E-2</c:v>
                </c:pt>
                <c:pt idx="29">
                  <c:v>3.7965248338878155E-2</c:v>
                </c:pt>
                <c:pt idx="30">
                  <c:v>3.9623332365105547E-2</c:v>
                </c:pt>
                <c:pt idx="31">
                  <c:v>4.1267380584031343E-2</c:v>
                </c:pt>
                <c:pt idx="32">
                  <c:v>4.2898952960968018E-2</c:v>
                </c:pt>
                <c:pt idx="33">
                  <c:v>4.4596137013286352E-2</c:v>
                </c:pt>
                <c:pt idx="34">
                  <c:v>4.6252296306192875E-2</c:v>
                </c:pt>
                <c:pt idx="35">
                  <c:v>4.7929744080950812E-2</c:v>
                </c:pt>
                <c:pt idx="36">
                  <c:v>4.9561875251432255E-2</c:v>
                </c:pt>
                <c:pt idx="37">
                  <c:v>5.1277775006989636E-2</c:v>
                </c:pt>
                <c:pt idx="38">
                  <c:v>5.2850464514146246E-2</c:v>
                </c:pt>
                <c:pt idx="39">
                  <c:v>5.4545498763521508E-2</c:v>
                </c:pt>
                <c:pt idx="40">
                  <c:v>5.6351259505997099E-2</c:v>
                </c:pt>
                <c:pt idx="41">
                  <c:v>5.7854666374623775E-2</c:v>
                </c:pt>
                <c:pt idx="42">
                  <c:v>5.9506145771592855E-2</c:v>
                </c:pt>
                <c:pt idx="43">
                  <c:v>6.1260555715610579E-2</c:v>
                </c:pt>
                <c:pt idx="44">
                  <c:v>6.2884235133727387E-2</c:v>
                </c:pt>
                <c:pt idx="45">
                  <c:v>6.4510370915134743E-2</c:v>
                </c:pt>
                <c:pt idx="46">
                  <c:v>6.6228746436536312E-2</c:v>
                </c:pt>
                <c:pt idx="47">
                  <c:v>6.7857901255289704E-2</c:v>
                </c:pt>
                <c:pt idx="48">
                  <c:v>6.9576284537712724E-2</c:v>
                </c:pt>
                <c:pt idx="49">
                  <c:v>7.1220262907445431E-2</c:v>
                </c:pt>
                <c:pt idx="50">
                  <c:v>7.2886957786977291E-2</c:v>
                </c:pt>
                <c:pt idx="51">
                  <c:v>7.4537176017959908E-2</c:v>
                </c:pt>
                <c:pt idx="52">
                  <c:v>7.6201371848583221E-2</c:v>
                </c:pt>
                <c:pt idx="53">
                  <c:v>7.7915719399849565E-2</c:v>
                </c:pt>
                <c:pt idx="54">
                  <c:v>7.9521117731928825E-2</c:v>
                </c:pt>
                <c:pt idx="55">
                  <c:v>8.1193447113037109E-2</c:v>
                </c:pt>
                <c:pt idx="56">
                  <c:v>8.2857309219737843E-2</c:v>
                </c:pt>
                <c:pt idx="57">
                  <c:v>8.4493076428771019E-2</c:v>
                </c:pt>
                <c:pt idx="58">
                  <c:v>8.6164847016334534E-2</c:v>
                </c:pt>
                <c:pt idx="59">
                  <c:v>8.7816454470157623E-2</c:v>
                </c:pt>
                <c:pt idx="60">
                  <c:v>8.9445780031383038E-2</c:v>
                </c:pt>
                <c:pt idx="61">
                  <c:v>9.1130395109454781E-2</c:v>
                </c:pt>
                <c:pt idx="62">
                  <c:v>9.2865037731826305E-2</c:v>
                </c:pt>
                <c:pt idx="63">
                  <c:v>9.4482302665710449E-2</c:v>
                </c:pt>
                <c:pt idx="64">
                  <c:v>9.6153793856501579E-2</c:v>
                </c:pt>
                <c:pt idx="65">
                  <c:v>9.7832479514181614E-2</c:v>
                </c:pt>
                <c:pt idx="66">
                  <c:v>9.9492569764455155E-2</c:v>
                </c:pt>
                <c:pt idx="67">
                  <c:v>0.1011519692838192</c:v>
                </c:pt>
                <c:pt idx="68">
                  <c:v>0.10280550923198462</c:v>
                </c:pt>
                <c:pt idx="69">
                  <c:v>0.10449462570250034</c:v>
                </c:pt>
                <c:pt idx="70">
                  <c:v>0.1061640524615844</c:v>
                </c:pt>
                <c:pt idx="71">
                  <c:v>0.10782803874462843</c:v>
                </c:pt>
                <c:pt idx="72">
                  <c:v>0.10949085311343272</c:v>
                </c:pt>
                <c:pt idx="73">
                  <c:v>0.11117779649794102</c:v>
                </c:pt>
                <c:pt idx="74">
                  <c:v>0.11286403362949689</c:v>
                </c:pt>
                <c:pt idx="75">
                  <c:v>0.11454953346401453</c:v>
                </c:pt>
                <c:pt idx="76">
                  <c:v>0.11619786576678355</c:v>
                </c:pt>
                <c:pt idx="77">
                  <c:v>0.11787237599492073</c:v>
                </c:pt>
                <c:pt idx="78">
                  <c:v>0.11955024674534798</c:v>
                </c:pt>
                <c:pt idx="79">
                  <c:v>0.12118885448823372</c:v>
                </c:pt>
                <c:pt idx="80">
                  <c:v>0.12285957733790079</c:v>
                </c:pt>
                <c:pt idx="81">
                  <c:v>0.12454303602377573</c:v>
                </c:pt>
                <c:pt idx="82">
                  <c:v>0.12621474452316761</c:v>
                </c:pt>
                <c:pt idx="83">
                  <c:v>0.12785876169800758</c:v>
                </c:pt>
                <c:pt idx="84">
                  <c:v>0.12954927515238523</c:v>
                </c:pt>
                <c:pt idx="85">
                  <c:v>0.13121023463706175</c:v>
                </c:pt>
                <c:pt idx="86">
                  <c:v>0.13287081383168697</c:v>
                </c:pt>
                <c:pt idx="87">
                  <c:v>0.13453758632143337</c:v>
                </c:pt>
                <c:pt idx="88">
                  <c:v>0.1361895507822434</c:v>
                </c:pt>
                <c:pt idx="89">
                  <c:v>0.1378573787709077</c:v>
                </c:pt>
                <c:pt idx="90">
                  <c:v>0.13951174914836884</c:v>
                </c:pt>
                <c:pt idx="91">
                  <c:v>0.14120650788148242</c:v>
                </c:pt>
                <c:pt idx="92">
                  <c:v>0.14288456489642459</c:v>
                </c:pt>
                <c:pt idx="93">
                  <c:v>0.14455004905660945</c:v>
                </c:pt>
                <c:pt idx="94">
                  <c:v>0.14620674774050713</c:v>
                </c:pt>
                <c:pt idx="95">
                  <c:v>0.14790353986124197</c:v>
                </c:pt>
                <c:pt idx="96">
                  <c:v>0.14958962177236873</c:v>
                </c:pt>
                <c:pt idx="97">
                  <c:v>0.1512591727077961</c:v>
                </c:pt>
                <c:pt idx="98">
                  <c:v>0.15291385352611542</c:v>
                </c:pt>
                <c:pt idx="99">
                  <c:v>0.15462016065915424</c:v>
                </c:pt>
                <c:pt idx="100">
                  <c:v>0.15628792655964691</c:v>
                </c:pt>
                <c:pt idx="101">
                  <c:v>0.15795120658973852</c:v>
                </c:pt>
                <c:pt idx="102">
                  <c:v>0.15961880174775916</c:v>
                </c:pt>
                <c:pt idx="103">
                  <c:v>0.16126612511773902</c:v>
                </c:pt>
                <c:pt idx="104">
                  <c:v>0.1629452376315991</c:v>
                </c:pt>
                <c:pt idx="105">
                  <c:v>0.16461373306810856</c:v>
                </c:pt>
                <c:pt idx="106">
                  <c:v>0.16627308602134386</c:v>
                </c:pt>
                <c:pt idx="107">
                  <c:v>0.16795814347763854</c:v>
                </c:pt>
                <c:pt idx="108">
                  <c:v>0.16961313473681608</c:v>
                </c:pt>
                <c:pt idx="109">
                  <c:v>0.17128135077655315</c:v>
                </c:pt>
                <c:pt idx="110">
                  <c:v>0.17293154572447139</c:v>
                </c:pt>
                <c:pt idx="111">
                  <c:v>0.17460564461847145</c:v>
                </c:pt>
                <c:pt idx="112">
                  <c:v>0.17624488100409508</c:v>
                </c:pt>
                <c:pt idx="113">
                  <c:v>0.17793619384368259</c:v>
                </c:pt>
                <c:pt idx="114">
                  <c:v>0.17958263245721656</c:v>
                </c:pt>
                <c:pt idx="115">
                  <c:v>0.18125056910018125</c:v>
                </c:pt>
                <c:pt idx="116">
                  <c:v>0.18293540924787521</c:v>
                </c:pt>
                <c:pt idx="117">
                  <c:v>0.18460016387204328</c:v>
                </c:pt>
                <c:pt idx="118">
                  <c:v>0.18626566355427104</c:v>
                </c:pt>
                <c:pt idx="119">
                  <c:v>0.18793170650800067</c:v>
                </c:pt>
                <c:pt idx="120">
                  <c:v>0.18957331776618958</c:v>
                </c:pt>
                <c:pt idx="121">
                  <c:v>0.19125419979294139</c:v>
                </c:pt>
                <c:pt idx="122">
                  <c:v>0.19291150383651257</c:v>
                </c:pt>
                <c:pt idx="123">
                  <c:v>0.19458987129231292</c:v>
                </c:pt>
                <c:pt idx="124">
                  <c:v>0.19624438136816025</c:v>
                </c:pt>
                <c:pt idx="125">
                  <c:v>0.19794517817596594</c:v>
                </c:pt>
                <c:pt idx="126">
                  <c:v>0.19960971549153328</c:v>
                </c:pt>
                <c:pt idx="127">
                  <c:v>0.20130670939882594</c:v>
                </c:pt>
                <c:pt idx="128">
                  <c:v>0.20294208079576492</c:v>
                </c:pt>
                <c:pt idx="129">
                  <c:v>0.20460048690438271</c:v>
                </c:pt>
                <c:pt idx="130">
                  <c:v>0.20628832280635834</c:v>
                </c:pt>
                <c:pt idx="131">
                  <c:v>0.20794801724453765</c:v>
                </c:pt>
                <c:pt idx="132">
                  <c:v>0.20959875546395779</c:v>
                </c:pt>
                <c:pt idx="133">
                  <c:v>0.21125225660701591</c:v>
                </c:pt>
                <c:pt idx="134">
                  <c:v>0.21291555215915042</c:v>
                </c:pt>
                <c:pt idx="135">
                  <c:v>0.21458125362793604</c:v>
                </c:pt>
                <c:pt idx="136">
                  <c:v>0.21613178153832752</c:v>
                </c:pt>
                <c:pt idx="137">
                  <c:v>0.21790998677412668</c:v>
                </c:pt>
                <c:pt idx="138">
                  <c:v>0.2195737324655056</c:v>
                </c:pt>
                <c:pt idx="139">
                  <c:v>0.22151667314271131</c:v>
                </c:pt>
                <c:pt idx="140">
                  <c:v>0.22287317551672459</c:v>
                </c:pt>
                <c:pt idx="141">
                  <c:v>0.22455984726548195</c:v>
                </c:pt>
                <c:pt idx="142">
                  <c:v>0.22622897910575071</c:v>
                </c:pt>
                <c:pt idx="143">
                  <c:v>0.22788535182674724</c:v>
                </c:pt>
                <c:pt idx="144">
                  <c:v>0.22956727383037406</c:v>
                </c:pt>
                <c:pt idx="145">
                  <c:v>0.23120245896279812</c:v>
                </c:pt>
                <c:pt idx="146">
                  <c:v>0.23288566929598647</c:v>
                </c:pt>
                <c:pt idx="147">
                  <c:v>0.23454721085727215</c:v>
                </c:pt>
                <c:pt idx="148">
                  <c:v>0.23621185682713985</c:v>
                </c:pt>
                <c:pt idx="149">
                  <c:v>0.23788822193940479</c:v>
                </c:pt>
                <c:pt idx="150">
                  <c:v>0.23955806779364744</c:v>
                </c:pt>
                <c:pt idx="151">
                  <c:v>0.24125509274502593</c:v>
                </c:pt>
                <c:pt idx="152">
                  <c:v>0.24293044892450172</c:v>
                </c:pt>
                <c:pt idx="153">
                  <c:v>0.24461047723889351</c:v>
                </c:pt>
                <c:pt idx="154">
                  <c:v>0.24625249207019806</c:v>
                </c:pt>
                <c:pt idx="155">
                  <c:v>0.24790793346861997</c:v>
                </c:pt>
                <c:pt idx="156">
                  <c:v>0.24968173044423261</c:v>
                </c:pt>
                <c:pt idx="157">
                  <c:v>0.25117530797918636</c:v>
                </c:pt>
                <c:pt idx="158">
                  <c:v>0.25166727912922698</c:v>
                </c:pt>
                <c:pt idx="159">
                  <c:v>0.25337142869830132</c:v>
                </c:pt>
                <c:pt idx="160">
                  <c:v>0.25505137940247852</c:v>
                </c:pt>
                <c:pt idx="161">
                  <c:v>0.25674416683614254</c:v>
                </c:pt>
                <c:pt idx="162">
                  <c:v>0.26863859966397285</c:v>
                </c:pt>
                <c:pt idx="163">
                  <c:v>0.28911704818407691</c:v>
                </c:pt>
                <c:pt idx="164">
                  <c:v>0.30979116757710773</c:v>
                </c:pt>
                <c:pt idx="165">
                  <c:v>0.32652749990423519</c:v>
                </c:pt>
                <c:pt idx="166">
                  <c:v>0.34451183552543319</c:v>
                </c:pt>
                <c:pt idx="167">
                  <c:v>0.36312537267804146</c:v>
                </c:pt>
                <c:pt idx="168">
                  <c:v>0.38266250242789585</c:v>
                </c:pt>
                <c:pt idx="169">
                  <c:v>0.40290076285600662</c:v>
                </c:pt>
                <c:pt idx="170">
                  <c:v>0.42304691548148787</c:v>
                </c:pt>
                <c:pt idx="171">
                  <c:v>0.44420153523484862</c:v>
                </c:pt>
                <c:pt idx="172">
                  <c:v>0.46520487715800601</c:v>
                </c:pt>
                <c:pt idx="173">
                  <c:v>0.48607010394334793</c:v>
                </c:pt>
                <c:pt idx="174">
                  <c:v>0.50640419746438659</c:v>
                </c:pt>
                <c:pt idx="175">
                  <c:v>0.52674021571874619</c:v>
                </c:pt>
                <c:pt idx="176">
                  <c:v>0.54677178462346387</c:v>
                </c:pt>
                <c:pt idx="177">
                  <c:v>0.56750507404406858</c:v>
                </c:pt>
                <c:pt idx="178">
                  <c:v>0.58819161107142759</c:v>
                </c:pt>
                <c:pt idx="179">
                  <c:v>0.60913674533367157</c:v>
                </c:pt>
                <c:pt idx="180">
                  <c:v>0.6298444544275601</c:v>
                </c:pt>
                <c:pt idx="181">
                  <c:v>0.65083460261424375</c:v>
                </c:pt>
                <c:pt idx="182">
                  <c:v>0.67199729382991791</c:v>
                </c:pt>
                <c:pt idx="183">
                  <c:v>0.69339536130428314</c:v>
                </c:pt>
                <c:pt idx="184">
                  <c:v>0.7147968436280886</c:v>
                </c:pt>
                <c:pt idx="185">
                  <c:v>0.73559054483969999</c:v>
                </c:pt>
                <c:pt idx="186">
                  <c:v>0.75591666003068281</c:v>
                </c:pt>
                <c:pt idx="187">
                  <c:v>0.77609873066345847</c:v>
                </c:pt>
                <c:pt idx="188">
                  <c:v>0.79655547936757398</c:v>
                </c:pt>
                <c:pt idx="189">
                  <c:v>0.8171694353222847</c:v>
                </c:pt>
                <c:pt idx="190">
                  <c:v>0.83827866862217582</c:v>
                </c:pt>
                <c:pt idx="191">
                  <c:v>0.85898252824942267</c:v>
                </c:pt>
                <c:pt idx="192">
                  <c:v>0.87993014603853226</c:v>
                </c:pt>
                <c:pt idx="193">
                  <c:v>0.90070186803738272</c:v>
                </c:pt>
                <c:pt idx="194">
                  <c:v>0.92186518013477325</c:v>
                </c:pt>
                <c:pt idx="195">
                  <c:v>0.94267098853985465</c:v>
                </c:pt>
                <c:pt idx="196">
                  <c:v>0.96381120383739471</c:v>
                </c:pt>
                <c:pt idx="197">
                  <c:v>0.98450028647979093</c:v>
                </c:pt>
                <c:pt idx="198">
                  <c:v>1.005296284953753</c:v>
                </c:pt>
                <c:pt idx="199">
                  <c:v>1.0259223481019337</c:v>
                </c:pt>
                <c:pt idx="200">
                  <c:v>1.0468122859795888</c:v>
                </c:pt>
                <c:pt idx="201">
                  <c:v>1.0676275938749313</c:v>
                </c:pt>
                <c:pt idx="202">
                  <c:v>1.0886572301387787</c:v>
                </c:pt>
                <c:pt idx="203">
                  <c:v>1.1099445323149362</c:v>
                </c:pt>
                <c:pt idx="204">
                  <c:v>1.1308932056029637</c:v>
                </c:pt>
                <c:pt idx="205">
                  <c:v>1.1517938226461411</c:v>
                </c:pt>
                <c:pt idx="206">
                  <c:v>1.1724144220352173</c:v>
                </c:pt>
                <c:pt idx="207">
                  <c:v>1.1929545551538467</c:v>
                </c:pt>
                <c:pt idx="208">
                  <c:v>1.2134436517953873</c:v>
                </c:pt>
                <c:pt idx="209">
                  <c:v>1.2346372008323669</c:v>
                </c:pt>
                <c:pt idx="210">
                  <c:v>1.2555959324042001</c:v>
                </c:pt>
                <c:pt idx="211">
                  <c:v>1.2766653050978978</c:v>
                </c:pt>
                <c:pt idx="212">
                  <c:v>1.2973785400390625</c:v>
                </c:pt>
                <c:pt idx="213">
                  <c:v>1.318300018707911</c:v>
                </c:pt>
                <c:pt idx="214">
                  <c:v>1.3389887909094491</c:v>
                </c:pt>
                <c:pt idx="215">
                  <c:v>1.3601570079723992</c:v>
                </c:pt>
                <c:pt idx="216">
                  <c:v>1.3810070852438607</c:v>
                </c:pt>
                <c:pt idx="217">
                  <c:v>1.4014534652233124</c:v>
                </c:pt>
                <c:pt idx="218">
                  <c:v>1.4215681701898575</c:v>
                </c:pt>
                <c:pt idx="219">
                  <c:v>1.4419442663590112</c:v>
                </c:pt>
                <c:pt idx="220">
                  <c:v>1.4625617613395054</c:v>
                </c:pt>
                <c:pt idx="221">
                  <c:v>1.4836558451255162</c:v>
                </c:pt>
                <c:pt idx="222">
                  <c:v>1.5052773058414459</c:v>
                </c:pt>
                <c:pt idx="223">
                  <c:v>1.5264598031838734</c:v>
                </c:pt>
                <c:pt idx="224">
                  <c:v>1.5476721028486886</c:v>
                </c:pt>
                <c:pt idx="225">
                  <c:v>1.5686086068550744</c:v>
                </c:pt>
                <c:pt idx="226">
                  <c:v>1.589678848783175</c:v>
                </c:pt>
                <c:pt idx="227">
                  <c:v>1.6102813184261322</c:v>
                </c:pt>
                <c:pt idx="228">
                  <c:v>1.6311462968587875</c:v>
                </c:pt>
                <c:pt idx="229">
                  <c:v>1.6514323651790619</c:v>
                </c:pt>
                <c:pt idx="230">
                  <c:v>1.671979452172915</c:v>
                </c:pt>
                <c:pt idx="231">
                  <c:v>1.6925192127625146</c:v>
                </c:pt>
                <c:pt idx="232">
                  <c:v>1.7135228961706161</c:v>
                </c:pt>
                <c:pt idx="233">
                  <c:v>1.7345409840345383</c:v>
                </c:pt>
                <c:pt idx="234">
                  <c:v>1.7558240642150242</c:v>
                </c:pt>
                <c:pt idx="235">
                  <c:v>1.7773361255725224</c:v>
                </c:pt>
                <c:pt idx="236">
                  <c:v>1.7985922594865162</c:v>
                </c:pt>
                <c:pt idx="237">
                  <c:v>1.8194589763879776</c:v>
                </c:pt>
                <c:pt idx="238">
                  <c:v>1.8399777511755624</c:v>
                </c:pt>
                <c:pt idx="239">
                  <c:v>1.8602278083562851</c:v>
                </c:pt>
                <c:pt idx="240">
                  <c:v>1.8803340693314869</c:v>
                </c:pt>
                <c:pt idx="241">
                  <c:v>1.9011300057172775</c:v>
                </c:pt>
                <c:pt idx="242">
                  <c:v>1.9216813147068024</c:v>
                </c:pt>
                <c:pt idx="243">
                  <c:v>1.9425246864557266</c:v>
                </c:pt>
                <c:pt idx="244">
                  <c:v>1.9631333649158478</c:v>
                </c:pt>
                <c:pt idx="245">
                  <c:v>1.9842720280090966</c:v>
                </c:pt>
                <c:pt idx="246">
                  <c:v>2.0053242643674212</c:v>
                </c:pt>
                <c:pt idx="247">
                  <c:v>2.0268939435482025</c:v>
                </c:pt>
                <c:pt idx="248">
                  <c:v>2.0481767753760018</c:v>
                </c:pt>
                <c:pt idx="249">
                  <c:v>2.0690840979417162</c:v>
                </c:pt>
                <c:pt idx="250">
                  <c:v>2.0894172290960946</c:v>
                </c:pt>
                <c:pt idx="251">
                  <c:v>2.1098663409550982</c:v>
                </c:pt>
                <c:pt idx="252">
                  <c:v>2.1303524573643999</c:v>
                </c:pt>
                <c:pt idx="253">
                  <c:v>2.1512334545453387</c:v>
                </c:pt>
                <c:pt idx="254">
                  <c:v>2.1725155413150787</c:v>
                </c:pt>
                <c:pt idx="255">
                  <c:v>2.1933384239673615</c:v>
                </c:pt>
                <c:pt idx="256">
                  <c:v>2.21434086561203</c:v>
                </c:pt>
                <c:pt idx="257">
                  <c:v>2.2353000938892365</c:v>
                </c:pt>
                <c:pt idx="258">
                  <c:v>2.2564088304837542</c:v>
                </c:pt>
                <c:pt idx="259">
                  <c:v>2.277266482512156</c:v>
                </c:pt>
                <c:pt idx="260">
                  <c:v>2.2983921070893603</c:v>
                </c:pt>
                <c:pt idx="261">
                  <c:v>2.3189907272656756</c:v>
                </c:pt>
                <c:pt idx="262">
                  <c:v>2.3396814862887063</c:v>
                </c:pt>
                <c:pt idx="263">
                  <c:v>2.3601889610290527</c:v>
                </c:pt>
                <c:pt idx="264">
                  <c:v>2.3810048898061114</c:v>
                </c:pt>
                <c:pt idx="265">
                  <c:v>2.4015704790751138</c:v>
                </c:pt>
                <c:pt idx="266">
                  <c:v>2.4225081006685891</c:v>
                </c:pt>
                <c:pt idx="267">
                  <c:v>2.4435766041278839</c:v>
                </c:pt>
                <c:pt idx="268">
                  <c:v>2.4644449353218079</c:v>
                </c:pt>
                <c:pt idx="269">
                  <c:v>2.4852211276690164</c:v>
                </c:pt>
                <c:pt idx="270">
                  <c:v>2.5058406094710031</c:v>
                </c:pt>
                <c:pt idx="271">
                  <c:v>2.5263416270414987</c:v>
                </c:pt>
                <c:pt idx="272">
                  <c:v>2.5468692183494568</c:v>
                </c:pt>
                <c:pt idx="273">
                  <c:v>2.5680683553218842</c:v>
                </c:pt>
                <c:pt idx="274">
                  <c:v>2.5891825556755066</c:v>
                </c:pt>
                <c:pt idx="275">
                  <c:v>2.6104105015595751</c:v>
                </c:pt>
                <c:pt idx="276">
                  <c:v>2.6312107841173806</c:v>
                </c:pt>
                <c:pt idx="277">
                  <c:v>2.6522298653920489</c:v>
                </c:pt>
                <c:pt idx="278">
                  <c:v>2.6730842888355255</c:v>
                </c:pt>
                <c:pt idx="279">
                  <c:v>2.694390962521235</c:v>
                </c:pt>
                <c:pt idx="280">
                  <c:v>2.7151996890703836</c:v>
                </c:pt>
                <c:pt idx="281">
                  <c:v>2.7358358105023699</c:v>
                </c:pt>
                <c:pt idx="282">
                  <c:v>2.7560830116271973</c:v>
                </c:pt>
                <c:pt idx="283">
                  <c:v>2.7766130864620209</c:v>
                </c:pt>
                <c:pt idx="284">
                  <c:v>2.7973304192225137</c:v>
                </c:pt>
                <c:pt idx="285">
                  <c:v>2.8184942901134491</c:v>
                </c:pt>
                <c:pt idx="286">
                  <c:v>2.8399889667828875</c:v>
                </c:pt>
                <c:pt idx="287">
                  <c:v>2.8610460460186005</c:v>
                </c:pt>
                <c:pt idx="288">
                  <c:v>2.8821123143037157</c:v>
                </c:pt>
                <c:pt idx="289">
                  <c:v>2.9030054807662964</c:v>
                </c:pt>
                <c:pt idx="290">
                  <c:v>2.9238464931646981</c:v>
                </c:pt>
                <c:pt idx="291">
                  <c:v>2.9442384839057922</c:v>
                </c:pt>
                <c:pt idx="292">
                  <c:v>2.964926759401957</c:v>
                </c:pt>
                <c:pt idx="293">
                  <c:v>2.9850649336973825</c:v>
                </c:pt>
                <c:pt idx="294">
                  <c:v>3.0055053532123566</c:v>
                </c:pt>
                <c:pt idx="295">
                  <c:v>3.0259966850280762</c:v>
                </c:pt>
                <c:pt idx="296">
                  <c:v>3.0470229685306549</c:v>
                </c:pt>
                <c:pt idx="297">
                  <c:v>3.0679797132809954</c:v>
                </c:pt>
                <c:pt idx="298">
                  <c:v>3.089215854803721</c:v>
                </c:pt>
                <c:pt idx="299">
                  <c:v>3.1108876069386797</c:v>
                </c:pt>
                <c:pt idx="300">
                  <c:v>3.1321999927361803</c:v>
                </c:pt>
                <c:pt idx="301">
                  <c:v>3.1532411773999529</c:v>
                </c:pt>
                <c:pt idx="302">
                  <c:v>3.1738661229610443</c:v>
                </c:pt>
                <c:pt idx="303">
                  <c:v>3.1943055490652719</c:v>
                </c:pt>
                <c:pt idx="304">
                  <c:v>3.2145475347836809</c:v>
                </c:pt>
                <c:pt idx="305">
                  <c:v>3.235470006863276</c:v>
                </c:pt>
                <c:pt idx="306">
                  <c:v>3.2561776538689928</c:v>
                </c:pt>
                <c:pt idx="307">
                  <c:v>3.2771865526835122</c:v>
                </c:pt>
                <c:pt idx="308">
                  <c:v>3.2979587713877359</c:v>
                </c:pt>
                <c:pt idx="309">
                  <c:v>3.3191127081712084</c:v>
                </c:pt>
                <c:pt idx="310">
                  <c:v>3.3402040600776672</c:v>
                </c:pt>
                <c:pt idx="311">
                  <c:v>3.3616997301578522</c:v>
                </c:pt>
                <c:pt idx="312">
                  <c:v>3.383017579714457</c:v>
                </c:pt>
                <c:pt idx="313">
                  <c:v>3.4037994841734567</c:v>
                </c:pt>
                <c:pt idx="314">
                  <c:v>3.4240789711475372</c:v>
                </c:pt>
                <c:pt idx="315">
                  <c:v>3.444293886423111</c:v>
                </c:pt>
                <c:pt idx="316">
                  <c:v>3.4647360444068909</c:v>
                </c:pt>
                <c:pt idx="317">
                  <c:v>3.4853167831897736</c:v>
                </c:pt>
                <c:pt idx="318">
                  <c:v>3.5064754386742907</c:v>
                </c:pt>
                <c:pt idx="319">
                  <c:v>3.5272079209486642</c:v>
                </c:pt>
                <c:pt idx="320">
                  <c:v>3.5481815536816912</c:v>
                </c:pt>
                <c:pt idx="321">
                  <c:v>3.5689033567905426</c:v>
                </c:pt>
                <c:pt idx="322">
                  <c:v>3.5899509986241656</c:v>
                </c:pt>
                <c:pt idx="323">
                  <c:v>3.610836217800776</c:v>
                </c:pt>
                <c:pt idx="324">
                  <c:v>3.6319154004255929</c:v>
                </c:pt>
                <c:pt idx="325">
                  <c:v>3.652741014957428</c:v>
                </c:pt>
                <c:pt idx="326">
                  <c:v>3.6735169589519501</c:v>
                </c:pt>
                <c:pt idx="327">
                  <c:v>3.6942067245642343</c:v>
                </c:pt>
                <c:pt idx="328">
                  <c:v>3.7150554358959198</c:v>
                </c:pt>
              </c:numCache>
            </c:numRef>
          </c:xVal>
          <c:yVal>
            <c:numRef>
              <c:f>'218'!$B$4:$B$332</c:f>
              <c:numCache>
                <c:formatCode>General</c:formatCode>
                <c:ptCount val="329"/>
                <c:pt idx="0">
                  <c:v>0.67967179765387131</c:v>
                </c:pt>
                <c:pt idx="1">
                  <c:v>0.62165827407709118</c:v>
                </c:pt>
                <c:pt idx="2">
                  <c:v>0.57343442236358799</c:v>
                </c:pt>
                <c:pt idx="3">
                  <c:v>0.53503957958210779</c:v>
                </c:pt>
                <c:pt idx="4">
                  <c:v>0.50122900291370454</c:v>
                </c:pt>
                <c:pt idx="5">
                  <c:v>0.46988228457656939</c:v>
                </c:pt>
                <c:pt idx="6">
                  <c:v>0.44277465123826731</c:v>
                </c:pt>
                <c:pt idx="7">
                  <c:v>0.42820535912186258</c:v>
                </c:pt>
                <c:pt idx="8">
                  <c:v>0.42885615132095956</c:v>
                </c:pt>
                <c:pt idx="9">
                  <c:v>0.43874033864552187</c:v>
                </c:pt>
                <c:pt idx="10">
                  <c:v>0.44912066558164832</c:v>
                </c:pt>
                <c:pt idx="11">
                  <c:v>0.45983861905113405</c:v>
                </c:pt>
                <c:pt idx="12">
                  <c:v>0.47080401000465377</c:v>
                </c:pt>
                <c:pt idx="13">
                  <c:v>0.48486934168787388</c:v>
                </c:pt>
                <c:pt idx="14">
                  <c:v>0.49908509938694257</c:v>
                </c:pt>
                <c:pt idx="15">
                  <c:v>0.51376810957771779</c:v>
                </c:pt>
                <c:pt idx="16">
                  <c:v>0.52951857871945374</c:v>
                </c:pt>
                <c:pt idx="17">
                  <c:v>0.54554294301836537</c:v>
                </c:pt>
                <c:pt idx="18">
                  <c:v>0.56320046127208578</c:v>
                </c:pt>
                <c:pt idx="19">
                  <c:v>0.57970712066428876</c:v>
                </c:pt>
                <c:pt idx="20">
                  <c:v>0.59873561230802719</c:v>
                </c:pt>
                <c:pt idx="21">
                  <c:v>0.61758126312630723</c:v>
                </c:pt>
                <c:pt idx="22">
                  <c:v>0.63619268865707801</c:v>
                </c:pt>
                <c:pt idx="23">
                  <c:v>0.65508652904857678</c:v>
                </c:pt>
                <c:pt idx="24">
                  <c:v>0.67399115218988415</c:v>
                </c:pt>
                <c:pt idx="25">
                  <c:v>0.69393837405342684</c:v>
                </c:pt>
                <c:pt idx="26">
                  <c:v>0.71459366315440187</c:v>
                </c:pt>
                <c:pt idx="27">
                  <c:v>0.73347605519425196</c:v>
                </c:pt>
                <c:pt idx="28">
                  <c:v>0.75415923301232457</c:v>
                </c:pt>
                <c:pt idx="29">
                  <c:v>0.77502818030395171</c:v>
                </c:pt>
                <c:pt idx="30">
                  <c:v>0.79517628080281777</c:v>
                </c:pt>
                <c:pt idx="31">
                  <c:v>0.81601520945145922</c:v>
                </c:pt>
                <c:pt idx="32">
                  <c:v>0.83675928983789527</c:v>
                </c:pt>
                <c:pt idx="33">
                  <c:v>0.85794779257292453</c:v>
                </c:pt>
                <c:pt idx="34">
                  <c:v>0.8803016310094921</c:v>
                </c:pt>
                <c:pt idx="35">
                  <c:v>0.9021171972380212</c:v>
                </c:pt>
                <c:pt idx="36">
                  <c:v>0.92345206581767481</c:v>
                </c:pt>
                <c:pt idx="37">
                  <c:v>0.95603640421617631</c:v>
                </c:pt>
                <c:pt idx="38">
                  <c:v>0.98175419435229527</c:v>
                </c:pt>
                <c:pt idx="39">
                  <c:v>1.003158751444601</c:v>
                </c:pt>
                <c:pt idx="40">
                  <c:v>1.021286816919136</c:v>
                </c:pt>
                <c:pt idx="41">
                  <c:v>1.0381057101345008</c:v>
                </c:pt>
                <c:pt idx="42">
                  <c:v>1.0602710501299697</c:v>
                </c:pt>
                <c:pt idx="43">
                  <c:v>1.0826740765425162</c:v>
                </c:pt>
                <c:pt idx="44">
                  <c:v>1.1046176380048844</c:v>
                </c:pt>
                <c:pt idx="45">
                  <c:v>1.1466420076200909</c:v>
                </c:pt>
                <c:pt idx="46">
                  <c:v>1.1711456068796129</c:v>
                </c:pt>
                <c:pt idx="47">
                  <c:v>1.1966074065480532</c:v>
                </c:pt>
                <c:pt idx="48">
                  <c:v>1.2213816395157346</c:v>
                </c:pt>
                <c:pt idx="49">
                  <c:v>1.2441267187138765</c:v>
                </c:pt>
                <c:pt idx="50">
                  <c:v>1.2682659675261616</c:v>
                </c:pt>
                <c:pt idx="51">
                  <c:v>1.2930769417154129</c:v>
                </c:pt>
                <c:pt idx="52">
                  <c:v>1.3167603863876403</c:v>
                </c:pt>
                <c:pt idx="53">
                  <c:v>1.3411148908349937</c:v>
                </c:pt>
                <c:pt idx="54">
                  <c:v>1.3655503324660956</c:v>
                </c:pt>
                <c:pt idx="55">
                  <c:v>1.3890560614470329</c:v>
                </c:pt>
                <c:pt idx="56">
                  <c:v>1.3990834862875712</c:v>
                </c:pt>
                <c:pt idx="57">
                  <c:v>1.4198631763724492</c:v>
                </c:pt>
                <c:pt idx="58">
                  <c:v>1.4450263870554487</c:v>
                </c:pt>
                <c:pt idx="59">
                  <c:v>1.4744803334400682</c:v>
                </c:pt>
                <c:pt idx="60">
                  <c:v>1.518195997330811</c:v>
                </c:pt>
                <c:pt idx="61">
                  <c:v>1.5432296818957389</c:v>
                </c:pt>
                <c:pt idx="62">
                  <c:v>1.5530437147863612</c:v>
                </c:pt>
                <c:pt idx="63">
                  <c:v>1.5735466476261515</c:v>
                </c:pt>
                <c:pt idx="64">
                  <c:v>1.598674980772733</c:v>
                </c:pt>
                <c:pt idx="65">
                  <c:v>1.6241093576453638</c:v>
                </c:pt>
                <c:pt idx="66">
                  <c:v>1.6510353482415194</c:v>
                </c:pt>
                <c:pt idx="67">
                  <c:v>1.6764231329853476</c:v>
                </c:pt>
                <c:pt idx="68">
                  <c:v>1.7038250288971304</c:v>
                </c:pt>
                <c:pt idx="69">
                  <c:v>1.7309501675638255</c:v>
                </c:pt>
                <c:pt idx="70">
                  <c:v>1.7572885648555958</c:v>
                </c:pt>
                <c:pt idx="71">
                  <c:v>1.7827216105245465</c:v>
                </c:pt>
                <c:pt idx="72">
                  <c:v>1.8097877768682142</c:v>
                </c:pt>
                <c:pt idx="73">
                  <c:v>1.8365443052358963</c:v>
                </c:pt>
                <c:pt idx="74">
                  <c:v>1.8636939380503046</c:v>
                </c:pt>
                <c:pt idx="75">
                  <c:v>1.8906701150251992</c:v>
                </c:pt>
                <c:pt idx="76">
                  <c:v>1.9169285069757969</c:v>
                </c:pt>
                <c:pt idx="77">
                  <c:v>1.9441014358546067</c:v>
                </c:pt>
                <c:pt idx="78">
                  <c:v>1.9708268140561749</c:v>
                </c:pt>
                <c:pt idx="79">
                  <c:v>1.9975052007678364</c:v>
                </c:pt>
                <c:pt idx="80">
                  <c:v>2.0247353714048897</c:v>
                </c:pt>
                <c:pt idx="81">
                  <c:v>2.0515277091515656</c:v>
                </c:pt>
                <c:pt idx="82">
                  <c:v>2.0783701001566124</c:v>
                </c:pt>
                <c:pt idx="83">
                  <c:v>2.103061665375761</c:v>
                </c:pt>
                <c:pt idx="84">
                  <c:v>2.1298867507329673</c:v>
                </c:pt>
                <c:pt idx="85">
                  <c:v>2.1557902437824565</c:v>
                </c:pt>
                <c:pt idx="86">
                  <c:v>2.181127975267914</c:v>
                </c:pt>
                <c:pt idx="87">
                  <c:v>2.2078616069322985</c:v>
                </c:pt>
                <c:pt idx="88">
                  <c:v>2.2326842957139346</c:v>
                </c:pt>
                <c:pt idx="89">
                  <c:v>2.2583881082114128</c:v>
                </c:pt>
                <c:pt idx="90">
                  <c:v>2.2854309784906794</c:v>
                </c:pt>
                <c:pt idx="91">
                  <c:v>2.3135236359920532</c:v>
                </c:pt>
                <c:pt idx="92">
                  <c:v>2.3392802972756304</c:v>
                </c:pt>
                <c:pt idx="93">
                  <c:v>2.3652161385745458</c:v>
                </c:pt>
                <c:pt idx="94">
                  <c:v>2.3928596479542623</c:v>
                </c:pt>
                <c:pt idx="95">
                  <c:v>2.4190755745074655</c:v>
                </c:pt>
                <c:pt idx="96">
                  <c:v>2.4462616823027084</c:v>
                </c:pt>
                <c:pt idx="97">
                  <c:v>2.4720904948257454</c:v>
                </c:pt>
                <c:pt idx="98">
                  <c:v>2.5002510437148033</c:v>
                </c:pt>
                <c:pt idx="99">
                  <c:v>2.5278535520211736</c:v>
                </c:pt>
                <c:pt idx="100">
                  <c:v>2.5549576576697235</c:v>
                </c:pt>
                <c:pt idx="101">
                  <c:v>2.579881517931045</c:v>
                </c:pt>
                <c:pt idx="102">
                  <c:v>2.6057510652866926</c:v>
                </c:pt>
                <c:pt idx="103">
                  <c:v>2.6316285998644209</c:v>
                </c:pt>
                <c:pt idx="104">
                  <c:v>2.6584164115185844</c:v>
                </c:pt>
                <c:pt idx="105">
                  <c:v>2.6841874498019065</c:v>
                </c:pt>
                <c:pt idx="106">
                  <c:v>2.7107433657750013</c:v>
                </c:pt>
                <c:pt idx="107">
                  <c:v>2.7367457672579203</c:v>
                </c:pt>
                <c:pt idx="108">
                  <c:v>2.7629135042379049</c:v>
                </c:pt>
                <c:pt idx="109">
                  <c:v>2.7881991856594714</c:v>
                </c:pt>
                <c:pt idx="110">
                  <c:v>2.8152527055681782</c:v>
                </c:pt>
                <c:pt idx="111">
                  <c:v>2.8390855112933102</c:v>
                </c:pt>
                <c:pt idx="112">
                  <c:v>2.8653927584189667</c:v>
                </c:pt>
                <c:pt idx="113">
                  <c:v>2.8925248193447981</c:v>
                </c:pt>
                <c:pt idx="114">
                  <c:v>2.9190684882440361</c:v>
                </c:pt>
                <c:pt idx="115">
                  <c:v>2.9438799949147594</c:v>
                </c:pt>
                <c:pt idx="116">
                  <c:v>2.9696001812175026</c:v>
                </c:pt>
                <c:pt idx="117">
                  <c:v>2.9951324015606189</c:v>
                </c:pt>
                <c:pt idx="118">
                  <c:v>3.0222791057269309</c:v>
                </c:pt>
                <c:pt idx="119">
                  <c:v>3.0473485996708529</c:v>
                </c:pt>
                <c:pt idx="120">
                  <c:v>3.0736888606477755</c:v>
                </c:pt>
                <c:pt idx="121">
                  <c:v>3.0995030299303319</c:v>
                </c:pt>
                <c:pt idx="122">
                  <c:v>3.125876038517784</c:v>
                </c:pt>
                <c:pt idx="123">
                  <c:v>3.1518773750377593</c:v>
                </c:pt>
                <c:pt idx="124">
                  <c:v>3.1772495846985307</c:v>
                </c:pt>
                <c:pt idx="125">
                  <c:v>3.2044218479755004</c:v>
                </c:pt>
                <c:pt idx="126">
                  <c:v>3.2303877744775855</c:v>
                </c:pt>
                <c:pt idx="127">
                  <c:v>3.2562818159809463</c:v>
                </c:pt>
                <c:pt idx="128">
                  <c:v>3.281763716824956</c:v>
                </c:pt>
                <c:pt idx="129">
                  <c:v>3.3073342758340583</c:v>
                </c:pt>
                <c:pt idx="130">
                  <c:v>3.3327360382165274</c:v>
                </c:pt>
                <c:pt idx="131">
                  <c:v>3.3579080348438155</c:v>
                </c:pt>
                <c:pt idx="132">
                  <c:v>3.3827040995518498</c:v>
                </c:pt>
                <c:pt idx="133">
                  <c:v>3.4082408459874785</c:v>
                </c:pt>
                <c:pt idx="134">
                  <c:v>3.4343191260801622</c:v>
                </c:pt>
                <c:pt idx="135">
                  <c:v>3.4601210482888618</c:v>
                </c:pt>
                <c:pt idx="136">
                  <c:v>3.4921601922201884</c:v>
                </c:pt>
                <c:pt idx="137">
                  <c:v>3.5233657364070514</c:v>
                </c:pt>
                <c:pt idx="138">
                  <c:v>3.5462901287408997</c:v>
                </c:pt>
                <c:pt idx="139">
                  <c:v>3.569698812973559</c:v>
                </c:pt>
                <c:pt idx="140">
                  <c:v>3.5887794878015566</c:v>
                </c:pt>
                <c:pt idx="141">
                  <c:v>3.612768044357257</c:v>
                </c:pt>
                <c:pt idx="142">
                  <c:v>3.6386501050274975</c:v>
                </c:pt>
                <c:pt idx="143">
                  <c:v>3.6605177878801012</c:v>
                </c:pt>
                <c:pt idx="144">
                  <c:v>3.7036732812622684</c:v>
                </c:pt>
                <c:pt idx="145">
                  <c:v>3.7322276001998924</c:v>
                </c:pt>
                <c:pt idx="146">
                  <c:v>3.7598514077651441</c:v>
                </c:pt>
                <c:pt idx="147">
                  <c:v>3.7851932659820098</c:v>
                </c:pt>
                <c:pt idx="148">
                  <c:v>3.8121256463558297</c:v>
                </c:pt>
                <c:pt idx="149">
                  <c:v>3.8391118073583246</c:v>
                </c:pt>
                <c:pt idx="150">
                  <c:v>3.8646450926643854</c:v>
                </c:pt>
                <c:pt idx="151">
                  <c:v>3.8924491452079186</c:v>
                </c:pt>
                <c:pt idx="152">
                  <c:v>3.919386317914987</c:v>
                </c:pt>
                <c:pt idx="153">
                  <c:v>3.9451783892164545</c:v>
                </c:pt>
                <c:pt idx="154">
                  <c:v>3.9722920795315009</c:v>
                </c:pt>
                <c:pt idx="155">
                  <c:v>3.998452095530141</c:v>
                </c:pt>
                <c:pt idx="156">
                  <c:v>4.021235114033165</c:v>
                </c:pt>
                <c:pt idx="157">
                  <c:v>4.0322385774119347</c:v>
                </c:pt>
                <c:pt idx="158">
                  <c:v>4.0393328280637943</c:v>
                </c:pt>
                <c:pt idx="159">
                  <c:v>4.0650407672926807</c:v>
                </c:pt>
                <c:pt idx="160">
                  <c:v>4.0932841170506391</c:v>
                </c:pt>
                <c:pt idx="161">
                  <c:v>4.1215013752164689</c:v>
                </c:pt>
                <c:pt idx="162">
                  <c:v>4.3785820987090123</c:v>
                </c:pt>
                <c:pt idx="163">
                  <c:v>4.7746953319930814</c:v>
                </c:pt>
                <c:pt idx="164">
                  <c:v>5.1720356688294444</c:v>
                </c:pt>
                <c:pt idx="165">
                  <c:v>5.4963658735913183</c:v>
                </c:pt>
                <c:pt idx="166">
                  <c:v>5.8325278166617043</c:v>
                </c:pt>
                <c:pt idx="167">
                  <c:v>6.1814522756537134</c:v>
                </c:pt>
                <c:pt idx="168">
                  <c:v>6.5412766303781824</c:v>
                </c:pt>
                <c:pt idx="169">
                  <c:v>6.909088207183105</c:v>
                </c:pt>
                <c:pt idx="170">
                  <c:v>7.2796899869014666</c:v>
                </c:pt>
                <c:pt idx="171">
                  <c:v>7.6529035882401368</c:v>
                </c:pt>
                <c:pt idx="172">
                  <c:v>8.0343190016924897</c:v>
                </c:pt>
                <c:pt idx="173">
                  <c:v>8.4180672164738084</c:v>
                </c:pt>
                <c:pt idx="174">
                  <c:v>8.796385185203361</c:v>
                </c:pt>
                <c:pt idx="175">
                  <c:v>9.1652382957675744</c:v>
                </c:pt>
                <c:pt idx="176">
                  <c:v>9.5336984350054301</c:v>
                </c:pt>
                <c:pt idx="177">
                  <c:v>9.9043289687232825</c:v>
                </c:pt>
                <c:pt idx="178">
                  <c:v>10.283973348799663</c:v>
                </c:pt>
                <c:pt idx="179">
                  <c:v>10.668892490337974</c:v>
                </c:pt>
                <c:pt idx="180">
                  <c:v>11.055591184955812</c:v>
                </c:pt>
                <c:pt idx="181">
                  <c:v>11.441696695213807</c:v>
                </c:pt>
                <c:pt idx="182">
                  <c:v>11.825197306110631</c:v>
                </c:pt>
                <c:pt idx="183">
                  <c:v>12.205593550025519</c:v>
                </c:pt>
                <c:pt idx="184">
                  <c:v>12.581967428900688</c:v>
                </c:pt>
                <c:pt idx="185">
                  <c:v>12.952581988174378</c:v>
                </c:pt>
                <c:pt idx="186">
                  <c:v>13.320160338094553</c:v>
                </c:pt>
                <c:pt idx="187">
                  <c:v>13.687718453718789</c:v>
                </c:pt>
                <c:pt idx="188">
                  <c:v>14.056375611101297</c:v>
                </c:pt>
                <c:pt idx="189">
                  <c:v>14.427143525038931</c:v>
                </c:pt>
                <c:pt idx="190">
                  <c:v>14.794204302968291</c:v>
                </c:pt>
                <c:pt idx="191">
                  <c:v>15.158893408421228</c:v>
                </c:pt>
                <c:pt idx="192">
                  <c:v>15.520651735852113</c:v>
                </c:pt>
                <c:pt idx="193">
                  <c:v>15.885678434558317</c:v>
                </c:pt>
                <c:pt idx="194">
                  <c:v>16.254113014685515</c:v>
                </c:pt>
                <c:pt idx="195">
                  <c:v>16.625364421799755</c:v>
                </c:pt>
                <c:pt idx="196">
                  <c:v>16.993204752604168</c:v>
                </c:pt>
                <c:pt idx="197">
                  <c:v>17.357410364880501</c:v>
                </c:pt>
                <c:pt idx="198">
                  <c:v>17.715397658526463</c:v>
                </c:pt>
                <c:pt idx="199">
                  <c:v>18.070455239113318</c:v>
                </c:pt>
                <c:pt idx="200">
                  <c:v>18.423145407075523</c:v>
                </c:pt>
                <c:pt idx="201">
                  <c:v>18.779260495865831</c:v>
                </c:pt>
                <c:pt idx="202">
                  <c:v>19.142063551944837</c:v>
                </c:pt>
                <c:pt idx="203">
                  <c:v>19.508436363812333</c:v>
                </c:pt>
                <c:pt idx="204">
                  <c:v>19.876155288841122</c:v>
                </c:pt>
                <c:pt idx="205">
                  <c:v>20.236779430736583</c:v>
                </c:pt>
                <c:pt idx="206">
                  <c:v>20.589622953362735</c:v>
                </c:pt>
                <c:pt idx="207">
                  <c:v>20.937488839188347</c:v>
                </c:pt>
                <c:pt idx="208">
                  <c:v>21.28692874024528</c:v>
                </c:pt>
                <c:pt idx="209">
                  <c:v>21.641118376032725</c:v>
                </c:pt>
                <c:pt idx="210">
                  <c:v>22.001731868298741</c:v>
                </c:pt>
                <c:pt idx="211">
                  <c:v>22.361542378504936</c:v>
                </c:pt>
                <c:pt idx="212">
                  <c:v>22.720128181325464</c:v>
                </c:pt>
                <c:pt idx="213">
                  <c:v>23.071321011388321</c:v>
                </c:pt>
                <c:pt idx="214">
                  <c:v>23.420107025197602</c:v>
                </c:pt>
                <c:pt idx="215">
                  <c:v>23.765048522778823</c:v>
                </c:pt>
                <c:pt idx="216">
                  <c:v>24.106443693756326</c:v>
                </c:pt>
                <c:pt idx="217">
                  <c:v>24.444141313392045</c:v>
                </c:pt>
                <c:pt idx="218">
                  <c:v>24.783229774632712</c:v>
                </c:pt>
                <c:pt idx="219">
                  <c:v>25.125021111825401</c:v>
                </c:pt>
                <c:pt idx="220">
                  <c:v>25.472967934834763</c:v>
                </c:pt>
                <c:pt idx="221">
                  <c:v>25.824399316597091</c:v>
                </c:pt>
                <c:pt idx="222">
                  <c:v>26.174640069787959</c:v>
                </c:pt>
                <c:pt idx="223">
                  <c:v>26.523805210405325</c:v>
                </c:pt>
                <c:pt idx="224">
                  <c:v>26.868197187107413</c:v>
                </c:pt>
                <c:pt idx="225">
                  <c:v>27.212357001887693</c:v>
                </c:pt>
                <c:pt idx="226">
                  <c:v>27.555123845137143</c:v>
                </c:pt>
                <c:pt idx="227">
                  <c:v>27.896340102340041</c:v>
                </c:pt>
                <c:pt idx="228">
                  <c:v>28.231690543647055</c:v>
                </c:pt>
                <c:pt idx="229">
                  <c:v>28.561971761340338</c:v>
                </c:pt>
                <c:pt idx="230">
                  <c:v>28.886074064032183</c:v>
                </c:pt>
                <c:pt idx="231">
                  <c:v>29.209232809555591</c:v>
                </c:pt>
                <c:pt idx="232">
                  <c:v>29.534265889860542</c:v>
                </c:pt>
                <c:pt idx="233">
                  <c:v>29.865631239830883</c:v>
                </c:pt>
                <c:pt idx="234">
                  <c:v>30.204387432632998</c:v>
                </c:pt>
                <c:pt idx="235">
                  <c:v>30.546059493975957</c:v>
                </c:pt>
                <c:pt idx="236">
                  <c:v>30.88555690098714</c:v>
                </c:pt>
                <c:pt idx="237">
                  <c:v>31.214455796779035</c:v>
                </c:pt>
                <c:pt idx="238">
                  <c:v>31.531733816925339</c:v>
                </c:pt>
                <c:pt idx="239">
                  <c:v>31.840323869373997</c:v>
                </c:pt>
                <c:pt idx="240">
                  <c:v>32.149606147736293</c:v>
                </c:pt>
                <c:pt idx="241">
                  <c:v>32.462692473734776</c:v>
                </c:pt>
                <c:pt idx="242">
                  <c:v>32.785118524752669</c:v>
                </c:pt>
                <c:pt idx="243">
                  <c:v>33.110541381495146</c:v>
                </c:pt>
                <c:pt idx="244">
                  <c:v>33.438351885158212</c:v>
                </c:pt>
                <c:pt idx="245">
                  <c:v>33.763186882355569</c:v>
                </c:pt>
                <c:pt idx="246">
                  <c:v>34.086933487424098</c:v>
                </c:pt>
                <c:pt idx="247">
                  <c:v>34.407862200542645</c:v>
                </c:pt>
                <c:pt idx="248">
                  <c:v>34.727001775915163</c:v>
                </c:pt>
                <c:pt idx="249">
                  <c:v>35.041696195959176</c:v>
                </c:pt>
                <c:pt idx="250">
                  <c:v>35.354884758400289</c:v>
                </c:pt>
                <c:pt idx="251">
                  <c:v>35.666784715679086</c:v>
                </c:pt>
                <c:pt idx="252">
                  <c:v>35.980761350698806</c:v>
                </c:pt>
                <c:pt idx="253">
                  <c:v>36.293958432843468</c:v>
                </c:pt>
                <c:pt idx="254">
                  <c:v>36.605575109979149</c:v>
                </c:pt>
                <c:pt idx="255">
                  <c:v>36.91425248938922</c:v>
                </c:pt>
                <c:pt idx="256">
                  <c:v>37.221490038898921</c:v>
                </c:pt>
                <c:pt idx="257">
                  <c:v>37.532033233386983</c:v>
                </c:pt>
                <c:pt idx="258">
                  <c:v>37.844335746658636</c:v>
                </c:pt>
                <c:pt idx="259">
                  <c:v>38.158423137824542</c:v>
                </c:pt>
                <c:pt idx="260">
                  <c:v>38.468161220326891</c:v>
                </c:pt>
                <c:pt idx="261">
                  <c:v>38.771846053455207</c:v>
                </c:pt>
                <c:pt idx="262">
                  <c:v>39.069107030104952</c:v>
                </c:pt>
                <c:pt idx="263">
                  <c:v>39.362640636450479</c:v>
                </c:pt>
                <c:pt idx="264">
                  <c:v>39.654521420306828</c:v>
                </c:pt>
                <c:pt idx="265">
                  <c:v>39.949780266621737</c:v>
                </c:pt>
                <c:pt idx="266">
                  <c:v>40.249665311965643</c:v>
                </c:pt>
                <c:pt idx="267">
                  <c:v>40.550858131804858</c:v>
                </c:pt>
                <c:pt idx="268">
                  <c:v>40.851279918472571</c:v>
                </c:pt>
                <c:pt idx="269">
                  <c:v>41.142871032408131</c:v>
                </c:pt>
                <c:pt idx="270">
                  <c:v>41.426896649589089</c:v>
                </c:pt>
                <c:pt idx="271">
                  <c:v>41.70882215984436</c:v>
                </c:pt>
                <c:pt idx="272">
                  <c:v>41.988230097699869</c:v>
                </c:pt>
                <c:pt idx="273">
                  <c:v>42.272430368803654</c:v>
                </c:pt>
                <c:pt idx="274">
                  <c:v>42.560962909163877</c:v>
                </c:pt>
                <c:pt idx="275">
                  <c:v>42.851412382823405</c:v>
                </c:pt>
                <c:pt idx="276">
                  <c:v>43.14196835277734</c:v>
                </c:pt>
                <c:pt idx="277">
                  <c:v>43.428136675401745</c:v>
                </c:pt>
                <c:pt idx="278">
                  <c:v>43.711297542672128</c:v>
                </c:pt>
                <c:pt idx="279">
                  <c:v>43.988741688858788</c:v>
                </c:pt>
                <c:pt idx="280">
                  <c:v>44.262624598960514</c:v>
                </c:pt>
                <c:pt idx="281">
                  <c:v>44.532596965131646</c:v>
                </c:pt>
                <c:pt idx="282">
                  <c:v>44.804362728900578</c:v>
                </c:pt>
                <c:pt idx="283">
                  <c:v>45.078471411146445</c:v>
                </c:pt>
                <c:pt idx="284">
                  <c:v>45.357270190197951</c:v>
                </c:pt>
                <c:pt idx="285">
                  <c:v>45.637751610701073</c:v>
                </c:pt>
                <c:pt idx="286">
                  <c:v>45.916128664426736</c:v>
                </c:pt>
                <c:pt idx="287">
                  <c:v>46.190143629933523</c:v>
                </c:pt>
                <c:pt idx="288">
                  <c:v>46.459758168555453</c:v>
                </c:pt>
                <c:pt idx="289">
                  <c:v>46.727225741882151</c:v>
                </c:pt>
                <c:pt idx="290">
                  <c:v>46.99415657388505</c:v>
                </c:pt>
                <c:pt idx="291">
                  <c:v>47.260571963823018</c:v>
                </c:pt>
                <c:pt idx="292">
                  <c:v>47.52333666078875</c:v>
                </c:pt>
                <c:pt idx="293">
                  <c:v>47.783106681955786</c:v>
                </c:pt>
                <c:pt idx="294">
                  <c:v>48.037794699953764</c:v>
                </c:pt>
                <c:pt idx="295">
                  <c:v>48.293845870520137</c:v>
                </c:pt>
                <c:pt idx="296">
                  <c:v>48.551762856164501</c:v>
                </c:pt>
                <c:pt idx="297">
                  <c:v>48.814455135650036</c:v>
                </c:pt>
                <c:pt idx="298">
                  <c:v>49.08268096259291</c:v>
                </c:pt>
                <c:pt idx="299">
                  <c:v>49.352708706837134</c:v>
                </c:pt>
                <c:pt idx="300">
                  <c:v>49.620555406971924</c:v>
                </c:pt>
                <c:pt idx="301">
                  <c:v>49.876312647765737</c:v>
                </c:pt>
                <c:pt idx="302">
                  <c:v>50.121957000442748</c:v>
                </c:pt>
                <c:pt idx="303">
                  <c:v>50.359239264083001</c:v>
                </c:pt>
                <c:pt idx="304">
                  <c:v>50.596747299867388</c:v>
                </c:pt>
                <c:pt idx="305">
                  <c:v>50.837092396934757</c:v>
                </c:pt>
                <c:pt idx="306">
                  <c:v>51.084278815954775</c:v>
                </c:pt>
                <c:pt idx="307">
                  <c:v>51.333671838194881</c:v>
                </c:pt>
                <c:pt idx="308">
                  <c:v>51.583303412134455</c:v>
                </c:pt>
                <c:pt idx="309">
                  <c:v>51.828794410147523</c:v>
                </c:pt>
                <c:pt idx="310">
                  <c:v>52.071030881403544</c:v>
                </c:pt>
                <c:pt idx="311">
                  <c:v>52.30909695777062</c:v>
                </c:pt>
                <c:pt idx="312">
                  <c:v>52.543601798052762</c:v>
                </c:pt>
                <c:pt idx="313">
                  <c:v>52.774375008178914</c:v>
                </c:pt>
                <c:pt idx="314">
                  <c:v>53.002622126201757</c:v>
                </c:pt>
                <c:pt idx="315">
                  <c:v>53.229927816982041</c:v>
                </c:pt>
                <c:pt idx="316">
                  <c:v>53.456032229561437</c:v>
                </c:pt>
                <c:pt idx="317">
                  <c:v>53.681885310886024</c:v>
                </c:pt>
                <c:pt idx="318">
                  <c:v>53.904943929445402</c:v>
                </c:pt>
                <c:pt idx="319">
                  <c:v>54.127725657639324</c:v>
                </c:pt>
                <c:pt idx="320">
                  <c:v>54.34856489342328</c:v>
                </c:pt>
                <c:pt idx="321">
                  <c:v>54.571597952871997</c:v>
                </c:pt>
                <c:pt idx="322">
                  <c:v>54.795193312755181</c:v>
                </c:pt>
                <c:pt idx="323">
                  <c:v>55.020352038240247</c:v>
                </c:pt>
                <c:pt idx="324">
                  <c:v>55.243525672797581</c:v>
                </c:pt>
                <c:pt idx="325">
                  <c:v>55.463189189491295</c:v>
                </c:pt>
                <c:pt idx="326">
                  <c:v>55.677502332354045</c:v>
                </c:pt>
                <c:pt idx="327">
                  <c:v>55.887304292185753</c:v>
                </c:pt>
                <c:pt idx="328">
                  <c:v>56.095798477522159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AD-42AD-A50F-A960D5D82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64784"/>
        <c:axId val="1"/>
      </c:scatterChart>
      <c:valAx>
        <c:axId val="222464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2464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219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'219'!$A$4:$A$435</c:f>
              <c:numCache>
                <c:formatCode>General</c:formatCode>
                <c:ptCount val="432"/>
                <c:pt idx="0">
                  <c:v>0</c:v>
                </c:pt>
                <c:pt idx="1">
                  <c:v>8.77051055188834E-5</c:v>
                </c:pt>
                <c:pt idx="2">
                  <c:v>1.4837131251018337E-4</c:v>
                </c:pt>
                <c:pt idx="3">
                  <c:v>2.4853370632627048E-4</c:v>
                </c:pt>
                <c:pt idx="4">
                  <c:v>2.9879483918193728E-4</c:v>
                </c:pt>
                <c:pt idx="5">
                  <c:v>6.9678850801816827E-4</c:v>
                </c:pt>
                <c:pt idx="6">
                  <c:v>2.0629643889454501E-3</c:v>
                </c:pt>
                <c:pt idx="7">
                  <c:v>3.7563469959422946E-3</c:v>
                </c:pt>
                <c:pt idx="8">
                  <c:v>5.411274711756656E-3</c:v>
                </c:pt>
                <c:pt idx="9">
                  <c:v>7.0974997167165075E-3</c:v>
                </c:pt>
                <c:pt idx="10">
                  <c:v>8.7857498632123061E-3</c:v>
                </c:pt>
                <c:pt idx="11">
                  <c:v>1.0423061515515048E-2</c:v>
                </c:pt>
                <c:pt idx="12">
                  <c:v>1.2084354724114139E-2</c:v>
                </c:pt>
                <c:pt idx="13">
                  <c:v>1.3734668027609587E-2</c:v>
                </c:pt>
                <c:pt idx="14">
                  <c:v>1.5384442910241583E-2</c:v>
                </c:pt>
                <c:pt idx="15">
                  <c:v>1.7059410068516929E-2</c:v>
                </c:pt>
                <c:pt idx="16">
                  <c:v>1.8724702143420775E-2</c:v>
                </c:pt>
                <c:pt idx="17">
                  <c:v>2.0389394679417212E-2</c:v>
                </c:pt>
                <c:pt idx="18">
                  <c:v>2.204751168998579E-2</c:v>
                </c:pt>
                <c:pt idx="19">
                  <c:v>2.3727951338514686E-2</c:v>
                </c:pt>
                <c:pt idx="20">
                  <c:v>2.5384265851850309E-2</c:v>
                </c:pt>
                <c:pt idx="21">
                  <c:v>2.7054664678871632E-2</c:v>
                </c:pt>
                <c:pt idx="22">
                  <c:v>2.8748880140483379E-2</c:v>
                </c:pt>
                <c:pt idx="23">
                  <c:v>3.0385413750385244E-2</c:v>
                </c:pt>
                <c:pt idx="24">
                  <c:v>3.2083556288853288E-2</c:v>
                </c:pt>
                <c:pt idx="25">
                  <c:v>3.3739011269062757E-2</c:v>
                </c:pt>
                <c:pt idx="26">
                  <c:v>3.5433040466159582E-2</c:v>
                </c:pt>
                <c:pt idx="27">
                  <c:v>3.7081430976589516E-2</c:v>
                </c:pt>
                <c:pt idx="28">
                  <c:v>3.8756480595717825E-2</c:v>
                </c:pt>
                <c:pt idx="29">
                  <c:v>4.0448530732343592E-2</c:v>
                </c:pt>
                <c:pt idx="30">
                  <c:v>4.2098845976094403E-2</c:v>
                </c:pt>
                <c:pt idx="31">
                  <c:v>4.3788350497682885E-2</c:v>
                </c:pt>
                <c:pt idx="32">
                  <c:v>4.5447660765300192E-2</c:v>
                </c:pt>
                <c:pt idx="33">
                  <c:v>4.7089632910986737E-2</c:v>
                </c:pt>
                <c:pt idx="34">
                  <c:v>4.8776417194555201E-2</c:v>
                </c:pt>
                <c:pt idx="35">
                  <c:v>5.0437916070222855E-2</c:v>
                </c:pt>
                <c:pt idx="36">
                  <c:v>5.2109535317867994E-2</c:v>
                </c:pt>
                <c:pt idx="37">
                  <c:v>5.3748143060753741E-2</c:v>
                </c:pt>
                <c:pt idx="38">
                  <c:v>5.5419964094956711E-2</c:v>
                </c:pt>
                <c:pt idx="39">
                  <c:v>5.7088296550015606E-2</c:v>
                </c:pt>
                <c:pt idx="40">
                  <c:v>5.8757583610713482E-2</c:v>
                </c:pt>
                <c:pt idx="41">
                  <c:v>6.0419668443500996E-2</c:v>
                </c:pt>
                <c:pt idx="42">
                  <c:v>6.2106192732850708E-2</c:v>
                </c:pt>
                <c:pt idx="43">
                  <c:v>6.3738607180615262E-2</c:v>
                </c:pt>
                <c:pt idx="44">
                  <c:v>6.5396113010744245E-2</c:v>
                </c:pt>
                <c:pt idx="45">
                  <c:v>6.7084011000891522E-2</c:v>
                </c:pt>
                <c:pt idx="46">
                  <c:v>6.8730271110932023E-2</c:v>
                </c:pt>
                <c:pt idx="47">
                  <c:v>7.037061732262373E-2</c:v>
                </c:pt>
                <c:pt idx="48">
                  <c:v>7.1996008045971394E-2</c:v>
                </c:pt>
                <c:pt idx="49">
                  <c:v>7.3700444772839546E-2</c:v>
                </c:pt>
                <c:pt idx="50">
                  <c:v>7.5362009617189557E-2</c:v>
                </c:pt>
                <c:pt idx="51">
                  <c:v>7.7002053149044514E-2</c:v>
                </c:pt>
                <c:pt idx="52">
                  <c:v>7.8677238586048276E-2</c:v>
                </c:pt>
                <c:pt idx="53">
                  <c:v>8.0384624501069382E-2</c:v>
                </c:pt>
                <c:pt idx="54">
                  <c:v>8.2024784448246152E-2</c:v>
                </c:pt>
                <c:pt idx="55">
                  <c:v>8.3779582443336637E-2</c:v>
                </c:pt>
                <c:pt idx="56">
                  <c:v>8.538421243429184E-2</c:v>
                </c:pt>
                <c:pt idx="57">
                  <c:v>8.7043596431612968E-2</c:v>
                </c:pt>
                <c:pt idx="58">
                  <c:v>8.8691276808579758E-2</c:v>
                </c:pt>
                <c:pt idx="59">
                  <c:v>9.0357878555854157E-2</c:v>
                </c:pt>
                <c:pt idx="60">
                  <c:v>9.2026156683762864E-2</c:v>
                </c:pt>
                <c:pt idx="61">
                  <c:v>9.3701248988509178E-2</c:v>
                </c:pt>
                <c:pt idx="62">
                  <c:v>9.5356053983171776E-2</c:v>
                </c:pt>
                <c:pt idx="63">
                  <c:v>9.7028274709979684E-2</c:v>
                </c:pt>
                <c:pt idx="64">
                  <c:v>9.8704205205043152E-2</c:v>
                </c:pt>
                <c:pt idx="65">
                  <c:v>0.10029252928992112</c:v>
                </c:pt>
                <c:pt idx="66">
                  <c:v>0.10197547574838002</c:v>
                </c:pt>
                <c:pt idx="67">
                  <c:v>0.10366283046702543</c:v>
                </c:pt>
                <c:pt idx="68">
                  <c:v>0.10532285862912734</c:v>
                </c:pt>
                <c:pt idx="69">
                  <c:v>0.10693288252999385</c:v>
                </c:pt>
                <c:pt idx="70">
                  <c:v>0.10862235600749651</c:v>
                </c:pt>
                <c:pt idx="71">
                  <c:v>0.11030771614362796</c:v>
                </c:pt>
                <c:pt idx="72">
                  <c:v>0.11194578061501184</c:v>
                </c:pt>
                <c:pt idx="73">
                  <c:v>0.11362029084314902</c:v>
                </c:pt>
                <c:pt idx="74">
                  <c:v>0.11529806070029736</c:v>
                </c:pt>
                <c:pt idx="75">
                  <c:v>0.11697244675209124</c:v>
                </c:pt>
                <c:pt idx="76">
                  <c:v>0.11864510985712209</c:v>
                </c:pt>
                <c:pt idx="77">
                  <c:v>0.12029715192814668</c:v>
                </c:pt>
                <c:pt idx="78">
                  <c:v>0.1219884647677342</c:v>
                </c:pt>
                <c:pt idx="79">
                  <c:v>0.12365748019268115</c:v>
                </c:pt>
                <c:pt idx="80">
                  <c:v>0.1253282728915413</c:v>
                </c:pt>
                <c:pt idx="81">
                  <c:v>0.12700480098525682</c:v>
                </c:pt>
                <c:pt idx="82">
                  <c:v>0.12865369984259206</c:v>
                </c:pt>
                <c:pt idx="83">
                  <c:v>0.13034231960773468</c:v>
                </c:pt>
                <c:pt idx="84">
                  <c:v>0.13201553374528885</c:v>
                </c:pt>
                <c:pt idx="85">
                  <c:v>0.13370155356824398</c:v>
                </c:pt>
                <c:pt idx="86">
                  <c:v>0.13533437935014564</c:v>
                </c:pt>
                <c:pt idx="87">
                  <c:v>0.13700933195650578</c:v>
                </c:pt>
                <c:pt idx="88">
                  <c:v>0.13868237535158792</c:v>
                </c:pt>
                <c:pt idx="89">
                  <c:v>0.14035017229616642</c:v>
                </c:pt>
                <c:pt idx="90">
                  <c:v>0.14201619972785312</c:v>
                </c:pt>
                <c:pt idx="91">
                  <c:v>0.14368738047778606</c:v>
                </c:pt>
                <c:pt idx="92">
                  <c:v>0.14534958948691684</c:v>
                </c:pt>
                <c:pt idx="93">
                  <c:v>0.14703834118942419</c:v>
                </c:pt>
                <c:pt idx="94">
                  <c:v>0.14868518337607384</c:v>
                </c:pt>
                <c:pt idx="95">
                  <c:v>0.15032871936758357</c:v>
                </c:pt>
                <c:pt idx="96">
                  <c:v>0.15201386995613575</c:v>
                </c:pt>
                <c:pt idx="97">
                  <c:v>0.15365265620251495</c:v>
                </c:pt>
                <c:pt idx="98">
                  <c:v>0.1553660724312067</c:v>
                </c:pt>
                <c:pt idx="99">
                  <c:v>0.15704076116283733</c:v>
                </c:pt>
                <c:pt idx="100">
                  <c:v>0.15869673031071821</c:v>
                </c:pt>
                <c:pt idx="101">
                  <c:v>0.16037203992406526</c:v>
                </c:pt>
                <c:pt idx="102">
                  <c:v>0.16200880830486614</c:v>
                </c:pt>
                <c:pt idx="103">
                  <c:v>0.16372304720183212</c:v>
                </c:pt>
                <c:pt idx="104">
                  <c:v>0.16537875247498351</c:v>
                </c:pt>
                <c:pt idx="105">
                  <c:v>0.16707681740323702</c:v>
                </c:pt>
                <c:pt idx="106">
                  <c:v>0.16873146717747051</c:v>
                </c:pt>
                <c:pt idx="107">
                  <c:v>0.17042673813800016</c:v>
                </c:pt>
                <c:pt idx="108">
                  <c:v>0.17211229229966798</c:v>
                </c:pt>
                <c:pt idx="109">
                  <c:v>0.17376919277012348</c:v>
                </c:pt>
                <c:pt idx="110">
                  <c:v>0.1754281111061573</c:v>
                </c:pt>
                <c:pt idx="111">
                  <c:v>0.17711420853932697</c:v>
                </c:pt>
                <c:pt idx="112">
                  <c:v>0.17877387193342048</c:v>
                </c:pt>
                <c:pt idx="113">
                  <c:v>0.18043932504951954</c:v>
                </c:pt>
                <c:pt idx="114">
                  <c:v>0.18210473159948984</c:v>
                </c:pt>
                <c:pt idx="115">
                  <c:v>0.18376088701188564</c:v>
                </c:pt>
                <c:pt idx="116">
                  <c:v>0.18543059316774207</c:v>
                </c:pt>
                <c:pt idx="117">
                  <c:v>0.18708986851076284</c:v>
                </c:pt>
                <c:pt idx="118">
                  <c:v>0.18874293503661949</c:v>
                </c:pt>
                <c:pt idx="119">
                  <c:v>0.1904050043473641</c:v>
                </c:pt>
                <c:pt idx="120">
                  <c:v>0.19208178855478764</c:v>
                </c:pt>
                <c:pt idx="121">
                  <c:v>0.19374255401392776</c:v>
                </c:pt>
                <c:pt idx="122">
                  <c:v>0.19538705237209797</c:v>
                </c:pt>
                <c:pt idx="123">
                  <c:v>0.1970956412454446</c:v>
                </c:pt>
                <c:pt idx="124">
                  <c:v>0.19873537433644134</c:v>
                </c:pt>
                <c:pt idx="125">
                  <c:v>0.20040723805626232</c:v>
                </c:pt>
                <c:pt idx="126">
                  <c:v>0.20208770098785558</c:v>
                </c:pt>
                <c:pt idx="127">
                  <c:v>0.20374351491530734</c:v>
                </c:pt>
                <c:pt idx="128">
                  <c:v>0.20540195206801096</c:v>
                </c:pt>
                <c:pt idx="129">
                  <c:v>0.20707111495236555</c:v>
                </c:pt>
                <c:pt idx="130">
                  <c:v>0.208727673937877</c:v>
                </c:pt>
                <c:pt idx="131">
                  <c:v>0.21042035271724063</c:v>
                </c:pt>
                <c:pt idx="132">
                  <c:v>0.21206118787328401</c:v>
                </c:pt>
                <c:pt idx="133">
                  <c:v>0.21374675755699474</c:v>
                </c:pt>
                <c:pt idx="134">
                  <c:v>0.21540527231991291</c:v>
                </c:pt>
                <c:pt idx="135">
                  <c:v>0.21708398126065731</c:v>
                </c:pt>
                <c:pt idx="136">
                  <c:v>0.21874811500310898</c:v>
                </c:pt>
                <c:pt idx="137">
                  <c:v>0.22043789116044837</c:v>
                </c:pt>
                <c:pt idx="138">
                  <c:v>0.22208776014546552</c:v>
                </c:pt>
                <c:pt idx="139">
                  <c:v>0.22375324430565038</c:v>
                </c:pt>
                <c:pt idx="140">
                  <c:v>0.2253989999492963</c:v>
                </c:pt>
                <c:pt idx="141">
                  <c:v>0.22711881125966707</c:v>
                </c:pt>
                <c:pt idx="142">
                  <c:v>0.22874507121741772</c:v>
                </c:pt>
                <c:pt idx="143">
                  <c:v>0.23042963196833927</c:v>
                </c:pt>
                <c:pt idx="144">
                  <c:v>0.23209357944627601</c:v>
                </c:pt>
                <c:pt idx="145">
                  <c:v>0.23379184616108734</c:v>
                </c:pt>
                <c:pt idx="146">
                  <c:v>0.23538676711420217</c:v>
                </c:pt>
                <c:pt idx="147">
                  <c:v>0.23704088913897672</c:v>
                </c:pt>
                <c:pt idx="148">
                  <c:v>0.23888625825444856</c:v>
                </c:pt>
                <c:pt idx="149">
                  <c:v>0.24036945154269534</c:v>
                </c:pt>
                <c:pt idx="150">
                  <c:v>0.24202616574863592</c:v>
                </c:pt>
                <c:pt idx="151">
                  <c:v>0.24383841082453728</c:v>
                </c:pt>
                <c:pt idx="152">
                  <c:v>0.24535651318728924</c:v>
                </c:pt>
                <c:pt idx="153">
                  <c:v>0.24704571502904096</c:v>
                </c:pt>
                <c:pt idx="154">
                  <c:v>0.24868189357221127</c:v>
                </c:pt>
                <c:pt idx="155">
                  <c:v>0.25021724092463649</c:v>
                </c:pt>
                <c:pt idx="156">
                  <c:v>0.25186546457310516</c:v>
                </c:pt>
                <c:pt idx="157">
                  <c:v>0.25354574124018348</c:v>
                </c:pt>
                <c:pt idx="158">
                  <c:v>0.25541343105336028</c:v>
                </c:pt>
                <c:pt idx="159">
                  <c:v>0.25684703141450882</c:v>
                </c:pt>
                <c:pt idx="160">
                  <c:v>0.27161957696080208</c:v>
                </c:pt>
                <c:pt idx="161">
                  <c:v>0.28840188557902968</c:v>
                </c:pt>
                <c:pt idx="162">
                  <c:v>0.30883308500051498</c:v>
                </c:pt>
                <c:pt idx="163">
                  <c:v>0.32582186783353484</c:v>
                </c:pt>
                <c:pt idx="164">
                  <c:v>0.34338099261124927</c:v>
                </c:pt>
                <c:pt idx="165">
                  <c:v>0.36203380053242046</c:v>
                </c:pt>
                <c:pt idx="166">
                  <c:v>0.38109300658106804</c:v>
                </c:pt>
                <c:pt idx="167">
                  <c:v>0.40093269199132919</c:v>
                </c:pt>
                <c:pt idx="168">
                  <c:v>0.42124235381682712</c:v>
                </c:pt>
                <c:pt idx="169">
                  <c:v>0.44203996658325195</c:v>
                </c:pt>
                <c:pt idx="170">
                  <c:v>0.46300130585829413</c:v>
                </c:pt>
                <c:pt idx="171">
                  <c:v>0.48409762481848395</c:v>
                </c:pt>
                <c:pt idx="172">
                  <c:v>0.50498930116494489</c:v>
                </c:pt>
                <c:pt idx="173">
                  <c:v>0.52545207242170966</c:v>
                </c:pt>
                <c:pt idx="174">
                  <c:v>0.54574180394411087</c:v>
                </c:pt>
                <c:pt idx="175">
                  <c:v>0.56588277220726013</c:v>
                </c:pt>
                <c:pt idx="176">
                  <c:v>0.58683405319849646</c:v>
                </c:pt>
                <c:pt idx="177">
                  <c:v>0.60740367819865537</c:v>
                </c:pt>
                <c:pt idx="178">
                  <c:v>0.62843418369690573</c:v>
                </c:pt>
                <c:pt idx="179">
                  <c:v>0.64917212973038352</c:v>
                </c:pt>
                <c:pt idx="180">
                  <c:v>0.67025224367777503</c:v>
                </c:pt>
                <c:pt idx="181">
                  <c:v>0.69135775168736768</c:v>
                </c:pt>
                <c:pt idx="182">
                  <c:v>0.71294456720352173</c:v>
                </c:pt>
                <c:pt idx="183">
                  <c:v>0.73410825182994199</c:v>
                </c:pt>
                <c:pt idx="184">
                  <c:v>0.75482601920763648</c:v>
                </c:pt>
                <c:pt idx="185">
                  <c:v>0.77505446970462799</c:v>
                </c:pt>
                <c:pt idx="186">
                  <c:v>0.79529310266176856</c:v>
                </c:pt>
                <c:pt idx="187">
                  <c:v>0.81576239317655563</c:v>
                </c:pt>
                <c:pt idx="188">
                  <c:v>0.83645290384689963</c:v>
                </c:pt>
                <c:pt idx="189">
                  <c:v>0.85754860192537308</c:v>
                </c:pt>
                <c:pt idx="190">
                  <c:v>0.87823309004306793</c:v>
                </c:pt>
                <c:pt idx="191">
                  <c:v>0.89920274913311005</c:v>
                </c:pt>
                <c:pt idx="192">
                  <c:v>0.91999241461356474</c:v>
                </c:pt>
                <c:pt idx="193">
                  <c:v>0.94117075204849243</c:v>
                </c:pt>
                <c:pt idx="194">
                  <c:v>0.96196277687946952</c:v>
                </c:pt>
                <c:pt idx="195">
                  <c:v>0.98311031858126319</c:v>
                </c:pt>
                <c:pt idx="196">
                  <c:v>1.0037325322628021</c:v>
                </c:pt>
                <c:pt idx="197">
                  <c:v>1.0245336840550103</c:v>
                </c:pt>
                <c:pt idx="198">
                  <c:v>1.0451638450225194</c:v>
                </c:pt>
                <c:pt idx="199">
                  <c:v>1.0661105314890542</c:v>
                </c:pt>
                <c:pt idx="200">
                  <c:v>1.0868818809588749</c:v>
                </c:pt>
                <c:pt idx="201">
                  <c:v>1.1080127209424973</c:v>
                </c:pt>
                <c:pt idx="202">
                  <c:v>1.1292360723018646</c:v>
                </c:pt>
                <c:pt idx="203">
                  <c:v>1.1502083390951157</c:v>
                </c:pt>
                <c:pt idx="204">
                  <c:v>1.1710191766420999</c:v>
                </c:pt>
                <c:pt idx="205">
                  <c:v>1.191677525639534</c:v>
                </c:pt>
                <c:pt idx="206">
                  <c:v>1.2121821443239846</c:v>
                </c:pt>
                <c:pt idx="207">
                  <c:v>1.2327327082554498</c:v>
                </c:pt>
                <c:pt idx="208">
                  <c:v>1.2539570530255635</c:v>
                </c:pt>
                <c:pt idx="209">
                  <c:v>1.2749060988426208</c:v>
                </c:pt>
                <c:pt idx="210">
                  <c:v>1.2959418197472889</c:v>
                </c:pt>
                <c:pt idx="211">
                  <c:v>1.3166481008132298</c:v>
                </c:pt>
                <c:pt idx="212">
                  <c:v>1.3375489662090936</c:v>
                </c:pt>
                <c:pt idx="213">
                  <c:v>1.3582347581783929</c:v>
                </c:pt>
                <c:pt idx="214">
                  <c:v>1.3795539736747742</c:v>
                </c:pt>
                <c:pt idx="215">
                  <c:v>1.4001698543628056</c:v>
                </c:pt>
                <c:pt idx="216">
                  <c:v>1.4205907781918843</c:v>
                </c:pt>
                <c:pt idx="217">
                  <c:v>1.4406431466341019</c:v>
                </c:pt>
                <c:pt idx="218">
                  <c:v>1.4611384520928064</c:v>
                </c:pt>
                <c:pt idx="219">
                  <c:v>1.4817940692106881</c:v>
                </c:pt>
                <c:pt idx="220">
                  <c:v>1.5031387408574421</c:v>
                </c:pt>
                <c:pt idx="221">
                  <c:v>1.524612804253896</c:v>
                </c:pt>
                <c:pt idx="222">
                  <c:v>1.5458257248004277</c:v>
                </c:pt>
                <c:pt idx="223">
                  <c:v>1.5668896337350209</c:v>
                </c:pt>
                <c:pt idx="224">
                  <c:v>1.5880120297272999</c:v>
                </c:pt>
                <c:pt idx="225">
                  <c:v>1.6089050720135369</c:v>
                </c:pt>
                <c:pt idx="226">
                  <c:v>1.6295655320088067</c:v>
                </c:pt>
                <c:pt idx="227">
                  <c:v>1.6503249605496724</c:v>
                </c:pt>
                <c:pt idx="228">
                  <c:v>1.670560116569201</c:v>
                </c:pt>
                <c:pt idx="229">
                  <c:v>1.691170906027158</c:v>
                </c:pt>
                <c:pt idx="230">
                  <c:v>1.7117999494075775</c:v>
                </c:pt>
                <c:pt idx="231">
                  <c:v>1.7328536758820214</c:v>
                </c:pt>
                <c:pt idx="232">
                  <c:v>1.7538057019313176</c:v>
                </c:pt>
                <c:pt idx="233">
                  <c:v>1.775287464261055</c:v>
                </c:pt>
                <c:pt idx="234">
                  <c:v>1.7967116087675095</c:v>
                </c:pt>
                <c:pt idx="235">
                  <c:v>1.817901184161504</c:v>
                </c:pt>
                <c:pt idx="236">
                  <c:v>1.8386378884315491</c:v>
                </c:pt>
                <c:pt idx="237">
                  <c:v>1.8591235081354776</c:v>
                </c:pt>
                <c:pt idx="238">
                  <c:v>1.8792079140742619</c:v>
                </c:pt>
                <c:pt idx="239">
                  <c:v>1.899519438544909</c:v>
                </c:pt>
                <c:pt idx="240">
                  <c:v>1.9202842066685357</c:v>
                </c:pt>
                <c:pt idx="241">
                  <c:v>1.9409115115801492</c:v>
                </c:pt>
                <c:pt idx="242">
                  <c:v>1.9616935402154922</c:v>
                </c:pt>
                <c:pt idx="243">
                  <c:v>1.9824177026748657</c:v>
                </c:pt>
                <c:pt idx="244">
                  <c:v>2.0035571108261743</c:v>
                </c:pt>
                <c:pt idx="245">
                  <c:v>2.0247039695580797</c:v>
                </c:pt>
                <c:pt idx="246">
                  <c:v>2.0464226603507996</c:v>
                </c:pt>
                <c:pt idx="247">
                  <c:v>2.0675207177797952</c:v>
                </c:pt>
                <c:pt idx="248">
                  <c:v>2.0882604022820788</c:v>
                </c:pt>
                <c:pt idx="249">
                  <c:v>2.1084556976954141</c:v>
                </c:pt>
                <c:pt idx="250">
                  <c:v>2.1290486057599383</c:v>
                </c:pt>
                <c:pt idx="251">
                  <c:v>2.1495138605435686</c:v>
                </c:pt>
                <c:pt idx="252">
                  <c:v>2.1706730127334595</c:v>
                </c:pt>
                <c:pt idx="253">
                  <c:v>2.1917474766572314</c:v>
                </c:pt>
                <c:pt idx="254">
                  <c:v>2.2127265731493631</c:v>
                </c:pt>
                <c:pt idx="255">
                  <c:v>2.2336175044377642</c:v>
                </c:pt>
                <c:pt idx="256">
                  <c:v>2.2546924650669098</c:v>
                </c:pt>
                <c:pt idx="257">
                  <c:v>2.275722473859787</c:v>
                </c:pt>
                <c:pt idx="258">
                  <c:v>2.2966971000035601</c:v>
                </c:pt>
                <c:pt idx="259">
                  <c:v>2.3176078995068865</c:v>
                </c:pt>
                <c:pt idx="260">
                  <c:v>2.338172247012456</c:v>
                </c:pt>
                <c:pt idx="261">
                  <c:v>2.358823517958323</c:v>
                </c:pt>
                <c:pt idx="262">
                  <c:v>2.3794330656528473</c:v>
                </c:pt>
                <c:pt idx="263">
                  <c:v>2.4002554515997567</c:v>
                </c:pt>
                <c:pt idx="264">
                  <c:v>2.4207967023054757</c:v>
                </c:pt>
                <c:pt idx="265">
                  <c:v>2.4419493973255157</c:v>
                </c:pt>
                <c:pt idx="266">
                  <c:v>2.462815741697947</c:v>
                </c:pt>
                <c:pt idx="267">
                  <c:v>2.4837635457515717</c:v>
                </c:pt>
                <c:pt idx="268">
                  <c:v>2.5043249130249023</c:v>
                </c:pt>
                <c:pt idx="269">
                  <c:v>2.5250375270843506</c:v>
                </c:pt>
                <c:pt idx="270">
                  <c:v>2.5454260408878326</c:v>
                </c:pt>
                <c:pt idx="271">
                  <c:v>2.5662874182065325</c:v>
                </c:pt>
                <c:pt idx="272">
                  <c:v>2.5874855617682138</c:v>
                </c:pt>
                <c:pt idx="273">
                  <c:v>2.6085781554381051</c:v>
                </c:pt>
                <c:pt idx="274">
                  <c:v>2.6296551028887429</c:v>
                </c:pt>
                <c:pt idx="275">
                  <c:v>2.6504779855410256</c:v>
                </c:pt>
                <c:pt idx="276">
                  <c:v>2.6715149482091265</c:v>
                </c:pt>
                <c:pt idx="277">
                  <c:v>2.6924307147661843</c:v>
                </c:pt>
                <c:pt idx="278">
                  <c:v>2.713793764511744</c:v>
                </c:pt>
                <c:pt idx="279">
                  <c:v>2.7343466877937317</c:v>
                </c:pt>
                <c:pt idx="280">
                  <c:v>2.7549266815185547</c:v>
                </c:pt>
                <c:pt idx="281">
                  <c:v>2.7751341462135315</c:v>
                </c:pt>
                <c:pt idx="282">
                  <c:v>2.7958239118258157</c:v>
                </c:pt>
                <c:pt idx="283">
                  <c:v>2.8165817260742188</c:v>
                </c:pt>
                <c:pt idx="284">
                  <c:v>2.838104466597239</c:v>
                </c:pt>
                <c:pt idx="285">
                  <c:v>2.8593190014362335</c:v>
                </c:pt>
                <c:pt idx="286">
                  <c:v>2.880517890055974</c:v>
                </c:pt>
                <c:pt idx="287">
                  <c:v>2.9014008740584054</c:v>
                </c:pt>
                <c:pt idx="288">
                  <c:v>2.9223469396432238</c:v>
                </c:pt>
                <c:pt idx="289">
                  <c:v>2.9429259399573007</c:v>
                </c:pt>
                <c:pt idx="290">
                  <c:v>2.9634075860182443</c:v>
                </c:pt>
                <c:pt idx="291">
                  <c:v>2.9839115838209787</c:v>
                </c:pt>
                <c:pt idx="292">
                  <c:v>3.0040654043356576</c:v>
                </c:pt>
                <c:pt idx="293">
                  <c:v>3.0246188243230181</c:v>
                </c:pt>
                <c:pt idx="294">
                  <c:v>3.045254697402318</c:v>
                </c:pt>
                <c:pt idx="295">
                  <c:v>3.0663765966892242</c:v>
                </c:pt>
                <c:pt idx="296">
                  <c:v>3.0872677763303118</c:v>
                </c:pt>
                <c:pt idx="297">
                  <c:v>3.1089141964912415</c:v>
                </c:pt>
                <c:pt idx="298">
                  <c:v>3.130346784989039</c:v>
                </c:pt>
                <c:pt idx="299">
                  <c:v>3.1516718367735543</c:v>
                </c:pt>
                <c:pt idx="300">
                  <c:v>3.1724286576112108</c:v>
                </c:pt>
                <c:pt idx="301">
                  <c:v>3.1930322448412576</c:v>
                </c:pt>
                <c:pt idx="302">
                  <c:v>3.2132267951965332</c:v>
                </c:pt>
                <c:pt idx="303">
                  <c:v>3.233800083398819</c:v>
                </c:pt>
                <c:pt idx="304">
                  <c:v>3.2546969751516976</c:v>
                </c:pt>
                <c:pt idx="305">
                  <c:v>3.2755414644877114</c:v>
                </c:pt>
                <c:pt idx="306">
                  <c:v>3.2964751124382019</c:v>
                </c:pt>
                <c:pt idx="307">
                  <c:v>3.3173417051633196</c:v>
                </c:pt>
                <c:pt idx="308">
                  <c:v>3.3385957280794778</c:v>
                </c:pt>
                <c:pt idx="309">
                  <c:v>3.3597297966480255</c:v>
                </c:pt>
                <c:pt idx="310">
                  <c:v>3.3813416957855225</c:v>
                </c:pt>
                <c:pt idx="311">
                  <c:v>3.4022629261016846</c:v>
                </c:pt>
                <c:pt idx="312">
                  <c:v>3.4228863815466561</c:v>
                </c:pt>
                <c:pt idx="313">
                  <c:v>3.4429681797822314</c:v>
                </c:pt>
                <c:pt idx="314">
                  <c:v>3.4634371598561602</c:v>
                </c:pt>
                <c:pt idx="315">
                  <c:v>3.4838038186232247</c:v>
                </c:pt>
                <c:pt idx="316">
                  <c:v>3.5048092405001321</c:v>
                </c:pt>
                <c:pt idx="317">
                  <c:v>3.5256919761498766</c:v>
                </c:pt>
                <c:pt idx="318">
                  <c:v>3.5465193291505175</c:v>
                </c:pt>
                <c:pt idx="319">
                  <c:v>3.5673456887404122</c:v>
                </c:pt>
                <c:pt idx="320">
                  <c:v>3.5882912576198578</c:v>
                </c:pt>
                <c:pt idx="321">
                  <c:v>3.6092810332775116</c:v>
                </c:pt>
                <c:pt idx="322">
                  <c:v>3.630161533753077</c:v>
                </c:pt>
                <c:pt idx="323">
                  <c:v>3.65124170978864</c:v>
                </c:pt>
                <c:pt idx="324">
                  <c:v>3.6719443897406259</c:v>
                </c:pt>
                <c:pt idx="325">
                  <c:v>3.6927851537863412</c:v>
                </c:pt>
                <c:pt idx="326">
                  <c:v>3.7134610116481781</c:v>
                </c:pt>
                <c:pt idx="327">
                  <c:v>3.7344371279080706</c:v>
                </c:pt>
                <c:pt idx="328">
                  <c:v>3.7551400562127428</c:v>
                </c:pt>
                <c:pt idx="329">
                  <c:v>3.7763133645057678</c:v>
                </c:pt>
                <c:pt idx="330">
                  <c:v>3.7974732617537179</c:v>
                </c:pt>
                <c:pt idx="331">
                  <c:v>3.8185060024261475</c:v>
                </c:pt>
                <c:pt idx="332">
                  <c:v>3.8393502434094744</c:v>
                </c:pt>
                <c:pt idx="333">
                  <c:v>3.8600161671638489</c:v>
                </c:pt>
                <c:pt idx="334">
                  <c:v>3.8805291056632996</c:v>
                </c:pt>
                <c:pt idx="335">
                  <c:v>3.9010661343733468</c:v>
                </c:pt>
                <c:pt idx="336">
                  <c:v>3.9223767817020416</c:v>
                </c:pt>
                <c:pt idx="337">
                  <c:v>3.9433248341083527</c:v>
                </c:pt>
                <c:pt idx="338">
                  <c:v>3.9643913507461548</c:v>
                </c:pt>
                <c:pt idx="339">
                  <c:v>3.9849991599718728</c:v>
                </c:pt>
                <c:pt idx="340">
                  <c:v>4.0059218804041539</c:v>
                </c:pt>
                <c:pt idx="341">
                  <c:v>4.026634742816289</c:v>
                </c:pt>
                <c:pt idx="342">
                  <c:v>4.0478090445200596</c:v>
                </c:pt>
                <c:pt idx="343">
                  <c:v>4.0685273706912994</c:v>
                </c:pt>
                <c:pt idx="344">
                  <c:v>4.0890385707219439</c:v>
                </c:pt>
                <c:pt idx="345">
                  <c:v>4.1091814637184143</c:v>
                </c:pt>
                <c:pt idx="346">
                  <c:v>4.1296094655990601</c:v>
                </c:pt>
                <c:pt idx="347">
                  <c:v>4.1503210862477617</c:v>
                </c:pt>
                <c:pt idx="348">
                  <c:v>4.1713247696558629</c:v>
                </c:pt>
                <c:pt idx="349">
                  <c:v>4.1929200291633606</c:v>
                </c:pt>
                <c:pt idx="350">
                  <c:v>4.2141109704971313</c:v>
                </c:pt>
                <c:pt idx="351">
                  <c:v>4.2353729406992588</c:v>
                </c:pt>
                <c:pt idx="352">
                  <c:v>4.2562916874885559</c:v>
                </c:pt>
                <c:pt idx="353">
                  <c:v>4.2773137489954625</c:v>
                </c:pt>
                <c:pt idx="354">
                  <c:v>4.2979607979456578</c:v>
                </c:pt>
                <c:pt idx="355">
                  <c:v>4.3188487490018206</c:v>
                </c:pt>
                <c:pt idx="356">
                  <c:v>4.3391788999239598</c:v>
                </c:pt>
                <c:pt idx="357">
                  <c:v>4.3596337238947545</c:v>
                </c:pt>
                <c:pt idx="358">
                  <c:v>4.3801898757616673</c:v>
                </c:pt>
                <c:pt idx="359">
                  <c:v>4.4011329611142473</c:v>
                </c:pt>
                <c:pt idx="360">
                  <c:v>4.4222161173820496</c:v>
                </c:pt>
                <c:pt idx="361">
                  <c:v>4.4433092077573138</c:v>
                </c:pt>
                <c:pt idx="362">
                  <c:v>4.4649958610534668</c:v>
                </c:pt>
                <c:pt idx="363">
                  <c:v>4.4862985610961914</c:v>
                </c:pt>
                <c:pt idx="364">
                  <c:v>4.5073752601941424</c:v>
                </c:pt>
                <c:pt idx="365">
                  <c:v>4.5278633634249363</c:v>
                </c:pt>
                <c:pt idx="366">
                  <c:v>4.5482228199640904</c:v>
                </c:pt>
                <c:pt idx="367">
                  <c:v>4.5682047804196673</c:v>
                </c:pt>
                <c:pt idx="368">
                  <c:v>4.5888582865397129</c:v>
                </c:pt>
                <c:pt idx="369">
                  <c:v>4.6094919244448338</c:v>
                </c:pt>
                <c:pt idx="370">
                  <c:v>4.6303158005078631</c:v>
                </c:pt>
                <c:pt idx="371">
                  <c:v>4.6509837110837298</c:v>
                </c:pt>
                <c:pt idx="372">
                  <c:v>4.6719153722127276</c:v>
                </c:pt>
                <c:pt idx="373">
                  <c:v>4.6929985284805298</c:v>
                </c:pt>
                <c:pt idx="374">
                  <c:v>4.7142535448074341</c:v>
                </c:pt>
                <c:pt idx="375">
                  <c:v>4.7359262903531389</c:v>
                </c:pt>
                <c:pt idx="376">
                  <c:v>4.7569369276364641</c:v>
                </c:pt>
                <c:pt idx="377">
                  <c:v>4.7775854667027788</c:v>
                </c:pt>
                <c:pt idx="378">
                  <c:v>4.7978366414705906</c:v>
                </c:pt>
                <c:pt idx="379">
                  <c:v>4.8184504111607867</c:v>
                </c:pt>
                <c:pt idx="380">
                  <c:v>4.838993151982625</c:v>
                </c:pt>
                <c:pt idx="381">
                  <c:v>4.8602402210235596</c:v>
                </c:pt>
                <c:pt idx="382">
                  <c:v>4.8812290032704668</c:v>
                </c:pt>
                <c:pt idx="383">
                  <c:v>4.9021547039349871</c:v>
                </c:pt>
                <c:pt idx="384">
                  <c:v>4.9230898420015965</c:v>
                </c:pt>
                <c:pt idx="385">
                  <c:v>4.944184422492981</c:v>
                </c:pt>
                <c:pt idx="386">
                  <c:v>4.9651821454366045</c:v>
                </c:pt>
                <c:pt idx="387">
                  <c:v>4.98614360888799</c:v>
                </c:pt>
                <c:pt idx="388">
                  <c:v>5.0071209669113159</c:v>
                </c:pt>
                <c:pt idx="389">
                  <c:v>5.0277133782704668</c:v>
                </c:pt>
                <c:pt idx="390">
                  <c:v>5.0484115878740941</c:v>
                </c:pt>
                <c:pt idx="391">
                  <c:v>5.0690059860547381</c:v>
                </c:pt>
                <c:pt idx="392">
                  <c:v>5.0898795326550799</c:v>
                </c:pt>
                <c:pt idx="393">
                  <c:v>5.1103954513867693</c:v>
                </c:pt>
                <c:pt idx="394">
                  <c:v>5.1314314206441241</c:v>
                </c:pt>
                <c:pt idx="395">
                  <c:v>5.1524216930071507</c:v>
                </c:pt>
                <c:pt idx="396">
                  <c:v>5.1733215649922686</c:v>
                </c:pt>
                <c:pt idx="397">
                  <c:v>5.1940426230430603</c:v>
                </c:pt>
                <c:pt idx="398">
                  <c:v>5.2146593729654942</c:v>
                </c:pt>
                <c:pt idx="399">
                  <c:v>5.2351345618565874</c:v>
                </c:pt>
                <c:pt idx="400">
                  <c:v>5.2556763092676793</c:v>
                </c:pt>
                <c:pt idx="401">
                  <c:v>5.2769502003987627</c:v>
                </c:pt>
                <c:pt idx="402">
                  <c:v>5.2980174620946245</c:v>
                </c:pt>
                <c:pt idx="403">
                  <c:v>5.3192511200904846</c:v>
                </c:pt>
                <c:pt idx="404">
                  <c:v>5.3401033083597813</c:v>
                </c:pt>
                <c:pt idx="405">
                  <c:v>5.3611184159914647</c:v>
                </c:pt>
                <c:pt idx="406">
                  <c:v>5.3819725910822545</c:v>
                </c:pt>
                <c:pt idx="407">
                  <c:v>5.4031804203987122</c:v>
                </c:pt>
                <c:pt idx="408">
                  <c:v>5.42426457007726</c:v>
                </c:pt>
                <c:pt idx="409">
                  <c:v>5.4448768496513367</c:v>
                </c:pt>
                <c:pt idx="410">
                  <c:v>5.4652084906895952</c:v>
                </c:pt>
                <c:pt idx="411">
                  <c:v>5.4855450987815857</c:v>
                </c:pt>
                <c:pt idx="412">
                  <c:v>5.5063227812449131</c:v>
                </c:pt>
                <c:pt idx="413">
                  <c:v>5.5272306005160008</c:v>
                </c:pt>
                <c:pt idx="414">
                  <c:v>5.5488819877306614</c:v>
                </c:pt>
                <c:pt idx="415">
                  <c:v>5.5699914693832397</c:v>
                </c:pt>
                <c:pt idx="416">
                  <c:v>5.5912141998608904</c:v>
                </c:pt>
                <c:pt idx="417">
                  <c:v>5.6120668848355608</c:v>
                </c:pt>
                <c:pt idx="418">
                  <c:v>5.6329607963562012</c:v>
                </c:pt>
                <c:pt idx="419">
                  <c:v>5.6534787019093828</c:v>
                </c:pt>
                <c:pt idx="420">
                  <c:v>5.6740542252858477</c:v>
                </c:pt>
                <c:pt idx="421">
                  <c:v>5.6945453087488804</c:v>
                </c:pt>
                <c:pt idx="422">
                  <c:v>5.7147324085235596</c:v>
                </c:pt>
                <c:pt idx="423">
                  <c:v>5.7353094220161438</c:v>
                </c:pt>
                <c:pt idx="424">
                  <c:v>5.7560011744499207</c:v>
                </c:pt>
                <c:pt idx="425">
                  <c:v>5.7771305243174229</c:v>
                </c:pt>
                <c:pt idx="426">
                  <c:v>5.7980164885520935</c:v>
                </c:pt>
                <c:pt idx="427">
                  <c:v>5.8195749918619786</c:v>
                </c:pt>
                <c:pt idx="428">
                  <c:v>5.8410540223121643</c:v>
                </c:pt>
                <c:pt idx="429">
                  <c:v>5.8623611927032471</c:v>
                </c:pt>
                <c:pt idx="430">
                  <c:v>5.8832034468650818</c:v>
                </c:pt>
                <c:pt idx="431">
                  <c:v>5.905701220035553</c:v>
                </c:pt>
              </c:numCache>
            </c:numRef>
          </c:xVal>
          <c:yVal>
            <c:numRef>
              <c:f>'219'!$B$4:$B$435</c:f>
              <c:numCache>
                <c:formatCode>General</c:formatCode>
                <c:ptCount val="432"/>
                <c:pt idx="0">
                  <c:v>0.67454177810053195</c:v>
                </c:pt>
                <c:pt idx="1">
                  <c:v>0.64160574727983621</c:v>
                </c:pt>
                <c:pt idx="2">
                  <c:v>0.61277594600612129</c:v>
                </c:pt>
                <c:pt idx="3">
                  <c:v>0.58883510945975426</c:v>
                </c:pt>
                <c:pt idx="4">
                  <c:v>0.5676557241453527</c:v>
                </c:pt>
                <c:pt idx="5">
                  <c:v>0.55046069022368971</c:v>
                </c:pt>
                <c:pt idx="6">
                  <c:v>0.55359212517936041</c:v>
                </c:pt>
                <c:pt idx="7">
                  <c:v>0.56930475303519168</c:v>
                </c:pt>
                <c:pt idx="8">
                  <c:v>0.58609922661051161</c:v>
                </c:pt>
                <c:pt idx="9">
                  <c:v>0.60357600697632852</c:v>
                </c:pt>
                <c:pt idx="10">
                  <c:v>0.62312652815633751</c:v>
                </c:pt>
                <c:pt idx="11">
                  <c:v>0.64289853215678883</c:v>
                </c:pt>
                <c:pt idx="12">
                  <c:v>0.66340061892060831</c:v>
                </c:pt>
                <c:pt idx="13">
                  <c:v>0.68468623163951836</c:v>
                </c:pt>
                <c:pt idx="14">
                  <c:v>0.70332189236246079</c:v>
                </c:pt>
                <c:pt idx="15">
                  <c:v>0.72521369980474149</c:v>
                </c:pt>
                <c:pt idx="16">
                  <c:v>0.74765496388398989</c:v>
                </c:pt>
                <c:pt idx="17">
                  <c:v>0.76971243863082051</c:v>
                </c:pt>
                <c:pt idx="18">
                  <c:v>0.79326540017536562</c:v>
                </c:pt>
                <c:pt idx="19">
                  <c:v>0.81676557750712453</c:v>
                </c:pt>
                <c:pt idx="20">
                  <c:v>0.83937297017617807</c:v>
                </c:pt>
                <c:pt idx="21">
                  <c:v>0.86370866690109027</c:v>
                </c:pt>
                <c:pt idx="22">
                  <c:v>0.88904568211949297</c:v>
                </c:pt>
                <c:pt idx="23">
                  <c:v>0.91324503610251428</c:v>
                </c:pt>
                <c:pt idx="24">
                  <c:v>0.93823635097100899</c:v>
                </c:pt>
                <c:pt idx="25">
                  <c:v>0.96222120731031135</c:v>
                </c:pt>
                <c:pt idx="26">
                  <c:v>0.98728942502065553</c:v>
                </c:pt>
                <c:pt idx="27">
                  <c:v>1.0112325679932992</c:v>
                </c:pt>
                <c:pt idx="28">
                  <c:v>1.0373076396201975</c:v>
                </c:pt>
                <c:pt idx="29">
                  <c:v>1.0622519033926505</c:v>
                </c:pt>
                <c:pt idx="30">
                  <c:v>1.0878130373472401</c:v>
                </c:pt>
                <c:pt idx="31">
                  <c:v>1.1147349628049936</c:v>
                </c:pt>
                <c:pt idx="32">
                  <c:v>1.1394183368166222</c:v>
                </c:pt>
                <c:pt idx="33">
                  <c:v>1.1646551213388354</c:v>
                </c:pt>
                <c:pt idx="34">
                  <c:v>1.1912571784209784</c:v>
                </c:pt>
                <c:pt idx="35">
                  <c:v>1.2177822667633782</c:v>
                </c:pt>
                <c:pt idx="36">
                  <c:v>1.2442601722139492</c:v>
                </c:pt>
                <c:pt idx="37">
                  <c:v>1.2712121471111917</c:v>
                </c:pt>
                <c:pt idx="38">
                  <c:v>1.2965975972814017</c:v>
                </c:pt>
                <c:pt idx="39">
                  <c:v>1.3225753377194298</c:v>
                </c:pt>
                <c:pt idx="40">
                  <c:v>1.347949980635087</c:v>
                </c:pt>
                <c:pt idx="41">
                  <c:v>1.3744547724262532</c:v>
                </c:pt>
                <c:pt idx="42">
                  <c:v>1.3995991681016171</c:v>
                </c:pt>
                <c:pt idx="43">
                  <c:v>1.4252039264617802</c:v>
                </c:pt>
                <c:pt idx="44">
                  <c:v>1.4501967569818282</c:v>
                </c:pt>
                <c:pt idx="45">
                  <c:v>1.4768997696369903</c:v>
                </c:pt>
                <c:pt idx="46">
                  <c:v>1.5029162580364643</c:v>
                </c:pt>
                <c:pt idx="47">
                  <c:v>1.5339068512418379</c:v>
                </c:pt>
                <c:pt idx="48">
                  <c:v>1.5715159652903965</c:v>
                </c:pt>
                <c:pt idx="49">
                  <c:v>1.597623919966209</c:v>
                </c:pt>
                <c:pt idx="50">
                  <c:v>1.6218338835101025</c:v>
                </c:pt>
                <c:pt idx="51">
                  <c:v>1.6403258868249628</c:v>
                </c:pt>
                <c:pt idx="52">
                  <c:v>1.6650159824217401</c:v>
                </c:pt>
                <c:pt idx="53">
                  <c:v>1.6912134264370828</c:v>
                </c:pt>
                <c:pt idx="54">
                  <c:v>1.7161114957861114</c:v>
                </c:pt>
                <c:pt idx="55">
                  <c:v>1.7542210384387875</c:v>
                </c:pt>
                <c:pt idx="56">
                  <c:v>1.7910014205772355</c:v>
                </c:pt>
                <c:pt idx="57">
                  <c:v>1.817961566813286</c:v>
                </c:pt>
                <c:pt idx="58">
                  <c:v>1.8449442501289532</c:v>
                </c:pt>
                <c:pt idx="59">
                  <c:v>1.8718527324164094</c:v>
                </c:pt>
                <c:pt idx="60">
                  <c:v>1.8983315604374909</c:v>
                </c:pt>
                <c:pt idx="61">
                  <c:v>1.926014738362293</c:v>
                </c:pt>
                <c:pt idx="62">
                  <c:v>1.9542513267976795</c:v>
                </c:pt>
                <c:pt idx="63">
                  <c:v>1.9817534173108255</c:v>
                </c:pt>
                <c:pt idx="64">
                  <c:v>2.0058760002477847</c:v>
                </c:pt>
                <c:pt idx="65">
                  <c:v>2.0170052319089637</c:v>
                </c:pt>
                <c:pt idx="66">
                  <c:v>2.0417049485982091</c:v>
                </c:pt>
                <c:pt idx="67">
                  <c:v>2.068750630300173</c:v>
                </c:pt>
                <c:pt idx="68">
                  <c:v>2.0958709084177096</c:v>
                </c:pt>
                <c:pt idx="69">
                  <c:v>2.1472555817392665</c:v>
                </c:pt>
                <c:pt idx="70">
                  <c:v>2.1740866998996178</c:v>
                </c:pt>
                <c:pt idx="71">
                  <c:v>2.1855410717678967</c:v>
                </c:pt>
                <c:pt idx="72">
                  <c:v>2.2099476746263393</c:v>
                </c:pt>
                <c:pt idx="73">
                  <c:v>2.235737078884414</c:v>
                </c:pt>
                <c:pt idx="74">
                  <c:v>2.2645399938175337</c:v>
                </c:pt>
                <c:pt idx="75">
                  <c:v>2.2942130245379548</c:v>
                </c:pt>
                <c:pt idx="76">
                  <c:v>2.321456531716553</c:v>
                </c:pt>
                <c:pt idx="77">
                  <c:v>2.3521660045077617</c:v>
                </c:pt>
                <c:pt idx="78">
                  <c:v>2.3797814393979269</c:v>
                </c:pt>
                <c:pt idx="79">
                  <c:v>2.4098859695257437</c:v>
                </c:pt>
                <c:pt idx="80">
                  <c:v>2.4380262152406642</c:v>
                </c:pt>
                <c:pt idx="81">
                  <c:v>2.4682396086887342</c:v>
                </c:pt>
                <c:pt idx="82">
                  <c:v>2.4975910576883109</c:v>
                </c:pt>
                <c:pt idx="83">
                  <c:v>2.5283619473163697</c:v>
                </c:pt>
                <c:pt idx="84">
                  <c:v>2.5570599528028533</c:v>
                </c:pt>
                <c:pt idx="85">
                  <c:v>2.5865808911848096</c:v>
                </c:pt>
                <c:pt idx="86">
                  <c:v>2.6160881228048938</c:v>
                </c:pt>
                <c:pt idx="87">
                  <c:v>2.6455987811154462</c:v>
                </c:pt>
                <c:pt idx="88">
                  <c:v>2.676365716869888</c:v>
                </c:pt>
                <c:pt idx="89">
                  <c:v>2.7059607244842683</c:v>
                </c:pt>
                <c:pt idx="90">
                  <c:v>2.7362800817452722</c:v>
                </c:pt>
                <c:pt idx="91">
                  <c:v>2.7654504433331932</c:v>
                </c:pt>
                <c:pt idx="92">
                  <c:v>2.7963452210012494</c:v>
                </c:pt>
                <c:pt idx="93">
                  <c:v>2.8258716948062692</c:v>
                </c:pt>
                <c:pt idx="94">
                  <c:v>2.8573969835204407</c:v>
                </c:pt>
                <c:pt idx="95">
                  <c:v>2.8868169663293775</c:v>
                </c:pt>
                <c:pt idx="96">
                  <c:v>2.9175512167285862</c:v>
                </c:pt>
                <c:pt idx="97">
                  <c:v>2.9479359447000566</c:v>
                </c:pt>
                <c:pt idx="98">
                  <c:v>2.9772265040459325</c:v>
                </c:pt>
                <c:pt idx="99">
                  <c:v>3.0066952512961453</c:v>
                </c:pt>
                <c:pt idx="100">
                  <c:v>3.0350537508347211</c:v>
                </c:pt>
                <c:pt idx="101">
                  <c:v>3.0641603232616217</c:v>
                </c:pt>
                <c:pt idx="102">
                  <c:v>3.0939177032858711</c:v>
                </c:pt>
                <c:pt idx="103">
                  <c:v>3.1218262520068389</c:v>
                </c:pt>
                <c:pt idx="104">
                  <c:v>3.1519083768508263</c:v>
                </c:pt>
                <c:pt idx="105">
                  <c:v>3.1815961686994174</c:v>
                </c:pt>
                <c:pt idx="106">
                  <c:v>3.2104069913797715</c:v>
                </c:pt>
                <c:pt idx="107">
                  <c:v>3.2396746182586691</c:v>
                </c:pt>
                <c:pt idx="108">
                  <c:v>3.2686111741200414</c:v>
                </c:pt>
                <c:pt idx="109">
                  <c:v>3.297282029674355</c:v>
                </c:pt>
                <c:pt idx="110">
                  <c:v>3.3273172352180884</c:v>
                </c:pt>
                <c:pt idx="111">
                  <c:v>3.3565492772344334</c:v>
                </c:pt>
                <c:pt idx="112">
                  <c:v>3.3829814495468353</c:v>
                </c:pt>
                <c:pt idx="113">
                  <c:v>3.4129048922629961</c:v>
                </c:pt>
                <c:pt idx="114">
                  <c:v>3.4421801632975533</c:v>
                </c:pt>
                <c:pt idx="115">
                  <c:v>3.4709311506905038</c:v>
                </c:pt>
                <c:pt idx="116">
                  <c:v>3.4980138670086798</c:v>
                </c:pt>
                <c:pt idx="117">
                  <c:v>3.5266868312955895</c:v>
                </c:pt>
                <c:pt idx="118">
                  <c:v>3.5542743254788616</c:v>
                </c:pt>
                <c:pt idx="119">
                  <c:v>3.5835904532074601</c:v>
                </c:pt>
                <c:pt idx="120">
                  <c:v>3.611714356244764</c:v>
                </c:pt>
                <c:pt idx="121">
                  <c:v>3.6390978305494017</c:v>
                </c:pt>
                <c:pt idx="122">
                  <c:v>3.6671184056895161</c:v>
                </c:pt>
                <c:pt idx="123">
                  <c:v>3.6962526552317354</c:v>
                </c:pt>
                <c:pt idx="124">
                  <c:v>3.7248731647953268</c:v>
                </c:pt>
                <c:pt idx="125">
                  <c:v>3.7524358813705994</c:v>
                </c:pt>
                <c:pt idx="126">
                  <c:v>3.7801915469783789</c:v>
                </c:pt>
                <c:pt idx="127">
                  <c:v>3.8075368005047197</c:v>
                </c:pt>
                <c:pt idx="128">
                  <c:v>3.8355344431778557</c:v>
                </c:pt>
                <c:pt idx="129">
                  <c:v>3.8649401920417716</c:v>
                </c:pt>
                <c:pt idx="130">
                  <c:v>3.8948723332798898</c:v>
                </c:pt>
                <c:pt idx="131">
                  <c:v>3.9223509641429088</c:v>
                </c:pt>
                <c:pt idx="132">
                  <c:v>3.9522332865734535</c:v>
                </c:pt>
                <c:pt idx="133">
                  <c:v>3.9800503690180826</c:v>
                </c:pt>
                <c:pt idx="134">
                  <c:v>4.0079805322481565</c:v>
                </c:pt>
                <c:pt idx="135">
                  <c:v>4.0379216355998064</c:v>
                </c:pt>
                <c:pt idx="136">
                  <c:v>4.0671887352955549</c:v>
                </c:pt>
                <c:pt idx="137">
                  <c:v>4.0955253567334502</c:v>
                </c:pt>
                <c:pt idx="138">
                  <c:v>4.1238862285961959</c:v>
                </c:pt>
                <c:pt idx="139">
                  <c:v>4.1523654530758751</c:v>
                </c:pt>
                <c:pt idx="140">
                  <c:v>4.1811201307508687</c:v>
                </c:pt>
                <c:pt idx="141">
                  <c:v>4.2098489764515641</c:v>
                </c:pt>
                <c:pt idx="142">
                  <c:v>4.2377082335481076</c:v>
                </c:pt>
                <c:pt idx="143">
                  <c:v>4.2662264695808068</c:v>
                </c:pt>
                <c:pt idx="144">
                  <c:v>4.2939576211721615</c:v>
                </c:pt>
                <c:pt idx="145">
                  <c:v>4.328737475056224</c:v>
                </c:pt>
                <c:pt idx="146">
                  <c:v>4.3625939676549441</c:v>
                </c:pt>
                <c:pt idx="147">
                  <c:v>4.3883690061722103</c:v>
                </c:pt>
                <c:pt idx="148">
                  <c:v>4.414119003489902</c:v>
                </c:pt>
                <c:pt idx="149">
                  <c:v>4.4357211237918479</c:v>
                </c:pt>
                <c:pt idx="150">
                  <c:v>4.4621150753259533</c:v>
                </c:pt>
                <c:pt idx="151">
                  <c:v>4.4952585527157511</c:v>
                </c:pt>
                <c:pt idx="152">
                  <c:v>4.5380399924342054</c:v>
                </c:pt>
                <c:pt idx="153">
                  <c:v>4.5662232035757633</c:v>
                </c:pt>
                <c:pt idx="154">
                  <c:v>4.5962041092551571</c:v>
                </c:pt>
                <c:pt idx="155">
                  <c:v>4.6218805645235737</c:v>
                </c:pt>
                <c:pt idx="156">
                  <c:v>4.6486409083461817</c:v>
                </c:pt>
                <c:pt idx="157">
                  <c:v>4.6756036904979767</c:v>
                </c:pt>
                <c:pt idx="158">
                  <c:v>4.6978191883936979</c:v>
                </c:pt>
                <c:pt idx="159">
                  <c:v>4.720985724690081</c:v>
                </c:pt>
                <c:pt idx="160">
                  <c:v>5.039758086534019</c:v>
                </c:pt>
                <c:pt idx="161">
                  <c:v>5.3797458798401658</c:v>
                </c:pt>
                <c:pt idx="162">
                  <c:v>5.7962058063631501</c:v>
                </c:pt>
                <c:pt idx="163">
                  <c:v>6.1373565656958267</c:v>
                </c:pt>
                <c:pt idx="164">
                  <c:v>6.4924608086142639</c:v>
                </c:pt>
                <c:pt idx="165">
                  <c:v>6.8573822561319924</c:v>
                </c:pt>
                <c:pt idx="166">
                  <c:v>7.2325036432151313</c:v>
                </c:pt>
                <c:pt idx="167">
                  <c:v>7.6199721868292549</c:v>
                </c:pt>
                <c:pt idx="168">
                  <c:v>8.015010553278799</c:v>
                </c:pt>
                <c:pt idx="169">
                  <c:v>8.4204254656486448</c:v>
                </c:pt>
                <c:pt idx="170">
                  <c:v>8.8293282217317817</c:v>
                </c:pt>
                <c:pt idx="171">
                  <c:v>9.2406180631132546</c:v>
                </c:pt>
                <c:pt idx="172">
                  <c:v>9.6479408512990616</c:v>
                </c:pt>
                <c:pt idx="173">
                  <c:v>10.043069893250221</c:v>
                </c:pt>
                <c:pt idx="174">
                  <c:v>10.425836490359078</c:v>
                </c:pt>
                <c:pt idx="175">
                  <c:v>10.808526118728192</c:v>
                </c:pt>
                <c:pt idx="176">
                  <c:v>11.193657659443128</c:v>
                </c:pt>
                <c:pt idx="177">
                  <c:v>11.589855828820308</c:v>
                </c:pt>
                <c:pt idx="178">
                  <c:v>11.972356725622108</c:v>
                </c:pt>
                <c:pt idx="179">
                  <c:v>12.355508166429679</c:v>
                </c:pt>
                <c:pt idx="180">
                  <c:v>12.736131236855005</c:v>
                </c:pt>
                <c:pt idx="181">
                  <c:v>13.125433850644241</c:v>
                </c:pt>
                <c:pt idx="182">
                  <c:v>13.520718938807482</c:v>
                </c:pt>
                <c:pt idx="183">
                  <c:v>13.912826166949001</c:v>
                </c:pt>
                <c:pt idx="184">
                  <c:v>14.300675863979798</c:v>
                </c:pt>
                <c:pt idx="185">
                  <c:v>14.685540650021379</c:v>
                </c:pt>
                <c:pt idx="186">
                  <c:v>15.070580460868403</c:v>
                </c:pt>
                <c:pt idx="187">
                  <c:v>15.456308772907922</c:v>
                </c:pt>
                <c:pt idx="188">
                  <c:v>15.842360775400882</c:v>
                </c:pt>
                <c:pt idx="189">
                  <c:v>16.223824175765596</c:v>
                </c:pt>
                <c:pt idx="190">
                  <c:v>16.601607837750809</c:v>
                </c:pt>
                <c:pt idx="191">
                  <c:v>16.976684941449438</c:v>
                </c:pt>
                <c:pt idx="192">
                  <c:v>17.356443431510527</c:v>
                </c:pt>
                <c:pt idx="193">
                  <c:v>17.74077576257169</c:v>
                </c:pt>
                <c:pt idx="194">
                  <c:v>18.129221176560772</c:v>
                </c:pt>
                <c:pt idx="195">
                  <c:v>18.514311596990094</c:v>
                </c:pt>
                <c:pt idx="196">
                  <c:v>18.89502850601593</c:v>
                </c:pt>
                <c:pt idx="197">
                  <c:v>19.269762940667757</c:v>
                </c:pt>
                <c:pt idx="198">
                  <c:v>19.642139812277588</c:v>
                </c:pt>
                <c:pt idx="199">
                  <c:v>20.011979878574792</c:v>
                </c:pt>
                <c:pt idx="200">
                  <c:v>20.384706799795513</c:v>
                </c:pt>
                <c:pt idx="201">
                  <c:v>20.763344498481985</c:v>
                </c:pt>
                <c:pt idx="202">
                  <c:v>21.145999332763267</c:v>
                </c:pt>
                <c:pt idx="203">
                  <c:v>21.529299439218839</c:v>
                </c:pt>
                <c:pt idx="204">
                  <c:v>21.903920002310496</c:v>
                </c:pt>
                <c:pt idx="205">
                  <c:v>22.270630709435679</c:v>
                </c:pt>
                <c:pt idx="206">
                  <c:v>22.632177130433988</c:v>
                </c:pt>
                <c:pt idx="207">
                  <c:v>22.995946155588165</c:v>
                </c:pt>
                <c:pt idx="208">
                  <c:v>23.364970142370829</c:v>
                </c:pt>
                <c:pt idx="209">
                  <c:v>23.740716768668594</c:v>
                </c:pt>
                <c:pt idx="210">
                  <c:v>24.115681055173354</c:v>
                </c:pt>
                <c:pt idx="211">
                  <c:v>24.489228273373801</c:v>
                </c:pt>
                <c:pt idx="212">
                  <c:v>24.855588930888096</c:v>
                </c:pt>
                <c:pt idx="213">
                  <c:v>25.219427544217933</c:v>
                </c:pt>
                <c:pt idx="214">
                  <c:v>25.578981212913298</c:v>
                </c:pt>
                <c:pt idx="215">
                  <c:v>25.936717154111172</c:v>
                </c:pt>
                <c:pt idx="216">
                  <c:v>26.291663242084933</c:v>
                </c:pt>
                <c:pt idx="217">
                  <c:v>26.648800303225627</c:v>
                </c:pt>
                <c:pt idx="218">
                  <c:v>27.007938551599644</c:v>
                </c:pt>
                <c:pt idx="219">
                  <c:v>27.372171497924874</c:v>
                </c:pt>
                <c:pt idx="220">
                  <c:v>27.738066125535518</c:v>
                </c:pt>
                <c:pt idx="221">
                  <c:v>28.103555876487789</c:v>
                </c:pt>
                <c:pt idx="222">
                  <c:v>28.467301705583413</c:v>
                </c:pt>
                <c:pt idx="223">
                  <c:v>28.827561799698341</c:v>
                </c:pt>
                <c:pt idx="224">
                  <c:v>29.185894512220798</c:v>
                </c:pt>
                <c:pt idx="225">
                  <c:v>29.544069069798578</c:v>
                </c:pt>
                <c:pt idx="226">
                  <c:v>29.898907612409957</c:v>
                </c:pt>
                <c:pt idx="227">
                  <c:v>30.248115838990813</c:v>
                </c:pt>
                <c:pt idx="228">
                  <c:v>30.592876748527331</c:v>
                </c:pt>
                <c:pt idx="229">
                  <c:v>30.932190801769153</c:v>
                </c:pt>
                <c:pt idx="230">
                  <c:v>31.27261404835631</c:v>
                </c:pt>
                <c:pt idx="231">
                  <c:v>31.616002172973026</c:v>
                </c:pt>
                <c:pt idx="232">
                  <c:v>31.966370202481517</c:v>
                </c:pt>
                <c:pt idx="233">
                  <c:v>32.323998598317011</c:v>
                </c:pt>
                <c:pt idx="234">
                  <c:v>32.683731509283014</c:v>
                </c:pt>
                <c:pt idx="235">
                  <c:v>33.03780036449696</c:v>
                </c:pt>
                <c:pt idx="236">
                  <c:v>33.381144205729171</c:v>
                </c:pt>
                <c:pt idx="237">
                  <c:v>33.713138848131308</c:v>
                </c:pt>
                <c:pt idx="238">
                  <c:v>34.037980669568825</c:v>
                </c:pt>
                <c:pt idx="239">
                  <c:v>34.365690367336498</c:v>
                </c:pt>
                <c:pt idx="240">
                  <c:v>34.69738978717524</c:v>
                </c:pt>
                <c:pt idx="241">
                  <c:v>35.03768440107406</c:v>
                </c:pt>
                <c:pt idx="242">
                  <c:v>35.380682410160574</c:v>
                </c:pt>
                <c:pt idx="243">
                  <c:v>35.724743220475318</c:v>
                </c:pt>
                <c:pt idx="244">
                  <c:v>36.065206532981797</c:v>
                </c:pt>
                <c:pt idx="245">
                  <c:v>36.404801047658843</c:v>
                </c:pt>
                <c:pt idx="246">
                  <c:v>36.739625609204417</c:v>
                </c:pt>
                <c:pt idx="247">
                  <c:v>37.073176496262178</c:v>
                </c:pt>
                <c:pt idx="248">
                  <c:v>37.402214695565142</c:v>
                </c:pt>
                <c:pt idx="249">
                  <c:v>37.732260869048858</c:v>
                </c:pt>
                <c:pt idx="250">
                  <c:v>38.061982297712831</c:v>
                </c:pt>
                <c:pt idx="251">
                  <c:v>38.393749196994634</c:v>
                </c:pt>
                <c:pt idx="252">
                  <c:v>38.722589175433598</c:v>
                </c:pt>
                <c:pt idx="253">
                  <c:v>39.049742167796005</c:v>
                </c:pt>
                <c:pt idx="254">
                  <c:v>39.374145372853619</c:v>
                </c:pt>
                <c:pt idx="255">
                  <c:v>39.698249137882641</c:v>
                </c:pt>
                <c:pt idx="256">
                  <c:v>40.024697813558078</c:v>
                </c:pt>
                <c:pt idx="257">
                  <c:v>40.353407050576116</c:v>
                </c:pt>
                <c:pt idx="258">
                  <c:v>40.681825282495943</c:v>
                </c:pt>
                <c:pt idx="259">
                  <c:v>41.007578076414802</c:v>
                </c:pt>
                <c:pt idx="260">
                  <c:v>41.327316764970725</c:v>
                </c:pt>
                <c:pt idx="261">
                  <c:v>41.64099495604659</c:v>
                </c:pt>
                <c:pt idx="262">
                  <c:v>41.950877428450198</c:v>
                </c:pt>
                <c:pt idx="263">
                  <c:v>42.258123985109179</c:v>
                </c:pt>
                <c:pt idx="264">
                  <c:v>42.571038814985407</c:v>
                </c:pt>
                <c:pt idx="265">
                  <c:v>42.887449923505308</c:v>
                </c:pt>
                <c:pt idx="266">
                  <c:v>43.206070983785501</c:v>
                </c:pt>
                <c:pt idx="267">
                  <c:v>43.520423969291997</c:v>
                </c:pt>
                <c:pt idx="268">
                  <c:v>43.826654116839848</c:v>
                </c:pt>
                <c:pt idx="269">
                  <c:v>44.125529005093888</c:v>
                </c:pt>
                <c:pt idx="270">
                  <c:v>44.423720663986927</c:v>
                </c:pt>
                <c:pt idx="271">
                  <c:v>44.72500794233045</c:v>
                </c:pt>
                <c:pt idx="272">
                  <c:v>45.033646262502593</c:v>
                </c:pt>
                <c:pt idx="273">
                  <c:v>45.347493152186118</c:v>
                </c:pt>
                <c:pt idx="274">
                  <c:v>45.657755196456954</c:v>
                </c:pt>
                <c:pt idx="275">
                  <c:v>45.964837271973472</c:v>
                </c:pt>
                <c:pt idx="276">
                  <c:v>46.264842440898811</c:v>
                </c:pt>
                <c:pt idx="277">
                  <c:v>46.56188694925978</c:v>
                </c:pt>
                <c:pt idx="278">
                  <c:v>46.855131521483301</c:v>
                </c:pt>
                <c:pt idx="279">
                  <c:v>47.146937938076547</c:v>
                </c:pt>
                <c:pt idx="280">
                  <c:v>47.436336182045508</c:v>
                </c:pt>
                <c:pt idx="281">
                  <c:v>47.729787410063402</c:v>
                </c:pt>
                <c:pt idx="282">
                  <c:v>48.023702559252349</c:v>
                </c:pt>
                <c:pt idx="283">
                  <c:v>48.322324399594912</c:v>
                </c:pt>
                <c:pt idx="284">
                  <c:v>48.61831454165803</c:v>
                </c:pt>
                <c:pt idx="285">
                  <c:v>48.911175324549134</c:v>
                </c:pt>
                <c:pt idx="286">
                  <c:v>49.199426417986025</c:v>
                </c:pt>
                <c:pt idx="287">
                  <c:v>49.485092205260592</c:v>
                </c:pt>
                <c:pt idx="288">
                  <c:v>49.769518057768884</c:v>
                </c:pt>
                <c:pt idx="289">
                  <c:v>50.055605591562589</c:v>
                </c:pt>
                <c:pt idx="290">
                  <c:v>50.338028148104968</c:v>
                </c:pt>
                <c:pt idx="291">
                  <c:v>50.615756665889307</c:v>
                </c:pt>
                <c:pt idx="292">
                  <c:v>50.889862381074231</c:v>
                </c:pt>
                <c:pt idx="293">
                  <c:v>51.160121768004601</c:v>
                </c:pt>
                <c:pt idx="294">
                  <c:v>51.43273871797696</c:v>
                </c:pt>
                <c:pt idx="295">
                  <c:v>51.707046871491073</c:v>
                </c:pt>
                <c:pt idx="296">
                  <c:v>51.988069229589904</c:v>
                </c:pt>
                <c:pt idx="297">
                  <c:v>52.273115049481326</c:v>
                </c:pt>
                <c:pt idx="298">
                  <c:v>52.559830985588555</c:v>
                </c:pt>
                <c:pt idx="299">
                  <c:v>52.840309290677695</c:v>
                </c:pt>
                <c:pt idx="300">
                  <c:v>53.109552268496927</c:v>
                </c:pt>
                <c:pt idx="301">
                  <c:v>53.368939030163851</c:v>
                </c:pt>
                <c:pt idx="302">
                  <c:v>53.623210006553606</c:v>
                </c:pt>
                <c:pt idx="303">
                  <c:v>53.877864772275778</c:v>
                </c:pt>
                <c:pt idx="304">
                  <c:v>54.136209820040428</c:v>
                </c:pt>
                <c:pt idx="305">
                  <c:v>54.39801740672722</c:v>
                </c:pt>
                <c:pt idx="306">
                  <c:v>54.659441204081595</c:v>
                </c:pt>
                <c:pt idx="307">
                  <c:v>54.921012612717668</c:v>
                </c:pt>
                <c:pt idx="308">
                  <c:v>55.178885304380877</c:v>
                </c:pt>
                <c:pt idx="309">
                  <c:v>55.435328275344204</c:v>
                </c:pt>
                <c:pt idx="310">
                  <c:v>55.688270750198662</c:v>
                </c:pt>
                <c:pt idx="311">
                  <c:v>55.937738033735407</c:v>
                </c:pt>
                <c:pt idx="312">
                  <c:v>56.183502382834099</c:v>
                </c:pt>
                <c:pt idx="313">
                  <c:v>56.427343567805508</c:v>
                </c:pt>
                <c:pt idx="314">
                  <c:v>56.668434965472123</c:v>
                </c:pt>
                <c:pt idx="315">
                  <c:v>56.910677731135991</c:v>
                </c:pt>
                <c:pt idx="316">
                  <c:v>57.150023098213367</c:v>
                </c:pt>
                <c:pt idx="317">
                  <c:v>57.389452814594563</c:v>
                </c:pt>
                <c:pt idx="318">
                  <c:v>57.627208197294777</c:v>
                </c:pt>
                <c:pt idx="319">
                  <c:v>57.865486545678728</c:v>
                </c:pt>
                <c:pt idx="320">
                  <c:v>58.107050299446783</c:v>
                </c:pt>
                <c:pt idx="321">
                  <c:v>58.350507695085774</c:v>
                </c:pt>
                <c:pt idx="322">
                  <c:v>58.59367830309175</c:v>
                </c:pt>
                <c:pt idx="323">
                  <c:v>58.833099584542566</c:v>
                </c:pt>
                <c:pt idx="324">
                  <c:v>59.065701224778884</c:v>
                </c:pt>
                <c:pt idx="325">
                  <c:v>59.292613504472001</c:v>
                </c:pt>
                <c:pt idx="326">
                  <c:v>59.516725387278022</c:v>
                </c:pt>
                <c:pt idx="327">
                  <c:v>59.738943628213107</c:v>
                </c:pt>
                <c:pt idx="328">
                  <c:v>59.964632843000715</c:v>
                </c:pt>
                <c:pt idx="329">
                  <c:v>60.192599488991675</c:v>
                </c:pt>
                <c:pt idx="330">
                  <c:v>60.422033812869252</c:v>
                </c:pt>
                <c:pt idx="331">
                  <c:v>60.649785368135454</c:v>
                </c:pt>
                <c:pt idx="332">
                  <c:v>60.869747265193134</c:v>
                </c:pt>
                <c:pt idx="333">
                  <c:v>61.083062437109163</c:v>
                </c:pt>
                <c:pt idx="334">
                  <c:v>61.293121725897429</c:v>
                </c:pt>
                <c:pt idx="335">
                  <c:v>61.504636040176727</c:v>
                </c:pt>
                <c:pt idx="336">
                  <c:v>61.720540735720277</c:v>
                </c:pt>
                <c:pt idx="337">
                  <c:v>61.942004050386096</c:v>
                </c:pt>
                <c:pt idx="338">
                  <c:v>62.162885354855504</c:v>
                </c:pt>
                <c:pt idx="339">
                  <c:v>62.382758685144161</c:v>
                </c:pt>
                <c:pt idx="340">
                  <c:v>62.596377514553971</c:v>
                </c:pt>
                <c:pt idx="341">
                  <c:v>62.806251234873812</c:v>
                </c:pt>
                <c:pt idx="342">
                  <c:v>63.011772531116122</c:v>
                </c:pt>
                <c:pt idx="343">
                  <c:v>63.214712738661298</c:v>
                </c:pt>
                <c:pt idx="344">
                  <c:v>63.413549352575238</c:v>
                </c:pt>
                <c:pt idx="345">
                  <c:v>63.612407053815133</c:v>
                </c:pt>
                <c:pt idx="346">
                  <c:v>63.811813025529908</c:v>
                </c:pt>
                <c:pt idx="347">
                  <c:v>64.013298207584043</c:v>
                </c:pt>
                <c:pt idx="348">
                  <c:v>64.216529420227431</c:v>
                </c:pt>
                <c:pt idx="349">
                  <c:v>64.416993975705239</c:v>
                </c:pt>
                <c:pt idx="350">
                  <c:v>64.614333389476229</c:v>
                </c:pt>
                <c:pt idx="351">
                  <c:v>64.808729012543623</c:v>
                </c:pt>
                <c:pt idx="352">
                  <c:v>65.002719758952637</c:v>
                </c:pt>
                <c:pt idx="353">
                  <c:v>65.197984179849456</c:v>
                </c:pt>
                <c:pt idx="354">
                  <c:v>65.392653938154282</c:v>
                </c:pt>
                <c:pt idx="355">
                  <c:v>65.5838442876762</c:v>
                </c:pt>
                <c:pt idx="356">
                  <c:v>65.770319511114138</c:v>
                </c:pt>
                <c:pt idx="357">
                  <c:v>65.9508945007493</c:v>
                </c:pt>
                <c:pt idx="358">
                  <c:v>66.128656441101782</c:v>
                </c:pt>
                <c:pt idx="359">
                  <c:v>66.3079788435751</c:v>
                </c:pt>
                <c:pt idx="360">
                  <c:v>66.490949353438978</c:v>
                </c:pt>
                <c:pt idx="361">
                  <c:v>66.680743721982537</c:v>
                </c:pt>
                <c:pt idx="362">
                  <c:v>66.872064812925402</c:v>
                </c:pt>
                <c:pt idx="363">
                  <c:v>67.062205013614658</c:v>
                </c:pt>
                <c:pt idx="364">
                  <c:v>67.242864352553639</c:v>
                </c:pt>
                <c:pt idx="365">
                  <c:v>67.414249485536729</c:v>
                </c:pt>
                <c:pt idx="366">
                  <c:v>67.576883378247658</c:v>
                </c:pt>
                <c:pt idx="367">
                  <c:v>67.73781341502125</c:v>
                </c:pt>
                <c:pt idx="368">
                  <c:v>67.899591162298321</c:v>
                </c:pt>
                <c:pt idx="369">
                  <c:v>68.066518434574093</c:v>
                </c:pt>
                <c:pt idx="370">
                  <c:v>68.235495394932897</c:v>
                </c:pt>
                <c:pt idx="371">
                  <c:v>68.404961581253886</c:v>
                </c:pt>
                <c:pt idx="372">
                  <c:v>68.573149875621894</c:v>
                </c:pt>
                <c:pt idx="373">
                  <c:v>68.739229437394201</c:v>
                </c:pt>
                <c:pt idx="374">
                  <c:v>68.904263067799036</c:v>
                </c:pt>
                <c:pt idx="375">
                  <c:v>69.066078772262827</c:v>
                </c:pt>
                <c:pt idx="376">
                  <c:v>69.224347588500649</c:v>
                </c:pt>
                <c:pt idx="377">
                  <c:v>69.377867538932946</c:v>
                </c:pt>
                <c:pt idx="378">
                  <c:v>69.529818592314044</c:v>
                </c:pt>
                <c:pt idx="379">
                  <c:v>69.680070007223009</c:v>
                </c:pt>
                <c:pt idx="380">
                  <c:v>69.830308769736391</c:v>
                </c:pt>
                <c:pt idx="381">
                  <c:v>69.977856789457661</c:v>
                </c:pt>
                <c:pt idx="382">
                  <c:v>70.122186883237902</c:v>
                </c:pt>
                <c:pt idx="383">
                  <c:v>70.263315920937856</c:v>
                </c:pt>
                <c:pt idx="384">
                  <c:v>70.403272503314597</c:v>
                </c:pt>
                <c:pt idx="385">
                  <c:v>70.543811095887747</c:v>
                </c:pt>
                <c:pt idx="386">
                  <c:v>70.68574988690446</c:v>
                </c:pt>
                <c:pt idx="387">
                  <c:v>70.826566832180248</c:v>
                </c:pt>
                <c:pt idx="388">
                  <c:v>70.963575406388202</c:v>
                </c:pt>
                <c:pt idx="389">
                  <c:v>71.094881967657372</c:v>
                </c:pt>
                <c:pt idx="390">
                  <c:v>71.22025033793706</c:v>
                </c:pt>
                <c:pt idx="391">
                  <c:v>71.341603681354513</c:v>
                </c:pt>
                <c:pt idx="392">
                  <c:v>71.46132064827772</c:v>
                </c:pt>
                <c:pt idx="393">
                  <c:v>71.58398140590451</c:v>
                </c:pt>
                <c:pt idx="394">
                  <c:v>71.710302923317442</c:v>
                </c:pt>
                <c:pt idx="395">
                  <c:v>71.838505430205743</c:v>
                </c:pt>
                <c:pt idx="396">
                  <c:v>71.963789451181597</c:v>
                </c:pt>
                <c:pt idx="397">
                  <c:v>72.082173699104317</c:v>
                </c:pt>
                <c:pt idx="398">
                  <c:v>72.193126773359765</c:v>
                </c:pt>
                <c:pt idx="399">
                  <c:v>72.299322546879324</c:v>
                </c:pt>
                <c:pt idx="400">
                  <c:v>72.408133148817555</c:v>
                </c:pt>
                <c:pt idx="401">
                  <c:v>72.520216503744308</c:v>
                </c:pt>
                <c:pt idx="402">
                  <c:v>72.636922200520843</c:v>
                </c:pt>
                <c:pt idx="403">
                  <c:v>72.751266116790191</c:v>
                </c:pt>
                <c:pt idx="404">
                  <c:v>72.86210110202029</c:v>
                </c:pt>
                <c:pt idx="405">
                  <c:v>72.967158159938165</c:v>
                </c:pt>
                <c:pt idx="406">
                  <c:v>73.068959334728277</c:v>
                </c:pt>
                <c:pt idx="407">
                  <c:v>73.165092236301135</c:v>
                </c:pt>
                <c:pt idx="408">
                  <c:v>73.258264477309638</c:v>
                </c:pt>
                <c:pt idx="409">
                  <c:v>73.347506040759754</c:v>
                </c:pt>
                <c:pt idx="410">
                  <c:v>73.435549844095505</c:v>
                </c:pt>
                <c:pt idx="411">
                  <c:v>73.525019150665941</c:v>
                </c:pt>
                <c:pt idx="412">
                  <c:v>73.614986118128982</c:v>
                </c:pt>
                <c:pt idx="413">
                  <c:v>73.70604962654177</c:v>
                </c:pt>
                <c:pt idx="414">
                  <c:v>73.795021272219643</c:v>
                </c:pt>
                <c:pt idx="415">
                  <c:v>73.881403394269981</c:v>
                </c:pt>
                <c:pt idx="416">
                  <c:v>73.962505249900673</c:v>
                </c:pt>
                <c:pt idx="417">
                  <c:v>74.040663314827782</c:v>
                </c:pt>
                <c:pt idx="418">
                  <c:v>74.115270274063718</c:v>
                </c:pt>
                <c:pt idx="419">
                  <c:v>74.188434860204197</c:v>
                </c:pt>
                <c:pt idx="420">
                  <c:v>74.259549758261642</c:v>
                </c:pt>
                <c:pt idx="421">
                  <c:v>74.325544653576742</c:v>
                </c:pt>
                <c:pt idx="422">
                  <c:v>74.387625741194213</c:v>
                </c:pt>
                <c:pt idx="423">
                  <c:v>74.446054503955921</c:v>
                </c:pt>
                <c:pt idx="424">
                  <c:v>74.50413743457193</c:v>
                </c:pt>
                <c:pt idx="425">
                  <c:v>74.563392820511169</c:v>
                </c:pt>
                <c:pt idx="426">
                  <c:v>74.626621058660689</c:v>
                </c:pt>
                <c:pt idx="427">
                  <c:v>74.69158689246909</c:v>
                </c:pt>
                <c:pt idx="428">
                  <c:v>74.75729500015116</c:v>
                </c:pt>
                <c:pt idx="429">
                  <c:v>74.817123961356415</c:v>
                </c:pt>
                <c:pt idx="430">
                  <c:v>74.867708238862122</c:v>
                </c:pt>
                <c:pt idx="431">
                  <c:v>74.266314572428655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7-4866-8067-33E13C22E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262176"/>
        <c:axId val="1"/>
      </c:scatterChart>
      <c:valAx>
        <c:axId val="226262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262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'220'!$A$4:$A$1118</c:f>
              <c:numCache>
                <c:formatCode>General</c:formatCode>
                <c:ptCount val="1115"/>
                <c:pt idx="0">
                  <c:v>0</c:v>
                </c:pt>
                <c:pt idx="1">
                  <c:v>5.3873456333046001E-5</c:v>
                </c:pt>
                <c:pt idx="2">
                  <c:v>1.1779655627227233E-4</c:v>
                </c:pt>
                <c:pt idx="3">
                  <c:v>2.2142683822797454E-4</c:v>
                </c:pt>
                <c:pt idx="4">
                  <c:v>4.8618979538635659E-4</c:v>
                </c:pt>
                <c:pt idx="5">
                  <c:v>1.7177610667810463E-3</c:v>
                </c:pt>
                <c:pt idx="6">
                  <c:v>3.3425176904226341E-3</c:v>
                </c:pt>
                <c:pt idx="7">
                  <c:v>5.0375470891594887E-3</c:v>
                </c:pt>
                <c:pt idx="8">
                  <c:v>6.6529595642350614E-3</c:v>
                </c:pt>
                <c:pt idx="9">
                  <c:v>8.3528371760621667E-3</c:v>
                </c:pt>
                <c:pt idx="10">
                  <c:v>9.9954350541035328E-3</c:v>
                </c:pt>
                <c:pt idx="11">
                  <c:v>1.1675182031467557E-2</c:v>
                </c:pt>
                <c:pt idx="12">
                  <c:v>1.3356144578816989E-2</c:v>
                </c:pt>
                <c:pt idx="13">
                  <c:v>1.4975137310102582E-2</c:v>
                </c:pt>
                <c:pt idx="14">
                  <c:v>1.6646585815275707E-2</c:v>
                </c:pt>
                <c:pt idx="15">
                  <c:v>1.8330915675808985E-2</c:v>
                </c:pt>
                <c:pt idx="16">
                  <c:v>1.9965173366169132E-2</c:v>
                </c:pt>
                <c:pt idx="17">
                  <c:v>2.1647432974229254E-2</c:v>
                </c:pt>
                <c:pt idx="18">
                  <c:v>2.328337674650053E-2</c:v>
                </c:pt>
                <c:pt idx="19">
                  <c:v>2.5012862170115113E-2</c:v>
                </c:pt>
                <c:pt idx="20">
                  <c:v>2.6644987519830465E-2</c:v>
                </c:pt>
                <c:pt idx="21">
                  <c:v>2.8337202578162152E-2</c:v>
                </c:pt>
                <c:pt idx="22">
                  <c:v>3.0103774042800069E-2</c:v>
                </c:pt>
                <c:pt idx="23">
                  <c:v>3.1572293179730572E-2</c:v>
                </c:pt>
                <c:pt idx="24">
                  <c:v>3.3301829049984612E-2</c:v>
                </c:pt>
                <c:pt idx="25">
                  <c:v>3.5003968514502048E-2</c:v>
                </c:pt>
                <c:pt idx="26">
                  <c:v>3.6660314071923494E-2</c:v>
                </c:pt>
                <c:pt idx="27">
                  <c:v>3.8317074843992785E-2</c:v>
                </c:pt>
                <c:pt idx="28">
                  <c:v>3.9998880432297781E-2</c:v>
                </c:pt>
                <c:pt idx="29">
                  <c:v>4.165130279337366E-2</c:v>
                </c:pt>
                <c:pt idx="30">
                  <c:v>4.3355347588658333E-2</c:v>
                </c:pt>
                <c:pt idx="31">
                  <c:v>4.503205418586731E-2</c:v>
                </c:pt>
                <c:pt idx="32">
                  <c:v>4.6690902672708035E-2</c:v>
                </c:pt>
                <c:pt idx="33">
                  <c:v>4.8333697486668825E-2</c:v>
                </c:pt>
                <c:pt idx="34">
                  <c:v>5.0015332332501806E-2</c:v>
                </c:pt>
                <c:pt idx="35">
                  <c:v>5.1657502384235457E-2</c:v>
                </c:pt>
                <c:pt idx="36">
                  <c:v>5.3294530759255089E-2</c:v>
                </c:pt>
                <c:pt idx="37">
                  <c:v>5.4985059735675648E-2</c:v>
                </c:pt>
                <c:pt idx="38">
                  <c:v>5.6650377033899225E-2</c:v>
                </c:pt>
                <c:pt idx="39">
                  <c:v>5.8312547237922743E-2</c:v>
                </c:pt>
                <c:pt idx="40">
                  <c:v>5.9976983660211161E-2</c:v>
                </c:pt>
                <c:pt idx="41">
                  <c:v>6.1627298903961972E-2</c:v>
                </c:pt>
                <c:pt idx="42">
                  <c:v>6.3290784601122141E-2</c:v>
                </c:pt>
                <c:pt idx="43">
                  <c:v>6.4973377933104828E-2</c:v>
                </c:pt>
                <c:pt idx="44">
                  <c:v>6.6610635258257389E-2</c:v>
                </c:pt>
                <c:pt idx="45">
                  <c:v>6.829264263312021E-2</c:v>
                </c:pt>
                <c:pt idx="46">
                  <c:v>6.9970396968225629E-2</c:v>
                </c:pt>
                <c:pt idx="47">
                  <c:v>7.1631527195374162E-2</c:v>
                </c:pt>
                <c:pt idx="48">
                  <c:v>7.3279106679062039E-2</c:v>
                </c:pt>
                <c:pt idx="49">
                  <c:v>7.495426883300145E-2</c:v>
                </c:pt>
                <c:pt idx="50">
                  <c:v>7.6620692076782376E-2</c:v>
                </c:pt>
                <c:pt idx="51">
                  <c:v>7.8276218846440315E-2</c:v>
                </c:pt>
                <c:pt idx="52">
                  <c:v>7.9986600515743092E-2</c:v>
                </c:pt>
                <c:pt idx="53">
                  <c:v>8.1617788722117737E-2</c:v>
                </c:pt>
                <c:pt idx="54">
                  <c:v>8.3312562977274254E-2</c:v>
                </c:pt>
                <c:pt idx="55">
                  <c:v>8.498381357640028E-2</c:v>
                </c:pt>
                <c:pt idx="56">
                  <c:v>8.6635886691510677E-2</c:v>
                </c:pt>
                <c:pt idx="57">
                  <c:v>8.8355884266396359E-2</c:v>
                </c:pt>
                <c:pt idx="58">
                  <c:v>8.9998155211408928E-2</c:v>
                </c:pt>
                <c:pt idx="59">
                  <c:v>9.1640007061262921E-2</c:v>
                </c:pt>
                <c:pt idx="60">
                  <c:v>9.3332328833639622E-2</c:v>
                </c:pt>
                <c:pt idx="61">
                  <c:v>9.4999326393008232E-2</c:v>
                </c:pt>
                <c:pt idx="62">
                  <c:v>9.6666587827106312E-2</c:v>
                </c:pt>
                <c:pt idx="63">
                  <c:v>9.8331396778424576E-2</c:v>
                </c:pt>
                <c:pt idx="64">
                  <c:v>9.9985029858847455E-2</c:v>
                </c:pt>
                <c:pt idx="65">
                  <c:v>0.10162967567642529</c:v>
                </c:pt>
                <c:pt idx="66">
                  <c:v>0.10331852051119009</c:v>
                </c:pt>
                <c:pt idx="67">
                  <c:v>0.10497874269882837</c:v>
                </c:pt>
                <c:pt idx="68">
                  <c:v>0.10661676836510499</c:v>
                </c:pt>
                <c:pt idx="69">
                  <c:v>0.10828483694543441</c:v>
                </c:pt>
                <c:pt idx="70">
                  <c:v>0.10997504771997531</c:v>
                </c:pt>
                <c:pt idx="71">
                  <c:v>0.11162740799287954</c:v>
                </c:pt>
                <c:pt idx="72">
                  <c:v>0.1132955386613806</c:v>
                </c:pt>
                <c:pt idx="73">
                  <c:v>0.11496568719545999</c:v>
                </c:pt>
                <c:pt idx="74">
                  <c:v>0.11659568020453055</c:v>
                </c:pt>
                <c:pt idx="75">
                  <c:v>0.11831081161896387</c:v>
                </c:pt>
                <c:pt idx="76">
                  <c:v>0.11995819707711537</c:v>
                </c:pt>
                <c:pt idx="77">
                  <c:v>0.12163942834983268</c:v>
                </c:pt>
                <c:pt idx="78">
                  <c:v>0.12329470676680405</c:v>
                </c:pt>
                <c:pt idx="79">
                  <c:v>0.12499460329612096</c:v>
                </c:pt>
                <c:pt idx="80">
                  <c:v>0.12668395259728032</c:v>
                </c:pt>
                <c:pt idx="81">
                  <c:v>0.12834306495885053</c:v>
                </c:pt>
                <c:pt idx="82">
                  <c:v>0.13000030691425005</c:v>
                </c:pt>
                <c:pt idx="83">
                  <c:v>0.13169331165651479</c:v>
                </c:pt>
                <c:pt idx="84">
                  <c:v>0.13334943602482477</c:v>
                </c:pt>
                <c:pt idx="85">
                  <c:v>0.13504579352835813</c:v>
                </c:pt>
                <c:pt idx="86">
                  <c:v>0.13670966339608032</c:v>
                </c:pt>
                <c:pt idx="87">
                  <c:v>0.13835675393541652</c:v>
                </c:pt>
                <c:pt idx="88">
                  <c:v>0.14002500101923943</c:v>
                </c:pt>
                <c:pt idx="89">
                  <c:v>0.14170316668848196</c:v>
                </c:pt>
                <c:pt idx="90">
                  <c:v>0.1433733229835828</c:v>
                </c:pt>
                <c:pt idx="91">
                  <c:v>0.1449943675349156</c:v>
                </c:pt>
                <c:pt idx="92">
                  <c:v>0.14666014661391574</c:v>
                </c:pt>
                <c:pt idx="93">
                  <c:v>0.14831355462471643</c:v>
                </c:pt>
                <c:pt idx="94">
                  <c:v>0.14998520103593665</c:v>
                </c:pt>
                <c:pt idx="95">
                  <c:v>0.1516442745923996</c:v>
                </c:pt>
                <c:pt idx="96">
                  <c:v>0.1533096811423699</c:v>
                </c:pt>
                <c:pt idx="97">
                  <c:v>0.15499056316912174</c:v>
                </c:pt>
                <c:pt idx="98">
                  <c:v>0.15664314851164818</c:v>
                </c:pt>
                <c:pt idx="99">
                  <c:v>0.15830420888960361</c:v>
                </c:pt>
                <c:pt idx="100">
                  <c:v>0.15997498606642085</c:v>
                </c:pt>
                <c:pt idx="101">
                  <c:v>0.16163604644437629</c:v>
                </c:pt>
                <c:pt idx="102">
                  <c:v>0.16329788292447725</c:v>
                </c:pt>
                <c:pt idx="103">
                  <c:v>0.16493819033106166</c:v>
                </c:pt>
                <c:pt idx="104">
                  <c:v>0.16670543700456619</c:v>
                </c:pt>
                <c:pt idx="105">
                  <c:v>0.16820418337980905</c:v>
                </c:pt>
                <c:pt idx="106">
                  <c:v>0.16995867093404132</c:v>
                </c:pt>
                <c:pt idx="107">
                  <c:v>0.17164816769460836</c:v>
                </c:pt>
                <c:pt idx="108">
                  <c:v>0.17327138533194858</c:v>
                </c:pt>
                <c:pt idx="109">
                  <c:v>0.17495184826354185</c:v>
                </c:pt>
                <c:pt idx="110">
                  <c:v>0.17659321116904417</c:v>
                </c:pt>
                <c:pt idx="111">
                  <c:v>0.17827929308017093</c:v>
                </c:pt>
                <c:pt idx="112">
                  <c:v>0.1799664304902156</c:v>
                </c:pt>
                <c:pt idx="113">
                  <c:v>0.18162249277035394</c:v>
                </c:pt>
                <c:pt idx="114">
                  <c:v>0.18328063500424224</c:v>
                </c:pt>
                <c:pt idx="115">
                  <c:v>0.18495656549930573</c:v>
                </c:pt>
                <c:pt idx="116">
                  <c:v>0.18660935262838999</c:v>
                </c:pt>
                <c:pt idx="117">
                  <c:v>0.18826602026820183</c:v>
                </c:pt>
                <c:pt idx="118">
                  <c:v>0.18993718549609184</c:v>
                </c:pt>
                <c:pt idx="119">
                  <c:v>0.19158140445748964</c:v>
                </c:pt>
                <c:pt idx="120">
                  <c:v>0.19323180119196573</c:v>
                </c:pt>
                <c:pt idx="121">
                  <c:v>0.19489843398332596</c:v>
                </c:pt>
                <c:pt idx="122">
                  <c:v>0.19655812842150527</c:v>
                </c:pt>
                <c:pt idx="123">
                  <c:v>0.19829243731995422</c:v>
                </c:pt>
                <c:pt idx="124">
                  <c:v>0.20033797870079675</c:v>
                </c:pt>
                <c:pt idx="125">
                  <c:v>0.20146655539671579</c:v>
                </c:pt>
                <c:pt idx="126">
                  <c:v>0.20315712317824364</c:v>
                </c:pt>
                <c:pt idx="127">
                  <c:v>0.20489225474496681</c:v>
                </c:pt>
                <c:pt idx="128">
                  <c:v>0.20657160008947054</c:v>
                </c:pt>
                <c:pt idx="129">
                  <c:v>0.20824195817112923</c:v>
                </c:pt>
                <c:pt idx="130">
                  <c:v>0.20988696875671545</c:v>
                </c:pt>
                <c:pt idx="131">
                  <c:v>0.21157359393934408</c:v>
                </c:pt>
                <c:pt idx="132">
                  <c:v>0.21323210870226222</c:v>
                </c:pt>
                <c:pt idx="133">
                  <c:v>0.21490068174898624</c:v>
                </c:pt>
                <c:pt idx="134">
                  <c:v>0.21659247577190399</c:v>
                </c:pt>
                <c:pt idx="135">
                  <c:v>0.2182668385406335</c:v>
                </c:pt>
                <c:pt idx="136">
                  <c:v>0.21991152316331863</c:v>
                </c:pt>
                <c:pt idx="137">
                  <c:v>0.22159689106047153</c:v>
                </c:pt>
                <c:pt idx="138">
                  <c:v>0.22325778069595495</c:v>
                </c:pt>
                <c:pt idx="139">
                  <c:v>0.2249391594280799</c:v>
                </c:pt>
                <c:pt idx="140">
                  <c:v>0.22662114351987839</c:v>
                </c:pt>
                <c:pt idx="141">
                  <c:v>0.22828366296986738</c:v>
                </c:pt>
                <c:pt idx="142">
                  <c:v>0.22991327568888664</c:v>
                </c:pt>
                <c:pt idx="143">
                  <c:v>0.23162454987565675</c:v>
                </c:pt>
                <c:pt idx="144">
                  <c:v>0.233298788468043</c:v>
                </c:pt>
                <c:pt idx="145">
                  <c:v>0.23493329063057899</c:v>
                </c:pt>
                <c:pt idx="146">
                  <c:v>0.2365888562053442</c:v>
                </c:pt>
                <c:pt idx="147">
                  <c:v>0.2382718026638031</c:v>
                </c:pt>
                <c:pt idx="148">
                  <c:v>0.23993000698586303</c:v>
                </c:pt>
                <c:pt idx="149">
                  <c:v>0.24157880494991937</c:v>
                </c:pt>
                <c:pt idx="150">
                  <c:v>0.24327131298681098</c:v>
                </c:pt>
                <c:pt idx="151">
                  <c:v>0.24494982014099756</c:v>
                </c:pt>
                <c:pt idx="152">
                  <c:v>0.24660631703833738</c:v>
                </c:pt>
                <c:pt idx="153">
                  <c:v>0.24823776135842004</c:v>
                </c:pt>
                <c:pt idx="154">
                  <c:v>0.24994811974465847</c:v>
                </c:pt>
                <c:pt idx="155">
                  <c:v>0.25159423239529133</c:v>
                </c:pt>
                <c:pt idx="156">
                  <c:v>0.25262213312089443</c:v>
                </c:pt>
                <c:pt idx="157">
                  <c:v>0.25427313521504402</c:v>
                </c:pt>
                <c:pt idx="158">
                  <c:v>0.25595904638369876</c:v>
                </c:pt>
                <c:pt idx="159">
                  <c:v>0.25764022332926589</c:v>
                </c:pt>
                <c:pt idx="160">
                  <c:v>0.25930013507604599</c:v>
                </c:pt>
                <c:pt idx="161">
                  <c:v>0.26106933752695716</c:v>
                </c:pt>
                <c:pt idx="162">
                  <c:v>0.27799876406788826</c:v>
                </c:pt>
                <c:pt idx="163">
                  <c:v>0.29608815287550289</c:v>
                </c:pt>
                <c:pt idx="164">
                  <c:v>0.31759301200509071</c:v>
                </c:pt>
                <c:pt idx="165">
                  <c:v>0.33529289066791534</c:v>
                </c:pt>
                <c:pt idx="166">
                  <c:v>0.35355311507980025</c:v>
                </c:pt>
                <c:pt idx="167">
                  <c:v>0.3727419301867485</c:v>
                </c:pt>
                <c:pt idx="168">
                  <c:v>0.39195828139781952</c:v>
                </c:pt>
                <c:pt idx="169">
                  <c:v>0.41170992578069365</c:v>
                </c:pt>
                <c:pt idx="170">
                  <c:v>0.43142468978961307</c:v>
                </c:pt>
                <c:pt idx="171">
                  <c:v>0.45115627969304717</c:v>
                </c:pt>
                <c:pt idx="172">
                  <c:v>0.47138597195347148</c:v>
                </c:pt>
                <c:pt idx="173">
                  <c:v>0.4917520098388195</c:v>
                </c:pt>
                <c:pt idx="174">
                  <c:v>0.51265402386585868</c:v>
                </c:pt>
                <c:pt idx="175">
                  <c:v>0.53350695719321561</c:v>
                </c:pt>
                <c:pt idx="176">
                  <c:v>0.55507340778907133</c:v>
                </c:pt>
                <c:pt idx="177">
                  <c:v>0.5764556427796681</c:v>
                </c:pt>
                <c:pt idx="178">
                  <c:v>0.59771171460549033</c:v>
                </c:pt>
                <c:pt idx="179">
                  <c:v>0.61841048300266266</c:v>
                </c:pt>
                <c:pt idx="180">
                  <c:v>0.63888753453890479</c:v>
                </c:pt>
                <c:pt idx="181">
                  <c:v>0.65909201900164283</c:v>
                </c:pt>
                <c:pt idx="182">
                  <c:v>0.67957658320665359</c:v>
                </c:pt>
                <c:pt idx="183">
                  <c:v>0.70048850029706955</c:v>
                </c:pt>
                <c:pt idx="184">
                  <c:v>0.72129921366771055</c:v>
                </c:pt>
                <c:pt idx="185">
                  <c:v>0.74228942394256592</c:v>
                </c:pt>
                <c:pt idx="186">
                  <c:v>0.76304295410712553</c:v>
                </c:pt>
                <c:pt idx="187">
                  <c:v>0.78428381433089567</c:v>
                </c:pt>
                <c:pt idx="188">
                  <c:v>0.80537069588899612</c:v>
                </c:pt>
                <c:pt idx="189">
                  <c:v>0.82699134945869446</c:v>
                </c:pt>
                <c:pt idx="190">
                  <c:v>0.84795212994019187</c:v>
                </c:pt>
                <c:pt idx="191">
                  <c:v>0.86868268748124433</c:v>
                </c:pt>
                <c:pt idx="192">
                  <c:v>0.88878081490596128</c:v>
                </c:pt>
                <c:pt idx="193">
                  <c:v>0.90918534745772672</c:v>
                </c:pt>
                <c:pt idx="194">
                  <c:v>0.92964606980482734</c:v>
                </c:pt>
                <c:pt idx="195">
                  <c:v>0.95045746614535642</c:v>
                </c:pt>
                <c:pt idx="196">
                  <c:v>0.9715187052885691</c:v>
                </c:pt>
                <c:pt idx="197">
                  <c:v>0.99217469493548072</c:v>
                </c:pt>
                <c:pt idx="198">
                  <c:v>1.0131247962514558</c:v>
                </c:pt>
                <c:pt idx="199">
                  <c:v>1.0340004538496335</c:v>
                </c:pt>
                <c:pt idx="200">
                  <c:v>1.0551314800977707</c:v>
                </c:pt>
                <c:pt idx="201">
                  <c:v>1.0759886354207993</c:v>
                </c:pt>
                <c:pt idx="202">
                  <c:v>1.0970674455165863</c:v>
                </c:pt>
                <c:pt idx="203">
                  <c:v>1.1177236835161843</c:v>
                </c:pt>
                <c:pt idx="204">
                  <c:v>1.1385270704825718</c:v>
                </c:pt>
                <c:pt idx="205">
                  <c:v>1.1591399709383645</c:v>
                </c:pt>
                <c:pt idx="206">
                  <c:v>1.1800172428290048</c:v>
                </c:pt>
                <c:pt idx="207">
                  <c:v>1.200821871558825</c:v>
                </c:pt>
                <c:pt idx="208">
                  <c:v>1.2218338747819264</c:v>
                </c:pt>
                <c:pt idx="209">
                  <c:v>1.2431743244330087</c:v>
                </c:pt>
                <c:pt idx="210">
                  <c:v>1.2640930712223053</c:v>
                </c:pt>
                <c:pt idx="211">
                  <c:v>1.2850883106390634</c:v>
                </c:pt>
                <c:pt idx="212">
                  <c:v>1.3056565076112747</c:v>
                </c:pt>
                <c:pt idx="213">
                  <c:v>1.3261780142784119</c:v>
                </c:pt>
                <c:pt idx="214">
                  <c:v>1.3466400404771168</c:v>
                </c:pt>
                <c:pt idx="215">
                  <c:v>1.3677405814329782</c:v>
                </c:pt>
                <c:pt idx="216">
                  <c:v>1.3887589176495869</c:v>
                </c:pt>
                <c:pt idx="217">
                  <c:v>1.4098402112722397</c:v>
                </c:pt>
                <c:pt idx="218">
                  <c:v>1.4306135475635529</c:v>
                </c:pt>
                <c:pt idx="219">
                  <c:v>1.4514741798241932</c:v>
                </c:pt>
                <c:pt idx="220">
                  <c:v>1.4722463985284169</c:v>
                </c:pt>
                <c:pt idx="221">
                  <c:v>1.4931863794724145</c:v>
                </c:pt>
                <c:pt idx="222">
                  <c:v>1.5143159776926041</c:v>
                </c:pt>
                <c:pt idx="223">
                  <c:v>1.5347321828206379</c:v>
                </c:pt>
                <c:pt idx="224">
                  <c:v>1.5550456941127777</c:v>
                </c:pt>
                <c:pt idx="225">
                  <c:v>1.5751608957846959</c:v>
                </c:pt>
                <c:pt idx="226">
                  <c:v>1.5958492954572041</c:v>
                </c:pt>
                <c:pt idx="227">
                  <c:v>1.6165686150391896</c:v>
                </c:pt>
                <c:pt idx="228">
                  <c:v>1.6381698350111642</c:v>
                </c:pt>
                <c:pt idx="229">
                  <c:v>1.6594525426626205</c:v>
                </c:pt>
                <c:pt idx="230">
                  <c:v>1.6807187348604202</c:v>
                </c:pt>
                <c:pt idx="231">
                  <c:v>1.7016886423031488</c:v>
                </c:pt>
                <c:pt idx="232">
                  <c:v>1.7227939019600549</c:v>
                </c:pt>
                <c:pt idx="233">
                  <c:v>1.7436003933350244</c:v>
                </c:pt>
                <c:pt idx="234">
                  <c:v>1.7642932633558908</c:v>
                </c:pt>
                <c:pt idx="235">
                  <c:v>1.7849451551834741</c:v>
                </c:pt>
                <c:pt idx="236">
                  <c:v>1.8051892518997192</c:v>
                </c:pt>
                <c:pt idx="237">
                  <c:v>1.8257974336544671</c:v>
                </c:pt>
                <c:pt idx="238">
                  <c:v>1.8464688211679459</c:v>
                </c:pt>
                <c:pt idx="239">
                  <c:v>1.8675573170185089</c:v>
                </c:pt>
                <c:pt idx="240">
                  <c:v>1.8884631494681039</c:v>
                </c:pt>
                <c:pt idx="241">
                  <c:v>1.9099851449330647</c:v>
                </c:pt>
                <c:pt idx="242">
                  <c:v>1.9313781211773553</c:v>
                </c:pt>
                <c:pt idx="243">
                  <c:v>1.9525884340206781</c:v>
                </c:pt>
                <c:pt idx="244">
                  <c:v>1.9733654956022897</c:v>
                </c:pt>
                <c:pt idx="245">
                  <c:v>1.9938411811987558</c:v>
                </c:pt>
                <c:pt idx="246">
                  <c:v>2.0139873027801514</c:v>
                </c:pt>
                <c:pt idx="247">
                  <c:v>2.0341504365205765</c:v>
                </c:pt>
                <c:pt idx="248">
                  <c:v>2.054960529009501</c:v>
                </c:pt>
                <c:pt idx="249">
                  <c:v>2.0754963159561157</c:v>
                </c:pt>
                <c:pt idx="250">
                  <c:v>2.0964254935582476</c:v>
                </c:pt>
                <c:pt idx="251">
                  <c:v>2.1170708040396371</c:v>
                </c:pt>
                <c:pt idx="252">
                  <c:v>2.1382277210553484</c:v>
                </c:pt>
                <c:pt idx="253">
                  <c:v>2.1592246989409127</c:v>
                </c:pt>
                <c:pt idx="254">
                  <c:v>2.1808157364527383</c:v>
                </c:pt>
                <c:pt idx="255">
                  <c:v>2.2020926078160601</c:v>
                </c:pt>
                <c:pt idx="256">
                  <c:v>2.2230098644892373</c:v>
                </c:pt>
                <c:pt idx="257">
                  <c:v>2.2434030969937639</c:v>
                </c:pt>
                <c:pt idx="258">
                  <c:v>2.2637536128362017</c:v>
                </c:pt>
                <c:pt idx="259">
                  <c:v>2.2843003273010254</c:v>
                </c:pt>
                <c:pt idx="260">
                  <c:v>2.3050256073474884</c:v>
                </c:pt>
                <c:pt idx="261">
                  <c:v>2.3263528943061829</c:v>
                </c:pt>
                <c:pt idx="262">
                  <c:v>2.3471536735693612</c:v>
                </c:pt>
                <c:pt idx="263">
                  <c:v>2.3681613306204476</c:v>
                </c:pt>
                <c:pt idx="264">
                  <c:v>2.3890197277069092</c:v>
                </c:pt>
                <c:pt idx="265">
                  <c:v>2.4102412164211273</c:v>
                </c:pt>
                <c:pt idx="266">
                  <c:v>2.4311306575934091</c:v>
                </c:pt>
                <c:pt idx="267">
                  <c:v>2.452250818411509</c:v>
                </c:pt>
                <c:pt idx="268">
                  <c:v>2.4729828039805093</c:v>
                </c:pt>
                <c:pt idx="269">
                  <c:v>2.49359260002772</c:v>
                </c:pt>
                <c:pt idx="270">
                  <c:v>2.5141807893911996</c:v>
                </c:pt>
                <c:pt idx="271">
                  <c:v>2.5348283350467682</c:v>
                </c:pt>
                <c:pt idx="272">
                  <c:v>2.555573483308156</c:v>
                </c:pt>
                <c:pt idx="273">
                  <c:v>2.5761713584264117</c:v>
                </c:pt>
                <c:pt idx="274">
                  <c:v>2.5974057614803314</c:v>
                </c:pt>
                <c:pt idx="275">
                  <c:v>2.6182211935520172</c:v>
                </c:pt>
                <c:pt idx="276">
                  <c:v>2.6391496260960894</c:v>
                </c:pt>
                <c:pt idx="277">
                  <c:v>2.6597062746683755</c:v>
                </c:pt>
                <c:pt idx="278">
                  <c:v>2.6804037392139435</c:v>
                </c:pt>
                <c:pt idx="279">
                  <c:v>2.7007177472114563</c:v>
                </c:pt>
                <c:pt idx="280">
                  <c:v>2.7216695249080658</c:v>
                </c:pt>
                <c:pt idx="281">
                  <c:v>2.7428713937600451</c:v>
                </c:pt>
                <c:pt idx="282">
                  <c:v>2.7639957765738168</c:v>
                </c:pt>
                <c:pt idx="283">
                  <c:v>2.7850498755772906</c:v>
                </c:pt>
                <c:pt idx="284">
                  <c:v>2.8058653076489763</c:v>
                </c:pt>
                <c:pt idx="285">
                  <c:v>2.8269216418266296</c:v>
                </c:pt>
                <c:pt idx="286">
                  <c:v>2.8477651377518969</c:v>
                </c:pt>
                <c:pt idx="287">
                  <c:v>2.8691361347834268</c:v>
                </c:pt>
                <c:pt idx="288">
                  <c:v>2.8897392253081002</c:v>
                </c:pt>
                <c:pt idx="289">
                  <c:v>2.9103413224220276</c:v>
                </c:pt>
                <c:pt idx="290">
                  <c:v>2.9305266837279</c:v>
                </c:pt>
                <c:pt idx="291">
                  <c:v>2.9511804382006326</c:v>
                </c:pt>
                <c:pt idx="292">
                  <c:v>2.9719139138857522</c:v>
                </c:pt>
                <c:pt idx="293">
                  <c:v>2.9931917786598206</c:v>
                </c:pt>
                <c:pt idx="294">
                  <c:v>3.014622131983439</c:v>
                </c:pt>
                <c:pt idx="295">
                  <c:v>3.0356826881567636</c:v>
                </c:pt>
                <c:pt idx="296">
                  <c:v>3.0567102134227753</c:v>
                </c:pt>
                <c:pt idx="297">
                  <c:v>3.0775889754295349</c:v>
                </c:pt>
                <c:pt idx="298">
                  <c:v>3.0983788271745043</c:v>
                </c:pt>
                <c:pt idx="299">
                  <c:v>3.1187144418557482</c:v>
                </c:pt>
                <c:pt idx="300">
                  <c:v>3.1394568582375841</c:v>
                </c:pt>
                <c:pt idx="301">
                  <c:v>3.159540643294652</c:v>
                </c:pt>
                <c:pt idx="302">
                  <c:v>3.180043150981267</c:v>
                </c:pt>
                <c:pt idx="303">
                  <c:v>3.2004982233047485</c:v>
                </c:pt>
                <c:pt idx="304">
                  <c:v>3.2215163111686707</c:v>
                </c:pt>
                <c:pt idx="305">
                  <c:v>3.2424693306287127</c:v>
                </c:pt>
                <c:pt idx="306">
                  <c:v>3.2636237641175585</c:v>
                </c:pt>
                <c:pt idx="307">
                  <c:v>3.2853362460931139</c:v>
                </c:pt>
                <c:pt idx="308">
                  <c:v>3.3066809177398682</c:v>
                </c:pt>
                <c:pt idx="309">
                  <c:v>3.3277787268161774</c:v>
                </c:pt>
                <c:pt idx="310">
                  <c:v>3.3484404285748797</c:v>
                </c:pt>
                <c:pt idx="311">
                  <c:v>3.3688865602016449</c:v>
                </c:pt>
                <c:pt idx="312">
                  <c:v>3.3890838424364724</c:v>
                </c:pt>
                <c:pt idx="313">
                  <c:v>3.4098515907923379</c:v>
                </c:pt>
                <c:pt idx="314">
                  <c:v>3.4306625525156655</c:v>
                </c:pt>
                <c:pt idx="315">
                  <c:v>3.4516391654809313</c:v>
                </c:pt>
                <c:pt idx="316">
                  <c:v>3.4724173446496325</c:v>
                </c:pt>
                <c:pt idx="317">
                  <c:v>3.4934254984060922</c:v>
                </c:pt>
                <c:pt idx="318">
                  <c:v>3.5145682593186693</c:v>
                </c:pt>
                <c:pt idx="319">
                  <c:v>3.5357768336931863</c:v>
                </c:pt>
                <c:pt idx="320">
                  <c:v>3.5573932031790414</c:v>
                </c:pt>
                <c:pt idx="321">
                  <c:v>3.5780655841032663</c:v>
                </c:pt>
                <c:pt idx="322">
                  <c:v>3.5987461606661477</c:v>
                </c:pt>
                <c:pt idx="323">
                  <c:v>3.6188321808973947</c:v>
                </c:pt>
                <c:pt idx="324">
                  <c:v>3.6392723520596819</c:v>
                </c:pt>
                <c:pt idx="325">
                  <c:v>3.6596725384394326</c:v>
                </c:pt>
                <c:pt idx="326">
                  <c:v>3.6807221670945482</c:v>
                </c:pt>
                <c:pt idx="327">
                  <c:v>3.7016098697980242</c:v>
                </c:pt>
                <c:pt idx="328">
                  <c:v>3.7224213282267251</c:v>
                </c:pt>
                <c:pt idx="329">
                  <c:v>3.7432298064231873</c:v>
                </c:pt>
                <c:pt idx="330">
                  <c:v>3.7641137838363647</c:v>
                </c:pt>
                <c:pt idx="331">
                  <c:v>3.7851646542549133</c:v>
                </c:pt>
                <c:pt idx="332">
                  <c:v>3.806062787771225</c:v>
                </c:pt>
                <c:pt idx="333">
                  <c:v>3.8271315395832062</c:v>
                </c:pt>
                <c:pt idx="334">
                  <c:v>3.8477912545204163</c:v>
                </c:pt>
                <c:pt idx="335">
                  <c:v>3.8686240712801614</c:v>
                </c:pt>
                <c:pt idx="336">
                  <c:v>3.8892472783724465</c:v>
                </c:pt>
                <c:pt idx="337">
                  <c:v>3.9102472364902496</c:v>
                </c:pt>
                <c:pt idx="338">
                  <c:v>3.9309797187646227</c:v>
                </c:pt>
                <c:pt idx="339">
                  <c:v>3.9519983033339181</c:v>
                </c:pt>
                <c:pt idx="340">
                  <c:v>3.9732600251833596</c:v>
                </c:pt>
                <c:pt idx="341">
                  <c:v>3.9942083259423571</c:v>
                </c:pt>
                <c:pt idx="342">
                  <c:v>4.0151792267958317</c:v>
                </c:pt>
                <c:pt idx="343">
                  <c:v>4.0358404318491612</c:v>
                </c:pt>
                <c:pt idx="344">
                  <c:v>4.0564060211181641</c:v>
                </c:pt>
                <c:pt idx="345">
                  <c:v>4.0768752495447789</c:v>
                </c:pt>
                <c:pt idx="346">
                  <c:v>4.0980090697606402</c:v>
                </c:pt>
                <c:pt idx="347">
                  <c:v>4.1190226872762041</c:v>
                </c:pt>
                <c:pt idx="348">
                  <c:v>4.1401155292987823</c:v>
                </c:pt>
                <c:pt idx="349">
                  <c:v>4.1608259081840515</c:v>
                </c:pt>
                <c:pt idx="350">
                  <c:v>4.1817009449005127</c:v>
                </c:pt>
                <c:pt idx="351">
                  <c:v>4.2024324337641392</c:v>
                </c:pt>
                <c:pt idx="352">
                  <c:v>4.2232995231946306</c:v>
                </c:pt>
                <c:pt idx="353">
                  <c:v>4.2444417874018345</c:v>
                </c:pt>
                <c:pt idx="354">
                  <c:v>4.2648851871490479</c:v>
                </c:pt>
                <c:pt idx="355">
                  <c:v>4.2852426568667088</c:v>
                </c:pt>
                <c:pt idx="356">
                  <c:v>4.3053954839706421</c:v>
                </c:pt>
                <c:pt idx="357">
                  <c:v>4.3260782957077026</c:v>
                </c:pt>
                <c:pt idx="358">
                  <c:v>4.3468077977498369</c:v>
                </c:pt>
                <c:pt idx="359">
                  <c:v>4.3682212630907689</c:v>
                </c:pt>
                <c:pt idx="360">
                  <c:v>4.3895741303761797</c:v>
                </c:pt>
                <c:pt idx="361">
                  <c:v>4.4108132521311436</c:v>
                </c:pt>
                <c:pt idx="362">
                  <c:v>4.4318263729413347</c:v>
                </c:pt>
                <c:pt idx="363">
                  <c:v>4.4528534015019732</c:v>
                </c:pt>
                <c:pt idx="364">
                  <c:v>4.4737249612808228</c:v>
                </c:pt>
                <c:pt idx="365">
                  <c:v>4.4944057861963902</c:v>
                </c:pt>
                <c:pt idx="366">
                  <c:v>4.5152132709821062</c:v>
                </c:pt>
                <c:pt idx="367">
                  <c:v>4.535425702730814</c:v>
                </c:pt>
                <c:pt idx="368">
                  <c:v>4.556020100911458</c:v>
                </c:pt>
                <c:pt idx="369">
                  <c:v>4.5765434702237444</c:v>
                </c:pt>
                <c:pt idx="370">
                  <c:v>4.5975744724273682</c:v>
                </c:pt>
                <c:pt idx="371">
                  <c:v>4.6185920635859166</c:v>
                </c:pt>
                <c:pt idx="372">
                  <c:v>4.639929036299387</c:v>
                </c:pt>
                <c:pt idx="373">
                  <c:v>4.6615362167358398</c:v>
                </c:pt>
                <c:pt idx="374">
                  <c:v>4.682767391204834</c:v>
                </c:pt>
                <c:pt idx="375">
                  <c:v>4.7037005424499512</c:v>
                </c:pt>
                <c:pt idx="376">
                  <c:v>4.7241300344467163</c:v>
                </c:pt>
                <c:pt idx="377">
                  <c:v>4.7444219390551243</c:v>
                </c:pt>
                <c:pt idx="378">
                  <c:v>4.7644610206286107</c:v>
                </c:pt>
                <c:pt idx="379">
                  <c:v>4.7851691643397007</c:v>
                </c:pt>
                <c:pt idx="380">
                  <c:v>4.8057546218236284</c:v>
                </c:pt>
                <c:pt idx="381">
                  <c:v>4.8266222079594927</c:v>
                </c:pt>
                <c:pt idx="382">
                  <c:v>4.8473139603932696</c:v>
                </c:pt>
                <c:pt idx="383">
                  <c:v>4.8682545622189837</c:v>
                </c:pt>
                <c:pt idx="384">
                  <c:v>4.8893094062805176</c:v>
                </c:pt>
                <c:pt idx="385">
                  <c:v>4.910573860009511</c:v>
                </c:pt>
                <c:pt idx="386">
                  <c:v>4.9321894844373064</c:v>
                </c:pt>
                <c:pt idx="387">
                  <c:v>4.953167835871378</c:v>
                </c:pt>
                <c:pt idx="388">
                  <c:v>4.9738471706708269</c:v>
                </c:pt>
                <c:pt idx="389">
                  <c:v>4.9940645694732666</c:v>
                </c:pt>
                <c:pt idx="390">
                  <c:v>5.0146669149398804</c:v>
                </c:pt>
                <c:pt idx="391">
                  <c:v>5.0351525346438084</c:v>
                </c:pt>
                <c:pt idx="392">
                  <c:v>5.0563429792722063</c:v>
                </c:pt>
                <c:pt idx="393">
                  <c:v>5.0773680210113525</c:v>
                </c:pt>
                <c:pt idx="394">
                  <c:v>5.098261932531992</c:v>
                </c:pt>
                <c:pt idx="395">
                  <c:v>5.1192104816436768</c:v>
                </c:pt>
                <c:pt idx="396">
                  <c:v>5.1401908198992405</c:v>
                </c:pt>
                <c:pt idx="397">
                  <c:v>5.1613107323646545</c:v>
                </c:pt>
                <c:pt idx="398">
                  <c:v>5.1821554700533543</c:v>
                </c:pt>
                <c:pt idx="399">
                  <c:v>5.2032490571339922</c:v>
                </c:pt>
                <c:pt idx="400">
                  <c:v>5.2237878243128453</c:v>
                </c:pt>
                <c:pt idx="401">
                  <c:v>5.2445019284884129</c:v>
                </c:pt>
                <c:pt idx="402">
                  <c:v>5.2649945020675659</c:v>
                </c:pt>
                <c:pt idx="403">
                  <c:v>5.2858198682467137</c:v>
                </c:pt>
                <c:pt idx="404">
                  <c:v>5.3064932425816851</c:v>
                </c:pt>
                <c:pt idx="405">
                  <c:v>5.327293773492177</c:v>
                </c:pt>
                <c:pt idx="406">
                  <c:v>5.3483804066975908</c:v>
                </c:pt>
                <c:pt idx="407">
                  <c:v>5.3692474961280823</c:v>
                </c:pt>
                <c:pt idx="408">
                  <c:v>5.3900649150212603</c:v>
                </c:pt>
                <c:pt idx="409">
                  <c:v>5.4106071591377258</c:v>
                </c:pt>
                <c:pt idx="410">
                  <c:v>5.43117473522822</c:v>
                </c:pt>
                <c:pt idx="411">
                  <c:v>5.451580385367075</c:v>
                </c:pt>
                <c:pt idx="412">
                  <c:v>5.4726685086886082</c:v>
                </c:pt>
                <c:pt idx="413">
                  <c:v>5.4937859376271563</c:v>
                </c:pt>
                <c:pt idx="414">
                  <c:v>5.5150032043457031</c:v>
                </c:pt>
                <c:pt idx="415">
                  <c:v>5.5359234412511187</c:v>
                </c:pt>
                <c:pt idx="416">
                  <c:v>5.556856095790863</c:v>
                </c:pt>
                <c:pt idx="417">
                  <c:v>5.5777887503306065</c:v>
                </c:pt>
                <c:pt idx="418">
                  <c:v>5.5987427632013951</c:v>
                </c:pt>
                <c:pt idx="419">
                  <c:v>5.6200752655665074</c:v>
                </c:pt>
                <c:pt idx="420">
                  <c:v>5.6407014528910313</c:v>
                </c:pt>
                <c:pt idx="421">
                  <c:v>5.661228795846303</c:v>
                </c:pt>
                <c:pt idx="422">
                  <c:v>5.6813930471738177</c:v>
                </c:pt>
                <c:pt idx="423">
                  <c:v>5.702018241087595</c:v>
                </c:pt>
                <c:pt idx="424">
                  <c:v>5.7227571805318194</c:v>
                </c:pt>
                <c:pt idx="425">
                  <c:v>5.7441795865694676</c:v>
                </c:pt>
                <c:pt idx="426">
                  <c:v>5.7655677199363708</c:v>
                </c:pt>
                <c:pt idx="427">
                  <c:v>5.786682665348053</c:v>
                </c:pt>
                <c:pt idx="428">
                  <c:v>5.8076540629069004</c:v>
                </c:pt>
                <c:pt idx="429">
                  <c:v>5.828520655632019</c:v>
                </c:pt>
                <c:pt idx="430">
                  <c:v>5.8493008216222124</c:v>
                </c:pt>
                <c:pt idx="431">
                  <c:v>5.869651834170023</c:v>
                </c:pt>
                <c:pt idx="432">
                  <c:v>5.8903366327285767</c:v>
                </c:pt>
                <c:pt idx="433">
                  <c:v>5.9104616443316136</c:v>
                </c:pt>
                <c:pt idx="434">
                  <c:v>5.9309850136439</c:v>
                </c:pt>
                <c:pt idx="435">
                  <c:v>5.9514299035072327</c:v>
                </c:pt>
                <c:pt idx="436">
                  <c:v>5.9724633892377215</c:v>
                </c:pt>
                <c:pt idx="437">
                  <c:v>5.9934208790461216</c:v>
                </c:pt>
                <c:pt idx="438">
                  <c:v>6.0145571827888489</c:v>
                </c:pt>
                <c:pt idx="439">
                  <c:v>6.0362448294957476</c:v>
                </c:pt>
                <c:pt idx="440">
                  <c:v>6.0575629274050389</c:v>
                </c:pt>
                <c:pt idx="441">
                  <c:v>6.0786803563435869</c:v>
                </c:pt>
                <c:pt idx="442">
                  <c:v>6.0993115107218419</c:v>
                </c:pt>
                <c:pt idx="443">
                  <c:v>6.1198314030965166</c:v>
                </c:pt>
                <c:pt idx="444">
                  <c:v>6.1399971445401507</c:v>
                </c:pt>
                <c:pt idx="445">
                  <c:v>6.1606824398040771</c:v>
                </c:pt>
                <c:pt idx="446">
                  <c:v>6.1814482013384495</c:v>
                </c:pt>
                <c:pt idx="447">
                  <c:v>6.202290952205658</c:v>
                </c:pt>
                <c:pt idx="448">
                  <c:v>6.2231510877609253</c:v>
                </c:pt>
                <c:pt idx="449">
                  <c:v>6.2440936764081316</c:v>
                </c:pt>
                <c:pt idx="450">
                  <c:v>6.2653457125027971</c:v>
                </c:pt>
                <c:pt idx="451">
                  <c:v>6.286451717217763</c:v>
                </c:pt>
                <c:pt idx="452">
                  <c:v>6.3080822428067522</c:v>
                </c:pt>
                <c:pt idx="453">
                  <c:v>6.328938901424408</c:v>
                </c:pt>
                <c:pt idx="454">
                  <c:v>6.3495775063832598</c:v>
                </c:pt>
                <c:pt idx="455">
                  <c:v>6.3697228829065953</c:v>
                </c:pt>
                <c:pt idx="456">
                  <c:v>6.3902099927266436</c:v>
                </c:pt>
                <c:pt idx="457">
                  <c:v>6.410575906435648</c:v>
                </c:pt>
                <c:pt idx="458">
                  <c:v>6.4313848813374834</c:v>
                </c:pt>
                <c:pt idx="459">
                  <c:v>6.452488899230957</c:v>
                </c:pt>
                <c:pt idx="460">
                  <c:v>6.4731205503145848</c:v>
                </c:pt>
                <c:pt idx="461">
                  <c:v>6.4940735697746277</c:v>
                </c:pt>
                <c:pt idx="462">
                  <c:v>6.5148621797561646</c:v>
                </c:pt>
                <c:pt idx="463">
                  <c:v>6.5360769629478455</c:v>
                </c:pt>
                <c:pt idx="464">
                  <c:v>6.5568501750628148</c:v>
                </c:pt>
                <c:pt idx="465">
                  <c:v>6.5779546896616612</c:v>
                </c:pt>
                <c:pt idx="466">
                  <c:v>6.5986628333727513</c:v>
                </c:pt>
                <c:pt idx="467">
                  <c:v>6.6194375356038408</c:v>
                </c:pt>
                <c:pt idx="468">
                  <c:v>6.6400761405626927</c:v>
                </c:pt>
                <c:pt idx="469">
                  <c:v>6.660958131154378</c:v>
                </c:pt>
                <c:pt idx="470">
                  <c:v>6.681826213995615</c:v>
                </c:pt>
                <c:pt idx="471">
                  <c:v>6.7026038964589434</c:v>
                </c:pt>
                <c:pt idx="472">
                  <c:v>6.7239686846733093</c:v>
                </c:pt>
                <c:pt idx="473">
                  <c:v>6.7449246843655901</c:v>
                </c:pt>
                <c:pt idx="474">
                  <c:v>6.7659830053647356</c:v>
                </c:pt>
                <c:pt idx="475">
                  <c:v>6.7866270740826922</c:v>
                </c:pt>
                <c:pt idx="476">
                  <c:v>6.8072920044263201</c:v>
                </c:pt>
                <c:pt idx="477">
                  <c:v>6.8277259667714434</c:v>
                </c:pt>
                <c:pt idx="478">
                  <c:v>6.848503152529398</c:v>
                </c:pt>
                <c:pt idx="479">
                  <c:v>6.869710485140482</c:v>
                </c:pt>
                <c:pt idx="480">
                  <c:v>6.890661021073659</c:v>
                </c:pt>
                <c:pt idx="481">
                  <c:v>6.9116115570068359</c:v>
                </c:pt>
                <c:pt idx="482">
                  <c:v>6.9323157270749407</c:v>
                </c:pt>
                <c:pt idx="483">
                  <c:v>6.9532324870427447</c:v>
                </c:pt>
                <c:pt idx="484">
                  <c:v>6.9738244016965227</c:v>
                </c:pt>
                <c:pt idx="485">
                  <c:v>6.9950227936108904</c:v>
                </c:pt>
                <c:pt idx="486">
                  <c:v>7.0156479875246678</c:v>
                </c:pt>
                <c:pt idx="487">
                  <c:v>7.0362026492754612</c:v>
                </c:pt>
                <c:pt idx="488">
                  <c:v>7.056398193041483</c:v>
                </c:pt>
                <c:pt idx="489">
                  <c:v>7.0767740408579503</c:v>
                </c:pt>
                <c:pt idx="490">
                  <c:v>7.0975030461947117</c:v>
                </c:pt>
                <c:pt idx="491">
                  <c:v>7.1184307336807251</c:v>
                </c:pt>
                <c:pt idx="492">
                  <c:v>7.1400240063667297</c:v>
                </c:pt>
                <c:pt idx="493">
                  <c:v>7.1612060070037842</c:v>
                </c:pt>
                <c:pt idx="494">
                  <c:v>7.1823914845784502</c:v>
                </c:pt>
                <c:pt idx="495">
                  <c:v>7.2033658623695374</c:v>
                </c:pt>
                <c:pt idx="496">
                  <c:v>7.2244584560394287</c:v>
                </c:pt>
                <c:pt idx="497">
                  <c:v>7.2451209028561907</c:v>
                </c:pt>
                <c:pt idx="498">
                  <c:v>7.2659219304720555</c:v>
                </c:pt>
                <c:pt idx="499">
                  <c:v>7.2864716251691179</c:v>
                </c:pt>
                <c:pt idx="500">
                  <c:v>7.3067838946978245</c:v>
                </c:pt>
                <c:pt idx="501">
                  <c:v>7.3273748159408569</c:v>
                </c:pt>
                <c:pt idx="502">
                  <c:v>7.34810729821523</c:v>
                </c:pt>
                <c:pt idx="503">
                  <c:v>7.3692361513773594</c:v>
                </c:pt>
                <c:pt idx="504">
                  <c:v>7.3901161551475525</c:v>
                </c:pt>
                <c:pt idx="505">
                  <c:v>7.4116294582684832</c:v>
                </c:pt>
                <c:pt idx="506">
                  <c:v>7.433064778645833</c:v>
                </c:pt>
                <c:pt idx="507">
                  <c:v>7.4542706211407976</c:v>
                </c:pt>
                <c:pt idx="508">
                  <c:v>7.4749688307444249</c:v>
                </c:pt>
                <c:pt idx="509">
                  <c:v>7.4954842527707415</c:v>
                </c:pt>
                <c:pt idx="510">
                  <c:v>7.5156812866528826</c:v>
                </c:pt>
                <c:pt idx="511">
                  <c:v>7.5358077883720398</c:v>
                </c:pt>
                <c:pt idx="512">
                  <c:v>7.5566073258717852</c:v>
                </c:pt>
                <c:pt idx="513">
                  <c:v>7.5771361589431763</c:v>
                </c:pt>
                <c:pt idx="514">
                  <c:v>7.5980568925539647</c:v>
                </c:pt>
                <c:pt idx="515">
                  <c:v>7.6186597347259521</c:v>
                </c:pt>
                <c:pt idx="516">
                  <c:v>7.6397071282068882</c:v>
                </c:pt>
                <c:pt idx="517">
                  <c:v>7.6606954137484227</c:v>
                </c:pt>
                <c:pt idx="518">
                  <c:v>7.6821317275365191</c:v>
                </c:pt>
                <c:pt idx="519">
                  <c:v>7.7035774787267046</c:v>
                </c:pt>
                <c:pt idx="520">
                  <c:v>7.7245136102040606</c:v>
                </c:pt>
                <c:pt idx="521">
                  <c:v>7.745087643464406</c:v>
                </c:pt>
                <c:pt idx="522">
                  <c:v>7.7653800447781878</c:v>
                </c:pt>
                <c:pt idx="523">
                  <c:v>7.786029577255249</c:v>
                </c:pt>
                <c:pt idx="524">
                  <c:v>7.8065748016039525</c:v>
                </c:pt>
                <c:pt idx="525">
                  <c:v>7.8278382619222002</c:v>
                </c:pt>
                <c:pt idx="526">
                  <c:v>7.8487743933995562</c:v>
                </c:pt>
                <c:pt idx="527">
                  <c:v>7.869701087474823</c:v>
                </c:pt>
                <c:pt idx="528">
                  <c:v>7.8905855615933733</c:v>
                </c:pt>
                <c:pt idx="529">
                  <c:v>7.9115971922874451</c:v>
                </c:pt>
                <c:pt idx="530">
                  <c:v>7.9325636227925616</c:v>
                </c:pt>
                <c:pt idx="531">
                  <c:v>7.9534610112508135</c:v>
                </c:pt>
                <c:pt idx="532">
                  <c:v>7.9744691650072728</c:v>
                </c:pt>
                <c:pt idx="533">
                  <c:v>7.9950551191965733</c:v>
                </c:pt>
                <c:pt idx="534">
                  <c:v>8.0157419045766183</c:v>
                </c:pt>
                <c:pt idx="535">
                  <c:v>8.0362995465596505</c:v>
                </c:pt>
                <c:pt idx="536">
                  <c:v>8.0571661392847691</c:v>
                </c:pt>
                <c:pt idx="537">
                  <c:v>8.0777262647946664</c:v>
                </c:pt>
                <c:pt idx="538">
                  <c:v>8.0986827611923218</c:v>
                </c:pt>
                <c:pt idx="539">
                  <c:v>8.1197495261828099</c:v>
                </c:pt>
                <c:pt idx="540">
                  <c:v>8.1405818462371826</c:v>
                </c:pt>
                <c:pt idx="541">
                  <c:v>8.1613207856814061</c:v>
                </c:pt>
                <c:pt idx="542">
                  <c:v>8.1819122036298104</c:v>
                </c:pt>
                <c:pt idx="543">
                  <c:v>8.2024604082107544</c:v>
                </c:pt>
                <c:pt idx="544">
                  <c:v>8.2228491703669224</c:v>
                </c:pt>
                <c:pt idx="545">
                  <c:v>8.243958155314127</c:v>
                </c:pt>
                <c:pt idx="546">
                  <c:v>8.2651058832804356</c:v>
                </c:pt>
                <c:pt idx="547">
                  <c:v>8.2862983147303257</c:v>
                </c:pt>
                <c:pt idx="548">
                  <c:v>8.307224015394846</c:v>
                </c:pt>
                <c:pt idx="549">
                  <c:v>8.3281690875689183</c:v>
                </c:pt>
                <c:pt idx="550">
                  <c:v>8.3491027355194092</c:v>
                </c:pt>
                <c:pt idx="551">
                  <c:v>8.370053768157959</c:v>
                </c:pt>
                <c:pt idx="552">
                  <c:v>8.3913515011469517</c:v>
                </c:pt>
                <c:pt idx="553">
                  <c:v>8.4119200706481934</c:v>
                </c:pt>
                <c:pt idx="554">
                  <c:v>8.4324469168980904</c:v>
                </c:pt>
                <c:pt idx="555">
                  <c:v>8.4526171286900826</c:v>
                </c:pt>
                <c:pt idx="556">
                  <c:v>8.4733337163925171</c:v>
                </c:pt>
                <c:pt idx="557">
                  <c:v>8.4940622250239048</c:v>
                </c:pt>
                <c:pt idx="558">
                  <c:v>8.5154523452122994</c:v>
                </c:pt>
                <c:pt idx="559">
                  <c:v>8.5368434588114415</c:v>
                </c:pt>
                <c:pt idx="560">
                  <c:v>8.5579176743825265</c:v>
                </c:pt>
                <c:pt idx="561">
                  <c:v>8.5788657267888375</c:v>
                </c:pt>
                <c:pt idx="562">
                  <c:v>8.5997392733891793</c:v>
                </c:pt>
                <c:pt idx="563">
                  <c:v>8.6205333471298218</c:v>
                </c:pt>
                <c:pt idx="564">
                  <c:v>8.6408873399098702</c:v>
                </c:pt>
                <c:pt idx="565">
                  <c:v>8.6615602175394688</c:v>
                </c:pt>
                <c:pt idx="566">
                  <c:v>8.6816688378651925</c:v>
                </c:pt>
                <c:pt idx="567">
                  <c:v>8.7020794550577794</c:v>
                </c:pt>
                <c:pt idx="568">
                  <c:v>8.7225854396820068</c:v>
                </c:pt>
                <c:pt idx="569">
                  <c:v>8.743596076965332</c:v>
                </c:pt>
                <c:pt idx="570">
                  <c:v>8.7645818789799996</c:v>
                </c:pt>
                <c:pt idx="571">
                  <c:v>8.7856193383534738</c:v>
                </c:pt>
                <c:pt idx="572">
                  <c:v>8.807356158892313</c:v>
                </c:pt>
                <c:pt idx="573">
                  <c:v>8.8286767403284703</c:v>
                </c:pt>
                <c:pt idx="574">
                  <c:v>8.8498334089914952</c:v>
                </c:pt>
                <c:pt idx="575">
                  <c:v>8.8705023129781075</c:v>
                </c:pt>
                <c:pt idx="576">
                  <c:v>8.8911135991414376</c:v>
                </c:pt>
                <c:pt idx="577">
                  <c:v>8.9112997055053711</c:v>
                </c:pt>
                <c:pt idx="578">
                  <c:v>8.931829531987507</c:v>
                </c:pt>
                <c:pt idx="579">
                  <c:v>8.9527130126953125</c:v>
                </c:pt>
                <c:pt idx="580">
                  <c:v>8.9735299348831177</c:v>
                </c:pt>
                <c:pt idx="581">
                  <c:v>8.9944283167521153</c:v>
                </c:pt>
                <c:pt idx="582">
                  <c:v>9.0153614679972325</c:v>
                </c:pt>
                <c:pt idx="583">
                  <c:v>9.0365270773569737</c:v>
                </c:pt>
                <c:pt idx="584">
                  <c:v>9.0575893719991036</c:v>
                </c:pt>
                <c:pt idx="585">
                  <c:v>9.0792030096054077</c:v>
                </c:pt>
                <c:pt idx="586">
                  <c:v>9.1001490751902256</c:v>
                </c:pt>
                <c:pt idx="587">
                  <c:v>9.1208000977834054</c:v>
                </c:pt>
                <c:pt idx="588">
                  <c:v>9.1409703095753976</c:v>
                </c:pt>
                <c:pt idx="589">
                  <c:v>9.1613550980885812</c:v>
                </c:pt>
                <c:pt idx="590">
                  <c:v>9.1817994912465402</c:v>
                </c:pt>
                <c:pt idx="591">
                  <c:v>9.2024832963943481</c:v>
                </c:pt>
                <c:pt idx="592">
                  <c:v>9.2236002286275216</c:v>
                </c:pt>
                <c:pt idx="593">
                  <c:v>9.2442284027735386</c:v>
                </c:pt>
                <c:pt idx="594">
                  <c:v>9.2648426691691075</c:v>
                </c:pt>
                <c:pt idx="595">
                  <c:v>9.2858612537384033</c:v>
                </c:pt>
                <c:pt idx="596">
                  <c:v>9.3071798483530674</c:v>
                </c:pt>
                <c:pt idx="597">
                  <c:v>9.3279451131820679</c:v>
                </c:pt>
                <c:pt idx="598">
                  <c:v>9.3490590651830026</c:v>
                </c:pt>
                <c:pt idx="599">
                  <c:v>9.3698481718699131</c:v>
                </c:pt>
                <c:pt idx="600">
                  <c:v>9.3904634316762277</c:v>
                </c:pt>
                <c:pt idx="601">
                  <c:v>9.4111959139506016</c:v>
                </c:pt>
                <c:pt idx="602">
                  <c:v>9.4319949547449742</c:v>
                </c:pt>
                <c:pt idx="603">
                  <c:v>9.4528714815775547</c:v>
                </c:pt>
                <c:pt idx="604">
                  <c:v>9.4735860824584961</c:v>
                </c:pt>
                <c:pt idx="605">
                  <c:v>9.4948997100194283</c:v>
                </c:pt>
                <c:pt idx="606">
                  <c:v>9.5159004131952916</c:v>
                </c:pt>
                <c:pt idx="607">
                  <c:v>9.5369259516398106</c:v>
                </c:pt>
                <c:pt idx="608">
                  <c:v>9.5576554536819458</c:v>
                </c:pt>
                <c:pt idx="609">
                  <c:v>9.5783809820810948</c:v>
                </c:pt>
                <c:pt idx="610">
                  <c:v>9.5987985531489048</c:v>
                </c:pt>
                <c:pt idx="611">
                  <c:v>9.6194485823313389</c:v>
                </c:pt>
                <c:pt idx="612">
                  <c:v>9.6406141916910801</c:v>
                </c:pt>
                <c:pt idx="613">
                  <c:v>9.6615592638651524</c:v>
                </c:pt>
                <c:pt idx="614">
                  <c:v>9.6825987100601196</c:v>
                </c:pt>
                <c:pt idx="615">
                  <c:v>9.7033391396204625</c:v>
                </c:pt>
                <c:pt idx="616">
                  <c:v>9.7242603699366246</c:v>
                </c:pt>
                <c:pt idx="617">
                  <c:v>9.7448905309041329</c:v>
                </c:pt>
                <c:pt idx="618">
                  <c:v>9.7659975290298462</c:v>
                </c:pt>
                <c:pt idx="619">
                  <c:v>9.7868551810582467</c:v>
                </c:pt>
                <c:pt idx="620">
                  <c:v>9.8073512315750122</c:v>
                </c:pt>
                <c:pt idx="621">
                  <c:v>9.8276128371556588</c:v>
                </c:pt>
                <c:pt idx="622">
                  <c:v>9.8478237787882481</c:v>
                </c:pt>
                <c:pt idx="623">
                  <c:v>9.8685334126154576</c:v>
                </c:pt>
                <c:pt idx="624">
                  <c:v>9.8893155654271432</c:v>
                </c:pt>
                <c:pt idx="625">
                  <c:v>9.9109103282292672</c:v>
                </c:pt>
                <c:pt idx="626">
                  <c:v>9.9322160085042306</c:v>
                </c:pt>
                <c:pt idx="627">
                  <c:v>9.9534610907236729</c:v>
                </c:pt>
                <c:pt idx="628">
                  <c:v>9.9743713935216256</c:v>
                </c:pt>
                <c:pt idx="629">
                  <c:v>9.9954505761464425</c:v>
                </c:pt>
                <c:pt idx="630">
                  <c:v>10.016238689422607</c:v>
                </c:pt>
                <c:pt idx="631">
                  <c:v>10.036918520927429</c:v>
                </c:pt>
                <c:pt idx="632">
                  <c:v>10.057660937309265</c:v>
                </c:pt>
                <c:pt idx="633">
                  <c:v>10.077887773513794</c:v>
                </c:pt>
                <c:pt idx="634">
                  <c:v>10.09846528371175</c:v>
                </c:pt>
                <c:pt idx="635">
                  <c:v>10.119009017944336</c:v>
                </c:pt>
                <c:pt idx="636">
                  <c:v>10.140172640482584</c:v>
                </c:pt>
                <c:pt idx="637">
                  <c:v>10.161040226618448</c:v>
                </c:pt>
                <c:pt idx="638">
                  <c:v>10.182384649912516</c:v>
                </c:pt>
                <c:pt idx="639">
                  <c:v>10.203928748766581</c:v>
                </c:pt>
                <c:pt idx="640">
                  <c:v>10.225131114323933</c:v>
                </c:pt>
                <c:pt idx="641">
                  <c:v>10.246033469835917</c:v>
                </c:pt>
                <c:pt idx="642">
                  <c:v>10.266566276550293</c:v>
                </c:pt>
                <c:pt idx="643">
                  <c:v>10.286901394526163</c:v>
                </c:pt>
                <c:pt idx="644">
                  <c:v>10.306870937347412</c:v>
                </c:pt>
                <c:pt idx="645">
                  <c:v>10.327557722727457</c:v>
                </c:pt>
                <c:pt idx="646">
                  <c:v>10.348165035247803</c:v>
                </c:pt>
                <c:pt idx="647">
                  <c:v>10.368989904721577</c:v>
                </c:pt>
                <c:pt idx="648">
                  <c:v>10.389706492424011</c:v>
                </c:pt>
                <c:pt idx="649">
                  <c:v>10.410568118095398</c:v>
                </c:pt>
                <c:pt idx="650">
                  <c:v>10.431619485219318</c:v>
                </c:pt>
                <c:pt idx="651">
                  <c:v>10.452823837598164</c:v>
                </c:pt>
                <c:pt idx="652">
                  <c:v>10.474442442258198</c:v>
                </c:pt>
                <c:pt idx="653">
                  <c:v>10.495487848917643</c:v>
                </c:pt>
                <c:pt idx="654">
                  <c:v>10.516196489334106</c:v>
                </c:pt>
                <c:pt idx="655">
                  <c:v>10.536448160807291</c:v>
                </c:pt>
                <c:pt idx="656">
                  <c:v>10.557089249293009</c:v>
                </c:pt>
                <c:pt idx="657">
                  <c:v>10.577520728111267</c:v>
                </c:pt>
                <c:pt idx="658">
                  <c:v>10.59860090414683</c:v>
                </c:pt>
                <c:pt idx="659">
                  <c:v>10.619697968165079</c:v>
                </c:pt>
                <c:pt idx="660">
                  <c:v>10.640578468640644</c:v>
                </c:pt>
                <c:pt idx="661">
                  <c:v>10.661510626475016</c:v>
                </c:pt>
                <c:pt idx="662">
                  <c:v>10.682505369186401</c:v>
                </c:pt>
                <c:pt idx="663">
                  <c:v>10.703571637471516</c:v>
                </c:pt>
                <c:pt idx="664">
                  <c:v>10.724396506945292</c:v>
                </c:pt>
                <c:pt idx="665">
                  <c:v>10.745532313982645</c:v>
                </c:pt>
                <c:pt idx="666">
                  <c:v>10.766159494717915</c:v>
                </c:pt>
                <c:pt idx="667">
                  <c:v>10.786845286687214</c:v>
                </c:pt>
                <c:pt idx="668">
                  <c:v>10.807363192240397</c:v>
                </c:pt>
                <c:pt idx="669">
                  <c:v>10.828162233034769</c:v>
                </c:pt>
                <c:pt idx="670">
                  <c:v>10.848841071128845</c:v>
                </c:pt>
                <c:pt idx="671">
                  <c:v>10.869472225507099</c:v>
                </c:pt>
                <c:pt idx="672">
                  <c:v>10.890682538350422</c:v>
                </c:pt>
                <c:pt idx="673">
                  <c:v>10.911511381467182</c:v>
                </c:pt>
                <c:pt idx="674">
                  <c:v>10.932415723800659</c:v>
                </c:pt>
                <c:pt idx="675">
                  <c:v>10.952924688657124</c:v>
                </c:pt>
                <c:pt idx="676">
                  <c:v>10.973626375198364</c:v>
                </c:pt>
                <c:pt idx="677">
                  <c:v>10.993966460227966</c:v>
                </c:pt>
                <c:pt idx="678">
                  <c:v>11.01479132970174</c:v>
                </c:pt>
                <c:pt idx="679">
                  <c:v>11.036055286725361</c:v>
                </c:pt>
                <c:pt idx="680">
                  <c:v>11.057177186012268</c:v>
                </c:pt>
                <c:pt idx="681">
                  <c:v>11.078224579493204</c:v>
                </c:pt>
                <c:pt idx="682">
                  <c:v>11.098988850911457</c:v>
                </c:pt>
                <c:pt idx="683">
                  <c:v>11.119987567265827</c:v>
                </c:pt>
                <c:pt idx="684">
                  <c:v>11.140796542167664</c:v>
                </c:pt>
                <c:pt idx="685">
                  <c:v>11.162123084068298</c:v>
                </c:pt>
                <c:pt idx="686">
                  <c:v>11.182855566342671</c:v>
                </c:pt>
                <c:pt idx="687">
                  <c:v>11.203472812970478</c:v>
                </c:pt>
                <c:pt idx="688">
                  <c:v>11.223695675532023</c:v>
                </c:pt>
                <c:pt idx="689">
                  <c:v>11.244212587674458</c:v>
                </c:pt>
                <c:pt idx="690">
                  <c:v>11.264941096305847</c:v>
                </c:pt>
                <c:pt idx="691">
                  <c:v>11.285978555679321</c:v>
                </c:pt>
                <c:pt idx="692">
                  <c:v>11.307548483212788</c:v>
                </c:pt>
                <c:pt idx="693">
                  <c:v>11.328646540641785</c:v>
                </c:pt>
                <c:pt idx="694">
                  <c:v>11.349765459696451</c:v>
                </c:pt>
                <c:pt idx="695">
                  <c:v>11.370567480723063</c:v>
                </c:pt>
                <c:pt idx="696">
                  <c:v>11.391472816467285</c:v>
                </c:pt>
                <c:pt idx="697">
                  <c:v>11.4119420448939</c:v>
                </c:pt>
                <c:pt idx="698">
                  <c:v>11.432538429896036</c:v>
                </c:pt>
                <c:pt idx="699">
                  <c:v>11.452874541282654</c:v>
                </c:pt>
                <c:pt idx="700">
                  <c:v>11.473134160041809</c:v>
                </c:pt>
                <c:pt idx="701">
                  <c:v>11.493711670239765</c:v>
                </c:pt>
                <c:pt idx="702">
                  <c:v>11.514419317245483</c:v>
                </c:pt>
                <c:pt idx="703">
                  <c:v>11.535865068435669</c:v>
                </c:pt>
                <c:pt idx="704">
                  <c:v>11.556373039881388</c:v>
                </c:pt>
                <c:pt idx="705">
                  <c:v>11.577983697255451</c:v>
                </c:pt>
                <c:pt idx="706">
                  <c:v>11.59946620464325</c:v>
                </c:pt>
                <c:pt idx="707">
                  <c:v>11.620731155077616</c:v>
                </c:pt>
                <c:pt idx="708">
                  <c:v>11.641488472620646</c:v>
                </c:pt>
                <c:pt idx="709">
                  <c:v>11.66205604871114</c:v>
                </c:pt>
                <c:pt idx="710">
                  <c:v>11.682308713595072</c:v>
                </c:pt>
                <c:pt idx="711">
                  <c:v>11.702619989713032</c:v>
                </c:pt>
                <c:pt idx="712">
                  <c:v>11.723588903745014</c:v>
                </c:pt>
                <c:pt idx="713">
                  <c:v>11.744287610054016</c:v>
                </c:pt>
                <c:pt idx="714">
                  <c:v>11.765291293462116</c:v>
                </c:pt>
                <c:pt idx="715">
                  <c:v>11.786027749379475</c:v>
                </c:pt>
                <c:pt idx="716">
                  <c:v>11.807172497113545</c:v>
                </c:pt>
                <c:pt idx="717">
                  <c:v>11.828243732452393</c:v>
                </c:pt>
                <c:pt idx="718">
                  <c:v>11.849677562713623</c:v>
                </c:pt>
                <c:pt idx="719">
                  <c:v>11.87097430229187</c:v>
                </c:pt>
                <c:pt idx="720">
                  <c:v>11.891735593477884</c:v>
                </c:pt>
                <c:pt idx="721">
                  <c:v>11.912043889363606</c:v>
                </c:pt>
                <c:pt idx="722">
                  <c:v>11.9321604569753</c:v>
                </c:pt>
                <c:pt idx="723">
                  <c:v>11.952687303225199</c:v>
                </c:pt>
                <c:pt idx="724">
                  <c:v>11.973108847935993</c:v>
                </c:pt>
                <c:pt idx="725">
                  <c:v>11.994284391403198</c:v>
                </c:pt>
                <c:pt idx="726">
                  <c:v>12.015009919802347</c:v>
                </c:pt>
                <c:pt idx="727">
                  <c:v>12.035913268725077</c:v>
                </c:pt>
                <c:pt idx="728">
                  <c:v>12.056665619214375</c:v>
                </c:pt>
                <c:pt idx="729">
                  <c:v>12.077756722768147</c:v>
                </c:pt>
                <c:pt idx="730">
                  <c:v>12.098783254623413</c:v>
                </c:pt>
                <c:pt idx="731">
                  <c:v>12.119719386100769</c:v>
                </c:pt>
                <c:pt idx="732">
                  <c:v>12.140727043151855</c:v>
                </c:pt>
                <c:pt idx="733">
                  <c:v>12.154447038968403</c:v>
                </c:pt>
                <c:pt idx="734">
                  <c:v>12.175195415814716</c:v>
                </c:pt>
                <c:pt idx="735">
                  <c:v>12.195846438407898</c:v>
                </c:pt>
                <c:pt idx="736">
                  <c:v>12.216798464457193</c:v>
                </c:pt>
                <c:pt idx="737">
                  <c:v>12.237635254859924</c:v>
                </c:pt>
                <c:pt idx="738">
                  <c:v>12.258522709210713</c:v>
                </c:pt>
                <c:pt idx="739">
                  <c:v>12.328638633092243</c:v>
                </c:pt>
                <c:pt idx="740">
                  <c:v>12.397198875745136</c:v>
                </c:pt>
                <c:pt idx="741">
                  <c:v>12.467387318611145</c:v>
                </c:pt>
                <c:pt idx="742">
                  <c:v>12.536717454592386</c:v>
                </c:pt>
                <c:pt idx="743">
                  <c:v>12.6054843266805</c:v>
                </c:pt>
                <c:pt idx="744">
                  <c:v>12.674246231714884</c:v>
                </c:pt>
                <c:pt idx="745">
                  <c:v>12.745178739229837</c:v>
                </c:pt>
                <c:pt idx="746">
                  <c:v>12.814721465110779</c:v>
                </c:pt>
                <c:pt idx="747">
                  <c:v>12.883087992668152</c:v>
                </c:pt>
                <c:pt idx="748">
                  <c:v>12.952991326649983</c:v>
                </c:pt>
                <c:pt idx="749">
                  <c:v>13.023868203163147</c:v>
                </c:pt>
                <c:pt idx="750">
                  <c:v>13.091541330019632</c:v>
                </c:pt>
                <c:pt idx="751">
                  <c:v>13.160614172617594</c:v>
                </c:pt>
                <c:pt idx="752">
                  <c:v>13.230646649996439</c:v>
                </c:pt>
                <c:pt idx="753">
                  <c:v>13.300860921541849</c:v>
                </c:pt>
                <c:pt idx="754">
                  <c:v>13.369264205296833</c:v>
                </c:pt>
                <c:pt idx="755">
                  <c:v>13.439280788103739</c:v>
                </c:pt>
                <c:pt idx="756">
                  <c:v>13.509148359298706</c:v>
                </c:pt>
                <c:pt idx="757">
                  <c:v>13.578232129414875</c:v>
                </c:pt>
                <c:pt idx="758">
                  <c:v>13.647187749544779</c:v>
                </c:pt>
                <c:pt idx="759">
                  <c:v>13.716970880826313</c:v>
                </c:pt>
                <c:pt idx="760">
                  <c:v>13.785426815350849</c:v>
                </c:pt>
                <c:pt idx="761">
                  <c:v>13.855900367101032</c:v>
                </c:pt>
                <c:pt idx="762">
                  <c:v>13.925658663113911</c:v>
                </c:pt>
                <c:pt idx="763">
                  <c:v>13.994883497556049</c:v>
                </c:pt>
                <c:pt idx="764">
                  <c:v>14.063838124275208</c:v>
                </c:pt>
                <c:pt idx="765">
                  <c:v>14.134528239568073</c:v>
                </c:pt>
                <c:pt idx="766">
                  <c:v>14.203402400016785</c:v>
                </c:pt>
                <c:pt idx="767">
                  <c:v>14.271396398544312</c:v>
                </c:pt>
                <c:pt idx="768">
                  <c:v>14.341161648432413</c:v>
                </c:pt>
                <c:pt idx="769">
                  <c:v>14.41231369972229</c:v>
                </c:pt>
                <c:pt idx="770">
                  <c:v>14.480396111806233</c:v>
                </c:pt>
                <c:pt idx="771">
                  <c:v>14.549977580706278</c:v>
                </c:pt>
                <c:pt idx="772">
                  <c:v>14.620210727055866</c:v>
                </c:pt>
                <c:pt idx="773">
                  <c:v>14.689931273460388</c:v>
                </c:pt>
                <c:pt idx="774">
                  <c:v>14.758051435152689</c:v>
                </c:pt>
                <c:pt idx="775">
                  <c:v>14.827768007914225</c:v>
                </c:pt>
                <c:pt idx="776">
                  <c:v>14.897461732228596</c:v>
                </c:pt>
                <c:pt idx="777">
                  <c:v>14.966838558514912</c:v>
                </c:pt>
                <c:pt idx="778">
                  <c:v>15.036158760388691</c:v>
                </c:pt>
                <c:pt idx="779">
                  <c:v>15.106468399365742</c:v>
                </c:pt>
                <c:pt idx="780">
                  <c:v>15.174954136212666</c:v>
                </c:pt>
                <c:pt idx="781">
                  <c:v>15.245164434115091</c:v>
                </c:pt>
                <c:pt idx="782">
                  <c:v>15.314367413520813</c:v>
                </c:pt>
                <c:pt idx="783">
                  <c:v>15.383273363113403</c:v>
                </c:pt>
                <c:pt idx="784">
                  <c:v>15.451881289482117</c:v>
                </c:pt>
                <c:pt idx="785">
                  <c:v>15.52301247914632</c:v>
                </c:pt>
                <c:pt idx="786">
                  <c:v>15.592491626739502</c:v>
                </c:pt>
                <c:pt idx="787">
                  <c:v>15.660924712816874</c:v>
                </c:pt>
                <c:pt idx="788">
                  <c:v>15.730697909990946</c:v>
                </c:pt>
                <c:pt idx="789">
                  <c:v>15.801630417505899</c:v>
                </c:pt>
                <c:pt idx="790">
                  <c:v>15.869261821111042</c:v>
                </c:pt>
                <c:pt idx="791">
                  <c:v>15.938436985015869</c:v>
                </c:pt>
                <c:pt idx="792">
                  <c:v>16.008358200391132</c:v>
                </c:pt>
                <c:pt idx="793">
                  <c:v>16.07860227425893</c:v>
                </c:pt>
                <c:pt idx="794">
                  <c:v>16.146897276242573</c:v>
                </c:pt>
                <c:pt idx="795">
                  <c:v>16.217048962910969</c:v>
                </c:pt>
                <c:pt idx="796">
                  <c:v>16.286962231000263</c:v>
                </c:pt>
                <c:pt idx="797">
                  <c:v>16.356169184048969</c:v>
                </c:pt>
                <c:pt idx="798">
                  <c:v>16.424978772799172</c:v>
                </c:pt>
                <c:pt idx="799">
                  <c:v>16.494825482368469</c:v>
                </c:pt>
                <c:pt idx="800">
                  <c:v>16.563291351000466</c:v>
                </c:pt>
                <c:pt idx="801">
                  <c:v>16.633797685305275</c:v>
                </c:pt>
                <c:pt idx="802">
                  <c:v>16.703406969706215</c:v>
                </c:pt>
                <c:pt idx="803">
                  <c:v>16.772689421971638</c:v>
                </c:pt>
                <c:pt idx="804">
                  <c:v>16.841449340184528</c:v>
                </c:pt>
                <c:pt idx="805">
                  <c:v>16.912333170572914</c:v>
                </c:pt>
                <c:pt idx="806">
                  <c:v>16.981112957000732</c:v>
                </c:pt>
                <c:pt idx="807">
                  <c:v>17.049195369084675</c:v>
                </c:pt>
                <c:pt idx="808">
                  <c:v>17.118914922078449</c:v>
                </c:pt>
                <c:pt idx="809">
                  <c:v>17.190184195836384</c:v>
                </c:pt>
                <c:pt idx="810">
                  <c:v>17.258226871490479</c:v>
                </c:pt>
                <c:pt idx="811">
                  <c:v>17.32785701751709</c:v>
                </c:pt>
                <c:pt idx="812">
                  <c:v>17.398007710774738</c:v>
                </c:pt>
                <c:pt idx="813">
                  <c:v>17.467772960662842</c:v>
                </c:pt>
                <c:pt idx="814">
                  <c:v>17.53572622934977</c:v>
                </c:pt>
                <c:pt idx="815">
                  <c:v>17.605433861414589</c:v>
                </c:pt>
                <c:pt idx="816">
                  <c:v>17.675209045410156</c:v>
                </c:pt>
                <c:pt idx="817">
                  <c:v>17.744519313176472</c:v>
                </c:pt>
                <c:pt idx="818">
                  <c:v>17.8139328956604</c:v>
                </c:pt>
                <c:pt idx="819">
                  <c:v>17.884165048599243</c:v>
                </c:pt>
                <c:pt idx="820">
                  <c:v>17.952746152877808</c:v>
                </c:pt>
                <c:pt idx="821">
                  <c:v>18.022960424423218</c:v>
                </c:pt>
                <c:pt idx="822">
                  <c:v>18.09220512708028</c:v>
                </c:pt>
                <c:pt idx="823">
                  <c:v>18.161074320475258</c:v>
                </c:pt>
                <c:pt idx="824">
                  <c:v>18.229717016220093</c:v>
                </c:pt>
                <c:pt idx="825">
                  <c:v>18.300737937291462</c:v>
                </c:pt>
                <c:pt idx="826">
                  <c:v>18.370286623636879</c:v>
                </c:pt>
                <c:pt idx="827">
                  <c:v>18.43869686126709</c:v>
                </c:pt>
                <c:pt idx="828">
                  <c:v>18.508468071619667</c:v>
                </c:pt>
                <c:pt idx="829">
                  <c:v>18.579375743865967</c:v>
                </c:pt>
                <c:pt idx="830">
                  <c:v>18.647090593973793</c:v>
                </c:pt>
                <c:pt idx="831">
                  <c:v>18.716126680374146</c:v>
                </c:pt>
                <c:pt idx="832">
                  <c:v>18.786098559697468</c:v>
                </c:pt>
                <c:pt idx="833">
                  <c:v>18.85643402735392</c:v>
                </c:pt>
                <c:pt idx="834">
                  <c:v>18.924721082051594</c:v>
                </c:pt>
                <c:pt idx="835">
                  <c:v>18.994865814844765</c:v>
                </c:pt>
                <c:pt idx="836">
                  <c:v>19.064740339914955</c:v>
                </c:pt>
                <c:pt idx="837">
                  <c:v>19.133937358856201</c:v>
                </c:pt>
                <c:pt idx="838">
                  <c:v>19.202762842178345</c:v>
                </c:pt>
                <c:pt idx="839">
                  <c:v>19.272591670354206</c:v>
                </c:pt>
                <c:pt idx="840">
                  <c:v>19.340962171554565</c:v>
                </c:pt>
                <c:pt idx="841">
                  <c:v>19.411492347717285</c:v>
                </c:pt>
                <c:pt idx="842">
                  <c:v>19.481084744135536</c:v>
                </c:pt>
                <c:pt idx="843">
                  <c:v>19.550402959187824</c:v>
                </c:pt>
                <c:pt idx="844">
                  <c:v>19.619176785151161</c:v>
                </c:pt>
                <c:pt idx="845">
                  <c:v>19.690008958180744</c:v>
                </c:pt>
                <c:pt idx="846">
                  <c:v>19.758925835291542</c:v>
                </c:pt>
                <c:pt idx="847">
                  <c:v>19.827049970626831</c:v>
                </c:pt>
                <c:pt idx="848">
                  <c:v>19.896735747655232</c:v>
                </c:pt>
                <c:pt idx="849">
                  <c:v>19.968018929163613</c:v>
                </c:pt>
                <c:pt idx="850">
                  <c:v>20.03593842188517</c:v>
                </c:pt>
                <c:pt idx="851">
                  <c:v>20.105681816736855</c:v>
                </c:pt>
                <c:pt idx="852">
                  <c:v>20.175673564275105</c:v>
                </c:pt>
                <c:pt idx="853">
                  <c:v>20.245631535847981</c:v>
                </c:pt>
                <c:pt idx="854">
                  <c:v>20.313398043314614</c:v>
                </c:pt>
                <c:pt idx="855">
                  <c:v>20.383272568384804</c:v>
                </c:pt>
                <c:pt idx="856">
                  <c:v>20.452855030695595</c:v>
                </c:pt>
                <c:pt idx="857">
                  <c:v>20.522475242614746</c:v>
                </c:pt>
                <c:pt idx="858">
                  <c:v>20.591604709625244</c:v>
                </c:pt>
                <c:pt idx="859">
                  <c:v>20.662162701288857</c:v>
                </c:pt>
                <c:pt idx="860">
                  <c:v>20.730483531951904</c:v>
                </c:pt>
                <c:pt idx="861">
                  <c:v>20.80082893371582</c:v>
                </c:pt>
                <c:pt idx="862">
                  <c:v>20.869908730189003</c:v>
                </c:pt>
                <c:pt idx="863">
                  <c:v>20.938930908838906</c:v>
                </c:pt>
                <c:pt idx="864">
                  <c:v>21.007329225540161</c:v>
                </c:pt>
                <c:pt idx="865">
                  <c:v>21.078582604726154</c:v>
                </c:pt>
                <c:pt idx="866">
                  <c:v>21.14794055620829</c:v>
                </c:pt>
                <c:pt idx="867">
                  <c:v>21.216483910878498</c:v>
                </c:pt>
                <c:pt idx="868">
                  <c:v>21.286112070083618</c:v>
                </c:pt>
                <c:pt idx="869">
                  <c:v>21.357250213623047</c:v>
                </c:pt>
                <c:pt idx="870">
                  <c:v>21.424460411071777</c:v>
                </c:pt>
                <c:pt idx="871">
                  <c:v>21.494036912918091</c:v>
                </c:pt>
                <c:pt idx="872">
                  <c:v>21.563897530237831</c:v>
                </c:pt>
                <c:pt idx="873">
                  <c:v>21.634254852930702</c:v>
                </c:pt>
                <c:pt idx="874">
                  <c:v>21.70249025026957</c:v>
                </c:pt>
                <c:pt idx="875">
                  <c:v>21.772676706314087</c:v>
                </c:pt>
                <c:pt idx="876">
                  <c:v>21.842495600382485</c:v>
                </c:pt>
                <c:pt idx="877">
                  <c:v>21.911704540252686</c:v>
                </c:pt>
                <c:pt idx="878">
                  <c:v>21.980470418930054</c:v>
                </c:pt>
                <c:pt idx="879">
                  <c:v>22.050366799036659</c:v>
                </c:pt>
                <c:pt idx="880">
                  <c:v>22.11876312891642</c:v>
                </c:pt>
                <c:pt idx="881">
                  <c:v>22.189273436864216</c:v>
                </c:pt>
                <c:pt idx="882">
                  <c:v>22.258961200714111</c:v>
                </c:pt>
                <c:pt idx="883">
                  <c:v>22.328325112660725</c:v>
                </c:pt>
                <c:pt idx="884">
                  <c:v>22.397045294443764</c:v>
                </c:pt>
                <c:pt idx="885">
                  <c:v>22.467889388402302</c:v>
                </c:pt>
                <c:pt idx="886">
                  <c:v>22.53675858179728</c:v>
                </c:pt>
                <c:pt idx="887">
                  <c:v>22.604856888453163</c:v>
                </c:pt>
                <c:pt idx="888">
                  <c:v>22.674393653869629</c:v>
                </c:pt>
                <c:pt idx="889">
                  <c:v>22.745690743128456</c:v>
                </c:pt>
                <c:pt idx="890">
                  <c:v>22.813687721888222</c:v>
                </c:pt>
                <c:pt idx="891">
                  <c:v>22.883365551630654</c:v>
                </c:pt>
                <c:pt idx="892">
                  <c:v>22.953460613886513</c:v>
                </c:pt>
                <c:pt idx="893">
                  <c:v>23.023380835851032</c:v>
                </c:pt>
                <c:pt idx="894">
                  <c:v>23.091256618499756</c:v>
                </c:pt>
                <c:pt idx="895">
                  <c:v>23.161113262176514</c:v>
                </c:pt>
                <c:pt idx="896">
                  <c:v>23.230763276418049</c:v>
                </c:pt>
                <c:pt idx="897">
                  <c:v>23.300214608510334</c:v>
                </c:pt>
                <c:pt idx="898">
                  <c:v>23.369465271631874</c:v>
                </c:pt>
                <c:pt idx="899">
                  <c:v>23.439782857894897</c:v>
                </c:pt>
                <c:pt idx="900">
                  <c:v>23.508310317993164</c:v>
                </c:pt>
                <c:pt idx="901">
                  <c:v>23.578492800394692</c:v>
                </c:pt>
                <c:pt idx="902">
                  <c:v>23.647665977478027</c:v>
                </c:pt>
                <c:pt idx="903">
                  <c:v>23.71668815612793</c:v>
                </c:pt>
                <c:pt idx="904">
                  <c:v>23.785185813903809</c:v>
                </c:pt>
                <c:pt idx="905">
                  <c:v>23.856254418690998</c:v>
                </c:pt>
                <c:pt idx="906">
                  <c:v>23.925803105036415</c:v>
                </c:pt>
                <c:pt idx="907">
                  <c:v>23.994292815526325</c:v>
                </c:pt>
                <c:pt idx="908">
                  <c:v>24.063960711161293</c:v>
                </c:pt>
                <c:pt idx="909">
                  <c:v>24.135005474090576</c:v>
                </c:pt>
                <c:pt idx="910">
                  <c:v>24.202662706375122</c:v>
                </c:pt>
                <c:pt idx="911">
                  <c:v>24.271762371063232</c:v>
                </c:pt>
                <c:pt idx="912">
                  <c:v>24.341630935668945</c:v>
                </c:pt>
                <c:pt idx="913">
                  <c:v>24.412043889363606</c:v>
                </c:pt>
                <c:pt idx="914">
                  <c:v>24.480207761128742</c:v>
                </c:pt>
                <c:pt idx="915">
                  <c:v>24.550310770670571</c:v>
                </c:pt>
                <c:pt idx="916">
                  <c:v>24.620189269383747</c:v>
                </c:pt>
                <c:pt idx="917">
                  <c:v>24.68947172164917</c:v>
                </c:pt>
                <c:pt idx="918">
                  <c:v>24.758328994115193</c:v>
                </c:pt>
                <c:pt idx="919">
                  <c:v>24.828149875005085</c:v>
                </c:pt>
                <c:pt idx="920">
                  <c:v>24.896655480066933</c:v>
                </c:pt>
                <c:pt idx="921">
                  <c:v>24.967106183369953</c:v>
                </c:pt>
                <c:pt idx="922">
                  <c:v>25.036658843358357</c:v>
                </c:pt>
                <c:pt idx="923">
                  <c:v>25.106014808019001</c:v>
                </c:pt>
                <c:pt idx="924">
                  <c:v>25.174762805302937</c:v>
                </c:pt>
                <c:pt idx="925">
                  <c:v>25.245539347330727</c:v>
                </c:pt>
                <c:pt idx="926">
                  <c:v>25.314466158548989</c:v>
                </c:pt>
                <c:pt idx="927">
                  <c:v>25.382508834203083</c:v>
                </c:pt>
                <c:pt idx="928">
                  <c:v>25.452176729838051</c:v>
                </c:pt>
                <c:pt idx="929">
                  <c:v>25.523583094278969</c:v>
                </c:pt>
                <c:pt idx="930">
                  <c:v>25.591492652893066</c:v>
                </c:pt>
                <c:pt idx="931">
                  <c:v>25.661168495814003</c:v>
                </c:pt>
                <c:pt idx="932">
                  <c:v>25.731229782104492</c:v>
                </c:pt>
                <c:pt idx="933">
                  <c:v>25.801150004069008</c:v>
                </c:pt>
                <c:pt idx="934">
                  <c:v>25.86904764175415</c:v>
                </c:pt>
                <c:pt idx="935">
                  <c:v>25.938806931177773</c:v>
                </c:pt>
                <c:pt idx="936">
                  <c:v>26.008478800455727</c:v>
                </c:pt>
                <c:pt idx="937">
                  <c:v>26.077890396118164</c:v>
                </c:pt>
                <c:pt idx="938">
                  <c:v>26.147246360778809</c:v>
                </c:pt>
                <c:pt idx="939">
                  <c:v>26.217575867970783</c:v>
                </c:pt>
                <c:pt idx="940">
                  <c:v>26.286009947458901</c:v>
                </c:pt>
                <c:pt idx="941">
                  <c:v>26.356267929077148</c:v>
                </c:pt>
                <c:pt idx="942">
                  <c:v>26.425445079803467</c:v>
                </c:pt>
                <c:pt idx="943">
                  <c:v>26.494510968526203</c:v>
                </c:pt>
                <c:pt idx="944">
                  <c:v>26.562978823979694</c:v>
                </c:pt>
                <c:pt idx="945">
                  <c:v>26.634105046590168</c:v>
                </c:pt>
                <c:pt idx="946">
                  <c:v>26.703566312789917</c:v>
                </c:pt>
                <c:pt idx="947">
                  <c:v>26.77205999692281</c:v>
                </c:pt>
                <c:pt idx="948">
                  <c:v>26.841741800308228</c:v>
                </c:pt>
                <c:pt idx="949">
                  <c:v>26.912717024485268</c:v>
                </c:pt>
                <c:pt idx="950">
                  <c:v>26.980410019556679</c:v>
                </c:pt>
                <c:pt idx="951">
                  <c:v>27.049408356348671</c:v>
                </c:pt>
                <c:pt idx="952">
                  <c:v>27.119362354278564</c:v>
                </c:pt>
                <c:pt idx="953">
                  <c:v>27.189757426579792</c:v>
                </c:pt>
                <c:pt idx="954">
                  <c:v>27.258068323135376</c:v>
                </c:pt>
                <c:pt idx="955">
                  <c:v>27.328187227249146</c:v>
                </c:pt>
                <c:pt idx="956">
                  <c:v>27.398083607355751</c:v>
                </c:pt>
                <c:pt idx="957">
                  <c:v>27.467209100723267</c:v>
                </c:pt>
                <c:pt idx="958">
                  <c:v>27.536052465438843</c:v>
                </c:pt>
                <c:pt idx="959">
                  <c:v>27.605928977330525</c:v>
                </c:pt>
                <c:pt idx="960">
                  <c:v>27.674357096354164</c:v>
                </c:pt>
                <c:pt idx="961">
                  <c:v>27.744762102762856</c:v>
                </c:pt>
                <c:pt idx="962">
                  <c:v>27.814368406931557</c:v>
                </c:pt>
                <c:pt idx="963">
                  <c:v>27.883778015772499</c:v>
                </c:pt>
                <c:pt idx="964">
                  <c:v>27.952547868092854</c:v>
                </c:pt>
                <c:pt idx="965">
                  <c:v>28.023318449656166</c:v>
                </c:pt>
                <c:pt idx="966">
                  <c:v>28.09230883916219</c:v>
                </c:pt>
                <c:pt idx="967">
                  <c:v>28.160369396209717</c:v>
                </c:pt>
                <c:pt idx="968">
                  <c:v>28.229997555414833</c:v>
                </c:pt>
                <c:pt idx="969">
                  <c:v>28.301268815994263</c:v>
                </c:pt>
                <c:pt idx="970">
                  <c:v>28.369371096293129</c:v>
                </c:pt>
                <c:pt idx="971">
                  <c:v>28.438860177993774</c:v>
                </c:pt>
                <c:pt idx="972">
                  <c:v>28.508893648783364</c:v>
                </c:pt>
                <c:pt idx="973">
                  <c:v>28.578855593999226</c:v>
                </c:pt>
                <c:pt idx="974">
                  <c:v>28.646894296010334</c:v>
                </c:pt>
                <c:pt idx="975">
                  <c:v>28.716508547465004</c:v>
                </c:pt>
                <c:pt idx="976">
                  <c:v>28.7861963113149</c:v>
                </c:pt>
                <c:pt idx="977">
                  <c:v>28.855645656585693</c:v>
                </c:pt>
                <c:pt idx="978">
                  <c:v>28.925065199534096</c:v>
                </c:pt>
                <c:pt idx="979">
                  <c:v>28.995358943939209</c:v>
                </c:pt>
                <c:pt idx="980">
                  <c:v>29.063804944356281</c:v>
                </c:pt>
                <c:pt idx="981">
                  <c:v>29.134033123652138</c:v>
                </c:pt>
                <c:pt idx="982">
                  <c:v>29.203269879023232</c:v>
                </c:pt>
                <c:pt idx="983">
                  <c:v>29.272242387135822</c:v>
                </c:pt>
                <c:pt idx="984">
                  <c:v>29.340769847234089</c:v>
                </c:pt>
                <c:pt idx="985">
                  <c:v>29.411810636520386</c:v>
                </c:pt>
                <c:pt idx="986">
                  <c:v>29.481289784113564</c:v>
                </c:pt>
                <c:pt idx="987">
                  <c:v>29.549717903137207</c:v>
                </c:pt>
                <c:pt idx="988">
                  <c:v>29.619453350702919</c:v>
                </c:pt>
                <c:pt idx="989">
                  <c:v>29.690478245417275</c:v>
                </c:pt>
                <c:pt idx="990">
                  <c:v>29.758298397064209</c:v>
                </c:pt>
                <c:pt idx="991">
                  <c:v>29.827308654785156</c:v>
                </c:pt>
                <c:pt idx="992">
                  <c:v>29.897222916285195</c:v>
                </c:pt>
                <c:pt idx="993">
                  <c:v>29.967570304870605</c:v>
                </c:pt>
                <c:pt idx="994">
                  <c:v>30.035831530888874</c:v>
                </c:pt>
                <c:pt idx="995">
                  <c:v>30.10594050089518</c:v>
                </c:pt>
                <c:pt idx="996">
                  <c:v>30.175848801930744</c:v>
                </c:pt>
                <c:pt idx="997">
                  <c:v>30.244906743367512</c:v>
                </c:pt>
                <c:pt idx="998">
                  <c:v>30.313781897226967</c:v>
                </c:pt>
                <c:pt idx="999">
                  <c:v>30.383569002151489</c:v>
                </c:pt>
                <c:pt idx="1000">
                  <c:v>30.452118317286171</c:v>
                </c:pt>
                <c:pt idx="1001">
                  <c:v>30.522497495015461</c:v>
                </c:pt>
                <c:pt idx="1002">
                  <c:v>30.592213074366249</c:v>
                </c:pt>
                <c:pt idx="1003">
                  <c:v>30.661503473917641</c:v>
                </c:pt>
                <c:pt idx="1004">
                  <c:v>30.730328957239784</c:v>
                </c:pt>
                <c:pt idx="1005">
                  <c:v>30.801141262054443</c:v>
                </c:pt>
                <c:pt idx="1006">
                  <c:v>30.870062112808228</c:v>
                </c:pt>
                <c:pt idx="1007">
                  <c:v>30.938122669855751</c:v>
                </c:pt>
                <c:pt idx="1008">
                  <c:v>31.007726987202961</c:v>
                </c:pt>
                <c:pt idx="1009">
                  <c:v>31.079020102818806</c:v>
                </c:pt>
                <c:pt idx="1010">
                  <c:v>31.147054831186928</c:v>
                </c:pt>
                <c:pt idx="1011">
                  <c:v>31.216657161712646</c:v>
                </c:pt>
                <c:pt idx="1012">
                  <c:v>31.286664803822834</c:v>
                </c:pt>
                <c:pt idx="1013">
                  <c:v>31.356658538182575</c:v>
                </c:pt>
                <c:pt idx="1014">
                  <c:v>31.424631675084431</c:v>
                </c:pt>
                <c:pt idx="1015">
                  <c:v>31.49436314900716</c:v>
                </c:pt>
                <c:pt idx="1016">
                  <c:v>31.564074754714966</c:v>
                </c:pt>
                <c:pt idx="1017">
                  <c:v>31.633539994557697</c:v>
                </c:pt>
                <c:pt idx="1018">
                  <c:v>31.70283238093058</c:v>
                </c:pt>
                <c:pt idx="1019">
                  <c:v>31.773201624552406</c:v>
                </c:pt>
                <c:pt idx="1020">
                  <c:v>31.84163967768351</c:v>
                </c:pt>
                <c:pt idx="1021">
                  <c:v>31.911863883336384</c:v>
                </c:pt>
                <c:pt idx="1022">
                  <c:v>31.980985403060913</c:v>
                </c:pt>
                <c:pt idx="1023">
                  <c:v>32.050019502639771</c:v>
                </c:pt>
                <c:pt idx="1024">
                  <c:v>32.118465503056839</c:v>
                </c:pt>
                <c:pt idx="1025">
                  <c:v>32.189595699310303</c:v>
                </c:pt>
                <c:pt idx="1026">
                  <c:v>32.259100675582886</c:v>
                </c:pt>
                <c:pt idx="1027">
                  <c:v>32.327594359715775</c:v>
                </c:pt>
                <c:pt idx="1028">
                  <c:v>32.397315899531044</c:v>
                </c:pt>
                <c:pt idx="1029">
                  <c:v>32.468301057815552</c:v>
                </c:pt>
                <c:pt idx="1030">
                  <c:v>32.536031802495316</c:v>
                </c:pt>
                <c:pt idx="1031">
                  <c:v>32.605077823003128</c:v>
                </c:pt>
                <c:pt idx="1032">
                  <c:v>32.674908638000488</c:v>
                </c:pt>
                <c:pt idx="1033">
                  <c:v>32.745248079299927</c:v>
                </c:pt>
                <c:pt idx="1034">
                  <c:v>32.813439766565956</c:v>
                </c:pt>
                <c:pt idx="1035">
                  <c:v>32.883554697036743</c:v>
                </c:pt>
                <c:pt idx="1036">
                  <c:v>32.953514655431107</c:v>
                </c:pt>
                <c:pt idx="1037">
                  <c:v>33.02271763483683</c:v>
                </c:pt>
                <c:pt idx="1038">
                  <c:v>33.09168815612793</c:v>
                </c:pt>
                <c:pt idx="1039">
                  <c:v>33.161411682764687</c:v>
                </c:pt>
                <c:pt idx="1040">
                  <c:v>33.229867617289223</c:v>
                </c:pt>
                <c:pt idx="1041">
                  <c:v>33.300324281056717</c:v>
                </c:pt>
                <c:pt idx="1042">
                  <c:v>33.370049794514969</c:v>
                </c:pt>
                <c:pt idx="1043">
                  <c:v>33.439354101816811</c:v>
                </c:pt>
                <c:pt idx="1044">
                  <c:v>33.508117993672684</c:v>
                </c:pt>
                <c:pt idx="1045">
                  <c:v>33.578860759735107</c:v>
                </c:pt>
                <c:pt idx="1046">
                  <c:v>33.647867043813065</c:v>
                </c:pt>
                <c:pt idx="1047">
                  <c:v>33.715883890787758</c:v>
                </c:pt>
                <c:pt idx="1048">
                  <c:v>33.78556172053019</c:v>
                </c:pt>
                <c:pt idx="1049">
                  <c:v>33.856793244679764</c:v>
                </c:pt>
                <c:pt idx="1050">
                  <c:v>33.92488956451416</c:v>
                </c:pt>
                <c:pt idx="1051">
                  <c:v>33.994440237681069</c:v>
                </c:pt>
                <c:pt idx="1052">
                  <c:v>34.064586957295731</c:v>
                </c:pt>
                <c:pt idx="1053">
                  <c:v>34.134519100189209</c:v>
                </c:pt>
                <c:pt idx="1054">
                  <c:v>34.202480316162109</c:v>
                </c:pt>
                <c:pt idx="1055">
                  <c:v>34.272134304046631</c:v>
                </c:pt>
                <c:pt idx="1056">
                  <c:v>34.341828028361</c:v>
                </c:pt>
                <c:pt idx="1057">
                  <c:v>34.41121975580851</c:v>
                </c:pt>
                <c:pt idx="1058">
                  <c:v>34.480567773183182</c:v>
                </c:pt>
                <c:pt idx="1059">
                  <c:v>34.550817807515458</c:v>
                </c:pt>
                <c:pt idx="1060">
                  <c:v>34.619379043579102</c:v>
                </c:pt>
                <c:pt idx="1061">
                  <c:v>34.689529736836747</c:v>
                </c:pt>
                <c:pt idx="1062">
                  <c:v>34.75877046585083</c:v>
                </c:pt>
                <c:pt idx="1063">
                  <c:v>34.827792644500732</c:v>
                </c:pt>
                <c:pt idx="1064">
                  <c:v>34.896361827850342</c:v>
                </c:pt>
                <c:pt idx="1065">
                  <c:v>34.967406590779618</c:v>
                </c:pt>
                <c:pt idx="1066">
                  <c:v>35.036909580230713</c:v>
                </c:pt>
                <c:pt idx="1067">
                  <c:v>35.105315844217934</c:v>
                </c:pt>
                <c:pt idx="1068">
                  <c:v>35.175025463104248</c:v>
                </c:pt>
                <c:pt idx="1069">
                  <c:v>35.246030489603676</c:v>
                </c:pt>
                <c:pt idx="1070">
                  <c:v>35.31343936920166</c:v>
                </c:pt>
                <c:pt idx="1071">
                  <c:v>35.382767518361405</c:v>
                </c:pt>
                <c:pt idx="1072">
                  <c:v>35.452663898468018</c:v>
                </c:pt>
                <c:pt idx="1073">
                  <c:v>35.523053010304764</c:v>
                </c:pt>
                <c:pt idx="1074">
                  <c:v>35.591411590576172</c:v>
                </c:pt>
                <c:pt idx="1075">
                  <c:v>35.661546389261879</c:v>
                </c:pt>
                <c:pt idx="1076">
                  <c:v>35.731403032938637</c:v>
                </c:pt>
                <c:pt idx="1077">
                  <c:v>35.800600051879883</c:v>
                </c:pt>
                <c:pt idx="1078">
                  <c:v>35.869395732879639</c:v>
                </c:pt>
                <c:pt idx="1079">
                  <c:v>35.939208666483559</c:v>
                </c:pt>
                <c:pt idx="1080">
                  <c:v>36.00763877232869</c:v>
                </c:pt>
                <c:pt idx="1081">
                  <c:v>36.078099409739174</c:v>
                </c:pt>
                <c:pt idx="1082">
                  <c:v>36.147769292195633</c:v>
                </c:pt>
                <c:pt idx="1083">
                  <c:v>36.217141151428223</c:v>
                </c:pt>
                <c:pt idx="1084">
                  <c:v>36.285817623138428</c:v>
                </c:pt>
                <c:pt idx="1085">
                  <c:v>36.356683572133377</c:v>
                </c:pt>
                <c:pt idx="1086">
                  <c:v>36.425618330637612</c:v>
                </c:pt>
                <c:pt idx="1087">
                  <c:v>36.493734518686928</c:v>
                </c:pt>
                <c:pt idx="1088">
                  <c:v>36.563320954640702</c:v>
                </c:pt>
                <c:pt idx="1089">
                  <c:v>36.634604136149086</c:v>
                </c:pt>
                <c:pt idx="1090">
                  <c:v>36.702636877695717</c:v>
                </c:pt>
                <c:pt idx="1091">
                  <c:v>36.772239208221436</c:v>
                </c:pt>
                <c:pt idx="1092">
                  <c:v>36.84231837590535</c:v>
                </c:pt>
                <c:pt idx="1093">
                  <c:v>36.912250518798828</c:v>
                </c:pt>
                <c:pt idx="1094">
                  <c:v>36.980164051055908</c:v>
                </c:pt>
                <c:pt idx="1095">
                  <c:v>37.049905459086098</c:v>
                </c:pt>
                <c:pt idx="1096">
                  <c:v>37.11960713068644</c:v>
                </c:pt>
                <c:pt idx="1097">
                  <c:v>37.189114093780518</c:v>
                </c:pt>
                <c:pt idx="1098">
                  <c:v>37.258402506510414</c:v>
                </c:pt>
                <c:pt idx="1099">
                  <c:v>37.328755855560303</c:v>
                </c:pt>
                <c:pt idx="1100">
                  <c:v>37.397313117980957</c:v>
                </c:pt>
                <c:pt idx="1101">
                  <c:v>37.467543284098305</c:v>
                </c:pt>
                <c:pt idx="1102">
                  <c:v>37.536700566609696</c:v>
                </c:pt>
                <c:pt idx="1103">
                  <c:v>37.60570685068766</c:v>
                </c:pt>
                <c:pt idx="1104">
                  <c:v>37.674144903818764</c:v>
                </c:pt>
                <c:pt idx="1105">
                  <c:v>37.745233376820877</c:v>
                </c:pt>
                <c:pt idx="1106">
                  <c:v>37.814807891845703</c:v>
                </c:pt>
                <c:pt idx="1107">
                  <c:v>37.883293628692627</c:v>
                </c:pt>
                <c:pt idx="1108">
                  <c:v>37.952967484792069</c:v>
                </c:pt>
                <c:pt idx="1109">
                  <c:v>38.024055957794189</c:v>
                </c:pt>
                <c:pt idx="1110">
                  <c:v>38.091917832692459</c:v>
                </c:pt>
                <c:pt idx="1111">
                  <c:v>38.160999615987137</c:v>
                </c:pt>
                <c:pt idx="1112">
                  <c:v>38.231003284454346</c:v>
                </c:pt>
                <c:pt idx="1113">
                  <c:v>38.301690419514969</c:v>
                </c:pt>
                <c:pt idx="1114">
                  <c:v>38.363965352376297</c:v>
                </c:pt>
              </c:numCache>
            </c:numRef>
          </c:xVal>
          <c:yVal>
            <c:numRef>
              <c:f>'220'!$B$4:$B$1118</c:f>
              <c:numCache>
                <c:formatCode>General</c:formatCode>
                <c:ptCount val="1115"/>
                <c:pt idx="0">
                  <c:v>0.15691897389521725</c:v>
                </c:pt>
                <c:pt idx="1">
                  <c:v>0.13174117783877345</c:v>
                </c:pt>
                <c:pt idx="2">
                  <c:v>0.11026558368311697</c:v>
                </c:pt>
                <c:pt idx="3">
                  <c:v>7.792996228475943E-2</c:v>
                </c:pt>
                <c:pt idx="4">
                  <c:v>3.9402074054755036E-2</c:v>
                </c:pt>
                <c:pt idx="5">
                  <c:v>3.2015422292184618E-2</c:v>
                </c:pt>
                <c:pt idx="6">
                  <c:v>3.2275004584489772E-2</c:v>
                </c:pt>
                <c:pt idx="7">
                  <c:v>3.3197266487133587E-2</c:v>
                </c:pt>
                <c:pt idx="8">
                  <c:v>3.4008908859551067E-2</c:v>
                </c:pt>
                <c:pt idx="9">
                  <c:v>3.6383355942542807E-2</c:v>
                </c:pt>
                <c:pt idx="10">
                  <c:v>3.8460315196119581E-2</c:v>
                </c:pt>
                <c:pt idx="11">
                  <c:v>4.1362086744280963E-2</c:v>
                </c:pt>
                <c:pt idx="12">
                  <c:v>4.4871898357742517E-2</c:v>
                </c:pt>
                <c:pt idx="13">
                  <c:v>4.9290809767658303E-2</c:v>
                </c:pt>
                <c:pt idx="14">
                  <c:v>5.3884709190890889E-2</c:v>
                </c:pt>
                <c:pt idx="15">
                  <c:v>5.8115415769457474E-2</c:v>
                </c:pt>
                <c:pt idx="16">
                  <c:v>5.4285258500243995E-2</c:v>
                </c:pt>
                <c:pt idx="17">
                  <c:v>5.8657703923641343E-2</c:v>
                </c:pt>
                <c:pt idx="18">
                  <c:v>6.3623936977281428E-2</c:v>
                </c:pt>
                <c:pt idx="19">
                  <c:v>7.0242971814963695E-2</c:v>
                </c:pt>
                <c:pt idx="20">
                  <c:v>7.7630297705597553E-2</c:v>
                </c:pt>
                <c:pt idx="21">
                  <c:v>9.5973162084559957E-2</c:v>
                </c:pt>
                <c:pt idx="22">
                  <c:v>9.4839126270273189E-2</c:v>
                </c:pt>
                <c:pt idx="23">
                  <c:v>9.7120680460115766E-2</c:v>
                </c:pt>
                <c:pt idx="24">
                  <c:v>0.10482350610042225</c:v>
                </c:pt>
                <c:pt idx="25">
                  <c:v>0.11358452130889693</c:v>
                </c:pt>
                <c:pt idx="26">
                  <c:v>0.12084628352023409</c:v>
                </c:pt>
                <c:pt idx="27">
                  <c:v>0.1280046169006884</c:v>
                </c:pt>
                <c:pt idx="28">
                  <c:v>0.1369824942221893</c:v>
                </c:pt>
                <c:pt idx="29">
                  <c:v>0.14581981681945785</c:v>
                </c:pt>
                <c:pt idx="30">
                  <c:v>0.15319108087623209</c:v>
                </c:pt>
                <c:pt idx="31">
                  <c:v>0.16250724152195589</c:v>
                </c:pt>
                <c:pt idx="32">
                  <c:v>0.17108472976164341</c:v>
                </c:pt>
                <c:pt idx="33">
                  <c:v>0.17909929566642227</c:v>
                </c:pt>
                <c:pt idx="34">
                  <c:v>0.18818483807863665</c:v>
                </c:pt>
                <c:pt idx="35">
                  <c:v>0.19707582517774469</c:v>
                </c:pt>
                <c:pt idx="36">
                  <c:v>0.20493830779140901</c:v>
                </c:pt>
                <c:pt idx="37">
                  <c:v>0.21287454196920927</c:v>
                </c:pt>
                <c:pt idx="38">
                  <c:v>0.22306882769236752</c:v>
                </c:pt>
                <c:pt idx="39">
                  <c:v>0.23132611096389896</c:v>
                </c:pt>
                <c:pt idx="40">
                  <c:v>0.23993956833225893</c:v>
                </c:pt>
                <c:pt idx="41">
                  <c:v>0.25029664523577144</c:v>
                </c:pt>
                <c:pt idx="42">
                  <c:v>0.25875018770351454</c:v>
                </c:pt>
                <c:pt idx="43">
                  <c:v>0.26860948062899731</c:v>
                </c:pt>
                <c:pt idx="44">
                  <c:v>0.27693146456266493</c:v>
                </c:pt>
                <c:pt idx="45">
                  <c:v>0.28545450670275824</c:v>
                </c:pt>
                <c:pt idx="46">
                  <c:v>0.29495942320624829</c:v>
                </c:pt>
                <c:pt idx="47">
                  <c:v>0.30425843559723342</c:v>
                </c:pt>
                <c:pt idx="48">
                  <c:v>0.31436099300789705</c:v>
                </c:pt>
                <c:pt idx="49">
                  <c:v>0.32418955350966394</c:v>
                </c:pt>
                <c:pt idx="50">
                  <c:v>0.33431849766052713</c:v>
                </c:pt>
                <c:pt idx="51">
                  <c:v>0.34391926931265676</c:v>
                </c:pt>
                <c:pt idx="52">
                  <c:v>0.35316400755555366</c:v>
                </c:pt>
                <c:pt idx="53">
                  <c:v>0.36227012162067246</c:v>
                </c:pt>
                <c:pt idx="54">
                  <c:v>0.37162159485295476</c:v>
                </c:pt>
                <c:pt idx="55">
                  <c:v>0.38215215519410622</c:v>
                </c:pt>
                <c:pt idx="56">
                  <c:v>0.390998778804656</c:v>
                </c:pt>
                <c:pt idx="57">
                  <c:v>0.40129873654425319</c:v>
                </c:pt>
                <c:pt idx="58">
                  <c:v>0.41192677775737402</c:v>
                </c:pt>
                <c:pt idx="59">
                  <c:v>0.42088592018069415</c:v>
                </c:pt>
                <c:pt idx="60">
                  <c:v>0.43091997836413359</c:v>
                </c:pt>
                <c:pt idx="61">
                  <c:v>0.44100709140316385</c:v>
                </c:pt>
                <c:pt idx="62">
                  <c:v>0.44988588557729814</c:v>
                </c:pt>
                <c:pt idx="63">
                  <c:v>0.46076244361251162</c:v>
                </c:pt>
                <c:pt idx="64">
                  <c:v>0.46977920542231016</c:v>
                </c:pt>
                <c:pt idx="65">
                  <c:v>0.48104971998981566</c:v>
                </c:pt>
                <c:pt idx="66">
                  <c:v>0.49155132995013207</c:v>
                </c:pt>
                <c:pt idx="67">
                  <c:v>0.50129438365753198</c:v>
                </c:pt>
                <c:pt idx="68">
                  <c:v>0.511138669906124</c:v>
                </c:pt>
                <c:pt idx="69">
                  <c:v>0.52145060172332358</c:v>
                </c:pt>
                <c:pt idx="70">
                  <c:v>0.53121635302952075</c:v>
                </c:pt>
                <c:pt idx="71">
                  <c:v>0.54103334588451768</c:v>
                </c:pt>
                <c:pt idx="72">
                  <c:v>0.55200247635780098</c:v>
                </c:pt>
                <c:pt idx="73">
                  <c:v>0.56294146842166193</c:v>
                </c:pt>
                <c:pt idx="74">
                  <c:v>0.57321316358644825</c:v>
                </c:pt>
                <c:pt idx="75">
                  <c:v>0.58370201787140752</c:v>
                </c:pt>
                <c:pt idx="76">
                  <c:v>0.59342221766045922</c:v>
                </c:pt>
                <c:pt idx="77">
                  <c:v>0.6047109903515151</c:v>
                </c:pt>
                <c:pt idx="78">
                  <c:v>0.61457181520859716</c:v>
                </c:pt>
                <c:pt idx="79">
                  <c:v>0.62430708420236003</c:v>
                </c:pt>
                <c:pt idx="80">
                  <c:v>0.63498389711537573</c:v>
                </c:pt>
                <c:pt idx="81">
                  <c:v>0.64559630637340215</c:v>
                </c:pt>
                <c:pt idx="82">
                  <c:v>0.6568900812900883</c:v>
                </c:pt>
                <c:pt idx="83">
                  <c:v>0.66716252678871912</c:v>
                </c:pt>
                <c:pt idx="84">
                  <c:v>0.67637062372887446</c:v>
                </c:pt>
                <c:pt idx="85">
                  <c:v>0.68725634208977338</c:v>
                </c:pt>
                <c:pt idx="86">
                  <c:v>0.69673424657486005</c:v>
                </c:pt>
                <c:pt idx="87">
                  <c:v>0.70778728938309066</c:v>
                </c:pt>
                <c:pt idx="88">
                  <c:v>0.71809643871228335</c:v>
                </c:pt>
                <c:pt idx="89">
                  <c:v>0.72819743292743755</c:v>
                </c:pt>
                <c:pt idx="90">
                  <c:v>0.73867046767384126</c:v>
                </c:pt>
                <c:pt idx="91">
                  <c:v>0.74870987198592298</c:v>
                </c:pt>
                <c:pt idx="92">
                  <c:v>0.7587692226727053</c:v>
                </c:pt>
                <c:pt idx="93">
                  <c:v>0.76923844322206592</c:v>
                </c:pt>
                <c:pt idx="94">
                  <c:v>0.77973642656880038</c:v>
                </c:pt>
                <c:pt idx="95">
                  <c:v>0.79061214047843886</c:v>
                </c:pt>
                <c:pt idx="96">
                  <c:v>0.80065879801768447</c:v>
                </c:pt>
                <c:pt idx="97">
                  <c:v>0.81133110892763294</c:v>
                </c:pt>
                <c:pt idx="98">
                  <c:v>0.82060761130328197</c:v>
                </c:pt>
                <c:pt idx="99">
                  <c:v>0.831838358177027</c:v>
                </c:pt>
                <c:pt idx="100">
                  <c:v>0.84238573850186016</c:v>
                </c:pt>
                <c:pt idx="101">
                  <c:v>0.85765878390740635</c:v>
                </c:pt>
                <c:pt idx="102">
                  <c:v>0.86972171354256311</c:v>
                </c:pt>
                <c:pt idx="103">
                  <c:v>0.87931141777048583</c:v>
                </c:pt>
                <c:pt idx="104">
                  <c:v>0.88610475281546075</c:v>
                </c:pt>
                <c:pt idx="105">
                  <c:v>0.89445659378335884</c:v>
                </c:pt>
                <c:pt idx="106">
                  <c:v>0.90475942780269347</c:v>
                </c:pt>
                <c:pt idx="107">
                  <c:v>0.91488474533997466</c:v>
                </c:pt>
                <c:pt idx="108">
                  <c:v>0.92535615436304841</c:v>
                </c:pt>
                <c:pt idx="109">
                  <c:v>0.94585721335822504</c:v>
                </c:pt>
                <c:pt idx="110">
                  <c:v>0.95670510238779527</c:v>
                </c:pt>
                <c:pt idx="111">
                  <c:v>0.96745701121308503</c:v>
                </c:pt>
                <c:pt idx="112">
                  <c:v>0.97807723644865863</c:v>
                </c:pt>
                <c:pt idx="113">
                  <c:v>0.9894814980239528</c:v>
                </c:pt>
                <c:pt idx="114">
                  <c:v>0.99908864751376103</c:v>
                </c:pt>
                <c:pt idx="115">
                  <c:v>1.0110730422065228</c:v>
                </c:pt>
                <c:pt idx="116">
                  <c:v>1.0229388216240276</c:v>
                </c:pt>
                <c:pt idx="117">
                  <c:v>1.0340016187722372</c:v>
                </c:pt>
                <c:pt idx="118">
                  <c:v>1.0445815135636669</c:v>
                </c:pt>
                <c:pt idx="119">
                  <c:v>1.0541430177445992</c:v>
                </c:pt>
                <c:pt idx="120">
                  <c:v>1.0569330090898683</c:v>
                </c:pt>
                <c:pt idx="121">
                  <c:v>1.0658618567842153</c:v>
                </c:pt>
                <c:pt idx="122">
                  <c:v>1.0771144883950927</c:v>
                </c:pt>
                <c:pt idx="123">
                  <c:v>1.0961477068068941</c:v>
                </c:pt>
                <c:pt idx="124">
                  <c:v>1.1077996410787059</c:v>
                </c:pt>
                <c:pt idx="125">
                  <c:v>1.1113462190505496</c:v>
                </c:pt>
                <c:pt idx="126">
                  <c:v>1.1220125898175624</c:v>
                </c:pt>
                <c:pt idx="127">
                  <c:v>1.1340737061459281</c:v>
                </c:pt>
                <c:pt idx="128">
                  <c:v>1.1457486506556389</c:v>
                </c:pt>
                <c:pt idx="129">
                  <c:v>1.1566912693330818</c:v>
                </c:pt>
                <c:pt idx="130">
                  <c:v>1.1667446173491078</c:v>
                </c:pt>
                <c:pt idx="131">
                  <c:v>1.1802881432429968</c:v>
                </c:pt>
                <c:pt idx="132">
                  <c:v>1.1923738955325915</c:v>
                </c:pt>
                <c:pt idx="133">
                  <c:v>1.2038394968996766</c:v>
                </c:pt>
                <c:pt idx="134">
                  <c:v>1.2144934871582544</c:v>
                </c:pt>
                <c:pt idx="135">
                  <c:v>1.2263861535385217</c:v>
                </c:pt>
                <c:pt idx="136">
                  <c:v>1.2373336493859539</c:v>
                </c:pt>
                <c:pt idx="137">
                  <c:v>1.2497688071358213</c:v>
                </c:pt>
                <c:pt idx="138">
                  <c:v>1.261093095628852</c:v>
                </c:pt>
                <c:pt idx="139">
                  <c:v>1.2719885683297298</c:v>
                </c:pt>
                <c:pt idx="140">
                  <c:v>1.2838275858401127</c:v>
                </c:pt>
                <c:pt idx="141">
                  <c:v>1.2964143110265764</c:v>
                </c:pt>
                <c:pt idx="142">
                  <c:v>1.3074082025167293</c:v>
                </c:pt>
                <c:pt idx="143">
                  <c:v>1.3190668897931419</c:v>
                </c:pt>
                <c:pt idx="144">
                  <c:v>1.3307407088020859</c:v>
                </c:pt>
                <c:pt idx="145">
                  <c:v>1.3415992900889406</c:v>
                </c:pt>
                <c:pt idx="146">
                  <c:v>1.3526964775383583</c:v>
                </c:pt>
                <c:pt idx="147">
                  <c:v>1.3641813374741196</c:v>
                </c:pt>
                <c:pt idx="148">
                  <c:v>1.3752039917616465</c:v>
                </c:pt>
                <c:pt idx="149">
                  <c:v>1.3869044476220715</c:v>
                </c:pt>
                <c:pt idx="150">
                  <c:v>1.3978670752020355</c:v>
                </c:pt>
                <c:pt idx="151">
                  <c:v>1.4099321933109055</c:v>
                </c:pt>
                <c:pt idx="152">
                  <c:v>1.4213340163012049</c:v>
                </c:pt>
                <c:pt idx="153">
                  <c:v>1.4328545170945819</c:v>
                </c:pt>
                <c:pt idx="154">
                  <c:v>1.4442854780491774</c:v>
                </c:pt>
                <c:pt idx="155">
                  <c:v>1.456205156447848</c:v>
                </c:pt>
                <c:pt idx="156">
                  <c:v>1.4631598757972188</c:v>
                </c:pt>
                <c:pt idx="157">
                  <c:v>1.4730232642949364</c:v>
                </c:pt>
                <c:pt idx="158">
                  <c:v>1.4843884459824941</c:v>
                </c:pt>
                <c:pt idx="159">
                  <c:v>1.4961886962442426</c:v>
                </c:pt>
                <c:pt idx="160">
                  <c:v>1.5080646051686486</c:v>
                </c:pt>
                <c:pt idx="161">
                  <c:v>1.5352206876701238</c:v>
                </c:pt>
                <c:pt idx="162">
                  <c:v>1.70817726589456</c:v>
                </c:pt>
                <c:pt idx="163">
                  <c:v>1.8906433251533739</c:v>
                </c:pt>
                <c:pt idx="164">
                  <c:v>2.1048950267344551</c:v>
                </c:pt>
                <c:pt idx="165">
                  <c:v>2.2792453500751182</c:v>
                </c:pt>
                <c:pt idx="166">
                  <c:v>2.4618113287908963</c:v>
                </c:pt>
                <c:pt idx="167">
                  <c:v>2.6504707686581574</c:v>
                </c:pt>
                <c:pt idx="168">
                  <c:v>2.8427005470690063</c:v>
                </c:pt>
                <c:pt idx="169">
                  <c:v>3.0344521127096038</c:v>
                </c:pt>
                <c:pt idx="170">
                  <c:v>3.2252690124911898</c:v>
                </c:pt>
                <c:pt idx="171">
                  <c:v>3.4140490059961399</c:v>
                </c:pt>
                <c:pt idx="172">
                  <c:v>3.6033732416496607</c:v>
                </c:pt>
                <c:pt idx="173">
                  <c:v>3.7942771801572133</c:v>
                </c:pt>
                <c:pt idx="174">
                  <c:v>3.9870396955976828</c:v>
                </c:pt>
                <c:pt idx="175">
                  <c:v>4.1835881455064037</c:v>
                </c:pt>
                <c:pt idx="176">
                  <c:v>4.3825584229540082</c:v>
                </c:pt>
                <c:pt idx="177">
                  <c:v>4.5829375772503713</c:v>
                </c:pt>
                <c:pt idx="178">
                  <c:v>4.7789467872361513</c:v>
                </c:pt>
                <c:pt idx="179">
                  <c:v>4.9689838400419823</c:v>
                </c:pt>
                <c:pt idx="180">
                  <c:v>5.1529456898198802</c:v>
                </c:pt>
                <c:pt idx="181">
                  <c:v>5.3340477672049671</c:v>
                </c:pt>
                <c:pt idx="182">
                  <c:v>5.5153039131394657</c:v>
                </c:pt>
                <c:pt idx="183">
                  <c:v>5.6991617166242543</c:v>
                </c:pt>
                <c:pt idx="184">
                  <c:v>5.8866751465996261</c:v>
                </c:pt>
                <c:pt idx="185">
                  <c:v>6.0747163113789897</c:v>
                </c:pt>
                <c:pt idx="186">
                  <c:v>6.2630671139248646</c:v>
                </c:pt>
                <c:pt idx="187">
                  <c:v>6.4484606006781391</c:v>
                </c:pt>
                <c:pt idx="188">
                  <c:v>6.6333508635330105</c:v>
                </c:pt>
                <c:pt idx="189">
                  <c:v>6.8162492401419179</c:v>
                </c:pt>
                <c:pt idx="190">
                  <c:v>6.9973308084019212</c:v>
                </c:pt>
                <c:pt idx="191">
                  <c:v>7.174683217454576</c:v>
                </c:pt>
                <c:pt idx="192">
                  <c:v>7.3509186295239974</c:v>
                </c:pt>
                <c:pt idx="193">
                  <c:v>7.5275377122992584</c:v>
                </c:pt>
                <c:pt idx="194">
                  <c:v>7.7050897101545601</c:v>
                </c:pt>
                <c:pt idx="195">
                  <c:v>7.8829083266359534</c:v>
                </c:pt>
                <c:pt idx="196">
                  <c:v>8.0587500635482741</c:v>
                </c:pt>
                <c:pt idx="197">
                  <c:v>8.2337509263321511</c:v>
                </c:pt>
                <c:pt idx="198">
                  <c:v>8.4072796341130474</c:v>
                </c:pt>
                <c:pt idx="199">
                  <c:v>8.5820644007496973</c:v>
                </c:pt>
                <c:pt idx="200">
                  <c:v>8.7571282915765156</c:v>
                </c:pt>
                <c:pt idx="201">
                  <c:v>8.9332346462246761</c:v>
                </c:pt>
                <c:pt idx="202">
                  <c:v>9.1067418444353621</c:v>
                </c:pt>
                <c:pt idx="203">
                  <c:v>9.278515271242604</c:v>
                </c:pt>
                <c:pt idx="204">
                  <c:v>9.4474264245442203</c:v>
                </c:pt>
                <c:pt idx="205">
                  <c:v>9.6138554734881083</c:v>
                </c:pt>
                <c:pt idx="206">
                  <c:v>9.7800644245042658</c:v>
                </c:pt>
                <c:pt idx="207">
                  <c:v>9.9469936960111784</c:v>
                </c:pt>
                <c:pt idx="208">
                  <c:v>10.117762675911868</c:v>
                </c:pt>
                <c:pt idx="209">
                  <c:v>10.290024319940622</c:v>
                </c:pt>
                <c:pt idx="210">
                  <c:v>10.462246946609461</c:v>
                </c:pt>
                <c:pt idx="211">
                  <c:v>10.629985578223348</c:v>
                </c:pt>
                <c:pt idx="212">
                  <c:v>10.793885501888585</c:v>
                </c:pt>
                <c:pt idx="213">
                  <c:v>10.953648584957609</c:v>
                </c:pt>
                <c:pt idx="214">
                  <c:v>11.115593638846544</c:v>
                </c:pt>
                <c:pt idx="215">
                  <c:v>11.279348497968504</c:v>
                </c:pt>
                <c:pt idx="216">
                  <c:v>11.44739626712634</c:v>
                </c:pt>
                <c:pt idx="217">
                  <c:v>11.616216379921486</c:v>
                </c:pt>
                <c:pt idx="218">
                  <c:v>11.783528821911675</c:v>
                </c:pt>
                <c:pt idx="219">
                  <c:v>11.948005001969516</c:v>
                </c:pt>
                <c:pt idx="220">
                  <c:v>12.109225733587193</c:v>
                </c:pt>
                <c:pt idx="221">
                  <c:v>12.267945352389749</c:v>
                </c:pt>
                <c:pt idx="222">
                  <c:v>12.424377953634155</c:v>
                </c:pt>
                <c:pt idx="223">
                  <c:v>12.580174271778395</c:v>
                </c:pt>
                <c:pt idx="224">
                  <c:v>12.734765053545745</c:v>
                </c:pt>
                <c:pt idx="225">
                  <c:v>12.891604835956453</c:v>
                </c:pt>
                <c:pt idx="226">
                  <c:v>13.04979221795195</c:v>
                </c:pt>
                <c:pt idx="227">
                  <c:v>13.211788294542314</c:v>
                </c:pt>
                <c:pt idx="228">
                  <c:v>13.373239128538984</c:v>
                </c:pt>
                <c:pt idx="229">
                  <c:v>13.533942630026493</c:v>
                </c:pt>
                <c:pt idx="230">
                  <c:v>13.692736281768376</c:v>
                </c:pt>
                <c:pt idx="231">
                  <c:v>13.851145762581854</c:v>
                </c:pt>
                <c:pt idx="232">
                  <c:v>14.008075585053907</c:v>
                </c:pt>
                <c:pt idx="233">
                  <c:v>14.164867346098566</c:v>
                </c:pt>
                <c:pt idx="234">
                  <c:v>14.319498145670957</c:v>
                </c:pt>
                <c:pt idx="235">
                  <c:v>14.471623830647722</c:v>
                </c:pt>
                <c:pt idx="236">
                  <c:v>14.620516076977097</c:v>
                </c:pt>
                <c:pt idx="237">
                  <c:v>14.768639981449667</c:v>
                </c:pt>
                <c:pt idx="238">
                  <c:v>14.916911951800891</c:v>
                </c:pt>
                <c:pt idx="239">
                  <c:v>15.066392459864383</c:v>
                </c:pt>
                <c:pt idx="240">
                  <c:v>15.21912041280703</c:v>
                </c:pt>
                <c:pt idx="241">
                  <c:v>15.37423542782043</c:v>
                </c:pt>
                <c:pt idx="242">
                  <c:v>15.530469940929878</c:v>
                </c:pt>
                <c:pt idx="243">
                  <c:v>15.683306942391265</c:v>
                </c:pt>
                <c:pt idx="244">
                  <c:v>15.829622042075938</c:v>
                </c:pt>
                <c:pt idx="245">
                  <c:v>15.970718819983137</c:v>
                </c:pt>
                <c:pt idx="246">
                  <c:v>16.107866840977824</c:v>
                </c:pt>
                <c:pt idx="247">
                  <c:v>16.246542541679986</c:v>
                </c:pt>
                <c:pt idx="248">
                  <c:v>16.387500257714663</c:v>
                </c:pt>
                <c:pt idx="249">
                  <c:v>16.532829918950178</c:v>
                </c:pt>
                <c:pt idx="250">
                  <c:v>16.679446152617793</c:v>
                </c:pt>
                <c:pt idx="251">
                  <c:v>16.826792711227423</c:v>
                </c:pt>
                <c:pt idx="252">
                  <c:v>16.972035333736969</c:v>
                </c:pt>
                <c:pt idx="253">
                  <c:v>17.116851766622819</c:v>
                </c:pt>
                <c:pt idx="254">
                  <c:v>17.26015952825859</c:v>
                </c:pt>
                <c:pt idx="255">
                  <c:v>17.401796546533856</c:v>
                </c:pt>
                <c:pt idx="256">
                  <c:v>17.541858864180721</c:v>
                </c:pt>
                <c:pt idx="257">
                  <c:v>17.680756663700869</c:v>
                </c:pt>
                <c:pt idx="258">
                  <c:v>17.819314311878156</c:v>
                </c:pt>
                <c:pt idx="259">
                  <c:v>17.958710333071075</c:v>
                </c:pt>
                <c:pt idx="260">
                  <c:v>18.097850240311722</c:v>
                </c:pt>
                <c:pt idx="261">
                  <c:v>18.235555509241618</c:v>
                </c:pt>
                <c:pt idx="262">
                  <c:v>18.372502440765967</c:v>
                </c:pt>
                <c:pt idx="263">
                  <c:v>18.507342434854856</c:v>
                </c:pt>
                <c:pt idx="264">
                  <c:v>18.643020801959374</c:v>
                </c:pt>
                <c:pt idx="265">
                  <c:v>18.780830117182379</c:v>
                </c:pt>
                <c:pt idx="266">
                  <c:v>18.917582962352274</c:v>
                </c:pt>
                <c:pt idx="267">
                  <c:v>19.053575469226374</c:v>
                </c:pt>
                <c:pt idx="268">
                  <c:v>19.186690695917953</c:v>
                </c:pt>
                <c:pt idx="269">
                  <c:v>19.315974217776766</c:v>
                </c:pt>
                <c:pt idx="270">
                  <c:v>19.442676591210375</c:v>
                </c:pt>
                <c:pt idx="271">
                  <c:v>19.56800235215054</c:v>
                </c:pt>
                <c:pt idx="272">
                  <c:v>19.694408593826836</c:v>
                </c:pt>
                <c:pt idx="273">
                  <c:v>19.82333195544027</c:v>
                </c:pt>
                <c:pt idx="274">
                  <c:v>19.953421836070678</c:v>
                </c:pt>
                <c:pt idx="275">
                  <c:v>20.084428124436549</c:v>
                </c:pt>
                <c:pt idx="276">
                  <c:v>20.212186967923266</c:v>
                </c:pt>
                <c:pt idx="277">
                  <c:v>20.336246165333851</c:v>
                </c:pt>
                <c:pt idx="278">
                  <c:v>20.456865832401078</c:v>
                </c:pt>
                <c:pt idx="279">
                  <c:v>20.576475049890998</c:v>
                </c:pt>
                <c:pt idx="280">
                  <c:v>20.697520906581925</c:v>
                </c:pt>
                <c:pt idx="281">
                  <c:v>20.821736173432175</c:v>
                </c:pt>
                <c:pt idx="282">
                  <c:v>20.946167536429648</c:v>
                </c:pt>
                <c:pt idx="283">
                  <c:v>21.070056658168806</c:v>
                </c:pt>
                <c:pt idx="284">
                  <c:v>21.191966899448637</c:v>
                </c:pt>
                <c:pt idx="285">
                  <c:v>21.311307997644775</c:v>
                </c:pt>
                <c:pt idx="286">
                  <c:v>21.429980798496715</c:v>
                </c:pt>
                <c:pt idx="287">
                  <c:v>21.545648262189999</c:v>
                </c:pt>
                <c:pt idx="288">
                  <c:v>21.660757477502951</c:v>
                </c:pt>
                <c:pt idx="289">
                  <c:v>21.774023872893718</c:v>
                </c:pt>
                <c:pt idx="290">
                  <c:v>21.888714902143981</c:v>
                </c:pt>
                <c:pt idx="291">
                  <c:v>22.004244304409873</c:v>
                </c:pt>
                <c:pt idx="292">
                  <c:v>22.122030710880132</c:v>
                </c:pt>
                <c:pt idx="293">
                  <c:v>22.239665049691229</c:v>
                </c:pt>
                <c:pt idx="294">
                  <c:v>22.355258480445187</c:v>
                </c:pt>
                <c:pt idx="295">
                  <c:v>22.469075120655283</c:v>
                </c:pt>
                <c:pt idx="296">
                  <c:v>22.580128531427231</c:v>
                </c:pt>
                <c:pt idx="297">
                  <c:v>22.691512089090775</c:v>
                </c:pt>
                <c:pt idx="298">
                  <c:v>22.802059274628942</c:v>
                </c:pt>
                <c:pt idx="299">
                  <c:v>22.912552436130301</c:v>
                </c:pt>
                <c:pt idx="300">
                  <c:v>23.020924653964439</c:v>
                </c:pt>
                <c:pt idx="301">
                  <c:v>23.127956275329669</c:v>
                </c:pt>
                <c:pt idx="302">
                  <c:v>23.233279136419611</c:v>
                </c:pt>
                <c:pt idx="303">
                  <c:v>23.339244283280472</c:v>
                </c:pt>
                <c:pt idx="304">
                  <c:v>23.445651626887049</c:v>
                </c:pt>
                <c:pt idx="305">
                  <c:v>23.554422021881351</c:v>
                </c:pt>
                <c:pt idx="306">
                  <c:v>23.666758003304896</c:v>
                </c:pt>
                <c:pt idx="307">
                  <c:v>23.779720263377346</c:v>
                </c:pt>
                <c:pt idx="308">
                  <c:v>23.891522007103578</c:v>
                </c:pt>
                <c:pt idx="309">
                  <c:v>23.998111431723093</c:v>
                </c:pt>
                <c:pt idx="310">
                  <c:v>24.09873820339136</c:v>
                </c:pt>
                <c:pt idx="311">
                  <c:v>24.194704901662487</c:v>
                </c:pt>
                <c:pt idx="312">
                  <c:v>24.289477068453113</c:v>
                </c:pt>
                <c:pt idx="313">
                  <c:v>24.385285696394327</c:v>
                </c:pt>
                <c:pt idx="314">
                  <c:v>24.48518814579133</c:v>
                </c:pt>
                <c:pt idx="315">
                  <c:v>24.585628834666149</c:v>
                </c:pt>
                <c:pt idx="316">
                  <c:v>24.686415677554585</c:v>
                </c:pt>
                <c:pt idx="317">
                  <c:v>24.786642271172429</c:v>
                </c:pt>
                <c:pt idx="318">
                  <c:v>24.884495808951286</c:v>
                </c:pt>
                <c:pt idx="319">
                  <c:v>24.982593455340897</c:v>
                </c:pt>
                <c:pt idx="320">
                  <c:v>25.077363621241272</c:v>
                </c:pt>
                <c:pt idx="321">
                  <c:v>25.169964822108373</c:v>
                </c:pt>
                <c:pt idx="322">
                  <c:v>25.261643612569255</c:v>
                </c:pt>
                <c:pt idx="323">
                  <c:v>25.351697680145431</c:v>
                </c:pt>
                <c:pt idx="324">
                  <c:v>25.441933828734552</c:v>
                </c:pt>
                <c:pt idx="325">
                  <c:v>25.533470555987535</c:v>
                </c:pt>
                <c:pt idx="326">
                  <c:v>25.623498611990435</c:v>
                </c:pt>
                <c:pt idx="327">
                  <c:v>25.712636271831155</c:v>
                </c:pt>
                <c:pt idx="328">
                  <c:v>25.800697452716243</c:v>
                </c:pt>
                <c:pt idx="329">
                  <c:v>25.888362457331418</c:v>
                </c:pt>
                <c:pt idx="330">
                  <c:v>25.977650183941041</c:v>
                </c:pt>
                <c:pt idx="331">
                  <c:v>26.068774727802094</c:v>
                </c:pt>
                <c:pt idx="332">
                  <c:v>26.159965301041463</c:v>
                </c:pt>
                <c:pt idx="333">
                  <c:v>26.250039377520164</c:v>
                </c:pt>
                <c:pt idx="334">
                  <c:v>26.3365278586671</c:v>
                </c:pt>
                <c:pt idx="335">
                  <c:v>26.421385614258583</c:v>
                </c:pt>
                <c:pt idx="336">
                  <c:v>26.504430563281659</c:v>
                </c:pt>
                <c:pt idx="337">
                  <c:v>26.58689525413163</c:v>
                </c:pt>
                <c:pt idx="338">
                  <c:v>26.670046250338071</c:v>
                </c:pt>
                <c:pt idx="339">
                  <c:v>26.756060520495264</c:v>
                </c:pt>
                <c:pt idx="340">
                  <c:v>26.842771100460187</c:v>
                </c:pt>
                <c:pt idx="341">
                  <c:v>26.92920555757032</c:v>
                </c:pt>
                <c:pt idx="342">
                  <c:v>27.01174628224987</c:v>
                </c:pt>
                <c:pt idx="343">
                  <c:v>27.091137605672618</c:v>
                </c:pt>
                <c:pt idx="344">
                  <c:v>27.16689931417806</c:v>
                </c:pt>
                <c:pt idx="345">
                  <c:v>27.242516958585352</c:v>
                </c:pt>
                <c:pt idx="346">
                  <c:v>27.318596808640876</c:v>
                </c:pt>
                <c:pt idx="347">
                  <c:v>27.398820502408498</c:v>
                </c:pt>
                <c:pt idx="348">
                  <c:v>27.479640461471242</c:v>
                </c:pt>
                <c:pt idx="349">
                  <c:v>27.560370380472644</c:v>
                </c:pt>
                <c:pt idx="350">
                  <c:v>27.637876865277914</c:v>
                </c:pt>
                <c:pt idx="351">
                  <c:v>27.712229947045881</c:v>
                </c:pt>
                <c:pt idx="352">
                  <c:v>27.78466017328158</c:v>
                </c:pt>
                <c:pt idx="353">
                  <c:v>27.855103515496943</c:v>
                </c:pt>
                <c:pt idx="354">
                  <c:v>27.925640899554157</c:v>
                </c:pt>
                <c:pt idx="355">
                  <c:v>27.994405494848014</c:v>
                </c:pt>
                <c:pt idx="356">
                  <c:v>28.064610731123377</c:v>
                </c:pt>
                <c:pt idx="357">
                  <c:v>28.13407963978597</c:v>
                </c:pt>
                <c:pt idx="358">
                  <c:v>28.206805997778982</c:v>
                </c:pt>
                <c:pt idx="359">
                  <c:v>28.278503898182411</c:v>
                </c:pt>
                <c:pt idx="360">
                  <c:v>28.349301397972397</c:v>
                </c:pt>
                <c:pt idx="361">
                  <c:v>28.419168483795158</c:v>
                </c:pt>
                <c:pt idx="362">
                  <c:v>28.487823030125149</c:v>
                </c:pt>
                <c:pt idx="363">
                  <c:v>28.557015815932953</c:v>
                </c:pt>
                <c:pt idx="364">
                  <c:v>28.625690371165462</c:v>
                </c:pt>
                <c:pt idx="365">
                  <c:v>28.69271219104974</c:v>
                </c:pt>
                <c:pt idx="366">
                  <c:v>28.757883187450826</c:v>
                </c:pt>
                <c:pt idx="367">
                  <c:v>28.821769612310067</c:v>
                </c:pt>
                <c:pt idx="368">
                  <c:v>28.883040873609815</c:v>
                </c:pt>
                <c:pt idx="369">
                  <c:v>28.945048462522333</c:v>
                </c:pt>
                <c:pt idx="370">
                  <c:v>29.007764366584095</c:v>
                </c:pt>
                <c:pt idx="371">
                  <c:v>29.07345759534098</c:v>
                </c:pt>
                <c:pt idx="372">
                  <c:v>29.141675947596013</c:v>
                </c:pt>
                <c:pt idx="373">
                  <c:v>29.210506572268187</c:v>
                </c:pt>
                <c:pt idx="374">
                  <c:v>29.278330749143556</c:v>
                </c:pt>
                <c:pt idx="375">
                  <c:v>29.340312326482799</c:v>
                </c:pt>
                <c:pt idx="376">
                  <c:v>29.397021558007761</c:v>
                </c:pt>
                <c:pt idx="377">
                  <c:v>29.450041147907857</c:v>
                </c:pt>
                <c:pt idx="378">
                  <c:v>29.50291467281955</c:v>
                </c:pt>
                <c:pt idx="379">
                  <c:v>29.557402916164683</c:v>
                </c:pt>
                <c:pt idx="380">
                  <c:v>29.615102588364437</c:v>
                </c:pt>
                <c:pt idx="381">
                  <c:v>29.674142857033093</c:v>
                </c:pt>
                <c:pt idx="382">
                  <c:v>29.734345642938223</c:v>
                </c:pt>
                <c:pt idx="383">
                  <c:v>29.792751629396964</c:v>
                </c:pt>
                <c:pt idx="384">
                  <c:v>29.849420843116889</c:v>
                </c:pt>
                <c:pt idx="385">
                  <c:v>29.905637855639835</c:v>
                </c:pt>
                <c:pt idx="386">
                  <c:v>29.960506268132868</c:v>
                </c:pt>
                <c:pt idx="387">
                  <c:v>30.014420255975651</c:v>
                </c:pt>
                <c:pt idx="388">
                  <c:v>30.066579463067345</c:v>
                </c:pt>
                <c:pt idx="389">
                  <c:v>30.118450541962734</c:v>
                </c:pt>
                <c:pt idx="390">
                  <c:v>30.170169553198967</c:v>
                </c:pt>
                <c:pt idx="391">
                  <c:v>30.22306308701318</c:v>
                </c:pt>
                <c:pt idx="392">
                  <c:v>30.274121804466219</c:v>
                </c:pt>
                <c:pt idx="393">
                  <c:v>30.324102042073378</c:v>
                </c:pt>
                <c:pt idx="394">
                  <c:v>30.372241460648603</c:v>
                </c:pt>
                <c:pt idx="395">
                  <c:v>30.420474921065679</c:v>
                </c:pt>
                <c:pt idx="396">
                  <c:v>30.469974945012336</c:v>
                </c:pt>
                <c:pt idx="397">
                  <c:v>30.520209295681511</c:v>
                </c:pt>
                <c:pt idx="398">
                  <c:v>30.569773348116232</c:v>
                </c:pt>
                <c:pt idx="399">
                  <c:v>30.617964789838013</c:v>
                </c:pt>
                <c:pt idx="400">
                  <c:v>30.664095314600136</c:v>
                </c:pt>
                <c:pt idx="401">
                  <c:v>30.705987953808314</c:v>
                </c:pt>
                <c:pt idx="402">
                  <c:v>30.747424390039011</c:v>
                </c:pt>
                <c:pt idx="403">
                  <c:v>30.788008447022317</c:v>
                </c:pt>
                <c:pt idx="404">
                  <c:v>30.831371740565789</c:v>
                </c:pt>
                <c:pt idx="405">
                  <c:v>30.877096084606734</c:v>
                </c:pt>
                <c:pt idx="406">
                  <c:v>30.923682812346332</c:v>
                </c:pt>
                <c:pt idx="407">
                  <c:v>30.971129922894335</c:v>
                </c:pt>
                <c:pt idx="408">
                  <c:v>31.015305577880156</c:v>
                </c:pt>
                <c:pt idx="409">
                  <c:v>31.057268248247158</c:v>
                </c:pt>
                <c:pt idx="410">
                  <c:v>31.096617755944919</c:v>
                </c:pt>
                <c:pt idx="411">
                  <c:v>31.136503502230241</c:v>
                </c:pt>
                <c:pt idx="412">
                  <c:v>31.177919929558421</c:v>
                </c:pt>
                <c:pt idx="413">
                  <c:v>31.222197629947097</c:v>
                </c:pt>
                <c:pt idx="414">
                  <c:v>31.267151631240985</c:v>
                </c:pt>
                <c:pt idx="415">
                  <c:v>31.311001141115714</c:v>
                </c:pt>
                <c:pt idx="416">
                  <c:v>31.3528057411528</c:v>
                </c:pt>
                <c:pt idx="417">
                  <c:v>31.391679036970562</c:v>
                </c:pt>
                <c:pt idx="418">
                  <c:v>31.429888037224629</c:v>
                </c:pt>
                <c:pt idx="419">
                  <c:v>31.465996102713991</c:v>
                </c:pt>
                <c:pt idx="420">
                  <c:v>31.500973665210914</c:v>
                </c:pt>
                <c:pt idx="421">
                  <c:v>31.534894757654733</c:v>
                </c:pt>
                <c:pt idx="422">
                  <c:v>31.570286504433845</c:v>
                </c:pt>
                <c:pt idx="423">
                  <c:v>31.606504618887072</c:v>
                </c:pt>
                <c:pt idx="424">
                  <c:v>31.644957727751894</c:v>
                </c:pt>
                <c:pt idx="425">
                  <c:v>31.683716972825287</c:v>
                </c:pt>
                <c:pt idx="426">
                  <c:v>31.721067591161201</c:v>
                </c:pt>
                <c:pt idx="427">
                  <c:v>31.756365296098462</c:v>
                </c:pt>
                <c:pt idx="428">
                  <c:v>31.789059842817746</c:v>
                </c:pt>
                <c:pt idx="429">
                  <c:v>31.822112548892154</c:v>
                </c:pt>
                <c:pt idx="430">
                  <c:v>31.855547425004712</c:v>
                </c:pt>
                <c:pt idx="431">
                  <c:v>31.888414048285675</c:v>
                </c:pt>
                <c:pt idx="432">
                  <c:v>31.919513885474036</c:v>
                </c:pt>
                <c:pt idx="433">
                  <c:v>31.949055029156014</c:v>
                </c:pt>
                <c:pt idx="434">
                  <c:v>31.97595499770522</c:v>
                </c:pt>
                <c:pt idx="435">
                  <c:v>32.003659324135768</c:v>
                </c:pt>
                <c:pt idx="436">
                  <c:v>32.031719809031195</c:v>
                </c:pt>
                <c:pt idx="437">
                  <c:v>32.061397013250314</c:v>
                </c:pt>
                <c:pt idx="438">
                  <c:v>32.094583778971611</c:v>
                </c:pt>
                <c:pt idx="439">
                  <c:v>32.12891705480736</c:v>
                </c:pt>
                <c:pt idx="440">
                  <c:v>32.163504443705129</c:v>
                </c:pt>
                <c:pt idx="441">
                  <c:v>32.19394598800055</c:v>
                </c:pt>
                <c:pt idx="442">
                  <c:v>32.219265253250597</c:v>
                </c:pt>
                <c:pt idx="443">
                  <c:v>32.240036494957629</c:v>
                </c:pt>
                <c:pt idx="444">
                  <c:v>32.261878212949533</c:v>
                </c:pt>
                <c:pt idx="445">
                  <c:v>32.285294631569833</c:v>
                </c:pt>
                <c:pt idx="446">
                  <c:v>32.313513186795177</c:v>
                </c:pt>
                <c:pt idx="447">
                  <c:v>32.343888701712274</c:v>
                </c:pt>
                <c:pt idx="448">
                  <c:v>32.374462304764336</c:v>
                </c:pt>
                <c:pt idx="449">
                  <c:v>32.405294022658914</c:v>
                </c:pt>
                <c:pt idx="450">
                  <c:v>32.433364512005596</c:v>
                </c:pt>
                <c:pt idx="451">
                  <c:v>32.461298940815141</c:v>
                </c:pt>
                <c:pt idx="452">
                  <c:v>32.488066850607709</c:v>
                </c:pt>
                <c:pt idx="453">
                  <c:v>32.512661793586496</c:v>
                </c:pt>
                <c:pt idx="454">
                  <c:v>32.535808092022769</c:v>
                </c:pt>
                <c:pt idx="455">
                  <c:v>32.55826208243181</c:v>
                </c:pt>
                <c:pt idx="456">
                  <c:v>32.580245863631617</c:v>
                </c:pt>
                <c:pt idx="457">
                  <c:v>32.603234091737967</c:v>
                </c:pt>
                <c:pt idx="458">
                  <c:v>32.625646063451718</c:v>
                </c:pt>
                <c:pt idx="459">
                  <c:v>32.647385736040768</c:v>
                </c:pt>
                <c:pt idx="460">
                  <c:v>32.668671206542584</c:v>
                </c:pt>
                <c:pt idx="461">
                  <c:v>32.689104297797009</c:v>
                </c:pt>
                <c:pt idx="462">
                  <c:v>32.711420226778664</c:v>
                </c:pt>
                <c:pt idx="463">
                  <c:v>32.734858655191736</c:v>
                </c:pt>
                <c:pt idx="464">
                  <c:v>32.758879342668173</c:v>
                </c:pt>
                <c:pt idx="465">
                  <c:v>32.781853564542764</c:v>
                </c:pt>
                <c:pt idx="466">
                  <c:v>32.803221071544918</c:v>
                </c:pt>
                <c:pt idx="467">
                  <c:v>32.822221525378843</c:v>
                </c:pt>
                <c:pt idx="468">
                  <c:v>32.840085473549578</c:v>
                </c:pt>
                <c:pt idx="469">
                  <c:v>32.857449199157287</c:v>
                </c:pt>
                <c:pt idx="470">
                  <c:v>32.875767349415241</c:v>
                </c:pt>
                <c:pt idx="471">
                  <c:v>32.896750685488996</c:v>
                </c:pt>
                <c:pt idx="472">
                  <c:v>32.918374306443418</c:v>
                </c:pt>
                <c:pt idx="473">
                  <c:v>32.941010377865403</c:v>
                </c:pt>
                <c:pt idx="474">
                  <c:v>32.961295403241174</c:v>
                </c:pt>
                <c:pt idx="475">
                  <c:v>32.978354993530566</c:v>
                </c:pt>
                <c:pt idx="476">
                  <c:v>32.992357223514745</c:v>
                </c:pt>
                <c:pt idx="477">
                  <c:v>33.005951271887497</c:v>
                </c:pt>
                <c:pt idx="478">
                  <c:v>33.020933938095212</c:v>
                </c:pt>
                <c:pt idx="479">
                  <c:v>33.038761870241402</c:v>
                </c:pt>
                <c:pt idx="480">
                  <c:v>33.057324129110114</c:v>
                </c:pt>
                <c:pt idx="481">
                  <c:v>33.075826361271268</c:v>
                </c:pt>
                <c:pt idx="482">
                  <c:v>33.094026459004354</c:v>
                </c:pt>
                <c:pt idx="483">
                  <c:v>33.108588938259125</c:v>
                </c:pt>
                <c:pt idx="484">
                  <c:v>33.122949327598434</c:v>
                </c:pt>
                <c:pt idx="485">
                  <c:v>33.135825056370685</c:v>
                </c:pt>
                <c:pt idx="486">
                  <c:v>33.148766814521252</c:v>
                </c:pt>
                <c:pt idx="487">
                  <c:v>33.16060608214292</c:v>
                </c:pt>
                <c:pt idx="488">
                  <c:v>33.173487813585922</c:v>
                </c:pt>
                <c:pt idx="489">
                  <c:v>33.186245489833304</c:v>
                </c:pt>
                <c:pt idx="490">
                  <c:v>33.202064528166389</c:v>
                </c:pt>
                <c:pt idx="491">
                  <c:v>33.219286190566194</c:v>
                </c:pt>
                <c:pt idx="492">
                  <c:v>33.235617456803823</c:v>
                </c:pt>
                <c:pt idx="493">
                  <c:v>33.25167860285741</c:v>
                </c:pt>
                <c:pt idx="494">
                  <c:v>33.265198618290839</c:v>
                </c:pt>
                <c:pt idx="495">
                  <c:v>33.278512542028302</c:v>
                </c:pt>
                <c:pt idx="496">
                  <c:v>33.292716861927943</c:v>
                </c:pt>
                <c:pt idx="497">
                  <c:v>33.306823138205239</c:v>
                </c:pt>
                <c:pt idx="498">
                  <c:v>33.319784905258331</c:v>
                </c:pt>
                <c:pt idx="499">
                  <c:v>33.331127952097475</c:v>
                </c:pt>
                <c:pt idx="500">
                  <c:v>33.340628179014431</c:v>
                </c:pt>
                <c:pt idx="501">
                  <c:v>33.350880740666184</c:v>
                </c:pt>
                <c:pt idx="502">
                  <c:v>33.360833168780118</c:v>
                </c:pt>
                <c:pt idx="503">
                  <c:v>33.371738020654057</c:v>
                </c:pt>
                <c:pt idx="504">
                  <c:v>33.386032380615042</c:v>
                </c:pt>
                <c:pt idx="505">
                  <c:v>33.402161556937209</c:v>
                </c:pt>
                <c:pt idx="506">
                  <c:v>33.418995046628105</c:v>
                </c:pt>
                <c:pt idx="507">
                  <c:v>33.432298965914306</c:v>
                </c:pt>
                <c:pt idx="508">
                  <c:v>33.441571091342531</c:v>
                </c:pt>
                <c:pt idx="509">
                  <c:v>33.447435700671427</c:v>
                </c:pt>
                <c:pt idx="510">
                  <c:v>33.450427031598316</c:v>
                </c:pt>
                <c:pt idx="511">
                  <c:v>33.454500844151589</c:v>
                </c:pt>
                <c:pt idx="512">
                  <c:v>33.460725613725863</c:v>
                </c:pt>
                <c:pt idx="513">
                  <c:v>33.471282310695933</c:v>
                </c:pt>
                <c:pt idx="514">
                  <c:v>33.482171155447851</c:v>
                </c:pt>
                <c:pt idx="515">
                  <c:v>33.494736746231027</c:v>
                </c:pt>
                <c:pt idx="516">
                  <c:v>33.505179392456725</c:v>
                </c:pt>
                <c:pt idx="517">
                  <c:v>33.515103808107135</c:v>
                </c:pt>
                <c:pt idx="518">
                  <c:v>33.524073799107292</c:v>
                </c:pt>
                <c:pt idx="519">
                  <c:v>33.531805239041397</c:v>
                </c:pt>
                <c:pt idx="520">
                  <c:v>33.538804353143234</c:v>
                </c:pt>
                <c:pt idx="521">
                  <c:v>33.544845040814323</c:v>
                </c:pt>
                <c:pt idx="522">
                  <c:v>33.551546022268596</c:v>
                </c:pt>
                <c:pt idx="523">
                  <c:v>33.55913739988506</c:v>
                </c:pt>
                <c:pt idx="524">
                  <c:v>33.56738306861395</c:v>
                </c:pt>
                <c:pt idx="525">
                  <c:v>33.573969999323857</c:v>
                </c:pt>
                <c:pt idx="526">
                  <c:v>33.580212776910408</c:v>
                </c:pt>
                <c:pt idx="527">
                  <c:v>33.585379075541326</c:v>
                </c:pt>
                <c:pt idx="528">
                  <c:v>33.591129634125856</c:v>
                </c:pt>
                <c:pt idx="529">
                  <c:v>33.597920655641474</c:v>
                </c:pt>
                <c:pt idx="530">
                  <c:v>33.606032264723481</c:v>
                </c:pt>
                <c:pt idx="531">
                  <c:v>33.614760148003128</c:v>
                </c:pt>
                <c:pt idx="532">
                  <c:v>33.622235473984972</c:v>
                </c:pt>
                <c:pt idx="533">
                  <c:v>33.627633875885131</c:v>
                </c:pt>
                <c:pt idx="534">
                  <c:v>33.630483143604117</c:v>
                </c:pt>
                <c:pt idx="535">
                  <c:v>33.633164336541931</c:v>
                </c:pt>
                <c:pt idx="536">
                  <c:v>33.635881545504276</c:v>
                </c:pt>
                <c:pt idx="537">
                  <c:v>33.640503601986623</c:v>
                </c:pt>
                <c:pt idx="538">
                  <c:v>33.646782395597711</c:v>
                </c:pt>
                <c:pt idx="539">
                  <c:v>33.653741491894507</c:v>
                </c:pt>
                <c:pt idx="540">
                  <c:v>33.659928244553996</c:v>
                </c:pt>
                <c:pt idx="541">
                  <c:v>33.663685916447434</c:v>
                </c:pt>
                <c:pt idx="542">
                  <c:v>33.665110550306927</c:v>
                </c:pt>
                <c:pt idx="543">
                  <c:v>33.665042520038355</c:v>
                </c:pt>
                <c:pt idx="544">
                  <c:v>33.665998945578856</c:v>
                </c:pt>
                <c:pt idx="545">
                  <c:v>33.669780628155323</c:v>
                </c:pt>
                <c:pt idx="546">
                  <c:v>33.677067870453463</c:v>
                </c:pt>
                <c:pt idx="547">
                  <c:v>33.685383570341187</c:v>
                </c:pt>
                <c:pt idx="548">
                  <c:v>33.693363120666554</c:v>
                </c:pt>
                <c:pt idx="549">
                  <c:v>33.699133688153601</c:v>
                </c:pt>
                <c:pt idx="550">
                  <c:v>33.702295094751918</c:v>
                </c:pt>
                <c:pt idx="551">
                  <c:v>33.70503631439729</c:v>
                </c:pt>
                <c:pt idx="552">
                  <c:v>33.705768640229564</c:v>
                </c:pt>
                <c:pt idx="553">
                  <c:v>33.706685047965024</c:v>
                </c:pt>
                <c:pt idx="554">
                  <c:v>33.706889138770734</c:v>
                </c:pt>
                <c:pt idx="555">
                  <c:v>33.708429824264854</c:v>
                </c:pt>
                <c:pt idx="556">
                  <c:v>33.711255081300813</c:v>
                </c:pt>
                <c:pt idx="557">
                  <c:v>33.715965176954249</c:v>
                </c:pt>
                <c:pt idx="558">
                  <c:v>33.720319114142818</c:v>
                </c:pt>
                <c:pt idx="559">
                  <c:v>33.72479310474651</c:v>
                </c:pt>
                <c:pt idx="560">
                  <c:v>33.727578343977427</c:v>
                </c:pt>
                <c:pt idx="561">
                  <c:v>33.729455179033899</c:v>
                </c:pt>
                <c:pt idx="562">
                  <c:v>33.730779768380785</c:v>
                </c:pt>
                <c:pt idx="563">
                  <c:v>33.732324455655409</c:v>
                </c:pt>
                <c:pt idx="564">
                  <c:v>33.73412125510179</c:v>
                </c:pt>
                <c:pt idx="565">
                  <c:v>33.734437395761624</c:v>
                </c:pt>
                <c:pt idx="566">
                  <c:v>33.733124811756248</c:v>
                </c:pt>
                <c:pt idx="567">
                  <c:v>33.730915828917929</c:v>
                </c:pt>
                <c:pt idx="568">
                  <c:v>33.729847353523311</c:v>
                </c:pt>
                <c:pt idx="569">
                  <c:v>33.729791328596249</c:v>
                </c:pt>
                <c:pt idx="570">
                  <c:v>33.732200400459774</c:v>
                </c:pt>
                <c:pt idx="571">
                  <c:v>33.738279105045649</c:v>
                </c:pt>
                <c:pt idx="572">
                  <c:v>33.746474751518242</c:v>
                </c:pt>
                <c:pt idx="573">
                  <c:v>33.755118597407311</c:v>
                </c:pt>
                <c:pt idx="574">
                  <c:v>33.75971664320663</c:v>
                </c:pt>
                <c:pt idx="575">
                  <c:v>33.759936741134361</c:v>
                </c:pt>
                <c:pt idx="576">
                  <c:v>33.757095476976382</c:v>
                </c:pt>
                <c:pt idx="577">
                  <c:v>33.753381824668487</c:v>
                </c:pt>
                <c:pt idx="578">
                  <c:v>33.751957190808994</c:v>
                </c:pt>
                <c:pt idx="579">
                  <c:v>33.75294563059353</c:v>
                </c:pt>
                <c:pt idx="580">
                  <c:v>33.756395165388149</c:v>
                </c:pt>
                <c:pt idx="581">
                  <c:v>33.760557017112511</c:v>
                </c:pt>
                <c:pt idx="582">
                  <c:v>33.764490767348136</c:v>
                </c:pt>
                <c:pt idx="583">
                  <c:v>33.766967869480233</c:v>
                </c:pt>
                <c:pt idx="584">
                  <c:v>33.768884722341745</c:v>
                </c:pt>
                <c:pt idx="585">
                  <c:v>33.768892725902752</c:v>
                </c:pt>
                <c:pt idx="586">
                  <c:v>33.768176407192499</c:v>
                </c:pt>
                <c:pt idx="587">
                  <c:v>33.76545119466914</c:v>
                </c:pt>
                <c:pt idx="588">
                  <c:v>33.762437853949486</c:v>
                </c:pt>
                <c:pt idx="589">
                  <c:v>33.760681072308138</c:v>
                </c:pt>
                <c:pt idx="590">
                  <c:v>33.760224869330663</c:v>
                </c:pt>
                <c:pt idx="591">
                  <c:v>33.760352926306794</c:v>
                </c:pt>
                <c:pt idx="592">
                  <c:v>33.759056349423439</c:v>
                </c:pt>
                <c:pt idx="593">
                  <c:v>33.757651724466463</c:v>
                </c:pt>
                <c:pt idx="594">
                  <c:v>33.754434292941092</c:v>
                </c:pt>
                <c:pt idx="595">
                  <c:v>33.753950077500086</c:v>
                </c:pt>
                <c:pt idx="596">
                  <c:v>33.754526333892684</c:v>
                </c:pt>
                <c:pt idx="597">
                  <c:v>33.756663284681927</c:v>
                </c:pt>
                <c:pt idx="598">
                  <c:v>33.758039897175372</c:v>
                </c:pt>
                <c:pt idx="599">
                  <c:v>33.757439630099739</c:v>
                </c:pt>
                <c:pt idx="600">
                  <c:v>33.75521864191991</c:v>
                </c:pt>
                <c:pt idx="601">
                  <c:v>33.751897164101429</c:v>
                </c:pt>
                <c:pt idx="602">
                  <c:v>33.748431622184796</c:v>
                </c:pt>
                <c:pt idx="603">
                  <c:v>33.745922505808664</c:v>
                </c:pt>
                <c:pt idx="604">
                  <c:v>33.745714413222444</c:v>
                </c:pt>
                <c:pt idx="605">
                  <c:v>33.748075463719921</c:v>
                </c:pt>
                <c:pt idx="606">
                  <c:v>33.751649053710167</c:v>
                </c:pt>
                <c:pt idx="607">
                  <c:v>33.75344985493706</c:v>
                </c:pt>
                <c:pt idx="608">
                  <c:v>33.752541450762607</c:v>
                </c:pt>
                <c:pt idx="609">
                  <c:v>33.748895828723285</c:v>
                </c:pt>
                <c:pt idx="610">
                  <c:v>33.74454589331522</c:v>
                </c:pt>
                <c:pt idx="611">
                  <c:v>33.741860698596909</c:v>
                </c:pt>
                <c:pt idx="612">
                  <c:v>33.742324905135391</c:v>
                </c:pt>
                <c:pt idx="613">
                  <c:v>33.744818014389509</c:v>
                </c:pt>
                <c:pt idx="614">
                  <c:v>33.747799340865136</c:v>
                </c:pt>
                <c:pt idx="615">
                  <c:v>33.749704188385131</c:v>
                </c:pt>
                <c:pt idx="616">
                  <c:v>33.749139937334036</c:v>
                </c:pt>
                <c:pt idx="617">
                  <c:v>33.747663280327991</c:v>
                </c:pt>
                <c:pt idx="618">
                  <c:v>33.744465857705137</c:v>
                </c:pt>
                <c:pt idx="619">
                  <c:v>33.740816233885312</c:v>
                </c:pt>
                <c:pt idx="620">
                  <c:v>33.736494310940778</c:v>
                </c:pt>
                <c:pt idx="621">
                  <c:v>33.732120364849692</c:v>
                </c:pt>
                <c:pt idx="622">
                  <c:v>33.730055446109525</c:v>
                </c:pt>
                <c:pt idx="623">
                  <c:v>33.729851355303815</c:v>
                </c:pt>
                <c:pt idx="624">
                  <c:v>33.730975855625495</c:v>
                </c:pt>
                <c:pt idx="625">
                  <c:v>33.732216407581795</c:v>
                </c:pt>
                <c:pt idx="626">
                  <c:v>33.733164829561289</c:v>
                </c:pt>
                <c:pt idx="627">
                  <c:v>33.732316452094395</c:v>
                </c:pt>
                <c:pt idx="628">
                  <c:v>33.730915828917929</c:v>
                </c:pt>
                <c:pt idx="629">
                  <c:v>33.729443173692388</c:v>
                </c:pt>
                <c:pt idx="630">
                  <c:v>33.728982968934403</c:v>
                </c:pt>
                <c:pt idx="631">
                  <c:v>33.728398708980791</c:v>
                </c:pt>
                <c:pt idx="632">
                  <c:v>33.725773540970039</c:v>
                </c:pt>
                <c:pt idx="633">
                  <c:v>33.722083899345172</c:v>
                </c:pt>
                <c:pt idx="634">
                  <c:v>33.71712969508097</c:v>
                </c:pt>
                <c:pt idx="635">
                  <c:v>33.713131916357284</c:v>
                </c:pt>
                <c:pt idx="636">
                  <c:v>33.709846454563333</c:v>
                </c:pt>
                <c:pt idx="637">
                  <c:v>33.709350233780818</c:v>
                </c:pt>
                <c:pt idx="638">
                  <c:v>33.710838896128379</c:v>
                </c:pt>
                <c:pt idx="639">
                  <c:v>33.713179937723332</c:v>
                </c:pt>
                <c:pt idx="640">
                  <c:v>33.714316443386522</c:v>
                </c:pt>
                <c:pt idx="641">
                  <c:v>33.711871355498459</c:v>
                </c:pt>
                <c:pt idx="642">
                  <c:v>33.70605676842586</c:v>
                </c:pt>
                <c:pt idx="643">
                  <c:v>33.697697048952598</c:v>
                </c:pt>
                <c:pt idx="644">
                  <c:v>33.689609450553618</c:v>
                </c:pt>
                <c:pt idx="645">
                  <c:v>33.683026521624214</c:v>
                </c:pt>
                <c:pt idx="646">
                  <c:v>33.679861113245394</c:v>
                </c:pt>
                <c:pt idx="647">
                  <c:v>33.677952263944896</c:v>
                </c:pt>
                <c:pt idx="648">
                  <c:v>33.677424028918338</c:v>
                </c:pt>
                <c:pt idx="649">
                  <c:v>33.676307532157672</c:v>
                </c:pt>
                <c:pt idx="650">
                  <c:v>33.674954930347248</c:v>
                </c:pt>
                <c:pt idx="651">
                  <c:v>33.67409454753885</c:v>
                </c:pt>
                <c:pt idx="652">
                  <c:v>33.672689922581874</c:v>
                </c:pt>
                <c:pt idx="653">
                  <c:v>33.670568978914652</c:v>
                </c:pt>
                <c:pt idx="654">
                  <c:v>33.666699257167096</c:v>
                </c:pt>
                <c:pt idx="655">
                  <c:v>33.663505836324745</c:v>
                </c:pt>
                <c:pt idx="656">
                  <c:v>33.660536515190628</c:v>
                </c:pt>
                <c:pt idx="657">
                  <c:v>33.659239938307273</c:v>
                </c:pt>
                <c:pt idx="658">
                  <c:v>33.65711499285954</c:v>
                </c:pt>
                <c:pt idx="659">
                  <c:v>33.654413791019209</c:v>
                </c:pt>
                <c:pt idx="660">
                  <c:v>33.650660120906274</c:v>
                </c:pt>
                <c:pt idx="661">
                  <c:v>33.646814409841745</c:v>
                </c:pt>
                <c:pt idx="662">
                  <c:v>33.644769500004095</c:v>
                </c:pt>
                <c:pt idx="663">
                  <c:v>33.644537396734854</c:v>
                </c:pt>
                <c:pt idx="664">
                  <c:v>33.644613430564434</c:v>
                </c:pt>
                <c:pt idx="665">
                  <c:v>33.643741042414518</c:v>
                </c:pt>
                <c:pt idx="666">
                  <c:v>33.640887772915029</c:v>
                </c:pt>
                <c:pt idx="667">
                  <c:v>33.636857979947301</c:v>
                </c:pt>
                <c:pt idx="668">
                  <c:v>33.631683677755376</c:v>
                </c:pt>
                <c:pt idx="669">
                  <c:v>33.625809063975218</c:v>
                </c:pt>
                <c:pt idx="670">
                  <c:v>33.621423112542615</c:v>
                </c:pt>
                <c:pt idx="671">
                  <c:v>33.618717908921781</c:v>
                </c:pt>
                <c:pt idx="672">
                  <c:v>33.618373755798423</c:v>
                </c:pt>
                <c:pt idx="673">
                  <c:v>33.618249700602789</c:v>
                </c:pt>
                <c:pt idx="674">
                  <c:v>33.616104746252539</c:v>
                </c:pt>
                <c:pt idx="675">
                  <c:v>33.612146985333894</c:v>
                </c:pt>
                <c:pt idx="676">
                  <c:v>33.606000250479447</c:v>
                </c:pt>
                <c:pt idx="677">
                  <c:v>33.599665431941304</c:v>
                </c:pt>
                <c:pt idx="678">
                  <c:v>33.594459115505344</c:v>
                </c:pt>
                <c:pt idx="679">
                  <c:v>33.591641862030393</c:v>
                </c:pt>
                <c:pt idx="680">
                  <c:v>33.591553822859296</c:v>
                </c:pt>
                <c:pt idx="681">
                  <c:v>33.591169651930898</c:v>
                </c:pt>
                <c:pt idx="682">
                  <c:v>33.589765026973922</c:v>
                </c:pt>
                <c:pt idx="683">
                  <c:v>33.58695977884048</c:v>
                </c:pt>
                <c:pt idx="684">
                  <c:v>33.583714334851578</c:v>
                </c:pt>
                <c:pt idx="685">
                  <c:v>33.57966053120083</c:v>
                </c:pt>
                <c:pt idx="686">
                  <c:v>33.57465830557058</c:v>
                </c:pt>
                <c:pt idx="687">
                  <c:v>33.569117840462525</c:v>
                </c:pt>
                <c:pt idx="688">
                  <c:v>33.565246117824714</c:v>
                </c:pt>
                <c:pt idx="689">
                  <c:v>33.56211872636068</c:v>
                </c:pt>
                <c:pt idx="690">
                  <c:v>33.560612056000856</c:v>
                </c:pt>
                <c:pt idx="691">
                  <c:v>33.559981775571444</c:v>
                </c:pt>
                <c:pt idx="692">
                  <c:v>33.558030907575649</c:v>
                </c:pt>
                <c:pt idx="693">
                  <c:v>33.554885508099346</c:v>
                </c:pt>
                <c:pt idx="694">
                  <c:v>33.550331481885571</c:v>
                </c:pt>
                <c:pt idx="695">
                  <c:v>33.546033569624065</c:v>
                </c:pt>
                <c:pt idx="696">
                  <c:v>33.542143838973985</c:v>
                </c:pt>
                <c:pt idx="697">
                  <c:v>33.539344593511302</c:v>
                </c:pt>
                <c:pt idx="698">
                  <c:v>33.535378829031643</c:v>
                </c:pt>
                <c:pt idx="699">
                  <c:v>33.530512663938545</c:v>
                </c:pt>
                <c:pt idx="700">
                  <c:v>33.523611593459059</c:v>
                </c:pt>
                <c:pt idx="701">
                  <c:v>33.515966191805788</c:v>
                </c:pt>
                <c:pt idx="702">
                  <c:v>33.510267656367816</c:v>
                </c:pt>
                <c:pt idx="703">
                  <c:v>33.506652047682273</c:v>
                </c:pt>
                <c:pt idx="704">
                  <c:v>33.506988197244624</c:v>
                </c:pt>
                <c:pt idx="705">
                  <c:v>33.509325237059073</c:v>
                </c:pt>
                <c:pt idx="706">
                  <c:v>33.51296085464714</c:v>
                </c:pt>
                <c:pt idx="707">
                  <c:v>33.513228973940919</c:v>
                </c:pt>
                <c:pt idx="708">
                  <c:v>33.509751426682769</c:v>
                </c:pt>
                <c:pt idx="709">
                  <c:v>33.502858359764296</c:v>
                </c:pt>
                <c:pt idx="710">
                  <c:v>33.494816781841109</c:v>
                </c:pt>
                <c:pt idx="711">
                  <c:v>33.487589566250534</c:v>
                </c:pt>
                <c:pt idx="712">
                  <c:v>33.482469288095416</c:v>
                </c:pt>
                <c:pt idx="713">
                  <c:v>33.480622466392731</c:v>
                </c:pt>
                <c:pt idx="714">
                  <c:v>33.479369909094913</c:v>
                </c:pt>
                <c:pt idx="715">
                  <c:v>33.478777645580294</c:v>
                </c:pt>
                <c:pt idx="716">
                  <c:v>33.476354567485004</c:v>
                </c:pt>
                <c:pt idx="717">
                  <c:v>33.474297652305843</c:v>
                </c:pt>
                <c:pt idx="718">
                  <c:v>33.47134834007425</c:v>
                </c:pt>
                <c:pt idx="719">
                  <c:v>33.467592669071067</c:v>
                </c:pt>
                <c:pt idx="720">
                  <c:v>33.461618010778302</c:v>
                </c:pt>
                <c:pt idx="721">
                  <c:v>33.45464490824974</c:v>
                </c:pt>
                <c:pt idx="722">
                  <c:v>33.448574207224873</c:v>
                </c:pt>
                <c:pt idx="723">
                  <c:v>33.443095769714631</c:v>
                </c:pt>
                <c:pt idx="724">
                  <c:v>33.439436141443544</c:v>
                </c:pt>
                <c:pt idx="725">
                  <c:v>33.435116219389265</c:v>
                </c:pt>
                <c:pt idx="726">
                  <c:v>33.431524621386743</c:v>
                </c:pt>
                <c:pt idx="727">
                  <c:v>33.42720069755196</c:v>
                </c:pt>
                <c:pt idx="728">
                  <c:v>33.423939246441044</c:v>
                </c:pt>
                <c:pt idx="729">
                  <c:v>33.421398115820878</c:v>
                </c:pt>
                <c:pt idx="730">
                  <c:v>33.421146003649113</c:v>
                </c:pt>
                <c:pt idx="731">
                  <c:v>33.420553740134494</c:v>
                </c:pt>
                <c:pt idx="732">
                  <c:v>33.418907007457015</c:v>
                </c:pt>
                <c:pt idx="733">
                  <c:v>33.417064187534834</c:v>
                </c:pt>
                <c:pt idx="734">
                  <c:v>33.412390107905928</c:v>
                </c:pt>
                <c:pt idx="735">
                  <c:v>33.407433902751485</c:v>
                </c:pt>
                <c:pt idx="736">
                  <c:v>33.402647773268463</c:v>
                </c:pt>
                <c:pt idx="737">
                  <c:v>33.399610421865781</c:v>
                </c:pt>
                <c:pt idx="738">
                  <c:v>33.398053729249646</c:v>
                </c:pt>
                <c:pt idx="739">
                  <c:v>33.394788276358227</c:v>
                </c:pt>
                <c:pt idx="740">
                  <c:v>33.3725883990112</c:v>
                </c:pt>
                <c:pt idx="741">
                  <c:v>33.36814842354179</c:v>
                </c:pt>
                <c:pt idx="742">
                  <c:v>33.355680876380966</c:v>
                </c:pt>
                <c:pt idx="743">
                  <c:v>33.335367838541664</c:v>
                </c:pt>
                <c:pt idx="744">
                  <c:v>33.32827268170773</c:v>
                </c:pt>
                <c:pt idx="745">
                  <c:v>33.319994998734799</c:v>
                </c:pt>
                <c:pt idx="746">
                  <c:v>33.310716870635822</c:v>
                </c:pt>
                <c:pt idx="747">
                  <c:v>33.291518328666939</c:v>
                </c:pt>
                <c:pt idx="748">
                  <c:v>33.282000093737707</c:v>
                </c:pt>
                <c:pt idx="749">
                  <c:v>33.283140601181401</c:v>
                </c:pt>
                <c:pt idx="750">
                  <c:v>33.255076114505478</c:v>
                </c:pt>
                <c:pt idx="751">
                  <c:v>33.244977621403137</c:v>
                </c:pt>
                <c:pt idx="752">
                  <c:v>33.239993403785164</c:v>
                </c:pt>
                <c:pt idx="753">
                  <c:v>33.228966497605846</c:v>
                </c:pt>
                <c:pt idx="754">
                  <c:v>33.219522295615945</c:v>
                </c:pt>
                <c:pt idx="755">
                  <c:v>33.207773068055623</c:v>
                </c:pt>
                <c:pt idx="756">
                  <c:v>33.203865329393274</c:v>
                </c:pt>
                <c:pt idx="757">
                  <c:v>33.189264833223717</c:v>
                </c:pt>
                <c:pt idx="758">
                  <c:v>33.172713469058365</c:v>
                </c:pt>
                <c:pt idx="759">
                  <c:v>33.166144546360727</c:v>
                </c:pt>
                <c:pt idx="760">
                  <c:v>33.146515812987644</c:v>
                </c:pt>
                <c:pt idx="761">
                  <c:v>33.146879975013526</c:v>
                </c:pt>
                <c:pt idx="762">
                  <c:v>33.142307940787482</c:v>
                </c:pt>
                <c:pt idx="763">
                  <c:v>33.124754130605822</c:v>
                </c:pt>
                <c:pt idx="764">
                  <c:v>33.117933095736419</c:v>
                </c:pt>
                <c:pt idx="765">
                  <c:v>33.109057146578117</c:v>
                </c:pt>
                <c:pt idx="766">
                  <c:v>33.097614055226366</c:v>
                </c:pt>
                <c:pt idx="767">
                  <c:v>33.080368382143533</c:v>
                </c:pt>
                <c:pt idx="768">
                  <c:v>33.073055128272109</c:v>
                </c:pt>
                <c:pt idx="769">
                  <c:v>33.075726316758661</c:v>
                </c:pt>
                <c:pt idx="770">
                  <c:v>33.050190955361387</c:v>
                </c:pt>
                <c:pt idx="771">
                  <c:v>33.038345685068968</c:v>
                </c:pt>
                <c:pt idx="772">
                  <c:v>33.032907265363768</c:v>
                </c:pt>
                <c:pt idx="773">
                  <c:v>33.019211171588154</c:v>
                </c:pt>
                <c:pt idx="774">
                  <c:v>33.01101552511556</c:v>
                </c:pt>
                <c:pt idx="775">
                  <c:v>32.999324323372548</c:v>
                </c:pt>
                <c:pt idx="776">
                  <c:v>32.997995732245158</c:v>
                </c:pt>
                <c:pt idx="777">
                  <c:v>32.98710688749324</c:v>
                </c:pt>
                <c:pt idx="778">
                  <c:v>32.97388900648788</c:v>
                </c:pt>
                <c:pt idx="779">
                  <c:v>32.971437915929059</c:v>
                </c:pt>
                <c:pt idx="780">
                  <c:v>32.951527057030432</c:v>
                </c:pt>
                <c:pt idx="781">
                  <c:v>32.947863426978842</c:v>
                </c:pt>
                <c:pt idx="782">
                  <c:v>32.936160219894319</c:v>
                </c:pt>
                <c:pt idx="783">
                  <c:v>32.917850073197371</c:v>
                </c:pt>
                <c:pt idx="784">
                  <c:v>32.911173102426119</c:v>
                </c:pt>
                <c:pt idx="785">
                  <c:v>32.904514139667135</c:v>
                </c:pt>
                <c:pt idx="786">
                  <c:v>32.899277809877397</c:v>
                </c:pt>
                <c:pt idx="787">
                  <c:v>32.884179092035062</c:v>
                </c:pt>
                <c:pt idx="788">
                  <c:v>32.878266461340111</c:v>
                </c:pt>
                <c:pt idx="789">
                  <c:v>32.881005680095235</c:v>
                </c:pt>
                <c:pt idx="790">
                  <c:v>32.855922519894932</c:v>
                </c:pt>
                <c:pt idx="791">
                  <c:v>32.845129717875118</c:v>
                </c:pt>
                <c:pt idx="792">
                  <c:v>32.841129938261169</c:v>
                </c:pt>
                <c:pt idx="793">
                  <c:v>32.829714859372949</c:v>
                </c:pt>
                <c:pt idx="794">
                  <c:v>32.818717966547418</c:v>
                </c:pt>
                <c:pt idx="795">
                  <c:v>32.807494973123404</c:v>
                </c:pt>
                <c:pt idx="796">
                  <c:v>32.805075896808617</c:v>
                </c:pt>
                <c:pt idx="797">
                  <c:v>32.794677270168464</c:v>
                </c:pt>
                <c:pt idx="798">
                  <c:v>32.782930043498396</c:v>
                </c:pt>
                <c:pt idx="799">
                  <c:v>32.78105520933218</c:v>
                </c:pt>
                <c:pt idx="800">
                  <c:v>32.763701488175734</c:v>
                </c:pt>
                <c:pt idx="801">
                  <c:v>32.763885570078926</c:v>
                </c:pt>
                <c:pt idx="802">
                  <c:v>32.758441147702968</c:v>
                </c:pt>
                <c:pt idx="803">
                  <c:v>32.742303967819794</c:v>
                </c:pt>
                <c:pt idx="804">
                  <c:v>32.738192138351735</c:v>
                </c:pt>
                <c:pt idx="805">
                  <c:v>32.731715256605689</c:v>
                </c:pt>
                <c:pt idx="806">
                  <c:v>32.723171455229235</c:v>
                </c:pt>
                <c:pt idx="807">
                  <c:v>32.706892212138165</c:v>
                </c:pt>
                <c:pt idx="808">
                  <c:v>32.699518931559183</c:v>
                </c:pt>
                <c:pt idx="809">
                  <c:v>32.706608085722365</c:v>
                </c:pt>
                <c:pt idx="810">
                  <c:v>32.687669659486254</c:v>
                </c:pt>
                <c:pt idx="811">
                  <c:v>32.679790153673494</c:v>
                </c:pt>
                <c:pt idx="812">
                  <c:v>32.678105404081229</c:v>
                </c:pt>
                <c:pt idx="813">
                  <c:v>32.668489125529646</c:v>
                </c:pt>
                <c:pt idx="814">
                  <c:v>32.656609840102938</c:v>
                </c:pt>
                <c:pt idx="815">
                  <c:v>32.644842604530346</c:v>
                </c:pt>
                <c:pt idx="816">
                  <c:v>32.641665190810016</c:v>
                </c:pt>
                <c:pt idx="817">
                  <c:v>32.636666966960277</c:v>
                </c:pt>
                <c:pt idx="818">
                  <c:v>32.62994597660348</c:v>
                </c:pt>
                <c:pt idx="819">
                  <c:v>32.631160516986505</c:v>
                </c:pt>
                <c:pt idx="820">
                  <c:v>32.614761220480304</c:v>
                </c:pt>
                <c:pt idx="821">
                  <c:v>32.611629827235774</c:v>
                </c:pt>
                <c:pt idx="822">
                  <c:v>32.606431514360821</c:v>
                </c:pt>
                <c:pt idx="823">
                  <c:v>32.59326565650202</c:v>
                </c:pt>
                <c:pt idx="824">
                  <c:v>32.592005095643195</c:v>
                </c:pt>
                <c:pt idx="825">
                  <c:v>32.588577570641348</c:v>
                </c:pt>
                <c:pt idx="826">
                  <c:v>32.584421721587745</c:v>
                </c:pt>
                <c:pt idx="827">
                  <c:v>32.572140257220369</c:v>
                </c:pt>
                <c:pt idx="828">
                  <c:v>32.566657817929617</c:v>
                </c:pt>
                <c:pt idx="829">
                  <c:v>32.569851238771967</c:v>
                </c:pt>
                <c:pt idx="830">
                  <c:v>32.548757853734344</c:v>
                </c:pt>
                <c:pt idx="831">
                  <c:v>32.542527081489311</c:v>
                </c:pt>
                <c:pt idx="832">
                  <c:v>32.543415476761247</c:v>
                </c:pt>
                <c:pt idx="833">
                  <c:v>32.537997065958564</c:v>
                </c:pt>
                <c:pt idx="834">
                  <c:v>32.535820097364279</c:v>
                </c:pt>
                <c:pt idx="835">
                  <c:v>32.528846994835718</c:v>
                </c:pt>
                <c:pt idx="836">
                  <c:v>32.529861446193536</c:v>
                </c:pt>
                <c:pt idx="837">
                  <c:v>32.520235163190691</c:v>
                </c:pt>
                <c:pt idx="838">
                  <c:v>32.507823640956921</c:v>
                </c:pt>
                <c:pt idx="839">
                  <c:v>32.509772508062468</c:v>
                </c:pt>
                <c:pt idx="840">
                  <c:v>32.497887219965008</c:v>
                </c:pt>
                <c:pt idx="841">
                  <c:v>32.50029229004803</c:v>
                </c:pt>
                <c:pt idx="842">
                  <c:v>32.498141333027021</c:v>
                </c:pt>
                <c:pt idx="843">
                  <c:v>32.487940794521826</c:v>
                </c:pt>
                <c:pt idx="844">
                  <c:v>32.484701353203683</c:v>
                </c:pt>
                <c:pt idx="845">
                  <c:v>32.481631987556959</c:v>
                </c:pt>
                <c:pt idx="846">
                  <c:v>32.476915889232764</c:v>
                </c:pt>
                <c:pt idx="847">
                  <c:v>32.465492806783537</c:v>
                </c:pt>
                <c:pt idx="848">
                  <c:v>32.460282488567074</c:v>
                </c:pt>
                <c:pt idx="849">
                  <c:v>32.468466129698157</c:v>
                </c:pt>
                <c:pt idx="850">
                  <c:v>32.449375635802888</c:v>
                </c:pt>
                <c:pt idx="851">
                  <c:v>32.445503913165076</c:v>
                </c:pt>
                <c:pt idx="852">
                  <c:v>32.446564384998688</c:v>
                </c:pt>
                <c:pt idx="853">
                  <c:v>32.439979455179035</c:v>
                </c:pt>
                <c:pt idx="854">
                  <c:v>32.431821825621228</c:v>
                </c:pt>
                <c:pt idx="855">
                  <c:v>32.425783138840401</c:v>
                </c:pt>
                <c:pt idx="856">
                  <c:v>32.423526134636035</c:v>
                </c:pt>
                <c:pt idx="857">
                  <c:v>32.416743116681417</c:v>
                </c:pt>
                <c:pt idx="858">
                  <c:v>32.409489889517566</c:v>
                </c:pt>
                <c:pt idx="859">
                  <c:v>32.414231999415037</c:v>
                </c:pt>
                <c:pt idx="860">
                  <c:v>32.399903624319762</c:v>
                </c:pt>
                <c:pt idx="861">
                  <c:v>32.402372722890853</c:v>
                </c:pt>
                <c:pt idx="862">
                  <c:v>32.397674632578926</c:v>
                </c:pt>
                <c:pt idx="863">
                  <c:v>32.386801794949022</c:v>
                </c:pt>
                <c:pt idx="864">
                  <c:v>32.385397169992054</c:v>
                </c:pt>
                <c:pt idx="865">
                  <c:v>32.383990544144829</c:v>
                </c:pt>
                <c:pt idx="866">
                  <c:v>32.379918732481805</c:v>
                </c:pt>
                <c:pt idx="867">
                  <c:v>32.369081910876446</c:v>
                </c:pt>
                <c:pt idx="868">
                  <c:v>32.365284221177959</c:v>
                </c:pt>
                <c:pt idx="869">
                  <c:v>32.373397831150221</c:v>
                </c:pt>
                <c:pt idx="870">
                  <c:v>32.355507871406211</c:v>
                </c:pt>
                <c:pt idx="871">
                  <c:v>32.349927388493107</c:v>
                </c:pt>
                <c:pt idx="872">
                  <c:v>32.352758648199824</c:v>
                </c:pt>
                <c:pt idx="873">
                  <c:v>32.346787991687563</c:v>
                </c:pt>
                <c:pt idx="874">
                  <c:v>32.340363133088083</c:v>
                </c:pt>
                <c:pt idx="875">
                  <c:v>32.335949169191949</c:v>
                </c:pt>
                <c:pt idx="876">
                  <c:v>32.33961680102405</c:v>
                </c:pt>
                <c:pt idx="877">
                  <c:v>32.333017864972625</c:v>
                </c:pt>
                <c:pt idx="878">
                  <c:v>32.321838891134156</c:v>
                </c:pt>
                <c:pt idx="879">
                  <c:v>32.322757299759871</c:v>
                </c:pt>
                <c:pt idx="880">
                  <c:v>32.308795087580727</c:v>
                </c:pt>
                <c:pt idx="881">
                  <c:v>32.312316654424421</c:v>
                </c:pt>
                <c:pt idx="882">
                  <c:v>32.311804426519885</c:v>
                </c:pt>
                <c:pt idx="883">
                  <c:v>32.299833100141583</c:v>
                </c:pt>
                <c:pt idx="884">
                  <c:v>32.297436033619569</c:v>
                </c:pt>
                <c:pt idx="885">
                  <c:v>32.292753950429656</c:v>
                </c:pt>
                <c:pt idx="886">
                  <c:v>32.287499612627649</c:v>
                </c:pt>
                <c:pt idx="887">
                  <c:v>32.276208588935056</c:v>
                </c:pt>
                <c:pt idx="888">
                  <c:v>32.272476928614893</c:v>
                </c:pt>
                <c:pt idx="889">
                  <c:v>32.28075060980732</c:v>
                </c:pt>
                <c:pt idx="890">
                  <c:v>32.264461362264989</c:v>
                </c:pt>
                <c:pt idx="891">
                  <c:v>32.264591420131374</c:v>
                </c:pt>
                <c:pt idx="892">
                  <c:v>32.266960474189858</c:v>
                </c:pt>
                <c:pt idx="893">
                  <c:v>32.259116984401636</c:v>
                </c:pt>
                <c:pt idx="894">
                  <c:v>32.251631653968538</c:v>
                </c:pt>
                <c:pt idx="895">
                  <c:v>32.245566955614429</c:v>
                </c:pt>
                <c:pt idx="896">
                  <c:v>32.247903995428878</c:v>
                </c:pt>
                <c:pt idx="897">
                  <c:v>32.242417554357623</c:v>
                </c:pt>
                <c:pt idx="898">
                  <c:v>32.235534491890405</c:v>
                </c:pt>
                <c:pt idx="899">
                  <c:v>32.241607193805528</c:v>
                </c:pt>
                <c:pt idx="900">
                  <c:v>32.230118081977977</c:v>
                </c:pt>
                <c:pt idx="901">
                  <c:v>32.230424218186549</c:v>
                </c:pt>
                <c:pt idx="902">
                  <c:v>32.226332397621007</c:v>
                </c:pt>
                <c:pt idx="903">
                  <c:v>32.212396197015146</c:v>
                </c:pt>
                <c:pt idx="904">
                  <c:v>32.210087169664227</c:v>
                </c:pt>
                <c:pt idx="905">
                  <c:v>32.210795484813467</c:v>
                </c:pt>
                <c:pt idx="906">
                  <c:v>32.209815048589938</c:v>
                </c:pt>
                <c:pt idx="907">
                  <c:v>32.19773167235752</c:v>
                </c:pt>
                <c:pt idx="908">
                  <c:v>32.19280948233736</c:v>
                </c:pt>
                <c:pt idx="909">
                  <c:v>32.199576493169957</c:v>
                </c:pt>
                <c:pt idx="910">
                  <c:v>32.180546025982252</c:v>
                </c:pt>
                <c:pt idx="911">
                  <c:v>32.174279237712675</c:v>
                </c:pt>
                <c:pt idx="912">
                  <c:v>32.176382173367635</c:v>
                </c:pt>
                <c:pt idx="913">
                  <c:v>32.169997332573189</c:v>
                </c:pt>
                <c:pt idx="914">
                  <c:v>32.165821474617061</c:v>
                </c:pt>
                <c:pt idx="915">
                  <c:v>32.160068915142276</c:v>
                </c:pt>
                <c:pt idx="916">
                  <c:v>32.159770782494718</c:v>
                </c:pt>
                <c:pt idx="917">
                  <c:v>32.151271000703801</c:v>
                </c:pt>
                <c:pt idx="918">
                  <c:v>32.140514214708524</c:v>
                </c:pt>
                <c:pt idx="919">
                  <c:v>32.139893938730374</c:v>
                </c:pt>
                <c:pt idx="920">
                  <c:v>32.124933282315432</c:v>
                </c:pt>
                <c:pt idx="921">
                  <c:v>32.123220520259636</c:v>
                </c:pt>
                <c:pt idx="922">
                  <c:v>32.12267827900132</c:v>
                </c:pt>
                <c:pt idx="923">
                  <c:v>32.112551773435449</c:v>
                </c:pt>
                <c:pt idx="924">
                  <c:v>32.110825005147895</c:v>
                </c:pt>
                <c:pt idx="925">
                  <c:v>32.110464844902516</c:v>
                </c:pt>
                <c:pt idx="926">
                  <c:v>32.106575114252436</c:v>
                </c:pt>
                <c:pt idx="927">
                  <c:v>32.094419705970942</c:v>
                </c:pt>
                <c:pt idx="928">
                  <c:v>32.091474395519853</c:v>
                </c:pt>
                <c:pt idx="929">
                  <c:v>32.099441940503702</c:v>
                </c:pt>
                <c:pt idx="930">
                  <c:v>32.082362341311793</c:v>
                </c:pt>
                <c:pt idx="931">
                  <c:v>32.080117342448943</c:v>
                </c:pt>
                <c:pt idx="932">
                  <c:v>32.083620901280362</c:v>
                </c:pt>
                <c:pt idx="933">
                  <c:v>32.078782748650795</c:v>
                </c:pt>
                <c:pt idx="934">
                  <c:v>32.070783189422905</c:v>
                </c:pt>
                <c:pt idx="935">
                  <c:v>32.062313420985774</c:v>
                </c:pt>
                <c:pt idx="936">
                  <c:v>32.06495859789905</c:v>
                </c:pt>
                <c:pt idx="937">
                  <c:v>32.060248502245607</c:v>
                </c:pt>
                <c:pt idx="938">
                  <c:v>32.053021286655031</c:v>
                </c:pt>
                <c:pt idx="939">
                  <c:v>32.056230714619396</c:v>
                </c:pt>
                <c:pt idx="940">
                  <c:v>32.042758720552015</c:v>
                </c:pt>
                <c:pt idx="941">
                  <c:v>32.043681130958234</c:v>
                </c:pt>
                <c:pt idx="942">
                  <c:v>32.042304518464789</c:v>
                </c:pt>
                <c:pt idx="943">
                  <c:v>32.031239595370693</c:v>
                </c:pt>
                <c:pt idx="944">
                  <c:v>32.03310842686615</c:v>
                </c:pt>
                <c:pt idx="945">
                  <c:v>32.036547957209507</c:v>
                </c:pt>
                <c:pt idx="946">
                  <c:v>32.037220256334209</c:v>
                </c:pt>
                <c:pt idx="947">
                  <c:v>32.024878765259267</c:v>
                </c:pt>
                <c:pt idx="948">
                  <c:v>32.02360019638818</c:v>
                </c:pt>
                <c:pt idx="949">
                  <c:v>32.029170674850022</c:v>
                </c:pt>
                <c:pt idx="950">
                  <c:v>32.012373201183657</c:v>
                </c:pt>
                <c:pt idx="951">
                  <c:v>32.008681558668535</c:v>
                </c:pt>
                <c:pt idx="952">
                  <c:v>32.012587296440628</c:v>
                </c:pt>
                <c:pt idx="953">
                  <c:v>32.010978580677943</c:v>
                </c:pt>
                <c:pt idx="954">
                  <c:v>32.010534383041978</c:v>
                </c:pt>
                <c:pt idx="955">
                  <c:v>32.007342963089883</c:v>
                </c:pt>
                <c:pt idx="956">
                  <c:v>32.010002146234918</c:v>
                </c:pt>
                <c:pt idx="957">
                  <c:v>32.007791162506351</c:v>
                </c:pt>
                <c:pt idx="958">
                  <c:v>32.001292270967539</c:v>
                </c:pt>
                <c:pt idx="959">
                  <c:v>32.006770708477781</c:v>
                </c:pt>
                <c:pt idx="960">
                  <c:v>31.999629531168043</c:v>
                </c:pt>
                <c:pt idx="961">
                  <c:v>32.006652655952905</c:v>
                </c:pt>
                <c:pt idx="962">
                  <c:v>32.0072629274798</c:v>
                </c:pt>
                <c:pt idx="963">
                  <c:v>32.000958122295437</c:v>
                </c:pt>
                <c:pt idx="964">
                  <c:v>32.004947897458123</c:v>
                </c:pt>
                <c:pt idx="965">
                  <c:v>32.008243363703329</c:v>
                </c:pt>
                <c:pt idx="966">
                  <c:v>32.00383140069745</c:v>
                </c:pt>
                <c:pt idx="967">
                  <c:v>31.998481020163339</c:v>
                </c:pt>
                <c:pt idx="968">
                  <c:v>32.001562391151573</c:v>
                </c:pt>
                <c:pt idx="969">
                  <c:v>32.015362531220291</c:v>
                </c:pt>
                <c:pt idx="970">
                  <c:v>32.004321618809215</c:v>
                </c:pt>
                <c:pt idx="971">
                  <c:v>32.0059303345719</c:v>
                </c:pt>
                <c:pt idx="972">
                  <c:v>32.012701347185001</c:v>
                </c:pt>
                <c:pt idx="973">
                  <c:v>32.008883648583996</c:v>
                </c:pt>
                <c:pt idx="974">
                  <c:v>32.006374532207865</c:v>
                </c:pt>
                <c:pt idx="975">
                  <c:v>32.004813837811227</c:v>
                </c:pt>
                <c:pt idx="976">
                  <c:v>32.013645767383991</c:v>
                </c:pt>
                <c:pt idx="977">
                  <c:v>32.01421402021559</c:v>
                </c:pt>
                <c:pt idx="978">
                  <c:v>32.013517710407854</c:v>
                </c:pt>
                <c:pt idx="979">
                  <c:v>32.023596194607677</c:v>
                </c:pt>
                <c:pt idx="980">
                  <c:v>32.018918113198268</c:v>
                </c:pt>
                <c:pt idx="981">
                  <c:v>32.025989259349181</c:v>
                </c:pt>
                <c:pt idx="982">
                  <c:v>32.026149330569353</c:v>
                </c:pt>
                <c:pt idx="983">
                  <c:v>32.019530385615411</c:v>
                </c:pt>
                <c:pt idx="984">
                  <c:v>32.021971471722971</c:v>
                </c:pt>
                <c:pt idx="985">
                  <c:v>32.024556621928681</c:v>
                </c:pt>
                <c:pt idx="986">
                  <c:v>32.027523942172543</c:v>
                </c:pt>
                <c:pt idx="987">
                  <c:v>32.025683123140617</c:v>
                </c:pt>
                <c:pt idx="988">
                  <c:v>32.030347198318253</c:v>
                </c:pt>
                <c:pt idx="989">
                  <c:v>32.043905230666468</c:v>
                </c:pt>
                <c:pt idx="990">
                  <c:v>32.034168898699761</c:v>
                </c:pt>
                <c:pt idx="991">
                  <c:v>32.035147334033034</c:v>
                </c:pt>
                <c:pt idx="992">
                  <c:v>32.041686243376894</c:v>
                </c:pt>
                <c:pt idx="993">
                  <c:v>32.042622660014878</c:v>
                </c:pt>
                <c:pt idx="994">
                  <c:v>32.043006830943277</c:v>
                </c:pt>
                <c:pt idx="995">
                  <c:v>32.041822303914039</c:v>
                </c:pt>
                <c:pt idx="996">
                  <c:v>32.049411680640247</c:v>
                </c:pt>
                <c:pt idx="997">
                  <c:v>32.046786512629495</c:v>
                </c:pt>
                <c:pt idx="998">
                  <c:v>32.042776728564284</c:v>
                </c:pt>
                <c:pt idx="999">
                  <c:v>32.047250719167977</c:v>
                </c:pt>
                <c:pt idx="1000">
                  <c:v>32.042480596806975</c:v>
                </c:pt>
                <c:pt idx="1001">
                  <c:v>32.052108880700075</c:v>
                </c:pt>
                <c:pt idx="1002">
                  <c:v>32.059994389183593</c:v>
                </c:pt>
                <c:pt idx="1003">
                  <c:v>32.056752946975195</c:v>
                </c:pt>
                <c:pt idx="1004">
                  <c:v>32.059704260097035</c:v>
                </c:pt>
                <c:pt idx="1005">
                  <c:v>32.060740721247626</c:v>
                </c:pt>
                <c:pt idx="1006">
                  <c:v>32.058181582615191</c:v>
                </c:pt>
                <c:pt idx="1007">
                  <c:v>32.051030400854195</c:v>
                </c:pt>
                <c:pt idx="1008">
                  <c:v>32.049697807946295</c:v>
                </c:pt>
                <c:pt idx="1009">
                  <c:v>32.06084876932124</c:v>
                </c:pt>
                <c:pt idx="1010">
                  <c:v>32.047895005829155</c:v>
                </c:pt>
                <c:pt idx="1011">
                  <c:v>32.050136002911508</c:v>
                </c:pt>
                <c:pt idx="1012">
                  <c:v>32.058075535431833</c:v>
                </c:pt>
                <c:pt idx="1013">
                  <c:v>32.058563752653342</c:v>
                </c:pt>
                <c:pt idx="1014">
                  <c:v>32.058753837227293</c:v>
                </c:pt>
                <c:pt idx="1015">
                  <c:v>32.055190251688302</c:v>
                </c:pt>
                <c:pt idx="1016">
                  <c:v>32.061901237593844</c:v>
                </c:pt>
                <c:pt idx="1017">
                  <c:v>32.061687142336865</c:v>
                </c:pt>
                <c:pt idx="1018">
                  <c:v>32.060144455952496</c:v>
                </c:pt>
                <c:pt idx="1019">
                  <c:v>32.067495726738706</c:v>
                </c:pt>
                <c:pt idx="1020">
                  <c:v>32.06090679513855</c:v>
                </c:pt>
                <c:pt idx="1021">
                  <c:v>32.067165579847114</c:v>
                </c:pt>
                <c:pt idx="1022">
                  <c:v>32.06884432676862</c:v>
                </c:pt>
                <c:pt idx="1023">
                  <c:v>32.059476158608298</c:v>
                </c:pt>
                <c:pt idx="1024">
                  <c:v>32.061509063104431</c:v>
                </c:pt>
                <c:pt idx="1025">
                  <c:v>32.063585987186109</c:v>
                </c:pt>
                <c:pt idx="1026">
                  <c:v>32.065576872986945</c:v>
                </c:pt>
                <c:pt idx="1027">
                  <c:v>32.057665352930151</c:v>
                </c:pt>
                <c:pt idx="1028">
                  <c:v>32.057207149062421</c:v>
                </c:pt>
                <c:pt idx="1029">
                  <c:v>32.068132009838877</c:v>
                </c:pt>
                <c:pt idx="1030">
                  <c:v>32.054642007759227</c:v>
                </c:pt>
                <c:pt idx="1031">
                  <c:v>32.052455034713688</c:v>
                </c:pt>
                <c:pt idx="1032">
                  <c:v>32.057779403674516</c:v>
                </c:pt>
                <c:pt idx="1033">
                  <c:v>32.055586427958218</c:v>
                </c:pt>
                <c:pt idx="1034">
                  <c:v>32.055326312225446</c:v>
                </c:pt>
                <c:pt idx="1035">
                  <c:v>32.052409014237888</c:v>
                </c:pt>
                <c:pt idx="1036">
                  <c:v>32.058893899544941</c:v>
                </c:pt>
                <c:pt idx="1037">
                  <c:v>32.056933027097884</c:v>
                </c:pt>
                <c:pt idx="1038">
                  <c:v>32.050440138229824</c:v>
                </c:pt>
                <c:pt idx="1039">
                  <c:v>32.057349212270317</c:v>
                </c:pt>
                <c:pt idx="1040">
                  <c:v>32.050976376817388</c:v>
                </c:pt>
                <c:pt idx="1041">
                  <c:v>32.056660906023595</c:v>
                </c:pt>
                <c:pt idx="1042">
                  <c:v>32.056760950536201</c:v>
                </c:pt>
                <c:pt idx="1043">
                  <c:v>32.047024618569495</c:v>
                </c:pt>
                <c:pt idx="1044">
                  <c:v>32.047068638155039</c:v>
                </c:pt>
                <c:pt idx="1045">
                  <c:v>32.04463955738899</c:v>
                </c:pt>
                <c:pt idx="1046">
                  <c:v>32.042648671588154</c:v>
                </c:pt>
                <c:pt idx="1047">
                  <c:v>32.03598970882917</c:v>
                </c:pt>
                <c:pt idx="1048">
                  <c:v>32.037196245651188</c:v>
                </c:pt>
                <c:pt idx="1049">
                  <c:v>32.048061079720078</c:v>
                </c:pt>
                <c:pt idx="1050">
                  <c:v>32.035821634047991</c:v>
                </c:pt>
                <c:pt idx="1051">
                  <c:v>32.036660007063624</c:v>
                </c:pt>
                <c:pt idx="1052">
                  <c:v>32.041378106278074</c:v>
                </c:pt>
                <c:pt idx="1053">
                  <c:v>32.037348313310346</c:v>
                </c:pt>
                <c:pt idx="1054">
                  <c:v>32.034144888016733</c:v>
                </c:pt>
                <c:pt idx="1055">
                  <c:v>32.028476365932541</c:v>
                </c:pt>
                <c:pt idx="1056">
                  <c:v>32.027698019624474</c:v>
                </c:pt>
                <c:pt idx="1057">
                  <c:v>32.023636212412718</c:v>
                </c:pt>
                <c:pt idx="1058">
                  <c:v>32.020032609068686</c:v>
                </c:pt>
                <c:pt idx="1059">
                  <c:v>32.026159335020616</c:v>
                </c:pt>
                <c:pt idx="1060">
                  <c:v>32.018433897757262</c:v>
                </c:pt>
                <c:pt idx="1061">
                  <c:v>32.021011044401966</c:v>
                </c:pt>
                <c:pt idx="1062">
                  <c:v>32.023754264937594</c:v>
                </c:pt>
                <c:pt idx="1063">
                  <c:v>32.016615088518108</c:v>
                </c:pt>
                <c:pt idx="1064">
                  <c:v>32.019672448823314</c:v>
                </c:pt>
                <c:pt idx="1065">
                  <c:v>32.024124429634227</c:v>
                </c:pt>
                <c:pt idx="1066">
                  <c:v>32.025382989602797</c:v>
                </c:pt>
                <c:pt idx="1067">
                  <c:v>32.018491923574572</c:v>
                </c:pt>
                <c:pt idx="1068">
                  <c:v>32.018303839890876</c:v>
                </c:pt>
                <c:pt idx="1069">
                  <c:v>32.026133323447333</c:v>
                </c:pt>
                <c:pt idx="1070">
                  <c:v>32.0117449216445</c:v>
                </c:pt>
                <c:pt idx="1071">
                  <c:v>32.010068175613242</c:v>
                </c:pt>
                <c:pt idx="1072">
                  <c:v>32.015728694136428</c:v>
                </c:pt>
                <c:pt idx="1073">
                  <c:v>32.014326070069707</c:v>
                </c:pt>
                <c:pt idx="1074">
                  <c:v>32.014111974812728</c:v>
                </c:pt>
                <c:pt idx="1075">
                  <c:v>32.011522822826514</c:v>
                </c:pt>
                <c:pt idx="1076">
                  <c:v>32.014196012203321</c:v>
                </c:pt>
                <c:pt idx="1077">
                  <c:v>32.009523933464671</c:v>
                </c:pt>
                <c:pt idx="1078">
                  <c:v>32.002126642202661</c:v>
                </c:pt>
                <c:pt idx="1079">
                  <c:v>32.003795384672912</c:v>
                </c:pt>
                <c:pt idx="1080">
                  <c:v>31.990695556192428</c:v>
                </c:pt>
                <c:pt idx="1081">
                  <c:v>31.990341398617804</c:v>
                </c:pt>
                <c:pt idx="1082">
                  <c:v>31.98524513114571</c:v>
                </c:pt>
                <c:pt idx="1083">
                  <c:v>31.975372738641859</c:v>
                </c:pt>
                <c:pt idx="1084">
                  <c:v>31.974548371857995</c:v>
                </c:pt>
                <c:pt idx="1085">
                  <c:v>31.970978783648253</c:v>
                </c:pt>
                <c:pt idx="1086">
                  <c:v>31.966576825093636</c:v>
                </c:pt>
                <c:pt idx="1087">
                  <c:v>31.953999228968947</c:v>
                </c:pt>
                <c:pt idx="1088">
                  <c:v>31.948508786117191</c:v>
                </c:pt>
                <c:pt idx="1089">
                  <c:v>31.954047250334998</c:v>
                </c:pt>
                <c:pt idx="1090">
                  <c:v>31.934570584621074</c:v>
                </c:pt>
                <c:pt idx="1091">
                  <c:v>31.927163288907806</c:v>
                </c:pt>
                <c:pt idx="1092">
                  <c:v>31.92273131699941</c:v>
                </c:pt>
                <c:pt idx="1093">
                  <c:v>31.90680623148296</c:v>
                </c:pt>
                <c:pt idx="1094">
                  <c:v>31.891977633824663</c:v>
                </c:pt>
                <c:pt idx="1095">
                  <c:v>31.875946501124854</c:v>
                </c:pt>
                <c:pt idx="1096">
                  <c:v>31.866250186963185</c:v>
                </c:pt>
                <c:pt idx="1097">
                  <c:v>31.849722833480858</c:v>
                </c:pt>
                <c:pt idx="1098">
                  <c:v>31.830202148181385</c:v>
                </c:pt>
                <c:pt idx="1099">
                  <c:v>31.821032068156022</c:v>
                </c:pt>
                <c:pt idx="1100">
                  <c:v>31.793383766652529</c:v>
                </c:pt>
                <c:pt idx="1101">
                  <c:v>31.774571396502303</c:v>
                </c:pt>
                <c:pt idx="1102">
                  <c:v>31.747891525880828</c:v>
                </c:pt>
                <c:pt idx="1103">
                  <c:v>31.709582481114158</c:v>
                </c:pt>
                <c:pt idx="1104">
                  <c:v>31.677162056359414</c:v>
                </c:pt>
                <c:pt idx="1105">
                  <c:v>31.642216508106518</c:v>
                </c:pt>
                <c:pt idx="1106">
                  <c:v>31.603037076080188</c:v>
                </c:pt>
                <c:pt idx="1107">
                  <c:v>31.548668886150178</c:v>
                </c:pt>
                <c:pt idx="1108">
                  <c:v>31.491011232645718</c:v>
                </c:pt>
                <c:pt idx="1109">
                  <c:v>31.430706401337734</c:v>
                </c:pt>
                <c:pt idx="1110">
                  <c:v>31.335205910495347</c:v>
                </c:pt>
                <c:pt idx="1111">
                  <c:v>31.221371262272982</c:v>
                </c:pt>
                <c:pt idx="1112">
                  <c:v>31.068805381440754</c:v>
                </c:pt>
                <c:pt idx="1113">
                  <c:v>30.816693209676394</c:v>
                </c:pt>
                <c:pt idx="1114">
                  <c:v>30.276658933305878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74-459E-AA28-B565D5FB2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262592"/>
        <c:axId val="1"/>
      </c:scatterChart>
      <c:valAx>
        <c:axId val="226262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262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'221'!$A$4:$A$959</c:f>
              <c:numCache>
                <c:formatCode>General</c:formatCode>
                <c:ptCount val="956"/>
                <c:pt idx="0">
                  <c:v>0</c:v>
                </c:pt>
                <c:pt idx="1">
                  <c:v>7.0860270776999329E-5</c:v>
                </c:pt>
                <c:pt idx="2">
                  <c:v>2.0424666521042428E-4</c:v>
                </c:pt>
                <c:pt idx="3">
                  <c:v>2.6299542999671149E-4</c:v>
                </c:pt>
                <c:pt idx="4">
                  <c:v>3.4732744704039453E-4</c:v>
                </c:pt>
                <c:pt idx="5">
                  <c:v>4.7567091314704157E-4</c:v>
                </c:pt>
                <c:pt idx="6">
                  <c:v>1.4142313981816792E-3</c:v>
                </c:pt>
                <c:pt idx="7">
                  <c:v>2.9863896391664939E-3</c:v>
                </c:pt>
                <c:pt idx="8">
                  <c:v>4.6438624849542975E-3</c:v>
                </c:pt>
                <c:pt idx="9">
                  <c:v>6.3232985363962744E-3</c:v>
                </c:pt>
                <c:pt idx="10">
                  <c:v>7.9630578208404277E-3</c:v>
                </c:pt>
                <c:pt idx="11">
                  <c:v>9.6316138903299962E-3</c:v>
                </c:pt>
                <c:pt idx="12">
                  <c:v>1.1306725597629944E-2</c:v>
                </c:pt>
                <c:pt idx="13">
                  <c:v>1.2928211557057995E-2</c:v>
                </c:pt>
                <c:pt idx="14">
                  <c:v>1.4772660991487403E-2</c:v>
                </c:pt>
                <c:pt idx="15">
                  <c:v>1.6202064580284059E-2</c:v>
                </c:pt>
                <c:pt idx="16">
                  <c:v>1.7902243416756392E-2</c:v>
                </c:pt>
                <c:pt idx="17">
                  <c:v>1.9570795120671391E-2</c:v>
                </c:pt>
                <c:pt idx="18">
                  <c:v>2.1236428680519261E-2</c:v>
                </c:pt>
                <c:pt idx="19">
                  <c:v>2.2885833944504459E-2</c:v>
                </c:pt>
                <c:pt idx="20">
                  <c:v>2.4532194947823882E-2</c:v>
                </c:pt>
                <c:pt idx="21">
                  <c:v>2.6206016385306913E-2</c:v>
                </c:pt>
                <c:pt idx="22">
                  <c:v>2.784516157892843E-2</c:v>
                </c:pt>
                <c:pt idx="23">
                  <c:v>2.9545292879144348E-2</c:v>
                </c:pt>
                <c:pt idx="24">
                  <c:v>3.1224950604761638E-2</c:v>
                </c:pt>
                <c:pt idx="25">
                  <c:v>3.2878414882967867E-2</c:v>
                </c:pt>
                <c:pt idx="26">
                  <c:v>3.4581314927587904E-2</c:v>
                </c:pt>
                <c:pt idx="27">
                  <c:v>3.6183438108613089E-2</c:v>
                </c:pt>
                <c:pt idx="28">
                  <c:v>3.7914603793372706E-2</c:v>
                </c:pt>
                <c:pt idx="29">
                  <c:v>3.9549358189105988E-2</c:v>
                </c:pt>
                <c:pt idx="30">
                  <c:v>4.1221617721021175E-2</c:v>
                </c:pt>
                <c:pt idx="31">
                  <c:v>4.2926958606888846E-2</c:v>
                </c:pt>
                <c:pt idx="32">
                  <c:v>4.4569198507815599E-2</c:v>
                </c:pt>
                <c:pt idx="33">
                  <c:v>4.627801633129517E-2</c:v>
                </c:pt>
                <c:pt idx="34">
                  <c:v>4.7918459555755057E-2</c:v>
                </c:pt>
                <c:pt idx="35">
                  <c:v>4.9596539853761591E-2</c:v>
                </c:pt>
                <c:pt idx="36">
                  <c:v>5.1272396619121231E-2</c:v>
                </c:pt>
                <c:pt idx="37">
                  <c:v>5.293942910308639E-2</c:v>
                </c:pt>
                <c:pt idx="38">
                  <c:v>5.4609829870363072E-2</c:v>
                </c:pt>
                <c:pt idx="39">
                  <c:v>5.6257494725286961E-2</c:v>
                </c:pt>
                <c:pt idx="40">
                  <c:v>5.7929793062309422E-2</c:v>
                </c:pt>
                <c:pt idx="41">
                  <c:v>5.9596371526519455E-2</c:v>
                </c:pt>
                <c:pt idx="42">
                  <c:v>6.1248790007084608E-2</c:v>
                </c:pt>
                <c:pt idx="43">
                  <c:v>6.2952830921858549E-2</c:v>
                </c:pt>
                <c:pt idx="44">
                  <c:v>6.4530068387587861E-2</c:v>
                </c:pt>
                <c:pt idx="45">
                  <c:v>6.6264633399744824E-2</c:v>
                </c:pt>
                <c:pt idx="46">
                  <c:v>6.7924545146524906E-2</c:v>
                </c:pt>
                <c:pt idx="47">
                  <c:v>6.9597549736499786E-2</c:v>
                </c:pt>
                <c:pt idx="48">
                  <c:v>7.1243809846540287E-2</c:v>
                </c:pt>
                <c:pt idx="49">
                  <c:v>7.2954540761808545E-2</c:v>
                </c:pt>
                <c:pt idx="50">
                  <c:v>7.4614530118803174E-2</c:v>
                </c:pt>
                <c:pt idx="51">
                  <c:v>7.6263157340387494E-2</c:v>
                </c:pt>
                <c:pt idx="52">
                  <c:v>7.7951249356071145E-2</c:v>
                </c:pt>
                <c:pt idx="53">
                  <c:v>7.9609973666568593E-2</c:v>
                </c:pt>
                <c:pt idx="54">
                  <c:v>8.1276474520564079E-2</c:v>
                </c:pt>
                <c:pt idx="55">
                  <c:v>8.2987034693360329E-2</c:v>
                </c:pt>
                <c:pt idx="56">
                  <c:v>8.4611082759996251E-2</c:v>
                </c:pt>
                <c:pt idx="57">
                  <c:v>8.6299617153902844E-2</c:v>
                </c:pt>
                <c:pt idx="58">
                  <c:v>8.7995943613350391E-2</c:v>
                </c:pt>
                <c:pt idx="59">
                  <c:v>8.9682172983884811E-2</c:v>
                </c:pt>
                <c:pt idx="60">
                  <c:v>9.1350808118780449E-2</c:v>
                </c:pt>
                <c:pt idx="61">
                  <c:v>9.3022966757416725E-2</c:v>
                </c:pt>
                <c:pt idx="62">
                  <c:v>9.4700922879079968E-2</c:v>
                </c:pt>
                <c:pt idx="63">
                  <c:v>9.6338250053425625E-2</c:v>
                </c:pt>
                <c:pt idx="64">
                  <c:v>9.798624863227208E-2</c:v>
                </c:pt>
                <c:pt idx="65">
                  <c:v>9.9683824616173894E-2</c:v>
                </c:pt>
                <c:pt idx="66">
                  <c:v>0.10134108985463777</c:v>
                </c:pt>
                <c:pt idx="67">
                  <c:v>0.1029920531436801</c:v>
                </c:pt>
                <c:pt idx="68">
                  <c:v>0.10467730462551117</c:v>
                </c:pt>
                <c:pt idx="69">
                  <c:v>0.10632082509497801</c:v>
                </c:pt>
                <c:pt idx="70">
                  <c:v>0.10798013148208459</c:v>
                </c:pt>
                <c:pt idx="71">
                  <c:v>0.1096564345061779</c:v>
                </c:pt>
                <c:pt idx="72">
                  <c:v>0.11128578335046768</c:v>
                </c:pt>
                <c:pt idx="73">
                  <c:v>0.11298796162009239</c:v>
                </c:pt>
                <c:pt idx="74">
                  <c:v>0.11466287542134523</c:v>
                </c:pt>
                <c:pt idx="75">
                  <c:v>0.11631656282891829</c:v>
                </c:pt>
                <c:pt idx="76">
                  <c:v>0.11799502341697612</c:v>
                </c:pt>
                <c:pt idx="77">
                  <c:v>0.11963258342196544</c:v>
                </c:pt>
                <c:pt idx="78">
                  <c:v>0.12132251479973395</c:v>
                </c:pt>
                <c:pt idx="79">
                  <c:v>0.12297801052530606</c:v>
                </c:pt>
                <c:pt idx="80">
                  <c:v>0.12466233844558397</c:v>
                </c:pt>
                <c:pt idx="81">
                  <c:v>0.12630507505188385</c:v>
                </c:pt>
                <c:pt idx="82">
                  <c:v>0.12796098211159307</c:v>
                </c:pt>
                <c:pt idx="83">
                  <c:v>0.12961456086486578</c:v>
                </c:pt>
                <c:pt idx="84">
                  <c:v>0.13132294019063312</c:v>
                </c:pt>
                <c:pt idx="85">
                  <c:v>0.13302213822801906</c:v>
                </c:pt>
                <c:pt idx="86">
                  <c:v>0.13466184027493</c:v>
                </c:pt>
                <c:pt idx="87">
                  <c:v>0.13631049854060012</c:v>
                </c:pt>
                <c:pt idx="88">
                  <c:v>0.13799454706410566</c:v>
                </c:pt>
                <c:pt idx="89">
                  <c:v>0.13968474231660366</c:v>
                </c:pt>
                <c:pt idx="90">
                  <c:v>0.14129762227336565</c:v>
                </c:pt>
                <c:pt idx="91">
                  <c:v>0.14301917205254236</c:v>
                </c:pt>
                <c:pt idx="92">
                  <c:v>0.14467455136279264</c:v>
                </c:pt>
                <c:pt idx="93">
                  <c:v>0.14630057848989964</c:v>
                </c:pt>
                <c:pt idx="94">
                  <c:v>0.14800628026326496</c:v>
                </c:pt>
                <c:pt idx="95">
                  <c:v>0.14964952133595943</c:v>
                </c:pt>
                <c:pt idx="96">
                  <c:v>0.15131407417356968</c:v>
                </c:pt>
                <c:pt idx="97">
                  <c:v>0.15297209223111469</c:v>
                </c:pt>
                <c:pt idx="98">
                  <c:v>0.15472228017946082</c:v>
                </c:pt>
                <c:pt idx="99">
                  <c:v>0.15628590869406858</c:v>
                </c:pt>
                <c:pt idx="100">
                  <c:v>0.15793234730760256</c:v>
                </c:pt>
                <c:pt idx="101">
                  <c:v>0.15979552020629245</c:v>
                </c:pt>
                <c:pt idx="102">
                  <c:v>0.16125920228660107</c:v>
                </c:pt>
                <c:pt idx="103">
                  <c:v>0.16292204769949117</c:v>
                </c:pt>
                <c:pt idx="104">
                  <c:v>0.16472606609265009</c:v>
                </c:pt>
                <c:pt idx="105">
                  <c:v>0.16623342720170814</c:v>
                </c:pt>
                <c:pt idx="106">
                  <c:v>0.16795500802497068</c:v>
                </c:pt>
                <c:pt idx="107">
                  <c:v>0.16959714703261852</c:v>
                </c:pt>
                <c:pt idx="108">
                  <c:v>0.17128425339857736</c:v>
                </c:pt>
                <c:pt idx="109">
                  <c:v>0.17292327247560024</c:v>
                </c:pt>
                <c:pt idx="110">
                  <c:v>0.17460429420073825</c:v>
                </c:pt>
                <c:pt idx="111">
                  <c:v>0.17626228121419746</c:v>
                </c:pt>
                <c:pt idx="112">
                  <c:v>0.17793689233561355</c:v>
                </c:pt>
                <c:pt idx="113">
                  <c:v>0.17964810443421203</c:v>
                </c:pt>
                <c:pt idx="114">
                  <c:v>0.18127461274464923</c:v>
                </c:pt>
                <c:pt idx="115">
                  <c:v>0.1829721809675296</c:v>
                </c:pt>
                <c:pt idx="116">
                  <c:v>0.18464696283141771</c:v>
                </c:pt>
                <c:pt idx="117">
                  <c:v>0.18629453455408412</c:v>
                </c:pt>
                <c:pt idx="118">
                  <c:v>0.18844084503750005</c:v>
                </c:pt>
                <c:pt idx="119">
                  <c:v>0.18954860667387644</c:v>
                </c:pt>
                <c:pt idx="120">
                  <c:v>0.19127513902882734</c:v>
                </c:pt>
                <c:pt idx="121">
                  <c:v>0.19294884987175465</c:v>
                </c:pt>
                <c:pt idx="122">
                  <c:v>0.19462270041306812</c:v>
                </c:pt>
                <c:pt idx="123">
                  <c:v>0.19629496770600477</c:v>
                </c:pt>
                <c:pt idx="124">
                  <c:v>0.19794781692326069</c:v>
                </c:pt>
                <c:pt idx="125">
                  <c:v>0.19960797702272731</c:v>
                </c:pt>
                <c:pt idx="126">
                  <c:v>0.2012656070291996</c:v>
                </c:pt>
                <c:pt idx="127">
                  <c:v>0.2029499349494775</c:v>
                </c:pt>
                <c:pt idx="128">
                  <c:v>0.20460975356400013</c:v>
                </c:pt>
                <c:pt idx="129">
                  <c:v>0.20624731356898943</c:v>
                </c:pt>
                <c:pt idx="130">
                  <c:v>0.20790055083731809</c:v>
                </c:pt>
                <c:pt idx="131">
                  <c:v>0.2095893956720829</c:v>
                </c:pt>
                <c:pt idx="132">
                  <c:v>0.21125045605003834</c:v>
                </c:pt>
                <c:pt idx="133">
                  <c:v>0.21290909498929977</c:v>
                </c:pt>
                <c:pt idx="134">
                  <c:v>0.21460424177348614</c:v>
                </c:pt>
                <c:pt idx="135">
                  <c:v>0.21625102187196413</c:v>
                </c:pt>
                <c:pt idx="136">
                  <c:v>0.2179188032944997</c:v>
                </c:pt>
                <c:pt idx="137">
                  <c:v>0.219570721189181</c:v>
                </c:pt>
                <c:pt idx="138">
                  <c:v>0.22125500254333019</c:v>
                </c:pt>
                <c:pt idx="139">
                  <c:v>0.22289757616817951</c:v>
                </c:pt>
                <c:pt idx="140">
                  <c:v>0.22462503984570503</c:v>
                </c:pt>
                <c:pt idx="141">
                  <c:v>0.2262667752802372</c:v>
                </c:pt>
                <c:pt idx="142">
                  <c:v>0.22793814229468504</c:v>
                </c:pt>
                <c:pt idx="143">
                  <c:v>0.22960454225540161</c:v>
                </c:pt>
                <c:pt idx="144">
                  <c:v>0.23129501690467197</c:v>
                </c:pt>
                <c:pt idx="145">
                  <c:v>0.23296725315352279</c:v>
                </c:pt>
                <c:pt idx="146">
                  <c:v>0.23462564374009767</c:v>
                </c:pt>
                <c:pt idx="147">
                  <c:v>0.23627642852564651</c:v>
                </c:pt>
                <c:pt idx="148">
                  <c:v>0.23795046533147493</c:v>
                </c:pt>
                <c:pt idx="149">
                  <c:v>0.23960388886431852</c:v>
                </c:pt>
                <c:pt idx="150">
                  <c:v>0.24123575227955976</c:v>
                </c:pt>
                <c:pt idx="151">
                  <c:v>0.24292869493365288</c:v>
                </c:pt>
                <c:pt idx="152">
                  <c:v>0.24457536637783051</c:v>
                </c:pt>
                <c:pt idx="153">
                  <c:v>0.24624827007452646</c:v>
                </c:pt>
                <c:pt idx="154">
                  <c:v>0.24789002103110153</c:v>
                </c:pt>
                <c:pt idx="155">
                  <c:v>0.24956467871864635</c:v>
                </c:pt>
                <c:pt idx="156">
                  <c:v>0.2505455942203601</c:v>
                </c:pt>
                <c:pt idx="157">
                  <c:v>0.25223105524977046</c:v>
                </c:pt>
                <c:pt idx="158">
                  <c:v>0.25388073797027266</c:v>
                </c:pt>
                <c:pt idx="159">
                  <c:v>0.25551666816075641</c:v>
                </c:pt>
                <c:pt idx="160">
                  <c:v>0.25719345236817992</c:v>
                </c:pt>
                <c:pt idx="161">
                  <c:v>0.25885884339610732</c:v>
                </c:pt>
                <c:pt idx="162">
                  <c:v>0.26902755101521808</c:v>
                </c:pt>
                <c:pt idx="163">
                  <c:v>0.28891727949182189</c:v>
                </c:pt>
                <c:pt idx="164">
                  <c:v>0.30913064256310463</c:v>
                </c:pt>
                <c:pt idx="165">
                  <c:v>0.32646624992291129</c:v>
                </c:pt>
                <c:pt idx="166">
                  <c:v>0.34470632672309875</c:v>
                </c:pt>
                <c:pt idx="167">
                  <c:v>0.36378974715868628</c:v>
                </c:pt>
                <c:pt idx="168">
                  <c:v>0.38403244689106941</c:v>
                </c:pt>
                <c:pt idx="169">
                  <c:v>0.4043869984646638</c:v>
                </c:pt>
                <c:pt idx="170">
                  <c:v>0.42489189654588699</c:v>
                </c:pt>
                <c:pt idx="171">
                  <c:v>0.44497956211368239</c:v>
                </c:pt>
                <c:pt idx="172">
                  <c:v>0.46513636286060012</c:v>
                </c:pt>
                <c:pt idx="173">
                  <c:v>0.48507334043582279</c:v>
                </c:pt>
                <c:pt idx="174">
                  <c:v>0.50533556689818693</c:v>
                </c:pt>
                <c:pt idx="175">
                  <c:v>0.52614888797203696</c:v>
                </c:pt>
                <c:pt idx="176">
                  <c:v>0.54682238648335135</c:v>
                </c:pt>
                <c:pt idx="177">
                  <c:v>0.56775634487469984</c:v>
                </c:pt>
                <c:pt idx="178">
                  <c:v>0.58845685174067808</c:v>
                </c:pt>
                <c:pt idx="179">
                  <c:v>0.60963692764441169</c:v>
                </c:pt>
                <c:pt idx="180">
                  <c:v>0.63071238497893012</c:v>
                </c:pt>
                <c:pt idx="181">
                  <c:v>0.65231490880250931</c:v>
                </c:pt>
                <c:pt idx="182">
                  <c:v>0.67330437401930487</c:v>
                </c:pt>
                <c:pt idx="183">
                  <c:v>0.69399159401655197</c:v>
                </c:pt>
                <c:pt idx="184">
                  <c:v>0.71417124321063352</c:v>
                </c:pt>
                <c:pt idx="185">
                  <c:v>0.73449425399303436</c:v>
                </c:pt>
                <c:pt idx="186">
                  <c:v>0.75493467350800825</c:v>
                </c:pt>
                <c:pt idx="187">
                  <c:v>0.77571688840786612</c:v>
                </c:pt>
                <c:pt idx="188">
                  <c:v>0.79675521701574326</c:v>
                </c:pt>
                <c:pt idx="189">
                  <c:v>0.81747248768806458</c:v>
                </c:pt>
                <c:pt idx="190">
                  <c:v>0.83842718352874113</c:v>
                </c:pt>
                <c:pt idx="191">
                  <c:v>0.85920356214046478</c:v>
                </c:pt>
                <c:pt idx="192">
                  <c:v>0.8803636456529299</c:v>
                </c:pt>
                <c:pt idx="193">
                  <c:v>0.90123321861028671</c:v>
                </c:pt>
                <c:pt idx="194">
                  <c:v>0.92237728337446845</c:v>
                </c:pt>
                <c:pt idx="195">
                  <c:v>0.94300713390111923</c:v>
                </c:pt>
                <c:pt idx="196">
                  <c:v>0.96380840986967087</c:v>
                </c:pt>
                <c:pt idx="197">
                  <c:v>0.98442354549964262</c:v>
                </c:pt>
                <c:pt idx="198">
                  <c:v>1.0052712013324101</c:v>
                </c:pt>
                <c:pt idx="199">
                  <c:v>1.0261212165156999</c:v>
                </c:pt>
                <c:pt idx="200">
                  <c:v>1.0470559199651082</c:v>
                </c:pt>
                <c:pt idx="201">
                  <c:v>1.0684400796890259</c:v>
                </c:pt>
                <c:pt idx="202">
                  <c:v>1.0893364747365315</c:v>
                </c:pt>
                <c:pt idx="203">
                  <c:v>1.1103790253400803</c:v>
                </c:pt>
                <c:pt idx="204">
                  <c:v>1.1309973895549774</c:v>
                </c:pt>
                <c:pt idx="205">
                  <c:v>1.1515377710262933</c:v>
                </c:pt>
                <c:pt idx="206">
                  <c:v>1.1719665179649987</c:v>
                </c:pt>
                <c:pt idx="207">
                  <c:v>1.1930473148822784</c:v>
                </c:pt>
                <c:pt idx="208">
                  <c:v>1.2140775720278421</c:v>
                </c:pt>
                <c:pt idx="209">
                  <c:v>1.2352077911297479</c:v>
                </c:pt>
                <c:pt idx="210">
                  <c:v>1.2559534360965092</c:v>
                </c:pt>
                <c:pt idx="211">
                  <c:v>1.2767328570286431</c:v>
                </c:pt>
                <c:pt idx="212">
                  <c:v>1.297527551651001</c:v>
                </c:pt>
                <c:pt idx="213">
                  <c:v>1.3184305280447006</c:v>
                </c:pt>
                <c:pt idx="214">
                  <c:v>1.339613894621531</c:v>
                </c:pt>
                <c:pt idx="215">
                  <c:v>1.3600539416074753</c:v>
                </c:pt>
                <c:pt idx="216">
                  <c:v>1.3804068168004353</c:v>
                </c:pt>
                <c:pt idx="217">
                  <c:v>1.4004591852426529</c:v>
                </c:pt>
                <c:pt idx="218">
                  <c:v>1.4211143056551614</c:v>
                </c:pt>
                <c:pt idx="219">
                  <c:v>1.4418326318264008</c:v>
                </c:pt>
                <c:pt idx="220">
                  <c:v>1.4634052912394204</c:v>
                </c:pt>
                <c:pt idx="221">
                  <c:v>1.4847030242284138</c:v>
                </c:pt>
                <c:pt idx="222">
                  <c:v>1.5059692164262135</c:v>
                </c:pt>
                <c:pt idx="223">
                  <c:v>1.5269951273997624</c:v>
                </c:pt>
                <c:pt idx="224">
                  <c:v>1.5480339527130127</c:v>
                </c:pt>
                <c:pt idx="225">
                  <c:v>1.5688641617695489</c:v>
                </c:pt>
                <c:pt idx="226">
                  <c:v>1.5895374119281769</c:v>
                </c:pt>
                <c:pt idx="227">
                  <c:v>1.6102872788906097</c:v>
                </c:pt>
                <c:pt idx="228">
                  <c:v>1.6305266569058099</c:v>
                </c:pt>
                <c:pt idx="229">
                  <c:v>1.6511210550864537</c:v>
                </c:pt>
                <c:pt idx="230">
                  <c:v>1.6717823843161264</c:v>
                </c:pt>
                <c:pt idx="231">
                  <c:v>1.6927813490231831</c:v>
                </c:pt>
                <c:pt idx="232">
                  <c:v>1.7137326300144196</c:v>
                </c:pt>
                <c:pt idx="233">
                  <c:v>1.735188936193784</c:v>
                </c:pt>
                <c:pt idx="234">
                  <c:v>1.7566607644160588</c:v>
                </c:pt>
                <c:pt idx="235">
                  <c:v>1.7778793970743814</c:v>
                </c:pt>
                <c:pt idx="236">
                  <c:v>1.7986401915550232</c:v>
                </c:pt>
                <c:pt idx="237">
                  <c:v>1.8191645542780557</c:v>
                </c:pt>
                <c:pt idx="238">
                  <c:v>1.8393475562334061</c:v>
                </c:pt>
                <c:pt idx="239">
                  <c:v>1.8594621370236077</c:v>
                </c:pt>
                <c:pt idx="240">
                  <c:v>1.8802352249622345</c:v>
                </c:pt>
                <c:pt idx="241">
                  <c:v>1.9008204340934753</c:v>
                </c:pt>
                <c:pt idx="242">
                  <c:v>1.9216686487197876</c:v>
                </c:pt>
                <c:pt idx="243">
                  <c:v>1.9423339515924454</c:v>
                </c:pt>
                <c:pt idx="244">
                  <c:v>1.9634194672107697</c:v>
                </c:pt>
                <c:pt idx="245">
                  <c:v>1.9844630112250645</c:v>
                </c:pt>
                <c:pt idx="246">
                  <c:v>2.0059797912836075</c:v>
                </c:pt>
                <c:pt idx="247">
                  <c:v>2.0273435860872269</c:v>
                </c:pt>
                <c:pt idx="248">
                  <c:v>2.0483051737149554</c:v>
                </c:pt>
                <c:pt idx="249">
                  <c:v>2.0687124381462731</c:v>
                </c:pt>
                <c:pt idx="250">
                  <c:v>2.0890322824319201</c:v>
                </c:pt>
                <c:pt idx="251">
                  <c:v>2.1095961332321167</c:v>
                </c:pt>
                <c:pt idx="252">
                  <c:v>2.1302593251069384</c:v>
                </c:pt>
                <c:pt idx="253">
                  <c:v>2.1516000231107073</c:v>
                </c:pt>
                <c:pt idx="254">
                  <c:v>2.1724333365758257</c:v>
                </c:pt>
                <c:pt idx="255">
                  <c:v>2.1935214598973589</c:v>
                </c:pt>
                <c:pt idx="256">
                  <c:v>2.2143855690956116</c:v>
                </c:pt>
                <c:pt idx="257">
                  <c:v>2.2355181475480395</c:v>
                </c:pt>
                <c:pt idx="258">
                  <c:v>2.2563969095547991</c:v>
                </c:pt>
                <c:pt idx="259">
                  <c:v>2.2774520019690194</c:v>
                </c:pt>
                <c:pt idx="260">
                  <c:v>2.2982552647590637</c:v>
                </c:pt>
                <c:pt idx="261">
                  <c:v>2.3188645641009011</c:v>
                </c:pt>
                <c:pt idx="262">
                  <c:v>2.3394743601481118</c:v>
                </c:pt>
                <c:pt idx="263">
                  <c:v>2.360081672668457</c:v>
                </c:pt>
                <c:pt idx="264">
                  <c:v>2.3808536430199938</c:v>
                </c:pt>
                <c:pt idx="265">
                  <c:v>2.401422212521235</c:v>
                </c:pt>
                <c:pt idx="266">
                  <c:v>2.4226201077302294</c:v>
                </c:pt>
                <c:pt idx="267">
                  <c:v>2.4434596300125122</c:v>
                </c:pt>
                <c:pt idx="268">
                  <c:v>2.464387814203898</c:v>
                </c:pt>
                <c:pt idx="269">
                  <c:v>2.4849747618039446</c:v>
                </c:pt>
                <c:pt idx="270">
                  <c:v>2.5056729714075723</c:v>
                </c:pt>
                <c:pt idx="271">
                  <c:v>2.5260594983895617</c:v>
                </c:pt>
                <c:pt idx="272">
                  <c:v>2.5468019147713976</c:v>
                </c:pt>
                <c:pt idx="273">
                  <c:v>2.5681073466936746</c:v>
                </c:pt>
                <c:pt idx="274">
                  <c:v>2.5891510148843127</c:v>
                </c:pt>
                <c:pt idx="275">
                  <c:v>2.6103096703688302</c:v>
                </c:pt>
                <c:pt idx="276">
                  <c:v>2.631080150604248</c:v>
                </c:pt>
                <c:pt idx="277">
                  <c:v>2.6521536211172738</c:v>
                </c:pt>
                <c:pt idx="278">
                  <c:v>2.6729571322600045</c:v>
                </c:pt>
                <c:pt idx="279">
                  <c:v>2.6942834258079529</c:v>
                </c:pt>
                <c:pt idx="280">
                  <c:v>2.7150265872478485</c:v>
                </c:pt>
                <c:pt idx="281">
                  <c:v>2.7356065809726715</c:v>
                </c:pt>
                <c:pt idx="282">
                  <c:v>2.7558249731858568</c:v>
                </c:pt>
                <c:pt idx="283">
                  <c:v>2.7763841052850085</c:v>
                </c:pt>
                <c:pt idx="284">
                  <c:v>2.7971272667249041</c:v>
                </c:pt>
                <c:pt idx="285">
                  <c:v>2.8183057904243469</c:v>
                </c:pt>
                <c:pt idx="286">
                  <c:v>2.8397905329863229</c:v>
                </c:pt>
                <c:pt idx="287">
                  <c:v>2.8609017531077066</c:v>
                </c:pt>
                <c:pt idx="288">
                  <c:v>2.8819682697455087</c:v>
                </c:pt>
                <c:pt idx="289">
                  <c:v>2.9027750094731646</c:v>
                </c:pt>
                <c:pt idx="290">
                  <c:v>2.9236257076263428</c:v>
                </c:pt>
                <c:pt idx="291">
                  <c:v>2.9440184434254961</c:v>
                </c:pt>
                <c:pt idx="292">
                  <c:v>2.9647529125213623</c:v>
                </c:pt>
                <c:pt idx="293">
                  <c:v>2.9848943154017129</c:v>
                </c:pt>
                <c:pt idx="294">
                  <c:v>3.0052967369556427</c:v>
                </c:pt>
                <c:pt idx="295">
                  <c:v>3.0257776379585266</c:v>
                </c:pt>
                <c:pt idx="296">
                  <c:v>3.0466973781585693</c:v>
                </c:pt>
                <c:pt idx="297">
                  <c:v>3.0676906307538347</c:v>
                </c:pt>
                <c:pt idx="298">
                  <c:v>3.0887790024280548</c:v>
                </c:pt>
                <c:pt idx="299">
                  <c:v>3.1105185548464456</c:v>
                </c:pt>
                <c:pt idx="300">
                  <c:v>3.1318716704845428</c:v>
                </c:pt>
                <c:pt idx="301">
                  <c:v>3.1530340512593584</c:v>
                </c:pt>
                <c:pt idx="302">
                  <c:v>3.1736748913923898</c:v>
                </c:pt>
                <c:pt idx="303">
                  <c:v>3.1941754122575121</c:v>
                </c:pt>
                <c:pt idx="304">
                  <c:v>3.2144027451674142</c:v>
                </c:pt>
                <c:pt idx="305">
                  <c:v>3.2349777718385058</c:v>
                </c:pt>
                <c:pt idx="306">
                  <c:v>3.2559230923652649</c:v>
                </c:pt>
                <c:pt idx="307">
                  <c:v>3.2767797509829202</c:v>
                </c:pt>
                <c:pt idx="308">
                  <c:v>3.2976592580477395</c:v>
                </c:pt>
                <c:pt idx="309">
                  <c:v>3.3185844620068865</c:v>
                </c:pt>
                <c:pt idx="310">
                  <c:v>3.339788069327672</c:v>
                </c:pt>
                <c:pt idx="311">
                  <c:v>3.3609238763650255</c:v>
                </c:pt>
                <c:pt idx="312">
                  <c:v>3.3825568854808807</c:v>
                </c:pt>
                <c:pt idx="313">
                  <c:v>3.4034463266531625</c:v>
                </c:pt>
                <c:pt idx="314">
                  <c:v>3.4240320324897766</c:v>
                </c:pt>
                <c:pt idx="315">
                  <c:v>3.4441309670607247</c:v>
                </c:pt>
                <c:pt idx="316">
                  <c:v>3.4645584722359972</c:v>
                </c:pt>
                <c:pt idx="317">
                  <c:v>3.4849457442760468</c:v>
                </c:pt>
                <c:pt idx="318">
                  <c:v>3.5058433810869851</c:v>
                </c:pt>
                <c:pt idx="319">
                  <c:v>3.5268721481164294</c:v>
                </c:pt>
                <c:pt idx="320">
                  <c:v>3.5476100941499071</c:v>
                </c:pt>
                <c:pt idx="321">
                  <c:v>3.5685186584790545</c:v>
                </c:pt>
                <c:pt idx="322">
                  <c:v>3.5892737408479052</c:v>
                </c:pt>
                <c:pt idx="323">
                  <c:v>3.6103482047716775</c:v>
                </c:pt>
                <c:pt idx="324">
                  <c:v>3.6312113205591836</c:v>
                </c:pt>
                <c:pt idx="325">
                  <c:v>3.6523533364137011</c:v>
                </c:pt>
                <c:pt idx="326">
                  <c:v>3.6730123062928515</c:v>
                </c:pt>
                <c:pt idx="327">
                  <c:v>3.6938180526097613</c:v>
                </c:pt>
                <c:pt idx="328">
                  <c:v>3.7145224710305529</c:v>
                </c:pt>
                <c:pt idx="329">
                  <c:v>3.7354104220867157</c:v>
                </c:pt>
                <c:pt idx="330">
                  <c:v>3.7562347948551178</c:v>
                </c:pt>
                <c:pt idx="331">
                  <c:v>3.7770941853523254</c:v>
                </c:pt>
                <c:pt idx="332">
                  <c:v>3.7984604636828103</c:v>
                </c:pt>
                <c:pt idx="333">
                  <c:v>3.8193657994270325</c:v>
                </c:pt>
                <c:pt idx="334">
                  <c:v>3.8404002785682678</c:v>
                </c:pt>
                <c:pt idx="335">
                  <c:v>3.8610570132732391</c:v>
                </c:pt>
                <c:pt idx="336">
                  <c:v>3.8816794753074646</c:v>
                </c:pt>
                <c:pt idx="337">
                  <c:v>3.9021054903666177</c:v>
                </c:pt>
                <c:pt idx="338">
                  <c:v>3.9231359958648682</c:v>
                </c:pt>
                <c:pt idx="339">
                  <c:v>3.9442266027132669</c:v>
                </c:pt>
                <c:pt idx="340">
                  <c:v>3.9652720093727112</c:v>
                </c:pt>
                <c:pt idx="341">
                  <c:v>3.9860966304937997</c:v>
                </c:pt>
                <c:pt idx="342">
                  <c:v>4.0068743129571276</c:v>
                </c:pt>
                <c:pt idx="343">
                  <c:v>4.0276651581128435</c:v>
                </c:pt>
                <c:pt idx="344">
                  <c:v>4.048435389995575</c:v>
                </c:pt>
                <c:pt idx="345">
                  <c:v>4.0697221954663592</c:v>
                </c:pt>
                <c:pt idx="346">
                  <c:v>4.0902294218540192</c:v>
                </c:pt>
                <c:pt idx="347">
                  <c:v>4.1105819245179491</c:v>
                </c:pt>
                <c:pt idx="348">
                  <c:v>4.1306627293427782</c:v>
                </c:pt>
                <c:pt idx="349">
                  <c:v>4.1513097782929735</c:v>
                </c:pt>
                <c:pt idx="350">
                  <c:v>4.1720161835352574</c:v>
                </c:pt>
                <c:pt idx="351">
                  <c:v>4.1932831207911168</c:v>
                </c:pt>
                <c:pt idx="352">
                  <c:v>4.2147253950436907</c:v>
                </c:pt>
                <c:pt idx="353">
                  <c:v>4.2359784245491028</c:v>
                </c:pt>
                <c:pt idx="354">
                  <c:v>4.2571042974789934</c:v>
                </c:pt>
                <c:pt idx="355">
                  <c:v>4.2779912551244097</c:v>
                </c:pt>
                <c:pt idx="356">
                  <c:v>4.2989795406659441</c:v>
                </c:pt>
                <c:pt idx="357">
                  <c:v>4.319579402605692</c:v>
                </c:pt>
                <c:pt idx="358">
                  <c:v>4.3404986461003618</c:v>
                </c:pt>
                <c:pt idx="359">
                  <c:v>4.3607160449028015</c:v>
                </c:pt>
                <c:pt idx="360">
                  <c:v>4.3812697132428484</c:v>
                </c:pt>
                <c:pt idx="361">
                  <c:v>4.4017816583315525</c:v>
                </c:pt>
                <c:pt idx="362">
                  <c:v>4.4227863351504002</c:v>
                </c:pt>
                <c:pt idx="363">
                  <c:v>4.443771143754323</c:v>
                </c:pt>
                <c:pt idx="364">
                  <c:v>4.4650216897328692</c:v>
                </c:pt>
                <c:pt idx="365">
                  <c:v>4.48665569225947</c:v>
                </c:pt>
                <c:pt idx="366">
                  <c:v>4.5079072316487627</c:v>
                </c:pt>
                <c:pt idx="367">
                  <c:v>4.5289625724156695</c:v>
                </c:pt>
                <c:pt idx="368">
                  <c:v>4.5494005084037781</c:v>
                </c:pt>
                <c:pt idx="369">
                  <c:v>4.5697848002115879</c:v>
                </c:pt>
                <c:pt idx="370">
                  <c:v>4.5897657672564183</c:v>
                </c:pt>
                <c:pt idx="371">
                  <c:v>4.6103621522585545</c:v>
                </c:pt>
                <c:pt idx="372">
                  <c:v>4.631028076012929</c:v>
                </c:pt>
                <c:pt idx="373">
                  <c:v>4.6518022815386448</c:v>
                </c:pt>
                <c:pt idx="374">
                  <c:v>4.6725615859031677</c:v>
                </c:pt>
                <c:pt idx="375">
                  <c:v>4.6933675805727635</c:v>
                </c:pt>
                <c:pt idx="376">
                  <c:v>4.7145232558250427</c:v>
                </c:pt>
                <c:pt idx="377">
                  <c:v>4.7356342275937395</c:v>
                </c:pt>
                <c:pt idx="378">
                  <c:v>4.7573179006576538</c:v>
                </c:pt>
                <c:pt idx="379">
                  <c:v>4.7783176104227696</c:v>
                </c:pt>
                <c:pt idx="380">
                  <c:v>4.7991101940472918</c:v>
                </c:pt>
                <c:pt idx="381">
                  <c:v>4.8193583885828648</c:v>
                </c:pt>
                <c:pt idx="382">
                  <c:v>4.8398837447166443</c:v>
                </c:pt>
                <c:pt idx="383">
                  <c:v>4.8604011535644531</c:v>
                </c:pt>
                <c:pt idx="384">
                  <c:v>4.8814768592516575</c:v>
                </c:pt>
                <c:pt idx="385">
                  <c:v>4.9026072025299072</c:v>
                </c:pt>
                <c:pt idx="386">
                  <c:v>4.9234335621198015</c:v>
                </c:pt>
                <c:pt idx="387">
                  <c:v>4.9441898862520848</c:v>
                </c:pt>
                <c:pt idx="388">
                  <c:v>4.9653852979342137</c:v>
                </c:pt>
                <c:pt idx="389">
                  <c:v>4.986485342184702</c:v>
                </c:pt>
                <c:pt idx="390">
                  <c:v>5.0073241194089251</c:v>
                </c:pt>
                <c:pt idx="391">
                  <c:v>5.0284385681152344</c:v>
                </c:pt>
                <c:pt idx="392">
                  <c:v>5.0490632653236389</c:v>
                </c:pt>
                <c:pt idx="393">
                  <c:v>5.0697341561317444</c:v>
                </c:pt>
                <c:pt idx="394">
                  <c:v>5.0902679562568665</c:v>
                </c:pt>
                <c:pt idx="395">
                  <c:v>5.1110833883285522</c:v>
                </c:pt>
                <c:pt idx="396">
                  <c:v>5.1317339142163592</c:v>
                </c:pt>
                <c:pt idx="397">
                  <c:v>5.1524162292480469</c:v>
                </c:pt>
                <c:pt idx="398">
                  <c:v>5.1736156145731602</c:v>
                </c:pt>
                <c:pt idx="399">
                  <c:v>5.1944275697072344</c:v>
                </c:pt>
                <c:pt idx="400">
                  <c:v>5.2153100570042925</c:v>
                </c:pt>
                <c:pt idx="401">
                  <c:v>5.2358383933703099</c:v>
                </c:pt>
                <c:pt idx="402">
                  <c:v>5.2564660708109532</c:v>
                </c:pt>
                <c:pt idx="403">
                  <c:v>5.2768021821975708</c:v>
                </c:pt>
                <c:pt idx="404">
                  <c:v>5.2977556983629857</c:v>
                </c:pt>
                <c:pt idx="405">
                  <c:v>5.3189739584922791</c:v>
                </c:pt>
                <c:pt idx="406">
                  <c:v>5.3401400645573931</c:v>
                </c:pt>
                <c:pt idx="407">
                  <c:v>5.3611482183138524</c:v>
                </c:pt>
                <c:pt idx="408">
                  <c:v>5.3819596767425537</c:v>
                </c:pt>
                <c:pt idx="409">
                  <c:v>5.4030353824297581</c:v>
                </c:pt>
                <c:pt idx="410">
                  <c:v>5.4238999883333836</c:v>
                </c:pt>
                <c:pt idx="411">
                  <c:v>5.4452677567799883</c:v>
                </c:pt>
                <c:pt idx="412">
                  <c:v>5.465911328792572</c:v>
                </c:pt>
                <c:pt idx="413">
                  <c:v>5.4865186413129168</c:v>
                </c:pt>
                <c:pt idx="414">
                  <c:v>5.506705741087595</c:v>
                </c:pt>
                <c:pt idx="415">
                  <c:v>5.5272529522577916</c:v>
                </c:pt>
                <c:pt idx="416">
                  <c:v>5.5480077862739563</c:v>
                </c:pt>
                <c:pt idx="417">
                  <c:v>5.56925485531489</c:v>
                </c:pt>
                <c:pt idx="418">
                  <c:v>5.5907492836316424</c:v>
                </c:pt>
                <c:pt idx="419">
                  <c:v>5.6118592619895935</c:v>
                </c:pt>
                <c:pt idx="420">
                  <c:v>5.6328997015953064</c:v>
                </c:pt>
                <c:pt idx="421">
                  <c:v>5.6537215908368426</c:v>
                </c:pt>
                <c:pt idx="422">
                  <c:v>5.6745126843452454</c:v>
                </c:pt>
                <c:pt idx="423">
                  <c:v>5.6948731342951451</c:v>
                </c:pt>
                <c:pt idx="424">
                  <c:v>5.7155951857566833</c:v>
                </c:pt>
                <c:pt idx="425">
                  <c:v>5.7357718547185259</c:v>
                </c:pt>
                <c:pt idx="426">
                  <c:v>5.7562043269475298</c:v>
                </c:pt>
                <c:pt idx="427">
                  <c:v>5.7767122983932495</c:v>
                </c:pt>
                <c:pt idx="428">
                  <c:v>5.7976414759953814</c:v>
                </c:pt>
                <c:pt idx="429">
                  <c:v>5.8185497919718419</c:v>
                </c:pt>
                <c:pt idx="430">
                  <c:v>5.8396334449450169</c:v>
                </c:pt>
                <c:pt idx="431">
                  <c:v>5.8613419532775879</c:v>
                </c:pt>
                <c:pt idx="432">
                  <c:v>5.8827117085456848</c:v>
                </c:pt>
                <c:pt idx="433">
                  <c:v>5.9038649002710972</c:v>
                </c:pt>
                <c:pt idx="434">
                  <c:v>5.9245278437932329</c:v>
                </c:pt>
                <c:pt idx="435">
                  <c:v>5.94510535399119</c:v>
                </c:pt>
                <c:pt idx="436">
                  <c:v>5.9652552008628845</c:v>
                </c:pt>
                <c:pt idx="437">
                  <c:v>5.9857770800590515</c:v>
                </c:pt>
                <c:pt idx="438">
                  <c:v>6.0066704948743181</c:v>
                </c:pt>
                <c:pt idx="439">
                  <c:v>6.0274451971054077</c:v>
                </c:pt>
                <c:pt idx="440">
                  <c:v>6.0484697421391802</c:v>
                </c:pt>
                <c:pt idx="441">
                  <c:v>6.0692553718884783</c:v>
                </c:pt>
                <c:pt idx="442">
                  <c:v>6.0904870430628453</c:v>
                </c:pt>
                <c:pt idx="443">
                  <c:v>6.1115831136703491</c:v>
                </c:pt>
                <c:pt idx="444">
                  <c:v>6.1331793665885925</c:v>
                </c:pt>
                <c:pt idx="445">
                  <c:v>6.1541875203450518</c:v>
                </c:pt>
                <c:pt idx="446">
                  <c:v>6.1748375495274859</c:v>
                </c:pt>
                <c:pt idx="447">
                  <c:v>6.1950494845708208</c:v>
                </c:pt>
                <c:pt idx="448">
                  <c:v>6.2154139081637059</c:v>
                </c:pt>
                <c:pt idx="449">
                  <c:v>6.2358657519022618</c:v>
                </c:pt>
                <c:pt idx="450">
                  <c:v>6.2565167744954424</c:v>
                </c:pt>
                <c:pt idx="451">
                  <c:v>6.2776436408360796</c:v>
                </c:pt>
                <c:pt idx="452">
                  <c:v>6.2982916831970215</c:v>
                </c:pt>
                <c:pt idx="453">
                  <c:v>6.3192486763000488</c:v>
                </c:pt>
                <c:pt idx="454">
                  <c:v>6.340070565541585</c:v>
                </c:pt>
                <c:pt idx="455">
                  <c:v>6.361239155133565</c:v>
                </c:pt>
                <c:pt idx="456">
                  <c:v>6.3820521036783848</c:v>
                </c:pt>
                <c:pt idx="457">
                  <c:v>6.4031163851420079</c:v>
                </c:pt>
                <c:pt idx="458">
                  <c:v>6.4239725470542908</c:v>
                </c:pt>
                <c:pt idx="459">
                  <c:v>6.4445793628692627</c:v>
                </c:pt>
                <c:pt idx="460">
                  <c:v>6.4652820428212481</c:v>
                </c:pt>
                <c:pt idx="461">
                  <c:v>6.4861342310905457</c:v>
                </c:pt>
                <c:pt idx="462">
                  <c:v>6.5070490042368565</c:v>
                </c:pt>
                <c:pt idx="463">
                  <c:v>6.5277566512425738</c:v>
                </c:pt>
                <c:pt idx="464">
                  <c:v>6.5490464369455967</c:v>
                </c:pt>
                <c:pt idx="465">
                  <c:v>6.5701186656951904</c:v>
                </c:pt>
                <c:pt idx="466">
                  <c:v>6.5911933779716492</c:v>
                </c:pt>
                <c:pt idx="467">
                  <c:v>6.6118677457173662</c:v>
                </c:pt>
                <c:pt idx="468">
                  <c:v>6.6325207551320391</c:v>
                </c:pt>
                <c:pt idx="469">
                  <c:v>6.6530133287111912</c:v>
                </c:pt>
                <c:pt idx="470">
                  <c:v>6.673751274744669</c:v>
                </c:pt>
                <c:pt idx="471">
                  <c:v>6.694881121317545</c:v>
                </c:pt>
                <c:pt idx="472">
                  <c:v>6.7158247033754979</c:v>
                </c:pt>
                <c:pt idx="473">
                  <c:v>6.7368254065513611</c:v>
                </c:pt>
                <c:pt idx="474">
                  <c:v>6.7575295766194658</c:v>
                </c:pt>
                <c:pt idx="475">
                  <c:v>6.7784075935681658</c:v>
                </c:pt>
                <c:pt idx="476">
                  <c:v>6.7990407347679138</c:v>
                </c:pt>
                <c:pt idx="477">
                  <c:v>6.8201124668121338</c:v>
                </c:pt>
                <c:pt idx="478">
                  <c:v>6.8409547209739685</c:v>
                </c:pt>
                <c:pt idx="479">
                  <c:v>6.8615054090817766</c:v>
                </c:pt>
                <c:pt idx="480">
                  <c:v>6.881677607695261</c:v>
                </c:pt>
                <c:pt idx="481">
                  <c:v>6.9019744793574009</c:v>
                </c:pt>
                <c:pt idx="482">
                  <c:v>6.9227114319801331</c:v>
                </c:pt>
                <c:pt idx="483">
                  <c:v>6.9435502092043553</c:v>
                </c:pt>
                <c:pt idx="484">
                  <c:v>6.9651241103808079</c:v>
                </c:pt>
                <c:pt idx="485">
                  <c:v>6.9863413770993548</c:v>
                </c:pt>
                <c:pt idx="486">
                  <c:v>7.0075914263725281</c:v>
                </c:pt>
                <c:pt idx="487">
                  <c:v>7.0285225907961522</c:v>
                </c:pt>
                <c:pt idx="488">
                  <c:v>7.0496057470639544</c:v>
                </c:pt>
                <c:pt idx="489">
                  <c:v>7.0703551173210144</c:v>
                </c:pt>
                <c:pt idx="490">
                  <c:v>7.0910726984341936</c:v>
                </c:pt>
                <c:pt idx="491">
                  <c:v>7.1117386221885681</c:v>
                </c:pt>
                <c:pt idx="492">
                  <c:v>7.1320136388142901</c:v>
                </c:pt>
                <c:pt idx="493">
                  <c:v>7.1526373426119481</c:v>
                </c:pt>
                <c:pt idx="494">
                  <c:v>7.1732337276140843</c:v>
                </c:pt>
                <c:pt idx="495">
                  <c:v>7.1943799654642735</c:v>
                </c:pt>
                <c:pt idx="496">
                  <c:v>7.2153061628341675</c:v>
                </c:pt>
                <c:pt idx="497">
                  <c:v>7.2366684675216675</c:v>
                </c:pt>
                <c:pt idx="498">
                  <c:v>7.2581951816876726</c:v>
                </c:pt>
                <c:pt idx="499">
                  <c:v>7.2794407606124878</c:v>
                </c:pt>
                <c:pt idx="500">
                  <c:v>7.300262649854024</c:v>
                </c:pt>
                <c:pt idx="501">
                  <c:v>7.3207830389340716</c:v>
                </c:pt>
                <c:pt idx="502">
                  <c:v>7.3410029212633763</c:v>
                </c:pt>
                <c:pt idx="503">
                  <c:v>7.361082235972086</c:v>
                </c:pt>
                <c:pt idx="504">
                  <c:v>7.3818624019622803</c:v>
                </c:pt>
                <c:pt idx="505">
                  <c:v>7.4023544788360596</c:v>
                </c:pt>
                <c:pt idx="506">
                  <c:v>7.423236469427744</c:v>
                </c:pt>
                <c:pt idx="507">
                  <c:v>7.4438860019048052</c:v>
                </c:pt>
                <c:pt idx="508">
                  <c:v>7.4648072322209673</c:v>
                </c:pt>
                <c:pt idx="509">
                  <c:v>7.4858496586481724</c:v>
                </c:pt>
                <c:pt idx="510">
                  <c:v>7.5071747104326878</c:v>
                </c:pt>
                <c:pt idx="511">
                  <c:v>7.5287049015363054</c:v>
                </c:pt>
                <c:pt idx="512">
                  <c:v>7.5496802727381382</c:v>
                </c:pt>
                <c:pt idx="513">
                  <c:v>7.5703675548235569</c:v>
                </c:pt>
                <c:pt idx="514">
                  <c:v>7.5906162460645037</c:v>
                </c:pt>
                <c:pt idx="515">
                  <c:v>7.6112474004427586</c:v>
                </c:pt>
                <c:pt idx="516">
                  <c:v>7.6317543784777317</c:v>
                </c:pt>
                <c:pt idx="517">
                  <c:v>7.6529840628306065</c:v>
                </c:pt>
                <c:pt idx="518">
                  <c:v>7.6739271481831866</c:v>
                </c:pt>
                <c:pt idx="519">
                  <c:v>7.6948806643486023</c:v>
                </c:pt>
                <c:pt idx="520">
                  <c:v>7.7157383163770037</c:v>
                </c:pt>
                <c:pt idx="521">
                  <c:v>7.7366769313812256</c:v>
                </c:pt>
                <c:pt idx="522">
                  <c:v>7.757747670014699</c:v>
                </c:pt>
                <c:pt idx="523">
                  <c:v>7.7786177396774292</c:v>
                </c:pt>
                <c:pt idx="524">
                  <c:v>7.7997058629989624</c:v>
                </c:pt>
                <c:pt idx="525">
                  <c:v>7.820269962151845</c:v>
                </c:pt>
                <c:pt idx="526">
                  <c:v>7.8409731388092041</c:v>
                </c:pt>
                <c:pt idx="527">
                  <c:v>7.8614418705304461</c:v>
                </c:pt>
                <c:pt idx="528">
                  <c:v>7.8824038306872044</c:v>
                </c:pt>
                <c:pt idx="529">
                  <c:v>7.9029833277066546</c:v>
                </c:pt>
                <c:pt idx="530">
                  <c:v>7.9237863421440125</c:v>
                </c:pt>
                <c:pt idx="531">
                  <c:v>7.9449539383252459</c:v>
                </c:pt>
                <c:pt idx="532">
                  <c:v>7.965778311093648</c:v>
                </c:pt>
                <c:pt idx="533">
                  <c:v>7.986585795879364</c:v>
                </c:pt>
                <c:pt idx="534">
                  <c:v>8.0071086684862767</c:v>
                </c:pt>
                <c:pt idx="535">
                  <c:v>8.0277616779009495</c:v>
                </c:pt>
                <c:pt idx="536">
                  <c:v>8.0480754375457764</c:v>
                </c:pt>
                <c:pt idx="537">
                  <c:v>8.0690895517667123</c:v>
                </c:pt>
                <c:pt idx="538">
                  <c:v>8.0902740359306335</c:v>
                </c:pt>
                <c:pt idx="539">
                  <c:v>8.1114187836647034</c:v>
                </c:pt>
                <c:pt idx="540">
                  <c:v>8.1324319044748936</c:v>
                </c:pt>
                <c:pt idx="541">
                  <c:v>8.1533084313074742</c:v>
                </c:pt>
                <c:pt idx="542">
                  <c:v>8.1743220488230381</c:v>
                </c:pt>
                <c:pt idx="543">
                  <c:v>8.1952045361200963</c:v>
                </c:pt>
                <c:pt idx="544">
                  <c:v>8.2165261109669991</c:v>
                </c:pt>
                <c:pt idx="545">
                  <c:v>8.2371369004249573</c:v>
                </c:pt>
                <c:pt idx="546">
                  <c:v>8.2577193776766453</c:v>
                </c:pt>
                <c:pt idx="547">
                  <c:v>8.2778587937355042</c:v>
                </c:pt>
                <c:pt idx="548">
                  <c:v>8.2985147833824158</c:v>
                </c:pt>
                <c:pt idx="549">
                  <c:v>8.3192914724349976</c:v>
                </c:pt>
                <c:pt idx="550">
                  <c:v>8.3405305941899606</c:v>
                </c:pt>
                <c:pt idx="551">
                  <c:v>8.3619872728983555</c:v>
                </c:pt>
                <c:pt idx="552">
                  <c:v>8.3830128113428746</c:v>
                </c:pt>
                <c:pt idx="553">
                  <c:v>8.4041217962900792</c:v>
                </c:pt>
                <c:pt idx="554">
                  <c:v>8.4248771270116158</c:v>
                </c:pt>
                <c:pt idx="555">
                  <c:v>8.4457635879516602</c:v>
                </c:pt>
                <c:pt idx="556">
                  <c:v>8.4660927454630528</c:v>
                </c:pt>
                <c:pt idx="557">
                  <c:v>8.4867844978968296</c:v>
                </c:pt>
                <c:pt idx="558">
                  <c:v>8.5070093472798654</c:v>
                </c:pt>
                <c:pt idx="559">
                  <c:v>8.5273603598276768</c:v>
                </c:pt>
                <c:pt idx="560">
                  <c:v>8.5478295882542916</c:v>
                </c:pt>
                <c:pt idx="561">
                  <c:v>8.5687319437662754</c:v>
                </c:pt>
                <c:pt idx="562">
                  <c:v>8.5897574822107945</c:v>
                </c:pt>
                <c:pt idx="563">
                  <c:v>8.6107462644577026</c:v>
                </c:pt>
                <c:pt idx="564">
                  <c:v>8.6323549350102731</c:v>
                </c:pt>
                <c:pt idx="565">
                  <c:v>8.6537927389144897</c:v>
                </c:pt>
                <c:pt idx="566">
                  <c:v>8.6750497420628854</c:v>
                </c:pt>
                <c:pt idx="567">
                  <c:v>8.6957375208536778</c:v>
                </c:pt>
                <c:pt idx="568">
                  <c:v>8.7163577477137242</c:v>
                </c:pt>
                <c:pt idx="569">
                  <c:v>8.7365686893463135</c:v>
                </c:pt>
                <c:pt idx="570">
                  <c:v>8.7569932142893467</c:v>
                </c:pt>
                <c:pt idx="571">
                  <c:v>8.7779760360717773</c:v>
                </c:pt>
                <c:pt idx="572">
                  <c:v>8.7986270586649571</c:v>
                </c:pt>
                <c:pt idx="573">
                  <c:v>8.8196525971094761</c:v>
                </c:pt>
                <c:pt idx="574">
                  <c:v>8.8404973347981759</c:v>
                </c:pt>
                <c:pt idx="575">
                  <c:v>8.8617046674092599</c:v>
                </c:pt>
                <c:pt idx="576">
                  <c:v>8.8827888170878087</c:v>
                </c:pt>
                <c:pt idx="577">
                  <c:v>8.9042554299036656</c:v>
                </c:pt>
                <c:pt idx="578">
                  <c:v>8.9253346125284825</c:v>
                </c:pt>
                <c:pt idx="579">
                  <c:v>8.9460422595341988</c:v>
                </c:pt>
                <c:pt idx="580">
                  <c:v>8.9663018782933541</c:v>
                </c:pt>
                <c:pt idx="581">
                  <c:v>8.986596266428629</c:v>
                </c:pt>
                <c:pt idx="582">
                  <c:v>9.0070595343907662</c:v>
                </c:pt>
                <c:pt idx="583">
                  <c:v>9.0276439984639474</c:v>
                </c:pt>
                <c:pt idx="584">
                  <c:v>9.0488443771998082</c:v>
                </c:pt>
                <c:pt idx="585">
                  <c:v>9.0694715579350778</c:v>
                </c:pt>
                <c:pt idx="586">
                  <c:v>9.0904116630554199</c:v>
                </c:pt>
                <c:pt idx="587">
                  <c:v>9.1111689805984497</c:v>
                </c:pt>
                <c:pt idx="588">
                  <c:v>9.1323475042978917</c:v>
                </c:pt>
                <c:pt idx="589">
                  <c:v>9.1531296571095773</c:v>
                </c:pt>
                <c:pt idx="590">
                  <c:v>9.174175063769022</c:v>
                </c:pt>
                <c:pt idx="591">
                  <c:v>9.1950754324595128</c:v>
                </c:pt>
                <c:pt idx="592">
                  <c:v>9.2156589031219482</c:v>
                </c:pt>
                <c:pt idx="593">
                  <c:v>9.2363923788070679</c:v>
                </c:pt>
                <c:pt idx="594">
                  <c:v>9.2571119467417393</c:v>
                </c:pt>
                <c:pt idx="595">
                  <c:v>9.2780768871307373</c:v>
                </c:pt>
                <c:pt idx="596">
                  <c:v>9.2987716197967529</c:v>
                </c:pt>
                <c:pt idx="597">
                  <c:v>9.3200137217839547</c:v>
                </c:pt>
                <c:pt idx="598">
                  <c:v>9.3411048253377267</c:v>
                </c:pt>
                <c:pt idx="599">
                  <c:v>9.3620796998341866</c:v>
                </c:pt>
                <c:pt idx="600">
                  <c:v>9.3828866879145298</c:v>
                </c:pt>
                <c:pt idx="601">
                  <c:v>9.4035635391871129</c:v>
                </c:pt>
                <c:pt idx="602">
                  <c:v>9.4240913788477574</c:v>
                </c:pt>
                <c:pt idx="603">
                  <c:v>9.4446132580439244</c:v>
                </c:pt>
                <c:pt idx="604">
                  <c:v>9.465799729029337</c:v>
                </c:pt>
                <c:pt idx="605">
                  <c:v>9.4867368539174386</c:v>
                </c:pt>
                <c:pt idx="606">
                  <c:v>9.5078051090240479</c:v>
                </c:pt>
                <c:pt idx="607">
                  <c:v>9.5285107692082711</c:v>
                </c:pt>
                <c:pt idx="608">
                  <c:v>9.5494339863459263</c:v>
                </c:pt>
                <c:pt idx="609">
                  <c:v>9.5701515674591064</c:v>
                </c:pt>
                <c:pt idx="610">
                  <c:v>9.5910996198654175</c:v>
                </c:pt>
                <c:pt idx="611">
                  <c:v>9.6121321121851597</c:v>
                </c:pt>
                <c:pt idx="612">
                  <c:v>9.6325824658075963</c:v>
                </c:pt>
                <c:pt idx="613">
                  <c:v>9.6529205640157052</c:v>
                </c:pt>
                <c:pt idx="614">
                  <c:v>9.6731166044871006</c:v>
                </c:pt>
                <c:pt idx="615">
                  <c:v>9.6937765677769967</c:v>
                </c:pt>
                <c:pt idx="616">
                  <c:v>9.7145030895868931</c:v>
                </c:pt>
                <c:pt idx="617">
                  <c:v>9.736035267512003</c:v>
                </c:pt>
                <c:pt idx="618">
                  <c:v>9.7573707501093541</c:v>
                </c:pt>
                <c:pt idx="619">
                  <c:v>9.7785900036493931</c:v>
                </c:pt>
                <c:pt idx="620">
                  <c:v>9.7996175289154053</c:v>
                </c:pt>
                <c:pt idx="621">
                  <c:v>9.8205725351969395</c:v>
                </c:pt>
                <c:pt idx="622">
                  <c:v>9.8414868116378784</c:v>
                </c:pt>
                <c:pt idx="623">
                  <c:v>9.8620762427647897</c:v>
                </c:pt>
                <c:pt idx="624">
                  <c:v>9.8829219738642369</c:v>
                </c:pt>
                <c:pt idx="625">
                  <c:v>9.9031696716944371</c:v>
                </c:pt>
                <c:pt idx="626">
                  <c:v>9.9237422148386631</c:v>
                </c:pt>
                <c:pt idx="627">
                  <c:v>9.9442452192306519</c:v>
                </c:pt>
                <c:pt idx="628">
                  <c:v>9.9653005599975586</c:v>
                </c:pt>
                <c:pt idx="629">
                  <c:v>9.9862744410832711</c:v>
                </c:pt>
                <c:pt idx="630">
                  <c:v>10.007457931836445</c:v>
                </c:pt>
                <c:pt idx="631">
                  <c:v>10.029045740763346</c:v>
                </c:pt>
                <c:pt idx="632">
                  <c:v>10.050303737322489</c:v>
                </c:pt>
                <c:pt idx="633">
                  <c:v>10.071243842442829</c:v>
                </c:pt>
                <c:pt idx="634">
                  <c:v>10.091785589853922</c:v>
                </c:pt>
                <c:pt idx="635">
                  <c:v>10.112203160921732</c:v>
                </c:pt>
                <c:pt idx="636">
                  <c:v>10.132208466529846</c:v>
                </c:pt>
                <c:pt idx="637">
                  <c:v>10.152807831764221</c:v>
                </c:pt>
                <c:pt idx="638">
                  <c:v>10.173411170641581</c:v>
                </c:pt>
                <c:pt idx="639">
                  <c:v>10.194164514541626</c:v>
                </c:pt>
                <c:pt idx="640">
                  <c:v>10.214913884798685</c:v>
                </c:pt>
                <c:pt idx="641">
                  <c:v>10.235749681790669</c:v>
                </c:pt>
                <c:pt idx="642">
                  <c:v>10.256814956665039</c:v>
                </c:pt>
                <c:pt idx="643">
                  <c:v>10.277929902076721</c:v>
                </c:pt>
                <c:pt idx="644">
                  <c:v>10.299585262934366</c:v>
                </c:pt>
                <c:pt idx="645">
                  <c:v>10.320627689361572</c:v>
                </c:pt>
                <c:pt idx="646">
                  <c:v>10.341463486353556</c:v>
                </c:pt>
                <c:pt idx="647">
                  <c:v>10.361744960149128</c:v>
                </c:pt>
                <c:pt idx="648">
                  <c:v>10.382262865702311</c:v>
                </c:pt>
                <c:pt idx="649">
                  <c:v>10.402765870094299</c:v>
                </c:pt>
                <c:pt idx="650">
                  <c:v>10.423692067464192</c:v>
                </c:pt>
                <c:pt idx="651">
                  <c:v>10.444903373718262</c:v>
                </c:pt>
                <c:pt idx="652">
                  <c:v>10.465715328852335</c:v>
                </c:pt>
                <c:pt idx="653">
                  <c:v>10.48674980799357</c:v>
                </c:pt>
                <c:pt idx="654">
                  <c:v>10.507666071256001</c:v>
                </c:pt>
                <c:pt idx="655">
                  <c:v>10.528767108917236</c:v>
                </c:pt>
                <c:pt idx="656">
                  <c:v>10.549601912498474</c:v>
                </c:pt>
                <c:pt idx="657">
                  <c:v>10.57066023349762</c:v>
                </c:pt>
                <c:pt idx="658">
                  <c:v>10.591359933217365</c:v>
                </c:pt>
                <c:pt idx="659">
                  <c:v>10.612034797668457</c:v>
                </c:pt>
                <c:pt idx="660">
                  <c:v>10.632591446240742</c:v>
                </c:pt>
                <c:pt idx="661">
                  <c:v>10.653316974639893</c:v>
                </c:pt>
                <c:pt idx="662">
                  <c:v>10.67408521970113</c:v>
                </c:pt>
                <c:pt idx="663">
                  <c:v>10.694658756256104</c:v>
                </c:pt>
                <c:pt idx="664">
                  <c:v>10.715828339258829</c:v>
                </c:pt>
                <c:pt idx="665">
                  <c:v>10.736740628878275</c:v>
                </c:pt>
                <c:pt idx="666">
                  <c:v>10.757676760355631</c:v>
                </c:pt>
                <c:pt idx="667">
                  <c:v>10.778193672498066</c:v>
                </c:pt>
                <c:pt idx="668">
                  <c:v>10.798866550127665</c:v>
                </c:pt>
                <c:pt idx="669">
                  <c:v>10.81923246383667</c:v>
                </c:pt>
                <c:pt idx="670">
                  <c:v>10.839935143788654</c:v>
                </c:pt>
                <c:pt idx="671">
                  <c:v>10.86118717988332</c:v>
                </c:pt>
                <c:pt idx="672">
                  <c:v>10.882287224133808</c:v>
                </c:pt>
                <c:pt idx="673">
                  <c:v>10.90342104434967</c:v>
                </c:pt>
                <c:pt idx="674">
                  <c:v>10.92420220375061</c:v>
                </c:pt>
                <c:pt idx="675">
                  <c:v>10.945190985997517</c:v>
                </c:pt>
                <c:pt idx="676">
                  <c:v>10.965969165166218</c:v>
                </c:pt>
                <c:pt idx="677">
                  <c:v>10.987210273742676</c:v>
                </c:pt>
                <c:pt idx="678">
                  <c:v>11.008135477701822</c:v>
                </c:pt>
                <c:pt idx="679">
                  <c:v>11.028738816579182</c:v>
                </c:pt>
                <c:pt idx="680">
                  <c:v>11.048992474873859</c:v>
                </c:pt>
                <c:pt idx="681">
                  <c:v>11.069391171137491</c:v>
                </c:pt>
                <c:pt idx="682">
                  <c:v>11.090168356895447</c:v>
                </c:pt>
                <c:pt idx="683">
                  <c:v>11.111096541086832</c:v>
                </c:pt>
                <c:pt idx="684">
                  <c:v>11.132695277531941</c:v>
                </c:pt>
                <c:pt idx="685">
                  <c:v>11.153777440388996</c:v>
                </c:pt>
                <c:pt idx="686">
                  <c:v>11.174930135409037</c:v>
                </c:pt>
                <c:pt idx="687">
                  <c:v>11.195769906044006</c:v>
                </c:pt>
                <c:pt idx="688">
                  <c:v>11.216717958450317</c:v>
                </c:pt>
                <c:pt idx="689">
                  <c:v>11.237226923306782</c:v>
                </c:pt>
                <c:pt idx="690">
                  <c:v>11.257730921109516</c:v>
                </c:pt>
                <c:pt idx="691">
                  <c:v>11.27818723519643</c:v>
                </c:pt>
                <c:pt idx="692">
                  <c:v>11.298391222953796</c:v>
                </c:pt>
                <c:pt idx="693">
                  <c:v>11.318932970364887</c:v>
                </c:pt>
                <c:pt idx="694">
                  <c:v>11.339544256528217</c:v>
                </c:pt>
                <c:pt idx="695">
                  <c:v>11.360656221707661</c:v>
                </c:pt>
                <c:pt idx="696">
                  <c:v>11.381534735361734</c:v>
                </c:pt>
                <c:pt idx="697">
                  <c:v>11.403018236160278</c:v>
                </c:pt>
                <c:pt idx="698">
                  <c:v>11.424577236175537</c:v>
                </c:pt>
                <c:pt idx="699">
                  <c:v>11.445858081181843</c:v>
                </c:pt>
                <c:pt idx="700">
                  <c:v>11.466729640960693</c:v>
                </c:pt>
                <c:pt idx="701">
                  <c:v>11.487298210461933</c:v>
                </c:pt>
                <c:pt idx="702">
                  <c:v>11.50760253270467</c:v>
                </c:pt>
                <c:pt idx="703">
                  <c:v>11.527863144874573</c:v>
                </c:pt>
                <c:pt idx="704">
                  <c:v>11.548746625582377</c:v>
                </c:pt>
                <c:pt idx="705">
                  <c:v>11.56946023305257</c:v>
                </c:pt>
                <c:pt idx="706">
                  <c:v>11.59049371878306</c:v>
                </c:pt>
                <c:pt idx="707">
                  <c:v>11.611213286717732</c:v>
                </c:pt>
                <c:pt idx="708">
                  <c:v>11.632344126701355</c:v>
                </c:pt>
                <c:pt idx="709">
                  <c:v>11.653411388397217</c:v>
                </c:pt>
                <c:pt idx="710">
                  <c:v>11.674747864405314</c:v>
                </c:pt>
                <c:pt idx="711">
                  <c:v>11.696135004361469</c:v>
                </c:pt>
                <c:pt idx="712">
                  <c:v>11.716919143994648</c:v>
                </c:pt>
                <c:pt idx="713">
                  <c:v>11.737366517384846</c:v>
                </c:pt>
                <c:pt idx="714">
                  <c:v>11.757439374923706</c:v>
                </c:pt>
                <c:pt idx="715">
                  <c:v>11.777904629707336</c:v>
                </c:pt>
                <c:pt idx="716">
                  <c:v>11.79833710193634</c:v>
                </c:pt>
                <c:pt idx="717">
                  <c:v>11.81943913300832</c:v>
                </c:pt>
                <c:pt idx="718">
                  <c:v>11.840265989303589</c:v>
                </c:pt>
                <c:pt idx="719">
                  <c:v>11.861059069633484</c:v>
                </c:pt>
                <c:pt idx="720">
                  <c:v>11.881893873214722</c:v>
                </c:pt>
                <c:pt idx="721">
                  <c:v>11.902889609336853</c:v>
                </c:pt>
                <c:pt idx="722">
                  <c:v>11.923956871032715</c:v>
                </c:pt>
                <c:pt idx="723">
                  <c:v>11.944878101348877</c:v>
                </c:pt>
                <c:pt idx="724">
                  <c:v>11.965924501419067</c:v>
                </c:pt>
                <c:pt idx="725">
                  <c:v>11.986561616261799</c:v>
                </c:pt>
                <c:pt idx="726">
                  <c:v>12.007343769073486</c:v>
                </c:pt>
                <c:pt idx="727">
                  <c:v>12.027972936630249</c:v>
                </c:pt>
                <c:pt idx="728">
                  <c:v>12.048807740211487</c:v>
                </c:pt>
                <c:pt idx="729">
                  <c:v>12.069681286811829</c:v>
                </c:pt>
                <c:pt idx="730">
                  <c:v>12.090723713239033</c:v>
                </c:pt>
                <c:pt idx="731">
                  <c:v>12.112016479174295</c:v>
                </c:pt>
                <c:pt idx="732">
                  <c:v>12.118971347808838</c:v>
                </c:pt>
                <c:pt idx="733">
                  <c:v>12.139972050984699</c:v>
                </c:pt>
                <c:pt idx="734">
                  <c:v>12.160764137903849</c:v>
                </c:pt>
                <c:pt idx="735">
                  <c:v>12.181416153907776</c:v>
                </c:pt>
                <c:pt idx="736">
                  <c:v>12.20192511876424</c:v>
                </c:pt>
                <c:pt idx="737">
                  <c:v>12.222414215405781</c:v>
                </c:pt>
                <c:pt idx="738">
                  <c:v>12.292575836181641</c:v>
                </c:pt>
                <c:pt idx="739">
                  <c:v>12.361859281857807</c:v>
                </c:pt>
                <c:pt idx="740">
                  <c:v>12.430797020594278</c:v>
                </c:pt>
                <c:pt idx="741">
                  <c:v>12.49937117099762</c:v>
                </c:pt>
                <c:pt idx="742">
                  <c:v>12.5703364610672</c:v>
                </c:pt>
                <c:pt idx="743">
                  <c:v>12.639914949735005</c:v>
                </c:pt>
                <c:pt idx="744">
                  <c:v>12.708352009455362</c:v>
                </c:pt>
                <c:pt idx="745">
                  <c:v>12.77812123298645</c:v>
                </c:pt>
                <c:pt idx="746">
                  <c:v>12.849041819572449</c:v>
                </c:pt>
                <c:pt idx="747">
                  <c:v>12.916761636734009</c:v>
                </c:pt>
                <c:pt idx="748">
                  <c:v>12.985838452974955</c:v>
                </c:pt>
                <c:pt idx="749">
                  <c:v>13.05577258268992</c:v>
                </c:pt>
                <c:pt idx="750">
                  <c:v>13.126122951507568</c:v>
                </c:pt>
                <c:pt idx="751">
                  <c:v>13.194414973258972</c:v>
                </c:pt>
                <c:pt idx="752">
                  <c:v>13.264511028925577</c:v>
                </c:pt>
                <c:pt idx="753">
                  <c:v>13.334335883458454</c:v>
                </c:pt>
                <c:pt idx="754">
                  <c:v>13.403507073720295</c:v>
                </c:pt>
                <c:pt idx="755">
                  <c:v>13.472384214401245</c:v>
                </c:pt>
                <c:pt idx="756">
                  <c:v>13.542216022809345</c:v>
                </c:pt>
                <c:pt idx="757">
                  <c:v>13.610673944155375</c:v>
                </c:pt>
                <c:pt idx="758">
                  <c:v>13.681124647458393</c:v>
                </c:pt>
                <c:pt idx="759">
                  <c:v>13.750763734181721</c:v>
                </c:pt>
                <c:pt idx="760">
                  <c:v>13.820125659306843</c:v>
                </c:pt>
                <c:pt idx="761">
                  <c:v>13.888886570930481</c:v>
                </c:pt>
                <c:pt idx="762">
                  <c:v>13.959717750549316</c:v>
                </c:pt>
                <c:pt idx="763">
                  <c:v>14.028653502464294</c:v>
                </c:pt>
                <c:pt idx="764">
                  <c:v>14.096676309903462</c:v>
                </c:pt>
                <c:pt idx="765">
                  <c:v>14.16628360748291</c:v>
                </c:pt>
                <c:pt idx="766">
                  <c:v>14.237536986668903</c:v>
                </c:pt>
                <c:pt idx="767">
                  <c:v>14.305314421653748</c:v>
                </c:pt>
                <c:pt idx="768">
                  <c:v>14.375184973080952</c:v>
                </c:pt>
                <c:pt idx="769">
                  <c:v>14.445292949676514</c:v>
                </c:pt>
                <c:pt idx="770">
                  <c:v>14.515230059623718</c:v>
                </c:pt>
                <c:pt idx="771">
                  <c:v>14.583226044972736</c:v>
                </c:pt>
                <c:pt idx="772">
                  <c:v>14.653010169665018</c:v>
                </c:pt>
                <c:pt idx="773">
                  <c:v>14.722660183906555</c:v>
                </c:pt>
                <c:pt idx="774">
                  <c:v>14.792062838872273</c:v>
                </c:pt>
                <c:pt idx="775">
                  <c:v>14.861324429512024</c:v>
                </c:pt>
                <c:pt idx="776">
                  <c:v>14.931666851043701</c:v>
                </c:pt>
                <c:pt idx="777">
                  <c:v>15.000195304552713</c:v>
                </c:pt>
                <c:pt idx="778">
                  <c:v>15.070373813311258</c:v>
                </c:pt>
                <c:pt idx="779">
                  <c:v>15.139579772949219</c:v>
                </c:pt>
                <c:pt idx="780">
                  <c:v>15.208615859349568</c:v>
                </c:pt>
                <c:pt idx="781">
                  <c:v>15.27704099814097</c:v>
                </c:pt>
                <c:pt idx="782">
                  <c:v>15.348145365715027</c:v>
                </c:pt>
                <c:pt idx="783">
                  <c:v>15.417660276095072</c:v>
                </c:pt>
                <c:pt idx="784">
                  <c:v>15.486227472623188</c:v>
                </c:pt>
                <c:pt idx="785">
                  <c:v>15.555832783381144</c:v>
                </c:pt>
                <c:pt idx="786">
                  <c:v>15.626871585845947</c:v>
                </c:pt>
                <c:pt idx="787">
                  <c:v>15.694508949915567</c:v>
                </c:pt>
                <c:pt idx="788">
                  <c:v>15.76361854871114</c:v>
                </c:pt>
                <c:pt idx="789">
                  <c:v>15.833418567975361</c:v>
                </c:pt>
                <c:pt idx="790">
                  <c:v>15.90388814608256</c:v>
                </c:pt>
                <c:pt idx="791">
                  <c:v>15.972035129865009</c:v>
                </c:pt>
                <c:pt idx="792">
                  <c:v>16.042276223500568</c:v>
                </c:pt>
                <c:pt idx="793">
                  <c:v>16.112078229586281</c:v>
                </c:pt>
                <c:pt idx="794">
                  <c:v>16.181334853172302</c:v>
                </c:pt>
                <c:pt idx="795">
                  <c:v>16.250158349672951</c:v>
                </c:pt>
                <c:pt idx="796">
                  <c:v>16.320061683654785</c:v>
                </c:pt>
                <c:pt idx="797">
                  <c:v>16.388476888338722</c:v>
                </c:pt>
                <c:pt idx="798">
                  <c:v>16.458994150161743</c:v>
                </c:pt>
                <c:pt idx="799">
                  <c:v>16.528534889221191</c:v>
                </c:pt>
                <c:pt idx="800">
                  <c:v>16.597959399223328</c:v>
                </c:pt>
                <c:pt idx="801">
                  <c:v>16.666616002718605</c:v>
                </c:pt>
                <c:pt idx="802">
                  <c:v>16.737439235051472</c:v>
                </c:pt>
                <c:pt idx="803">
                  <c:v>16.806350151697792</c:v>
                </c:pt>
                <c:pt idx="804">
                  <c:v>16.874492168426514</c:v>
                </c:pt>
                <c:pt idx="805">
                  <c:v>16.9440488020579</c:v>
                </c:pt>
                <c:pt idx="806">
                  <c:v>17.015347878138222</c:v>
                </c:pt>
                <c:pt idx="807">
                  <c:v>17.083499828974404</c:v>
                </c:pt>
                <c:pt idx="808">
                  <c:v>17.153056462605793</c:v>
                </c:pt>
                <c:pt idx="809">
                  <c:v>17.223103841145832</c:v>
                </c:pt>
                <c:pt idx="810">
                  <c:v>17.293075720469155</c:v>
                </c:pt>
                <c:pt idx="811">
                  <c:v>17.360935608545937</c:v>
                </c:pt>
                <c:pt idx="812">
                  <c:v>17.430619398752846</c:v>
                </c:pt>
                <c:pt idx="813">
                  <c:v>17.500358819961548</c:v>
                </c:pt>
                <c:pt idx="814">
                  <c:v>17.569750547409058</c:v>
                </c:pt>
                <c:pt idx="815">
                  <c:v>17.639138301213581</c:v>
                </c:pt>
                <c:pt idx="816">
                  <c:v>17.709426085154213</c:v>
                </c:pt>
                <c:pt idx="817">
                  <c:v>17.777915795644123</c:v>
                </c:pt>
                <c:pt idx="818">
                  <c:v>17.848130067189533</c:v>
                </c:pt>
                <c:pt idx="819">
                  <c:v>17.917378743489582</c:v>
                </c:pt>
                <c:pt idx="820">
                  <c:v>17.986379067103066</c:v>
                </c:pt>
                <c:pt idx="821">
                  <c:v>18.054856856664021</c:v>
                </c:pt>
                <c:pt idx="822">
                  <c:v>18.125917514165241</c:v>
                </c:pt>
                <c:pt idx="823">
                  <c:v>18.195468187332153</c:v>
                </c:pt>
                <c:pt idx="824">
                  <c:v>18.263999621073403</c:v>
                </c:pt>
                <c:pt idx="825">
                  <c:v>18.333572149276733</c:v>
                </c:pt>
                <c:pt idx="826">
                  <c:v>18.404636780420937</c:v>
                </c:pt>
                <c:pt idx="827">
                  <c:v>18.472333749135334</c:v>
                </c:pt>
                <c:pt idx="828">
                  <c:v>18.541347980499268</c:v>
                </c:pt>
                <c:pt idx="829">
                  <c:v>18.611206610997517</c:v>
                </c:pt>
                <c:pt idx="830">
                  <c:v>18.681681156158447</c:v>
                </c:pt>
                <c:pt idx="831">
                  <c:v>18.749908606211342</c:v>
                </c:pt>
                <c:pt idx="832">
                  <c:v>18.820083141326904</c:v>
                </c:pt>
                <c:pt idx="833">
                  <c:v>18.889909982681274</c:v>
                </c:pt>
                <c:pt idx="834">
                  <c:v>18.959154685338337</c:v>
                </c:pt>
                <c:pt idx="835">
                  <c:v>19.027972221374512</c:v>
                </c:pt>
                <c:pt idx="836">
                  <c:v>19.097791115442909</c:v>
                </c:pt>
                <c:pt idx="837">
                  <c:v>19.166219234466553</c:v>
                </c:pt>
                <c:pt idx="838">
                  <c:v>19.23669377962748</c:v>
                </c:pt>
                <c:pt idx="839">
                  <c:v>19.306276241938271</c:v>
                </c:pt>
                <c:pt idx="840">
                  <c:v>19.375701745351154</c:v>
                </c:pt>
                <c:pt idx="841">
                  <c:v>19.444318612416584</c:v>
                </c:pt>
                <c:pt idx="842">
                  <c:v>19.515238205591835</c:v>
                </c:pt>
                <c:pt idx="843">
                  <c:v>19.584192832310993</c:v>
                </c:pt>
                <c:pt idx="844">
                  <c:v>19.652330875396729</c:v>
                </c:pt>
                <c:pt idx="845">
                  <c:v>19.721863667170204</c:v>
                </c:pt>
                <c:pt idx="846">
                  <c:v>19.793210426966347</c:v>
                </c:pt>
                <c:pt idx="847">
                  <c:v>19.861221313476563</c:v>
                </c:pt>
                <c:pt idx="848">
                  <c:v>19.930869340896606</c:v>
                </c:pt>
                <c:pt idx="849">
                  <c:v>20.000841220219929</c:v>
                </c:pt>
                <c:pt idx="850">
                  <c:v>20.070922374725342</c:v>
                </c:pt>
                <c:pt idx="851">
                  <c:v>20.13858358065287</c:v>
                </c:pt>
                <c:pt idx="852">
                  <c:v>20.20850380261739</c:v>
                </c:pt>
                <c:pt idx="853">
                  <c:v>20.278066396713257</c:v>
                </c:pt>
                <c:pt idx="854">
                  <c:v>20.347668727238972</c:v>
                </c:pt>
                <c:pt idx="855">
                  <c:v>20.416814088821411</c:v>
                </c:pt>
                <c:pt idx="856">
                  <c:v>20.487389961878456</c:v>
                </c:pt>
                <c:pt idx="857">
                  <c:v>20.555667082468666</c:v>
                </c:pt>
                <c:pt idx="858">
                  <c:v>20.62608997027079</c:v>
                </c:pt>
                <c:pt idx="859">
                  <c:v>20.695054531097412</c:v>
                </c:pt>
                <c:pt idx="860">
                  <c:v>20.764249563217163</c:v>
                </c:pt>
                <c:pt idx="861">
                  <c:v>20.832500855127968</c:v>
                </c:pt>
                <c:pt idx="862">
                  <c:v>20.903791983922321</c:v>
                </c:pt>
                <c:pt idx="863">
                  <c:v>20.973114172617592</c:v>
                </c:pt>
                <c:pt idx="864">
                  <c:v>21.041713158289589</c:v>
                </c:pt>
                <c:pt idx="865">
                  <c:v>21.111226081848145</c:v>
                </c:pt>
                <c:pt idx="866">
                  <c:v>21.182461579640705</c:v>
                </c:pt>
                <c:pt idx="867">
                  <c:v>21.250049273173012</c:v>
                </c:pt>
                <c:pt idx="868">
                  <c:v>21.319230397542317</c:v>
                </c:pt>
                <c:pt idx="869">
                  <c:v>21.389009555180866</c:v>
                </c:pt>
                <c:pt idx="870">
                  <c:v>21.459484100341797</c:v>
                </c:pt>
                <c:pt idx="871">
                  <c:v>21.527632077534992</c:v>
                </c:pt>
                <c:pt idx="872">
                  <c:v>21.59787615140279</c:v>
                </c:pt>
                <c:pt idx="873">
                  <c:v>21.667691071828205</c:v>
                </c:pt>
                <c:pt idx="874">
                  <c:v>21.736931800842285</c:v>
                </c:pt>
                <c:pt idx="875">
                  <c:v>21.805661916732788</c:v>
                </c:pt>
                <c:pt idx="876">
                  <c:v>21.875590085983276</c:v>
                </c:pt>
                <c:pt idx="877">
                  <c:v>21.943654616673786</c:v>
                </c:pt>
                <c:pt idx="878">
                  <c:v>22.014494736989338</c:v>
                </c:pt>
                <c:pt idx="879">
                  <c:v>22.084110975265503</c:v>
                </c:pt>
                <c:pt idx="880">
                  <c:v>22.153574228286743</c:v>
                </c:pt>
                <c:pt idx="881">
                  <c:v>22.222143411636353</c:v>
                </c:pt>
                <c:pt idx="882">
                  <c:v>22.293074925740559</c:v>
                </c:pt>
                <c:pt idx="883">
                  <c:v>22.361991802851357</c:v>
                </c:pt>
                <c:pt idx="884">
                  <c:v>22.430119911829628</c:v>
                </c:pt>
                <c:pt idx="885">
                  <c:v>22.499561309814453</c:v>
                </c:pt>
                <c:pt idx="886">
                  <c:v>22.570880254109699</c:v>
                </c:pt>
                <c:pt idx="887">
                  <c:v>22.638909022013344</c:v>
                </c:pt>
                <c:pt idx="888">
                  <c:v>22.708537181218464</c:v>
                </c:pt>
                <c:pt idx="889">
                  <c:v>22.778574625651039</c:v>
                </c:pt>
                <c:pt idx="890">
                  <c:v>22.848645846048989</c:v>
                </c:pt>
                <c:pt idx="891">
                  <c:v>22.916465997695923</c:v>
                </c:pt>
                <c:pt idx="892">
                  <c:v>22.986320654551186</c:v>
                </c:pt>
                <c:pt idx="893">
                  <c:v>23.055909077326454</c:v>
                </c:pt>
                <c:pt idx="894">
                  <c:v>23.125404119491577</c:v>
                </c:pt>
                <c:pt idx="895">
                  <c:v>23.194617033004761</c:v>
                </c:pt>
                <c:pt idx="896">
                  <c:v>23.265018065770466</c:v>
                </c:pt>
                <c:pt idx="897">
                  <c:v>23.333499828974404</c:v>
                </c:pt>
                <c:pt idx="898">
                  <c:v>23.403728008270264</c:v>
                </c:pt>
                <c:pt idx="899">
                  <c:v>23.472867409388222</c:v>
                </c:pt>
                <c:pt idx="900">
                  <c:v>23.541957139968872</c:v>
                </c:pt>
                <c:pt idx="901">
                  <c:v>23.610341548919678</c:v>
                </c:pt>
                <c:pt idx="902">
                  <c:v>23.681469758351643</c:v>
                </c:pt>
                <c:pt idx="903">
                  <c:v>23.751020431518555</c:v>
                </c:pt>
                <c:pt idx="904">
                  <c:v>23.819512128829956</c:v>
                </c:pt>
                <c:pt idx="905">
                  <c:v>23.889072736104328</c:v>
                </c:pt>
                <c:pt idx="906">
                  <c:v>23.960189024607338</c:v>
                </c:pt>
                <c:pt idx="907">
                  <c:v>24.027965466181435</c:v>
                </c:pt>
                <c:pt idx="908">
                  <c:v>24.09698168436686</c:v>
                </c:pt>
                <c:pt idx="909">
                  <c:v>24.166782697041828</c:v>
                </c:pt>
                <c:pt idx="910">
                  <c:v>24.23730691274007</c:v>
                </c:pt>
                <c:pt idx="911">
                  <c:v>24.305466810862221</c:v>
                </c:pt>
                <c:pt idx="912">
                  <c:v>24.37559962272644</c:v>
                </c:pt>
                <c:pt idx="913">
                  <c:v>24.445346991221108</c:v>
                </c:pt>
                <c:pt idx="914">
                  <c:v>24.514681100845337</c:v>
                </c:pt>
                <c:pt idx="915">
                  <c:v>24.583504597345986</c:v>
                </c:pt>
                <c:pt idx="916">
                  <c:v>24.653345346450806</c:v>
                </c:pt>
                <c:pt idx="917">
                  <c:v>24.721900622049965</c:v>
                </c:pt>
                <c:pt idx="918">
                  <c:v>24.792261918385822</c:v>
                </c:pt>
                <c:pt idx="919">
                  <c:v>24.861890077590942</c:v>
                </c:pt>
                <c:pt idx="920">
                  <c:v>24.931327501932778</c:v>
                </c:pt>
                <c:pt idx="921">
                  <c:v>24.99995231628418</c:v>
                </c:pt>
                <c:pt idx="922">
                  <c:v>25.070408980051674</c:v>
                </c:pt>
                <c:pt idx="923">
                  <c:v>25.139723221460976</c:v>
                </c:pt>
                <c:pt idx="924">
                  <c:v>25.207781791687012</c:v>
                </c:pt>
                <c:pt idx="925">
                  <c:v>25.27738014856974</c:v>
                </c:pt>
                <c:pt idx="926">
                  <c:v>25.348788499832153</c:v>
                </c:pt>
                <c:pt idx="927">
                  <c:v>25.416793425877888</c:v>
                </c:pt>
                <c:pt idx="928">
                  <c:v>25.48637787501017</c:v>
                </c:pt>
                <c:pt idx="929">
                  <c:v>25.556385517120361</c:v>
                </c:pt>
                <c:pt idx="930">
                  <c:v>25.62641898790995</c:v>
                </c:pt>
                <c:pt idx="931">
                  <c:v>25.694280862808228</c:v>
                </c:pt>
                <c:pt idx="932">
                  <c:v>25.764014323552448</c:v>
                </c:pt>
                <c:pt idx="933">
                  <c:v>25.833694140116371</c:v>
                </c:pt>
                <c:pt idx="934">
                  <c:v>25.903147459030151</c:v>
                </c:pt>
                <c:pt idx="935">
                  <c:v>25.972455739974976</c:v>
                </c:pt>
                <c:pt idx="936">
                  <c:v>26.04280908902486</c:v>
                </c:pt>
                <c:pt idx="937">
                  <c:v>26.111304759979248</c:v>
                </c:pt>
                <c:pt idx="938">
                  <c:v>26.181534926096596</c:v>
                </c:pt>
                <c:pt idx="939">
                  <c:v>26.250739892323811</c:v>
                </c:pt>
                <c:pt idx="940">
                  <c:v>26.319827636082966</c:v>
                </c:pt>
                <c:pt idx="941">
                  <c:v>26.388243834177651</c:v>
                </c:pt>
                <c:pt idx="942">
                  <c:v>26.459409793217976</c:v>
                </c:pt>
                <c:pt idx="943">
                  <c:v>26.528861125310261</c:v>
                </c:pt>
                <c:pt idx="944">
                  <c:v>26.597392559051514</c:v>
                </c:pt>
                <c:pt idx="945">
                  <c:v>26.667018731435139</c:v>
                </c:pt>
                <c:pt idx="946">
                  <c:v>26.738019784291584</c:v>
                </c:pt>
                <c:pt idx="947">
                  <c:v>26.805873711903889</c:v>
                </c:pt>
                <c:pt idx="948">
                  <c:v>26.874820391337074</c:v>
                </c:pt>
                <c:pt idx="949">
                  <c:v>26.94476842880249</c:v>
                </c:pt>
                <c:pt idx="950">
                  <c:v>27.015280723571777</c:v>
                </c:pt>
                <c:pt idx="951">
                  <c:v>27.083579699198403</c:v>
                </c:pt>
                <c:pt idx="952">
                  <c:v>27.153811852137245</c:v>
                </c:pt>
                <c:pt idx="953">
                  <c:v>27.223853270212807</c:v>
                </c:pt>
                <c:pt idx="954">
                  <c:v>27.293582757314045</c:v>
                </c:pt>
                <c:pt idx="955">
                  <c:v>27.324018875757851</c:v>
                </c:pt>
              </c:numCache>
            </c:numRef>
          </c:xVal>
          <c:yVal>
            <c:numRef>
              <c:f>'221'!$B$4:$B$959</c:f>
              <c:numCache>
                <c:formatCode>General</c:formatCode>
                <c:ptCount val="956"/>
                <c:pt idx="0">
                  <c:v>0.15694459716042317</c:v>
                </c:pt>
                <c:pt idx="1">
                  <c:v>0.12318302805607134</c:v>
                </c:pt>
                <c:pt idx="2">
                  <c:v>9.3309581279754625E-2</c:v>
                </c:pt>
                <c:pt idx="3">
                  <c:v>6.4039819843166465E-2</c:v>
                </c:pt>
                <c:pt idx="4">
                  <c:v>3.9409997535275881E-2</c:v>
                </c:pt>
                <c:pt idx="5">
                  <c:v>1.6445482333937844E-2</c:v>
                </c:pt>
                <c:pt idx="6">
                  <c:v>1.3945657493812697E-3</c:v>
                </c:pt>
                <c:pt idx="7">
                  <c:v>-4.5520744726553061E-3</c:v>
                </c:pt>
                <c:pt idx="8">
                  <c:v>-7.6821616308374707E-3</c:v>
                </c:pt>
                <c:pt idx="9">
                  <c:v>-1.0333704547240183E-2</c:v>
                </c:pt>
                <c:pt idx="10">
                  <c:v>-1.033226253239663E-2</c:v>
                </c:pt>
                <c:pt idx="11">
                  <c:v>-1.2368741598758067E-2</c:v>
                </c:pt>
                <c:pt idx="12">
                  <c:v>-1.1376047936769631E-2</c:v>
                </c:pt>
                <c:pt idx="13">
                  <c:v>-1.0851187283521168E-2</c:v>
                </c:pt>
                <c:pt idx="14">
                  <c:v>-1.2793146319441742E-2</c:v>
                </c:pt>
                <c:pt idx="15">
                  <c:v>-1.7035679871236883E-2</c:v>
                </c:pt>
                <c:pt idx="16">
                  <c:v>-1.6064354433463168E-2</c:v>
                </c:pt>
                <c:pt idx="17">
                  <c:v>-1.3433564659003371E-2</c:v>
                </c:pt>
                <c:pt idx="18">
                  <c:v>-7.7138373444041045E-3</c:v>
                </c:pt>
                <c:pt idx="19">
                  <c:v>5.2683828091555892E-3</c:v>
                </c:pt>
                <c:pt idx="20">
                  <c:v>8.0611556768417341E-3</c:v>
                </c:pt>
                <c:pt idx="21">
                  <c:v>2.3483472702267405E-3</c:v>
                </c:pt>
                <c:pt idx="22">
                  <c:v>7.1919016580987757E-3</c:v>
                </c:pt>
                <c:pt idx="23">
                  <c:v>1.2790050439454696E-2</c:v>
                </c:pt>
                <c:pt idx="24">
                  <c:v>1.8783525696822574E-2</c:v>
                </c:pt>
                <c:pt idx="25">
                  <c:v>2.4544003491218269E-2</c:v>
                </c:pt>
                <c:pt idx="26">
                  <c:v>3.0681699678138059E-2</c:v>
                </c:pt>
                <c:pt idx="27">
                  <c:v>3.6746030161668962E-2</c:v>
                </c:pt>
                <c:pt idx="28">
                  <c:v>4.2414108475485997E-2</c:v>
                </c:pt>
                <c:pt idx="29">
                  <c:v>4.8417045356153127E-2</c:v>
                </c:pt>
                <c:pt idx="30">
                  <c:v>5.545391813739315E-2</c:v>
                </c:pt>
                <c:pt idx="31">
                  <c:v>6.3175965960209177E-2</c:v>
                </c:pt>
                <c:pt idx="32">
                  <c:v>7.1368628478312227E-2</c:v>
                </c:pt>
                <c:pt idx="33">
                  <c:v>7.8811570183261404E-2</c:v>
                </c:pt>
                <c:pt idx="34">
                  <c:v>8.7710576398032036E-2</c:v>
                </c:pt>
                <c:pt idx="35">
                  <c:v>9.4999823268953246E-2</c:v>
                </c:pt>
                <c:pt idx="36">
                  <c:v>0.1036809532196967</c:v>
                </c:pt>
                <c:pt idx="37">
                  <c:v>0.11101595156795374</c:v>
                </c:pt>
                <c:pt idx="38">
                  <c:v>0.11859950455990464</c:v>
                </c:pt>
                <c:pt idx="39">
                  <c:v>0.12741040561225386</c:v>
                </c:pt>
                <c:pt idx="40">
                  <c:v>0.13637970109562295</c:v>
                </c:pt>
                <c:pt idx="41">
                  <c:v>0.14475949190475126</c:v>
                </c:pt>
                <c:pt idx="42">
                  <c:v>0.15483898120922046</c:v>
                </c:pt>
                <c:pt idx="43">
                  <c:v>0.16407327992575507</c:v>
                </c:pt>
                <c:pt idx="44">
                  <c:v>0.17297246626445223</c:v>
                </c:pt>
                <c:pt idx="45">
                  <c:v>0.18188185416735134</c:v>
                </c:pt>
                <c:pt idx="46">
                  <c:v>0.19078465935948127</c:v>
                </c:pt>
                <c:pt idx="47">
                  <c:v>0.19935084568275196</c:v>
                </c:pt>
                <c:pt idx="48">
                  <c:v>0.20828343682236722</c:v>
                </c:pt>
                <c:pt idx="49">
                  <c:v>0.21850632114724797</c:v>
                </c:pt>
                <c:pt idx="50">
                  <c:v>0.22717948470796856</c:v>
                </c:pt>
                <c:pt idx="51">
                  <c:v>0.23640196074496256</c:v>
                </c:pt>
                <c:pt idx="52">
                  <c:v>0.24520258654604898</c:v>
                </c:pt>
                <c:pt idx="53">
                  <c:v>0.25395451338736563</c:v>
                </c:pt>
                <c:pt idx="54">
                  <c:v>0.26388318984063114</c:v>
                </c:pt>
                <c:pt idx="55">
                  <c:v>0.27365211274597667</c:v>
                </c:pt>
                <c:pt idx="56">
                  <c:v>0.28324179596953336</c:v>
                </c:pt>
                <c:pt idx="57">
                  <c:v>0.29248058140932853</c:v>
                </c:pt>
                <c:pt idx="58">
                  <c:v>0.30203907044379263</c:v>
                </c:pt>
                <c:pt idx="59">
                  <c:v>0.31199625560215538</c:v>
                </c:pt>
                <c:pt idx="60">
                  <c:v>0.32055220761141928</c:v>
                </c:pt>
                <c:pt idx="61">
                  <c:v>0.33075963402842423</c:v>
                </c:pt>
                <c:pt idx="62">
                  <c:v>0.34011120979602516</c:v>
                </c:pt>
                <c:pt idx="63">
                  <c:v>0.34878738633878936</c:v>
                </c:pt>
                <c:pt idx="64">
                  <c:v>0.35881010385660023</c:v>
                </c:pt>
                <c:pt idx="65">
                  <c:v>0.3677765419194986</c:v>
                </c:pt>
                <c:pt idx="66">
                  <c:v>0.37680782459594386</c:v>
                </c:pt>
                <c:pt idx="67">
                  <c:v>0.38713616329235029</c:v>
                </c:pt>
                <c:pt idx="68">
                  <c:v>0.39588245716723763</c:v>
                </c:pt>
                <c:pt idx="69">
                  <c:v>0.40527146596174968</c:v>
                </c:pt>
                <c:pt idx="70">
                  <c:v>0.41453815423525292</c:v>
                </c:pt>
                <c:pt idx="71">
                  <c:v>0.42377556418324558</c:v>
                </c:pt>
                <c:pt idx="72">
                  <c:v>0.43371558844388181</c:v>
                </c:pt>
                <c:pt idx="73">
                  <c:v>0.44408568314143582</c:v>
                </c:pt>
                <c:pt idx="74">
                  <c:v>0.45306754636240526</c:v>
                </c:pt>
                <c:pt idx="75">
                  <c:v>0.46202419223366198</c:v>
                </c:pt>
                <c:pt idx="76">
                  <c:v>0.47261950733897445</c:v>
                </c:pt>
                <c:pt idx="77">
                  <c:v>0.48303977473751525</c:v>
                </c:pt>
                <c:pt idx="78">
                  <c:v>0.49021312823662383</c:v>
                </c:pt>
                <c:pt idx="79">
                  <c:v>0.49968276705060682</c:v>
                </c:pt>
                <c:pt idx="80">
                  <c:v>0.50971160878191935</c:v>
                </c:pt>
                <c:pt idx="81">
                  <c:v>0.51809071184514632</c:v>
                </c:pt>
                <c:pt idx="82">
                  <c:v>0.5299443072015112</c:v>
                </c:pt>
                <c:pt idx="83">
                  <c:v>0.53805240562983914</c:v>
                </c:pt>
                <c:pt idx="84">
                  <c:v>0.54834229605538498</c:v>
                </c:pt>
                <c:pt idx="85">
                  <c:v>0.5583392394768012</c:v>
                </c:pt>
                <c:pt idx="86">
                  <c:v>0.56768865375728395</c:v>
                </c:pt>
                <c:pt idx="87">
                  <c:v>0.57818195322057697</c:v>
                </c:pt>
                <c:pt idx="88">
                  <c:v>0.58754761140425116</c:v>
                </c:pt>
                <c:pt idx="89">
                  <c:v>0.59727561342847213</c:v>
                </c:pt>
                <c:pt idx="90">
                  <c:v>0.60715786703340291</c:v>
                </c:pt>
                <c:pt idx="91">
                  <c:v>0.61661476617331024</c:v>
                </c:pt>
                <c:pt idx="92">
                  <c:v>0.62740713685423455</c:v>
                </c:pt>
                <c:pt idx="93">
                  <c:v>0.63714784580272621</c:v>
                </c:pt>
                <c:pt idx="94">
                  <c:v>0.64643149847512704</c:v>
                </c:pt>
                <c:pt idx="95">
                  <c:v>0.65570283722091505</c:v>
                </c:pt>
                <c:pt idx="96">
                  <c:v>0.6659354482378278</c:v>
                </c:pt>
                <c:pt idx="97">
                  <c:v>0.67631838085887186</c:v>
                </c:pt>
                <c:pt idx="98">
                  <c:v>0.68997937244373353</c:v>
                </c:pt>
                <c:pt idx="99">
                  <c:v>0.70345611362666871</c:v>
                </c:pt>
                <c:pt idx="100">
                  <c:v>0.71248431782146071</c:v>
                </c:pt>
                <c:pt idx="101">
                  <c:v>0.72042516299656456</c:v>
                </c:pt>
                <c:pt idx="102">
                  <c:v>0.72735810017847746</c:v>
                </c:pt>
                <c:pt idx="103">
                  <c:v>0.73681617831135837</c:v>
                </c:pt>
                <c:pt idx="104">
                  <c:v>0.74530093224493998</c:v>
                </c:pt>
                <c:pt idx="105">
                  <c:v>0.75543621084192292</c:v>
                </c:pt>
                <c:pt idx="106">
                  <c:v>0.77567696571350087</c:v>
                </c:pt>
                <c:pt idx="107">
                  <c:v>0.78513248936160573</c:v>
                </c:pt>
                <c:pt idx="108">
                  <c:v>0.79680183431604401</c:v>
                </c:pt>
                <c:pt idx="109">
                  <c:v>0.80762819929437313</c:v>
                </c:pt>
                <c:pt idx="110">
                  <c:v>0.81878592679788764</c:v>
                </c:pt>
                <c:pt idx="111">
                  <c:v>0.82977604080032508</c:v>
                </c:pt>
                <c:pt idx="112">
                  <c:v>0.83957412740686432</c:v>
                </c:pt>
                <c:pt idx="113">
                  <c:v>0.84929859245216444</c:v>
                </c:pt>
                <c:pt idx="114">
                  <c:v>0.85947146782508255</c:v>
                </c:pt>
                <c:pt idx="115">
                  <c:v>0.87121220735403193</c:v>
                </c:pt>
                <c:pt idx="116">
                  <c:v>0.88195152335114524</c:v>
                </c:pt>
                <c:pt idx="117">
                  <c:v>0.89283330099923264</c:v>
                </c:pt>
                <c:pt idx="118">
                  <c:v>0.90083106533511648</c:v>
                </c:pt>
                <c:pt idx="119">
                  <c:v>0.90264455302731006</c:v>
                </c:pt>
                <c:pt idx="120">
                  <c:v>0.91448347647111483</c:v>
                </c:pt>
                <c:pt idx="121">
                  <c:v>0.92506415241367201</c:v>
                </c:pt>
                <c:pt idx="122">
                  <c:v>0.93582678627181826</c:v>
                </c:pt>
                <c:pt idx="123">
                  <c:v>0.94618902101621516</c:v>
                </c:pt>
                <c:pt idx="124">
                  <c:v>0.95759689152895733</c:v>
                </c:pt>
                <c:pt idx="125">
                  <c:v>0.96835349942301641</c:v>
                </c:pt>
                <c:pt idx="126">
                  <c:v>0.97959690041594438</c:v>
                </c:pt>
                <c:pt idx="127">
                  <c:v>0.98866060539916312</c:v>
                </c:pt>
                <c:pt idx="128">
                  <c:v>1.0013258064186179</c:v>
                </c:pt>
                <c:pt idx="129">
                  <c:v>1.0117760071387656</c:v>
                </c:pt>
                <c:pt idx="130">
                  <c:v>1.0227851815276092</c:v>
                </c:pt>
                <c:pt idx="131">
                  <c:v>1.0349586114778622</c:v>
                </c:pt>
                <c:pt idx="132">
                  <c:v>1.0449249010819655</c:v>
                </c:pt>
                <c:pt idx="133">
                  <c:v>1.0560665156815077</c:v>
                </c:pt>
                <c:pt idx="134">
                  <c:v>1.0666262972485887</c:v>
                </c:pt>
                <c:pt idx="135">
                  <c:v>1.079538562795618</c:v>
                </c:pt>
                <c:pt idx="136">
                  <c:v>1.0894967304481253</c:v>
                </c:pt>
                <c:pt idx="137">
                  <c:v>1.1016953122484814</c:v>
                </c:pt>
                <c:pt idx="138">
                  <c:v>1.1130885763482732</c:v>
                </c:pt>
                <c:pt idx="139">
                  <c:v>1.1236443624391659</c:v>
                </c:pt>
                <c:pt idx="140">
                  <c:v>1.1354776529165413</c:v>
                </c:pt>
                <c:pt idx="141">
                  <c:v>1.1450589358151613</c:v>
                </c:pt>
                <c:pt idx="142">
                  <c:v>1.1560332644116746</c:v>
                </c:pt>
                <c:pt idx="143">
                  <c:v>1.166154133094536</c:v>
                </c:pt>
                <c:pt idx="144">
                  <c:v>1.1777775628226144</c:v>
                </c:pt>
                <c:pt idx="145">
                  <c:v>1.1884807230352044</c:v>
                </c:pt>
                <c:pt idx="146">
                  <c:v>1.1992833116552331</c:v>
                </c:pt>
                <c:pt idx="147">
                  <c:v>1.2104486371134662</c:v>
                </c:pt>
                <c:pt idx="148">
                  <c:v>1.2213207863189361</c:v>
                </c:pt>
                <c:pt idx="149">
                  <c:v>1.232012418600229</c:v>
                </c:pt>
                <c:pt idx="150">
                  <c:v>1.2423031932705051</c:v>
                </c:pt>
                <c:pt idx="151">
                  <c:v>1.254598910991962</c:v>
                </c:pt>
                <c:pt idx="152">
                  <c:v>1.2652369645925667</c:v>
                </c:pt>
                <c:pt idx="153">
                  <c:v>1.2772058392619037</c:v>
                </c:pt>
                <c:pt idx="154">
                  <c:v>1.2881949707701965</c:v>
                </c:pt>
                <c:pt idx="155">
                  <c:v>1.298176587282956</c:v>
                </c:pt>
                <c:pt idx="156">
                  <c:v>1.3052472701439488</c:v>
                </c:pt>
                <c:pt idx="157">
                  <c:v>1.316621932354602</c:v>
                </c:pt>
                <c:pt idx="158">
                  <c:v>1.3281257597954716</c:v>
                </c:pt>
                <c:pt idx="159">
                  <c:v>1.3388200120611504</c:v>
                </c:pt>
                <c:pt idx="160">
                  <c:v>1.3501165987371087</c:v>
                </c:pt>
                <c:pt idx="161">
                  <c:v>1.3609739450307992</c:v>
                </c:pt>
                <c:pt idx="162">
                  <c:v>1.4746376446315219</c:v>
                </c:pt>
                <c:pt idx="163">
                  <c:v>1.6665095811361792</c:v>
                </c:pt>
                <c:pt idx="164">
                  <c:v>1.8641466622824194</c:v>
                </c:pt>
                <c:pt idx="165">
                  <c:v>2.0274426910903425</c:v>
                </c:pt>
                <c:pt idx="166">
                  <c:v>2.2013968163794213</c:v>
                </c:pt>
                <c:pt idx="167">
                  <c:v>2.3849217446295765</c:v>
                </c:pt>
                <c:pt idx="168">
                  <c:v>2.5757155575595054</c:v>
                </c:pt>
                <c:pt idx="169">
                  <c:v>2.7706756696596249</c:v>
                </c:pt>
                <c:pt idx="170">
                  <c:v>2.9628816541734628</c:v>
                </c:pt>
                <c:pt idx="171">
                  <c:v>3.1505927934751403</c:v>
                </c:pt>
                <c:pt idx="172">
                  <c:v>3.3336545084858984</c:v>
                </c:pt>
                <c:pt idx="173">
                  <c:v>3.5141313469016939</c:v>
                </c:pt>
                <c:pt idx="174">
                  <c:v>3.6959150335290927</c:v>
                </c:pt>
                <c:pt idx="175">
                  <c:v>3.8804897895226107</c:v>
                </c:pt>
                <c:pt idx="176">
                  <c:v>4.0683104441716118</c:v>
                </c:pt>
                <c:pt idx="177">
                  <c:v>4.2568895843002821</c:v>
                </c:pt>
                <c:pt idx="178">
                  <c:v>4.4459683554513107</c:v>
                </c:pt>
                <c:pt idx="179">
                  <c:v>4.6325468755030368</c:v>
                </c:pt>
                <c:pt idx="180">
                  <c:v>4.8191453074360933</c:v>
                </c:pt>
                <c:pt idx="181">
                  <c:v>5.002540022462278</c:v>
                </c:pt>
                <c:pt idx="182">
                  <c:v>5.1841295682466937</c:v>
                </c:pt>
                <c:pt idx="183">
                  <c:v>5.3627721555940395</c:v>
                </c:pt>
                <c:pt idx="184">
                  <c:v>5.5399145398821146</c:v>
                </c:pt>
                <c:pt idx="185">
                  <c:v>5.7170527321951727</c:v>
                </c:pt>
                <c:pt idx="186">
                  <c:v>5.8948328206827343</c:v>
                </c:pt>
                <c:pt idx="187">
                  <c:v>6.0712877210679936</c:v>
                </c:pt>
                <c:pt idx="188">
                  <c:v>6.2464179573478269</c:v>
                </c:pt>
                <c:pt idx="189">
                  <c:v>6.4199934948931672</c:v>
                </c:pt>
                <c:pt idx="190">
                  <c:v>6.5923984234149628</c:v>
                </c:pt>
                <c:pt idx="191">
                  <c:v>6.767050250545962</c:v>
                </c:pt>
                <c:pt idx="192">
                  <c:v>6.9433332799555174</c:v>
                </c:pt>
                <c:pt idx="193">
                  <c:v>7.1207004589038885</c:v>
                </c:pt>
                <c:pt idx="194">
                  <c:v>7.2961739131382526</c:v>
                </c:pt>
                <c:pt idx="195">
                  <c:v>7.4683818188342412</c:v>
                </c:pt>
                <c:pt idx="196">
                  <c:v>7.6363919855474105</c:v>
                </c:pt>
                <c:pt idx="197">
                  <c:v>7.8031618516523746</c:v>
                </c:pt>
                <c:pt idx="198">
                  <c:v>7.9695324321369538</c:v>
                </c:pt>
                <c:pt idx="199">
                  <c:v>8.1378208411918891</c:v>
                </c:pt>
                <c:pt idx="200">
                  <c:v>8.3099349514468681</c:v>
                </c:pt>
                <c:pt idx="201">
                  <c:v>8.4834722372201767</c:v>
                </c:pt>
                <c:pt idx="202">
                  <c:v>8.6569953750778019</c:v>
                </c:pt>
                <c:pt idx="203">
                  <c:v>8.8251910366854815</c:v>
                </c:pt>
                <c:pt idx="204">
                  <c:v>8.9878763471330902</c:v>
                </c:pt>
                <c:pt idx="205">
                  <c:v>9.1467574402526175</c:v>
                </c:pt>
                <c:pt idx="206">
                  <c:v>9.3064171927315833</c:v>
                </c:pt>
                <c:pt idx="207">
                  <c:v>9.4683227958259994</c:v>
                </c:pt>
                <c:pt idx="208">
                  <c:v>9.6351497775905717</c:v>
                </c:pt>
                <c:pt idx="209">
                  <c:v>9.8029283376840439</c:v>
                </c:pt>
                <c:pt idx="210">
                  <c:v>9.9706534500960462</c:v>
                </c:pt>
                <c:pt idx="211">
                  <c:v>10.135651682759377</c:v>
                </c:pt>
                <c:pt idx="212">
                  <c:v>10.297171624152213</c:v>
                </c:pt>
                <c:pt idx="213">
                  <c:v>10.457171974601325</c:v>
                </c:pt>
                <c:pt idx="214">
                  <c:v>10.614422389439174</c:v>
                </c:pt>
                <c:pt idx="215">
                  <c:v>10.771828955346409</c:v>
                </c:pt>
                <c:pt idx="216">
                  <c:v>10.929076226202994</c:v>
                </c:pt>
                <c:pt idx="217">
                  <c:v>11.088482364193423</c:v>
                </c:pt>
                <c:pt idx="218">
                  <c:v>11.248333899529424</c:v>
                </c:pt>
                <c:pt idx="219">
                  <c:v>11.410587436550264</c:v>
                </c:pt>
                <c:pt idx="220">
                  <c:v>11.571935506967396</c:v>
                </c:pt>
                <c:pt idx="221">
                  <c:v>11.733174586034082</c:v>
                </c:pt>
                <c:pt idx="222">
                  <c:v>11.891903720059236</c:v>
                </c:pt>
                <c:pt idx="223">
                  <c:v>12.049459101079583</c:v>
                </c:pt>
                <c:pt idx="224">
                  <c:v>12.207194737025668</c:v>
                </c:pt>
                <c:pt idx="225">
                  <c:v>12.364778413877382</c:v>
                </c:pt>
                <c:pt idx="226">
                  <c:v>12.520895947466839</c:v>
                </c:pt>
                <c:pt idx="227">
                  <c:v>12.67383805998079</c:v>
                </c:pt>
                <c:pt idx="228">
                  <c:v>12.822793604253411</c:v>
                </c:pt>
                <c:pt idx="229">
                  <c:v>12.970057686606605</c:v>
                </c:pt>
                <c:pt idx="230">
                  <c:v>13.117062914502489</c:v>
                </c:pt>
                <c:pt idx="231">
                  <c:v>13.265099368252596</c:v>
                </c:pt>
                <c:pt idx="232">
                  <c:v>13.417204133756867</c:v>
                </c:pt>
                <c:pt idx="233">
                  <c:v>13.57197289938455</c:v>
                </c:pt>
                <c:pt idx="234">
                  <c:v>13.727901794098234</c:v>
                </c:pt>
                <c:pt idx="235">
                  <c:v>13.880717099367915</c:v>
                </c:pt>
                <c:pt idx="236">
                  <c:v>14.028225364265859</c:v>
                </c:pt>
                <c:pt idx="237">
                  <c:v>14.170624659611628</c:v>
                </c:pt>
                <c:pt idx="238">
                  <c:v>14.310061276614009</c:v>
                </c:pt>
                <c:pt idx="239">
                  <c:v>14.449800763811382</c:v>
                </c:pt>
                <c:pt idx="240">
                  <c:v>14.590865963107936</c:v>
                </c:pt>
                <c:pt idx="241">
                  <c:v>14.73559599656325</c:v>
                </c:pt>
                <c:pt idx="242">
                  <c:v>14.881529126848491</c:v>
                </c:pt>
                <c:pt idx="243">
                  <c:v>15.028125637180201</c:v>
                </c:pt>
                <c:pt idx="244">
                  <c:v>15.173662625826321</c:v>
                </c:pt>
                <c:pt idx="245">
                  <c:v>15.318478594769486</c:v>
                </c:pt>
                <c:pt idx="246">
                  <c:v>15.462765326866736</c:v>
                </c:pt>
                <c:pt idx="247">
                  <c:v>15.606247199760686</c:v>
                </c:pt>
                <c:pt idx="248">
                  <c:v>15.74731239905724</c:v>
                </c:pt>
                <c:pt idx="249">
                  <c:v>15.887153541648779</c:v>
                </c:pt>
                <c:pt idx="250">
                  <c:v>16.026257944631052</c:v>
                </c:pt>
                <c:pt idx="251">
                  <c:v>16.166016295716002</c:v>
                </c:pt>
                <c:pt idx="252">
                  <c:v>16.306862464317906</c:v>
                </c:pt>
                <c:pt idx="253">
                  <c:v>16.445534045879654</c:v>
                </c:pt>
                <c:pt idx="254">
                  <c:v>16.582487965678119</c:v>
                </c:pt>
                <c:pt idx="255">
                  <c:v>16.717442313393391</c:v>
                </c:pt>
                <c:pt idx="256">
                  <c:v>16.852369413271052</c:v>
                </c:pt>
                <c:pt idx="257">
                  <c:v>16.989499396020239</c:v>
                </c:pt>
                <c:pt idx="258">
                  <c:v>17.128279968932432</c:v>
                </c:pt>
                <c:pt idx="259">
                  <c:v>17.266210618909895</c:v>
                </c:pt>
                <c:pt idx="260">
                  <c:v>17.402380639380148</c:v>
                </c:pt>
                <c:pt idx="261">
                  <c:v>17.535228519649294</c:v>
                </c:pt>
                <c:pt idx="262">
                  <c:v>17.665500431270388</c:v>
                </c:pt>
                <c:pt idx="263">
                  <c:v>17.795053419176035</c:v>
                </c:pt>
                <c:pt idx="264">
                  <c:v>17.924044682429386</c:v>
                </c:pt>
                <c:pt idx="265">
                  <c:v>18.055565802605596</c:v>
                </c:pt>
                <c:pt idx="266">
                  <c:v>18.187799558534724</c:v>
                </c:pt>
                <c:pt idx="267">
                  <c:v>18.320207281427066</c:v>
                </c:pt>
                <c:pt idx="268">
                  <c:v>18.450062091533951</c:v>
                </c:pt>
                <c:pt idx="269">
                  <c:v>18.576198619800607</c:v>
                </c:pt>
                <c:pt idx="270">
                  <c:v>18.699128287179128</c:v>
                </c:pt>
                <c:pt idx="271">
                  <c:v>18.82103301666595</c:v>
                </c:pt>
                <c:pt idx="272">
                  <c:v>18.944235162420586</c:v>
                </c:pt>
                <c:pt idx="273">
                  <c:v>19.069700974684494</c:v>
                </c:pt>
                <c:pt idx="274">
                  <c:v>19.198015233972569</c:v>
                </c:pt>
                <c:pt idx="275">
                  <c:v>19.324227217789531</c:v>
                </c:pt>
                <c:pt idx="276">
                  <c:v>19.450338594206084</c:v>
                </c:pt>
                <c:pt idx="277">
                  <c:v>19.572375370905949</c:v>
                </c:pt>
                <c:pt idx="278">
                  <c:v>19.693609384390022</c:v>
                </c:pt>
                <c:pt idx="279">
                  <c:v>19.81242043631417</c:v>
                </c:pt>
                <c:pt idx="280">
                  <c:v>19.930512564522878</c:v>
                </c:pt>
                <c:pt idx="281">
                  <c:v>20.047328236338853</c:v>
                </c:pt>
                <c:pt idx="282">
                  <c:v>20.164996975070824</c:v>
                </c:pt>
                <c:pt idx="283">
                  <c:v>20.283554412506437</c:v>
                </c:pt>
                <c:pt idx="284">
                  <c:v>20.404277005038416</c:v>
                </c:pt>
                <c:pt idx="285">
                  <c:v>20.524773230919468</c:v>
                </c:pt>
                <c:pt idx="286">
                  <c:v>20.644254998846367</c:v>
                </c:pt>
                <c:pt idx="287">
                  <c:v>20.76078142438616</c:v>
                </c:pt>
                <c:pt idx="288">
                  <c:v>20.875492724743516</c:v>
                </c:pt>
                <c:pt idx="289">
                  <c:v>20.989176991221665</c:v>
                </c:pt>
                <c:pt idx="290">
                  <c:v>21.102821433937155</c:v>
                </c:pt>
                <c:pt idx="291">
                  <c:v>21.21559604183658</c:v>
                </c:pt>
                <c:pt idx="292">
                  <c:v>21.326295622102503</c:v>
                </c:pt>
                <c:pt idx="293">
                  <c:v>21.435020782135343</c:v>
                </c:pt>
                <c:pt idx="294">
                  <c:v>21.541180453457674</c:v>
                </c:pt>
                <c:pt idx="295">
                  <c:v>21.648027608682817</c:v>
                </c:pt>
                <c:pt idx="296">
                  <c:v>21.755459544422859</c:v>
                </c:pt>
                <c:pt idx="297">
                  <c:v>21.865375225360573</c:v>
                </c:pt>
                <c:pt idx="298">
                  <c:v>21.979061587826234</c:v>
                </c:pt>
                <c:pt idx="299">
                  <c:v>22.094047462547216</c:v>
                </c:pt>
                <c:pt idx="300">
                  <c:v>22.208345853365383</c:v>
                </c:pt>
                <c:pt idx="301">
                  <c:v>22.31789892846411</c:v>
                </c:pt>
                <c:pt idx="302">
                  <c:v>22.421688037914233</c:v>
                </c:pt>
                <c:pt idx="303">
                  <c:v>22.520828247070309</c:v>
                </c:pt>
                <c:pt idx="304">
                  <c:v>22.619568122612247</c:v>
                </c:pt>
                <c:pt idx="305">
                  <c:v>22.71984645298549</c:v>
                </c:pt>
                <c:pt idx="306">
                  <c:v>22.824497013301638</c:v>
                </c:pt>
                <c:pt idx="307">
                  <c:v>22.928005260425607</c:v>
                </c:pt>
                <c:pt idx="308">
                  <c:v>23.031760834075591</c:v>
                </c:pt>
                <c:pt idx="309">
                  <c:v>23.1355960552509</c:v>
                </c:pt>
                <c:pt idx="310">
                  <c:v>23.236128000112679</c:v>
                </c:pt>
                <c:pt idx="311">
                  <c:v>23.335750286395729</c:v>
                </c:pt>
                <c:pt idx="312">
                  <c:v>23.43276935619312</c:v>
                </c:pt>
                <c:pt idx="313">
                  <c:v>23.528635632860787</c:v>
                </c:pt>
                <c:pt idx="314">
                  <c:v>23.621938516805457</c:v>
                </c:pt>
                <c:pt idx="315">
                  <c:v>23.713994288182519</c:v>
                </c:pt>
                <c:pt idx="316">
                  <c:v>23.80523262443123</c:v>
                </c:pt>
                <c:pt idx="317">
                  <c:v>23.897315643645904</c:v>
                </c:pt>
                <c:pt idx="318">
                  <c:v>23.989589397723854</c:v>
                </c:pt>
                <c:pt idx="319">
                  <c:v>24.080997508960763</c:v>
                </c:pt>
                <c:pt idx="320">
                  <c:v>24.172369988410026</c:v>
                </c:pt>
                <c:pt idx="321">
                  <c:v>24.263585268796142</c:v>
                </c:pt>
                <c:pt idx="322">
                  <c:v>24.355590736472998</c:v>
                </c:pt>
                <c:pt idx="323">
                  <c:v>24.44961254413311</c:v>
                </c:pt>
                <c:pt idx="324">
                  <c:v>24.544768281035367</c:v>
                </c:pt>
                <c:pt idx="325">
                  <c:v>24.637947501717029</c:v>
                </c:pt>
                <c:pt idx="326">
                  <c:v>24.729382860791549</c:v>
                </c:pt>
                <c:pt idx="327">
                  <c:v>24.81706849821321</c:v>
                </c:pt>
                <c:pt idx="328">
                  <c:v>24.90338964776678</c:v>
                </c:pt>
                <c:pt idx="329">
                  <c:v>24.9892832158686</c:v>
                </c:pt>
                <c:pt idx="330">
                  <c:v>25.075862171885728</c:v>
                </c:pt>
                <c:pt idx="331">
                  <c:v>25.16553061349051</c:v>
                </c:pt>
                <c:pt idx="332">
                  <c:v>25.255530221121649</c:v>
                </c:pt>
                <c:pt idx="333">
                  <c:v>25.345479525052582</c:v>
                </c:pt>
                <c:pt idx="334">
                  <c:v>25.431331173404228</c:v>
                </c:pt>
                <c:pt idx="335">
                  <c:v>25.513462443928137</c:v>
                </c:pt>
                <c:pt idx="336">
                  <c:v>25.592038919637488</c:v>
                </c:pt>
                <c:pt idx="337">
                  <c:v>25.670862721872851</c:v>
                </c:pt>
                <c:pt idx="338">
                  <c:v>25.751239650852074</c:v>
                </c:pt>
                <c:pt idx="339">
                  <c:v>25.833989237691018</c:v>
                </c:pt>
                <c:pt idx="340">
                  <c:v>25.917158022031675</c:v>
                </c:pt>
                <c:pt idx="341">
                  <c:v>25.998891054928954</c:v>
                </c:pt>
                <c:pt idx="342">
                  <c:v>26.079584478021975</c:v>
                </c:pt>
                <c:pt idx="343">
                  <c:v>26.157926203130362</c:v>
                </c:pt>
                <c:pt idx="344">
                  <c:v>26.233972821916851</c:v>
                </c:pt>
                <c:pt idx="345">
                  <c:v>26.308214795458444</c:v>
                </c:pt>
                <c:pt idx="346">
                  <c:v>26.381909716260299</c:v>
                </c:pt>
                <c:pt idx="347">
                  <c:v>26.453324202652812</c:v>
                </c:pt>
                <c:pt idx="348">
                  <c:v>26.526270855914102</c:v>
                </c:pt>
                <c:pt idx="349">
                  <c:v>26.600051712203808</c:v>
                </c:pt>
                <c:pt idx="350">
                  <c:v>26.675806988726602</c:v>
                </c:pt>
                <c:pt idx="351">
                  <c:v>26.751252059098125</c:v>
                </c:pt>
                <c:pt idx="352">
                  <c:v>26.825131426800734</c:v>
                </c:pt>
                <c:pt idx="353">
                  <c:v>26.896812103606837</c:v>
                </c:pt>
                <c:pt idx="354">
                  <c:v>26.966732150905731</c:v>
                </c:pt>
                <c:pt idx="355">
                  <c:v>27.037130083356583</c:v>
                </c:pt>
                <c:pt idx="356">
                  <c:v>27.107456752232139</c:v>
                </c:pt>
                <c:pt idx="357">
                  <c:v>27.177731021419984</c:v>
                </c:pt>
                <c:pt idx="358">
                  <c:v>27.244959820757852</c:v>
                </c:pt>
                <c:pt idx="359">
                  <c:v>27.31097713931576</c:v>
                </c:pt>
                <c:pt idx="360">
                  <c:v>27.373835804698228</c:v>
                </c:pt>
                <c:pt idx="361">
                  <c:v>27.437832591297859</c:v>
                </c:pt>
                <c:pt idx="362">
                  <c:v>27.50098679091904</c:v>
                </c:pt>
                <c:pt idx="363">
                  <c:v>27.566777742826019</c:v>
                </c:pt>
                <c:pt idx="364">
                  <c:v>27.636307936448315</c:v>
                </c:pt>
                <c:pt idx="365">
                  <c:v>27.707104106525794</c:v>
                </c:pt>
                <c:pt idx="366">
                  <c:v>27.776282174246649</c:v>
                </c:pt>
                <c:pt idx="367">
                  <c:v>27.840193025358428</c:v>
                </c:pt>
                <c:pt idx="368">
                  <c:v>27.899913997440546</c:v>
                </c:pt>
                <c:pt idx="369">
                  <c:v>27.955790928431917</c:v>
                </c:pt>
                <c:pt idx="370">
                  <c:v>28.012160416487806</c:v>
                </c:pt>
                <c:pt idx="371">
                  <c:v>28.068475408868473</c:v>
                </c:pt>
                <c:pt idx="372">
                  <c:v>28.128967704353748</c:v>
                </c:pt>
                <c:pt idx="373">
                  <c:v>28.191218533358729</c:v>
                </c:pt>
                <c:pt idx="374">
                  <c:v>28.25324089972527</c:v>
                </c:pt>
                <c:pt idx="375">
                  <c:v>28.31540369725489</c:v>
                </c:pt>
                <c:pt idx="376">
                  <c:v>28.376176855066316</c:v>
                </c:pt>
                <c:pt idx="377">
                  <c:v>28.436027778373965</c:v>
                </c:pt>
                <c:pt idx="378">
                  <c:v>28.494304615062667</c:v>
                </c:pt>
                <c:pt idx="379">
                  <c:v>28.551210675920757</c:v>
                </c:pt>
                <c:pt idx="380">
                  <c:v>28.605685391268885</c:v>
                </c:pt>
                <c:pt idx="381">
                  <c:v>28.661241636171443</c:v>
                </c:pt>
                <c:pt idx="382">
                  <c:v>28.716171180808935</c:v>
                </c:pt>
                <c:pt idx="383">
                  <c:v>28.771461235297902</c:v>
                </c:pt>
                <c:pt idx="384">
                  <c:v>28.825713775970119</c:v>
                </c:pt>
                <c:pt idx="385">
                  <c:v>28.877717322045626</c:v>
                </c:pt>
                <c:pt idx="386">
                  <c:v>28.928897145030259</c:v>
                </c:pt>
                <c:pt idx="387">
                  <c:v>28.978695712246733</c:v>
                </c:pt>
                <c:pt idx="388">
                  <c:v>29.029341058416676</c:v>
                </c:pt>
                <c:pt idx="389">
                  <c:v>29.081325740604608</c:v>
                </c:pt>
                <c:pt idx="390">
                  <c:v>29.133891011332413</c:v>
                </c:pt>
                <c:pt idx="391">
                  <c:v>29.184718708415605</c:v>
                </c:pt>
                <c:pt idx="392">
                  <c:v>29.233293218927066</c:v>
                </c:pt>
                <c:pt idx="393">
                  <c:v>29.278694404350528</c:v>
                </c:pt>
                <c:pt idx="394">
                  <c:v>29.322519407167537</c:v>
                </c:pt>
                <c:pt idx="395">
                  <c:v>29.366396809672256</c:v>
                </c:pt>
                <c:pt idx="396">
                  <c:v>29.410940736204711</c:v>
                </c:pt>
                <c:pt idx="397">
                  <c:v>29.458100455147875</c:v>
                </c:pt>
                <c:pt idx="398">
                  <c:v>29.50677347707224</c:v>
                </c:pt>
                <c:pt idx="399">
                  <c:v>29.555605794047256</c:v>
                </c:pt>
                <c:pt idx="400">
                  <c:v>29.602851448478276</c:v>
                </c:pt>
                <c:pt idx="401">
                  <c:v>29.646925873808804</c:v>
                </c:pt>
                <c:pt idx="402">
                  <c:v>29.687973693176936</c:v>
                </c:pt>
                <c:pt idx="403">
                  <c:v>29.729233207283436</c:v>
                </c:pt>
                <c:pt idx="404">
                  <c:v>29.771962008633452</c:v>
                </c:pt>
                <c:pt idx="405">
                  <c:v>29.818103077647446</c:v>
                </c:pt>
                <c:pt idx="406">
                  <c:v>29.865883208893155</c:v>
                </c:pt>
                <c:pt idx="407">
                  <c:v>29.912336580045928</c:v>
                </c:pt>
                <c:pt idx="408">
                  <c:v>29.956746363377828</c:v>
                </c:pt>
                <c:pt idx="409">
                  <c:v>29.998158884572454</c:v>
                </c:pt>
                <c:pt idx="410">
                  <c:v>30.038330581161997</c:v>
                </c:pt>
                <c:pt idx="411">
                  <c:v>30.075848757565673</c:v>
                </c:pt>
                <c:pt idx="412">
                  <c:v>30.113027383992957</c:v>
                </c:pt>
                <c:pt idx="413">
                  <c:v>30.148803794776995</c:v>
                </c:pt>
                <c:pt idx="414">
                  <c:v>30.185770726465915</c:v>
                </c:pt>
                <c:pt idx="415">
                  <c:v>30.223550901308162</c:v>
                </c:pt>
                <c:pt idx="416">
                  <c:v>30.262733291793651</c:v>
                </c:pt>
                <c:pt idx="417">
                  <c:v>30.302598974206941</c:v>
                </c:pt>
                <c:pt idx="418">
                  <c:v>30.340421068799362</c:v>
                </c:pt>
                <c:pt idx="419">
                  <c:v>30.376386118459173</c:v>
                </c:pt>
                <c:pt idx="420">
                  <c:v>30.410395611773477</c:v>
                </c:pt>
                <c:pt idx="421">
                  <c:v>30.44479076678936</c:v>
                </c:pt>
                <c:pt idx="422">
                  <c:v>30.479561103569278</c:v>
                </c:pt>
                <c:pt idx="423">
                  <c:v>30.514297904549061</c:v>
                </c:pt>
                <c:pt idx="424">
                  <c:v>30.547548650385256</c:v>
                </c:pt>
                <c:pt idx="425">
                  <c:v>30.579055534614309</c:v>
                </c:pt>
                <c:pt idx="426">
                  <c:v>30.608185569008626</c:v>
                </c:pt>
                <c:pt idx="427">
                  <c:v>30.636955093551464</c:v>
                </c:pt>
                <c:pt idx="428">
                  <c:v>30.666093511895816</c:v>
                </c:pt>
                <c:pt idx="429">
                  <c:v>30.697543804462136</c:v>
                </c:pt>
                <c:pt idx="430">
                  <c:v>30.732179998041506</c:v>
                </c:pt>
                <c:pt idx="431">
                  <c:v>30.768530709402899</c:v>
                </c:pt>
                <c:pt idx="432">
                  <c:v>30.804634094238278</c:v>
                </c:pt>
                <c:pt idx="433">
                  <c:v>30.838014791300004</c:v>
                </c:pt>
                <c:pt idx="434">
                  <c:v>30.867048410268925</c:v>
                </c:pt>
                <c:pt idx="435">
                  <c:v>30.892261044009697</c:v>
                </c:pt>
                <c:pt idx="436">
                  <c:v>30.916744274097482</c:v>
                </c:pt>
                <c:pt idx="437">
                  <c:v>30.941975771725829</c:v>
                </c:pt>
                <c:pt idx="438">
                  <c:v>30.969718262389463</c:v>
                </c:pt>
                <c:pt idx="439">
                  <c:v>31.000403519515149</c:v>
                </c:pt>
                <c:pt idx="440">
                  <c:v>31.031317239279272</c:v>
                </c:pt>
                <c:pt idx="441">
                  <c:v>31.062509725382036</c:v>
                </c:pt>
                <c:pt idx="442">
                  <c:v>31.091786478901955</c:v>
                </c:pt>
                <c:pt idx="443">
                  <c:v>31.120520371657147</c:v>
                </c:pt>
                <c:pt idx="444">
                  <c:v>31.147403507442259</c:v>
                </c:pt>
                <c:pt idx="445">
                  <c:v>31.173806662087909</c:v>
                </c:pt>
                <c:pt idx="446">
                  <c:v>31.198665073939729</c:v>
                </c:pt>
                <c:pt idx="447">
                  <c:v>31.223980411068421</c:v>
                </c:pt>
                <c:pt idx="448">
                  <c:v>31.248417529431016</c:v>
                </c:pt>
                <c:pt idx="449">
                  <c:v>31.273902641547902</c:v>
                </c:pt>
                <c:pt idx="450">
                  <c:v>31.299484169090185</c:v>
                </c:pt>
                <c:pt idx="451">
                  <c:v>31.323787144252229</c:v>
                </c:pt>
                <c:pt idx="452">
                  <c:v>31.346650175995876</c:v>
                </c:pt>
                <c:pt idx="453">
                  <c:v>31.368737692361346</c:v>
                </c:pt>
                <c:pt idx="454">
                  <c:v>31.392533438546312</c:v>
                </c:pt>
                <c:pt idx="455">
                  <c:v>31.41779637598729</c:v>
                </c:pt>
                <c:pt idx="456">
                  <c:v>31.443992027869587</c:v>
                </c:pt>
                <c:pt idx="457">
                  <c:v>31.468171339768627</c:v>
                </c:pt>
                <c:pt idx="458">
                  <c:v>31.490877172449128</c:v>
                </c:pt>
                <c:pt idx="459">
                  <c:v>31.511384314233126</c:v>
                </c:pt>
                <c:pt idx="460">
                  <c:v>31.530526968149033</c:v>
                </c:pt>
                <c:pt idx="461">
                  <c:v>31.549195928888004</c:v>
                </c:pt>
                <c:pt idx="462">
                  <c:v>31.568558661492311</c:v>
                </c:pt>
                <c:pt idx="463">
                  <c:v>31.590356931581599</c:v>
                </c:pt>
                <c:pt idx="464">
                  <c:v>31.614102374066359</c:v>
                </c:pt>
                <c:pt idx="465">
                  <c:v>31.638719747354692</c:v>
                </c:pt>
                <c:pt idx="466">
                  <c:v>31.660985422658392</c:v>
                </c:pt>
                <c:pt idx="467">
                  <c:v>31.679574735872034</c:v>
                </c:pt>
                <c:pt idx="468">
                  <c:v>31.694273896269742</c:v>
                </c:pt>
                <c:pt idx="469">
                  <c:v>31.708153525551594</c:v>
                </c:pt>
                <c:pt idx="470">
                  <c:v>31.723540169852118</c:v>
                </c:pt>
                <c:pt idx="471">
                  <c:v>31.741823468889507</c:v>
                </c:pt>
                <c:pt idx="472">
                  <c:v>31.763200445489566</c:v>
                </c:pt>
                <c:pt idx="473">
                  <c:v>31.783871074299231</c:v>
                </c:pt>
                <c:pt idx="474">
                  <c:v>31.803504189292148</c:v>
                </c:pt>
                <c:pt idx="475">
                  <c:v>31.820083450485058</c:v>
                </c:pt>
                <c:pt idx="476">
                  <c:v>31.836247706151266</c:v>
                </c:pt>
                <c:pt idx="477">
                  <c:v>31.850986690311636</c:v>
                </c:pt>
                <c:pt idx="478">
                  <c:v>31.865203773582373</c:v>
                </c:pt>
                <c:pt idx="479">
                  <c:v>31.87877529270046</c:v>
                </c:pt>
                <c:pt idx="480">
                  <c:v>31.892738761482654</c:v>
                </c:pt>
                <c:pt idx="481">
                  <c:v>31.908492203597181</c:v>
                </c:pt>
                <c:pt idx="482">
                  <c:v>31.925228663853233</c:v>
                </c:pt>
                <c:pt idx="483">
                  <c:v>31.943614666278542</c:v>
                </c:pt>
                <c:pt idx="484">
                  <c:v>31.961049090374953</c:v>
                </c:pt>
                <c:pt idx="485">
                  <c:v>31.97829906757061</c:v>
                </c:pt>
                <c:pt idx="486">
                  <c:v>31.994000109997419</c:v>
                </c:pt>
                <c:pt idx="487">
                  <c:v>32.00899061265882</c:v>
                </c:pt>
                <c:pt idx="488">
                  <c:v>32.02447786435976</c:v>
                </c:pt>
                <c:pt idx="489">
                  <c:v>32.04047234503777</c:v>
                </c:pt>
                <c:pt idx="490">
                  <c:v>32.05545027177412</c:v>
                </c:pt>
                <c:pt idx="491">
                  <c:v>32.068831056028927</c:v>
                </c:pt>
                <c:pt idx="492">
                  <c:v>32.080073933024977</c:v>
                </c:pt>
                <c:pt idx="493">
                  <c:v>32.090174496828851</c:v>
                </c:pt>
                <c:pt idx="494">
                  <c:v>32.101105071686121</c:v>
                </c:pt>
                <c:pt idx="495">
                  <c:v>32.113123464060351</c:v>
                </c:pt>
                <c:pt idx="496">
                  <c:v>32.127711537120099</c:v>
                </c:pt>
                <c:pt idx="497">
                  <c:v>32.14538490379249</c:v>
                </c:pt>
                <c:pt idx="498">
                  <c:v>32.16305198250236</c:v>
                </c:pt>
                <c:pt idx="499">
                  <c:v>32.178935375842414</c:v>
                </c:pt>
                <c:pt idx="500">
                  <c:v>32.190283052213893</c:v>
                </c:pt>
                <c:pt idx="501">
                  <c:v>32.19799419025798</c:v>
                </c:pt>
                <c:pt idx="502">
                  <c:v>32.202483795501372</c:v>
                </c:pt>
                <c:pt idx="503">
                  <c:v>32.207201863383197</c:v>
                </c:pt>
                <c:pt idx="504">
                  <c:v>32.212884085518972</c:v>
                </c:pt>
                <c:pt idx="505">
                  <c:v>32.222540299971023</c:v>
                </c:pt>
                <c:pt idx="506">
                  <c:v>32.233343019590272</c:v>
                </c:pt>
                <c:pt idx="507">
                  <c:v>32.245176965063742</c:v>
                </c:pt>
                <c:pt idx="508">
                  <c:v>32.255809909694797</c:v>
                </c:pt>
                <c:pt idx="509">
                  <c:v>32.265658954997633</c:v>
                </c:pt>
                <c:pt idx="510">
                  <c:v>32.275807726514202</c:v>
                </c:pt>
                <c:pt idx="511">
                  <c:v>32.285451365041204</c:v>
                </c:pt>
                <c:pt idx="512">
                  <c:v>32.294721917791676</c:v>
                </c:pt>
                <c:pt idx="513">
                  <c:v>32.303095387888476</c:v>
                </c:pt>
                <c:pt idx="514">
                  <c:v>32.311041276533523</c:v>
                </c:pt>
                <c:pt idx="515">
                  <c:v>32.319177900041851</c:v>
                </c:pt>
                <c:pt idx="516">
                  <c:v>32.328616131793005</c:v>
                </c:pt>
                <c:pt idx="517">
                  <c:v>32.336855458689257</c:v>
                </c:pt>
                <c:pt idx="518">
                  <c:v>32.344797155359288</c:v>
                </c:pt>
                <c:pt idx="519">
                  <c:v>32.350827311421483</c:v>
                </c:pt>
                <c:pt idx="520">
                  <c:v>32.35595619285499</c:v>
                </c:pt>
                <c:pt idx="521">
                  <c:v>32.363562531523648</c:v>
                </c:pt>
                <c:pt idx="522">
                  <c:v>32.372701037061077</c:v>
                </c:pt>
                <c:pt idx="523">
                  <c:v>32.383570828280604</c:v>
                </c:pt>
                <c:pt idx="524">
                  <c:v>32.393032115894357</c:v>
                </c:pt>
                <c:pt idx="525">
                  <c:v>32.39997193053528</c:v>
                </c:pt>
                <c:pt idx="526">
                  <c:v>32.403989938589241</c:v>
                </c:pt>
                <c:pt idx="527">
                  <c:v>32.407970218868044</c:v>
                </c:pt>
                <c:pt idx="528">
                  <c:v>32.411504053807519</c:v>
                </c:pt>
                <c:pt idx="529">
                  <c:v>32.416645511166074</c:v>
                </c:pt>
                <c:pt idx="530">
                  <c:v>32.424461448585589</c:v>
                </c:pt>
                <c:pt idx="531">
                  <c:v>32.43319962050888</c:v>
                </c:pt>
                <c:pt idx="532">
                  <c:v>32.441770113431488</c:v>
                </c:pt>
                <c:pt idx="533">
                  <c:v>32.447018466152983</c:v>
                </c:pt>
                <c:pt idx="534">
                  <c:v>32.450170831365895</c:v>
                </c:pt>
                <c:pt idx="535">
                  <c:v>32.450831067431103</c:v>
                </c:pt>
                <c:pt idx="536">
                  <c:v>32.45223957103687</c:v>
                </c:pt>
                <c:pt idx="537">
                  <c:v>32.45535211248712</c:v>
                </c:pt>
                <c:pt idx="538">
                  <c:v>32.462470086066276</c:v>
                </c:pt>
                <c:pt idx="539">
                  <c:v>32.470895955850786</c:v>
                </c:pt>
                <c:pt idx="540">
                  <c:v>32.47850648649446</c:v>
                </c:pt>
                <c:pt idx="541">
                  <c:v>32.484438131143754</c:v>
                </c:pt>
                <c:pt idx="542">
                  <c:v>32.488307324084602</c:v>
                </c:pt>
                <c:pt idx="543">
                  <c:v>32.492692129952566</c:v>
                </c:pt>
                <c:pt idx="544">
                  <c:v>32.495448353526349</c:v>
                </c:pt>
                <c:pt idx="545">
                  <c:v>32.497978210449212</c:v>
                </c:pt>
                <c:pt idx="546">
                  <c:v>32.499160347404057</c:v>
                </c:pt>
                <c:pt idx="547">
                  <c:v>32.501713260189511</c:v>
                </c:pt>
                <c:pt idx="548">
                  <c:v>32.504903353177582</c:v>
                </c:pt>
                <c:pt idx="549">
                  <c:v>32.509717836484803</c:v>
                </c:pt>
                <c:pt idx="550">
                  <c:v>32.514490400041851</c:v>
                </c:pt>
                <c:pt idx="551">
                  <c:v>32.518512600070821</c:v>
                </c:pt>
                <c:pt idx="552">
                  <c:v>32.522006611247633</c:v>
                </c:pt>
                <c:pt idx="553">
                  <c:v>32.524224166031715</c:v>
                </c:pt>
                <c:pt idx="554">
                  <c:v>32.527028597318207</c:v>
                </c:pt>
                <c:pt idx="555">
                  <c:v>32.530015379517941</c:v>
                </c:pt>
                <c:pt idx="556">
                  <c:v>32.533046177455354</c:v>
                </c:pt>
                <c:pt idx="557">
                  <c:v>32.535747905353922</c:v>
                </c:pt>
                <c:pt idx="558">
                  <c:v>32.536814762995789</c:v>
                </c:pt>
                <c:pt idx="559">
                  <c:v>32.536185966743211</c:v>
                </c:pt>
                <c:pt idx="560">
                  <c:v>32.536305438031206</c:v>
                </c:pt>
                <c:pt idx="561">
                  <c:v>32.537537878686251</c:v>
                </c:pt>
                <c:pt idx="562">
                  <c:v>32.539960840246174</c:v>
                </c:pt>
                <c:pt idx="563">
                  <c:v>32.546385041959986</c:v>
                </c:pt>
                <c:pt idx="564">
                  <c:v>32.55417792351691</c:v>
                </c:pt>
                <c:pt idx="565">
                  <c:v>32.563236781529014</c:v>
                </c:pt>
                <c:pt idx="566">
                  <c:v>32.568757612626626</c:v>
                </c:pt>
                <c:pt idx="567">
                  <c:v>32.568954635452435</c:v>
                </c:pt>
                <c:pt idx="568">
                  <c:v>32.566705640855723</c:v>
                </c:pt>
                <c:pt idx="569">
                  <c:v>32.563526027805196</c:v>
                </c:pt>
                <c:pt idx="570">
                  <c:v>32.561681558797645</c:v>
                </c:pt>
                <c:pt idx="571">
                  <c:v>32.562964303152896</c:v>
                </c:pt>
                <c:pt idx="572">
                  <c:v>32.567015847006992</c:v>
                </c:pt>
                <c:pt idx="573">
                  <c:v>32.572104904677836</c:v>
                </c:pt>
                <c:pt idx="574">
                  <c:v>32.577439192887184</c:v>
                </c:pt>
                <c:pt idx="575">
                  <c:v>32.580411303174358</c:v>
                </c:pt>
                <c:pt idx="576">
                  <c:v>32.582157260769016</c:v>
                </c:pt>
                <c:pt idx="577">
                  <c:v>32.583209446498323</c:v>
                </c:pt>
                <c:pt idx="578">
                  <c:v>32.58176531110491</c:v>
                </c:pt>
                <c:pt idx="579">
                  <c:v>32.580365191449175</c:v>
                </c:pt>
                <c:pt idx="580">
                  <c:v>32.57835723541595</c:v>
                </c:pt>
                <c:pt idx="581">
                  <c:v>32.577269417898989</c:v>
                </c:pt>
                <c:pt idx="582">
                  <c:v>32.57692777193509</c:v>
                </c:pt>
                <c:pt idx="583">
                  <c:v>32.577024187360486</c:v>
                </c:pt>
                <c:pt idx="584">
                  <c:v>32.575695331280045</c:v>
                </c:pt>
                <c:pt idx="585">
                  <c:v>32.574647337525754</c:v>
                </c:pt>
                <c:pt idx="586">
                  <c:v>32.57254925402966</c:v>
                </c:pt>
                <c:pt idx="587">
                  <c:v>32.571947705614697</c:v>
                </c:pt>
                <c:pt idx="588">
                  <c:v>32.572025257152511</c:v>
                </c:pt>
                <c:pt idx="589">
                  <c:v>32.574739560976127</c:v>
                </c:pt>
                <c:pt idx="590">
                  <c:v>32.576969691685264</c:v>
                </c:pt>
                <c:pt idx="591">
                  <c:v>32.577961093776828</c:v>
                </c:pt>
                <c:pt idx="592">
                  <c:v>32.577235882098854</c:v>
                </c:pt>
                <c:pt idx="593">
                  <c:v>32.574488042475096</c:v>
                </c:pt>
                <c:pt idx="594">
                  <c:v>32.57192674573961</c:v>
                </c:pt>
                <c:pt idx="595">
                  <c:v>32.570880847972823</c:v>
                </c:pt>
                <c:pt idx="596">
                  <c:v>32.572559733967203</c:v>
                </c:pt>
                <c:pt idx="597">
                  <c:v>32.575932177868516</c:v>
                </c:pt>
                <c:pt idx="598">
                  <c:v>32.57985167450957</c:v>
                </c:pt>
                <c:pt idx="599">
                  <c:v>32.582104861081298</c:v>
                </c:pt>
                <c:pt idx="600">
                  <c:v>32.582065037318635</c:v>
                </c:pt>
                <c:pt idx="601">
                  <c:v>32.579401037195225</c:v>
                </c:pt>
                <c:pt idx="602">
                  <c:v>32.575194390265494</c:v>
                </c:pt>
                <c:pt idx="603">
                  <c:v>32.572698069142767</c:v>
                </c:pt>
                <c:pt idx="604">
                  <c:v>32.571580907800694</c:v>
                </c:pt>
                <c:pt idx="605">
                  <c:v>32.573414896870702</c:v>
                </c:pt>
                <c:pt idx="606">
                  <c:v>32.575265653840788</c:v>
                </c:pt>
                <c:pt idx="607">
                  <c:v>32.577024187360486</c:v>
                </c:pt>
                <c:pt idx="608">
                  <c:v>32.576378623207844</c:v>
                </c:pt>
                <c:pt idx="609">
                  <c:v>32.574693449250944</c:v>
                </c:pt>
                <c:pt idx="610">
                  <c:v>32.571897401914491</c:v>
                </c:pt>
                <c:pt idx="611">
                  <c:v>32.5680177290361</c:v>
                </c:pt>
                <c:pt idx="612">
                  <c:v>32.564515333909249</c:v>
                </c:pt>
                <c:pt idx="613">
                  <c:v>32.560369470617267</c:v>
                </c:pt>
                <c:pt idx="614">
                  <c:v>32.558527097597221</c:v>
                </c:pt>
                <c:pt idx="615">
                  <c:v>32.558483081859542</c:v>
                </c:pt>
                <c:pt idx="616">
                  <c:v>32.560654524918434</c:v>
                </c:pt>
                <c:pt idx="617">
                  <c:v>32.562587025401349</c:v>
                </c:pt>
                <c:pt idx="618">
                  <c:v>32.563144558078633</c:v>
                </c:pt>
                <c:pt idx="619">
                  <c:v>32.561954037173763</c:v>
                </c:pt>
                <c:pt idx="620">
                  <c:v>32.560059264465998</c:v>
                </c:pt>
                <c:pt idx="621">
                  <c:v>32.558885511461192</c:v>
                </c:pt>
                <c:pt idx="622">
                  <c:v>32.558024060595166</c:v>
                </c:pt>
                <c:pt idx="623">
                  <c:v>32.556496085701404</c:v>
                </c:pt>
                <c:pt idx="624">
                  <c:v>32.552964346749441</c:v>
                </c:pt>
                <c:pt idx="625">
                  <c:v>32.547791449578249</c:v>
                </c:pt>
                <c:pt idx="626">
                  <c:v>32.541947836404312</c:v>
                </c:pt>
                <c:pt idx="627">
                  <c:v>32.537282168210204</c:v>
                </c:pt>
                <c:pt idx="628">
                  <c:v>32.533303983918913</c:v>
                </c:pt>
                <c:pt idx="629">
                  <c:v>32.532532660515749</c:v>
                </c:pt>
                <c:pt idx="630">
                  <c:v>32.534595112224196</c:v>
                </c:pt>
                <c:pt idx="631">
                  <c:v>32.537550454611306</c:v>
                </c:pt>
                <c:pt idx="632">
                  <c:v>32.539206284743088</c:v>
                </c:pt>
                <c:pt idx="633">
                  <c:v>32.536590492332373</c:v>
                </c:pt>
                <c:pt idx="634">
                  <c:v>32.53135681152343</c:v>
                </c:pt>
                <c:pt idx="635">
                  <c:v>32.523620521629248</c:v>
                </c:pt>
                <c:pt idx="636">
                  <c:v>32.516408228612207</c:v>
                </c:pt>
                <c:pt idx="637">
                  <c:v>32.510097210223854</c:v>
                </c:pt>
                <c:pt idx="638">
                  <c:v>32.506538223434276</c:v>
                </c:pt>
                <c:pt idx="639">
                  <c:v>32.505297398829192</c:v>
                </c:pt>
                <c:pt idx="640">
                  <c:v>32.504809033739697</c:v>
                </c:pt>
                <c:pt idx="641">
                  <c:v>32.504381452287944</c:v>
                </c:pt>
                <c:pt idx="642">
                  <c:v>32.503142723670372</c:v>
                </c:pt>
                <c:pt idx="643">
                  <c:v>32.501830635489995</c:v>
                </c:pt>
                <c:pt idx="644">
                  <c:v>32.499539721143108</c:v>
                </c:pt>
                <c:pt idx="645">
                  <c:v>32.497540149059922</c:v>
                </c:pt>
                <c:pt idx="646">
                  <c:v>32.494180281083658</c:v>
                </c:pt>
                <c:pt idx="647">
                  <c:v>32.491969014262104</c:v>
                </c:pt>
                <c:pt idx="648">
                  <c:v>32.490049089704236</c:v>
                </c:pt>
                <c:pt idx="649">
                  <c:v>32.489409813514122</c:v>
                </c:pt>
                <c:pt idx="650">
                  <c:v>32.488636394123453</c:v>
                </c:pt>
                <c:pt idx="651">
                  <c:v>32.48680450104095</c:v>
                </c:pt>
                <c:pt idx="652">
                  <c:v>32.483396425351991</c:v>
                </c:pt>
                <c:pt idx="653">
                  <c:v>32.480554266290348</c:v>
                </c:pt>
                <c:pt idx="654">
                  <c:v>32.478091480967755</c:v>
                </c:pt>
                <c:pt idx="655">
                  <c:v>32.477705819266177</c:v>
                </c:pt>
                <c:pt idx="656">
                  <c:v>32.478575654082242</c:v>
                </c:pt>
                <c:pt idx="657">
                  <c:v>32.478135496705441</c:v>
                </c:pt>
                <c:pt idx="658">
                  <c:v>32.475829910445995</c:v>
                </c:pt>
                <c:pt idx="659">
                  <c:v>32.471040578988877</c:v>
                </c:pt>
                <c:pt idx="660">
                  <c:v>32.465708386767041</c:v>
                </c:pt>
                <c:pt idx="661">
                  <c:v>32.460244147332155</c:v>
                </c:pt>
                <c:pt idx="662">
                  <c:v>32.455670702588421</c:v>
                </c:pt>
                <c:pt idx="663">
                  <c:v>32.453427995954236</c:v>
                </c:pt>
                <c:pt idx="664">
                  <c:v>32.452830639514289</c:v>
                </c:pt>
                <c:pt idx="665">
                  <c:v>32.452759375938996</c:v>
                </c:pt>
                <c:pt idx="666">
                  <c:v>32.450944250756564</c:v>
                </c:pt>
                <c:pt idx="667">
                  <c:v>32.445892920860871</c:v>
                </c:pt>
                <c:pt idx="668">
                  <c:v>32.439223488608555</c:v>
                </c:pt>
                <c:pt idx="669">
                  <c:v>32.431988139728922</c:v>
                </c:pt>
                <c:pt idx="670">
                  <c:v>32.427613813798501</c:v>
                </c:pt>
                <c:pt idx="671">
                  <c:v>32.425848992316276</c:v>
                </c:pt>
                <c:pt idx="672">
                  <c:v>32.426938905820741</c:v>
                </c:pt>
                <c:pt idx="673">
                  <c:v>32.426783802745099</c:v>
                </c:pt>
                <c:pt idx="674">
                  <c:v>32.425712753128217</c:v>
                </c:pt>
                <c:pt idx="675">
                  <c:v>32.422881074004117</c:v>
                </c:pt>
                <c:pt idx="676">
                  <c:v>32.419546357877955</c:v>
                </c:pt>
                <c:pt idx="677">
                  <c:v>32.415457086248708</c:v>
                </c:pt>
                <c:pt idx="678">
                  <c:v>32.410898313417533</c:v>
                </c:pt>
                <c:pt idx="679">
                  <c:v>32.405459225832757</c:v>
                </c:pt>
                <c:pt idx="680">
                  <c:v>32.400766309801035</c:v>
                </c:pt>
                <c:pt idx="681">
                  <c:v>32.397398057874739</c:v>
                </c:pt>
                <c:pt idx="682">
                  <c:v>32.395035879952566</c:v>
                </c:pt>
                <c:pt idx="683">
                  <c:v>32.39477178552648</c:v>
                </c:pt>
                <c:pt idx="684">
                  <c:v>32.393593840546657</c:v>
                </c:pt>
                <c:pt idx="685">
                  <c:v>32.391655052101214</c:v>
                </c:pt>
                <c:pt idx="686">
                  <c:v>32.388475439050694</c:v>
                </c:pt>
                <c:pt idx="687">
                  <c:v>32.385295826000167</c:v>
                </c:pt>
                <c:pt idx="688">
                  <c:v>32.382914784190412</c:v>
                </c:pt>
                <c:pt idx="689">
                  <c:v>32.381185594495832</c:v>
                </c:pt>
                <c:pt idx="690">
                  <c:v>32.378091916933158</c:v>
                </c:pt>
                <c:pt idx="691">
                  <c:v>32.373621175577348</c:v>
                </c:pt>
                <c:pt idx="692">
                  <c:v>32.367196973863535</c:v>
                </c:pt>
                <c:pt idx="693">
                  <c:v>32.360808403937369</c:v>
                </c:pt>
                <c:pt idx="694">
                  <c:v>32.355903793167279</c:v>
                </c:pt>
                <c:pt idx="695">
                  <c:v>32.35231336656507</c:v>
                </c:pt>
                <c:pt idx="696">
                  <c:v>32.351573482974544</c:v>
                </c:pt>
                <c:pt idx="697">
                  <c:v>32.353562575120186</c:v>
                </c:pt>
                <c:pt idx="698">
                  <c:v>32.356645772745317</c:v>
                </c:pt>
                <c:pt idx="699">
                  <c:v>32.358452513977717</c:v>
                </c:pt>
                <c:pt idx="700">
                  <c:v>32.356421502081901</c:v>
                </c:pt>
                <c:pt idx="701">
                  <c:v>32.351112365722649</c:v>
                </c:pt>
                <c:pt idx="702">
                  <c:v>32.343776409442604</c:v>
                </c:pt>
                <c:pt idx="703">
                  <c:v>32.336530580625428</c:v>
                </c:pt>
                <c:pt idx="704">
                  <c:v>32.331301091791502</c:v>
                </c:pt>
                <c:pt idx="705">
                  <c:v>32.329523694384228</c:v>
                </c:pt>
                <c:pt idx="706">
                  <c:v>32.328341557429383</c:v>
                </c:pt>
                <c:pt idx="707">
                  <c:v>32.329033233307214</c:v>
                </c:pt>
                <c:pt idx="708">
                  <c:v>32.328515524392593</c:v>
                </c:pt>
                <c:pt idx="709">
                  <c:v>32.327557658101171</c:v>
                </c:pt>
                <c:pt idx="710">
                  <c:v>32.324809818477419</c:v>
                </c:pt>
                <c:pt idx="711">
                  <c:v>32.320867265973767</c:v>
                </c:pt>
                <c:pt idx="712">
                  <c:v>32.315822224040602</c:v>
                </c:pt>
                <c:pt idx="713">
                  <c:v>32.310561295394052</c:v>
                </c:pt>
                <c:pt idx="714">
                  <c:v>32.305998330587869</c:v>
                </c:pt>
                <c:pt idx="715">
                  <c:v>32.301286550668564</c:v>
                </c:pt>
                <c:pt idx="716">
                  <c:v>32.298953716571511</c:v>
                </c:pt>
                <c:pt idx="717">
                  <c:v>32.295185131031076</c:v>
                </c:pt>
                <c:pt idx="718">
                  <c:v>32.29163452819153</c:v>
                </c:pt>
                <c:pt idx="719">
                  <c:v>32.286532894595638</c:v>
                </c:pt>
                <c:pt idx="720">
                  <c:v>32.281787578876198</c:v>
                </c:pt>
                <c:pt idx="721">
                  <c:v>32.278926555926979</c:v>
                </c:pt>
                <c:pt idx="722">
                  <c:v>32.278220208136588</c:v>
                </c:pt>
                <c:pt idx="723">
                  <c:v>32.27840255904983</c:v>
                </c:pt>
                <c:pt idx="724">
                  <c:v>32.277008727356623</c:v>
                </c:pt>
                <c:pt idx="725">
                  <c:v>32.274158184344948</c:v>
                </c:pt>
                <c:pt idx="726">
                  <c:v>32.268773592435394</c:v>
                </c:pt>
                <c:pt idx="727">
                  <c:v>32.265065790532702</c:v>
                </c:pt>
                <c:pt idx="728">
                  <c:v>32.260571993314301</c:v>
                </c:pt>
                <c:pt idx="729">
                  <c:v>32.25766276265238</c:v>
                </c:pt>
                <c:pt idx="730">
                  <c:v>32.256721664261029</c:v>
                </c:pt>
                <c:pt idx="731">
                  <c:v>32.257220509288068</c:v>
                </c:pt>
                <c:pt idx="732">
                  <c:v>32.257560059264463</c:v>
                </c:pt>
                <c:pt idx="733">
                  <c:v>32.258532597468445</c:v>
                </c:pt>
                <c:pt idx="734">
                  <c:v>32.255545815268711</c:v>
                </c:pt>
                <c:pt idx="735">
                  <c:v>32.24998096843342</c:v>
                </c:pt>
                <c:pt idx="736">
                  <c:v>32.242550692715483</c:v>
                </c:pt>
                <c:pt idx="737">
                  <c:v>32.236948118105033</c:v>
                </c:pt>
                <c:pt idx="738">
                  <c:v>32.235805804912857</c:v>
                </c:pt>
                <c:pt idx="739">
                  <c:v>32.226908337938916</c:v>
                </c:pt>
                <c:pt idx="740">
                  <c:v>32.207734244210378</c:v>
                </c:pt>
                <c:pt idx="741">
                  <c:v>32.199329334300948</c:v>
                </c:pt>
                <c:pt idx="742">
                  <c:v>32.190637274102848</c:v>
                </c:pt>
                <c:pt idx="743">
                  <c:v>32.182121276855462</c:v>
                </c:pt>
                <c:pt idx="744">
                  <c:v>32.164747636396804</c:v>
                </c:pt>
                <c:pt idx="745">
                  <c:v>32.157491327642077</c:v>
                </c:pt>
                <c:pt idx="746">
                  <c:v>32.159365140474755</c:v>
                </c:pt>
                <c:pt idx="747">
                  <c:v>32.135577778239821</c:v>
                </c:pt>
                <c:pt idx="748">
                  <c:v>32.125433198698268</c:v>
                </c:pt>
                <c:pt idx="749">
                  <c:v>32.121964339371566</c:v>
                </c:pt>
                <c:pt idx="750">
                  <c:v>32.111920367230425</c:v>
                </c:pt>
                <c:pt idx="751">
                  <c:v>32.100432259695864</c:v>
                </c:pt>
                <c:pt idx="752">
                  <c:v>32.087690751631179</c:v>
                </c:pt>
                <c:pt idx="753">
                  <c:v>32.082637325747982</c:v>
                </c:pt>
                <c:pt idx="754">
                  <c:v>32.067252777434966</c:v>
                </c:pt>
                <c:pt idx="755">
                  <c:v>32.050053103939511</c:v>
                </c:pt>
                <c:pt idx="756">
                  <c:v>32.04437507377876</c:v>
                </c:pt>
                <c:pt idx="757">
                  <c:v>32.025286915538068</c:v>
                </c:pt>
                <c:pt idx="758">
                  <c:v>32.023899371807389</c:v>
                </c:pt>
                <c:pt idx="759">
                  <c:v>32.019950531341216</c:v>
                </c:pt>
                <c:pt idx="760">
                  <c:v>32.004773485791546</c:v>
                </c:pt>
                <c:pt idx="761">
                  <c:v>31.99797200632619</c:v>
                </c:pt>
                <c:pt idx="762">
                  <c:v>31.991983770014162</c:v>
                </c:pt>
                <c:pt idx="763">
                  <c:v>31.98164635962182</c:v>
                </c:pt>
                <c:pt idx="764">
                  <c:v>31.965836325844563</c:v>
                </c:pt>
                <c:pt idx="765">
                  <c:v>31.957379016247419</c:v>
                </c:pt>
                <c:pt idx="766">
                  <c:v>31.961535359476944</c:v>
                </c:pt>
                <c:pt idx="767">
                  <c:v>31.938892406421701</c:v>
                </c:pt>
                <c:pt idx="768">
                  <c:v>31.932227166144397</c:v>
                </c:pt>
                <c:pt idx="769">
                  <c:v>31.93127768380301</c:v>
                </c:pt>
                <c:pt idx="770">
                  <c:v>31.919848263918695</c:v>
                </c:pt>
                <c:pt idx="771">
                  <c:v>31.909102135962179</c:v>
                </c:pt>
                <c:pt idx="772">
                  <c:v>31.897855066991109</c:v>
                </c:pt>
                <c:pt idx="773">
                  <c:v>31.894275120326448</c:v>
                </c:pt>
                <c:pt idx="774">
                  <c:v>31.883755359020856</c:v>
                </c:pt>
                <c:pt idx="775">
                  <c:v>31.87161959134615</c:v>
                </c:pt>
                <c:pt idx="776">
                  <c:v>31.870177551940245</c:v>
                </c:pt>
                <c:pt idx="777">
                  <c:v>31.851485535338682</c:v>
                </c:pt>
                <c:pt idx="778">
                  <c:v>31.847985236199342</c:v>
                </c:pt>
                <c:pt idx="779">
                  <c:v>31.837716993394785</c:v>
                </c:pt>
                <c:pt idx="780">
                  <c:v>31.820531991811894</c:v>
                </c:pt>
                <c:pt idx="781">
                  <c:v>31.813172979669254</c:v>
                </c:pt>
                <c:pt idx="782">
                  <c:v>31.808727390163543</c:v>
                </c:pt>
                <c:pt idx="783">
                  <c:v>31.805017492273347</c:v>
                </c:pt>
                <c:pt idx="784">
                  <c:v>31.790324619838167</c:v>
                </c:pt>
                <c:pt idx="785">
                  <c:v>31.783101846883582</c:v>
                </c:pt>
                <c:pt idx="786">
                  <c:v>31.786134740808503</c:v>
                </c:pt>
                <c:pt idx="787">
                  <c:v>31.763456155965613</c:v>
                </c:pt>
                <c:pt idx="788">
                  <c:v>31.753707718063183</c:v>
                </c:pt>
                <c:pt idx="789">
                  <c:v>31.752033024043822</c:v>
                </c:pt>
                <c:pt idx="790">
                  <c:v>31.743730817522319</c:v>
                </c:pt>
                <c:pt idx="791">
                  <c:v>31.739614298055457</c:v>
                </c:pt>
                <c:pt idx="792">
                  <c:v>31.730809054531889</c:v>
                </c:pt>
                <c:pt idx="793">
                  <c:v>31.72823308588384</c:v>
                </c:pt>
                <c:pt idx="794">
                  <c:v>31.719052660596237</c:v>
                </c:pt>
                <c:pt idx="795">
                  <c:v>31.706900125021459</c:v>
                </c:pt>
                <c:pt idx="796">
                  <c:v>31.704936184725916</c:v>
                </c:pt>
                <c:pt idx="797">
                  <c:v>31.689748659238706</c:v>
                </c:pt>
                <c:pt idx="798">
                  <c:v>31.688185052557301</c:v>
                </c:pt>
                <c:pt idx="799">
                  <c:v>31.683768806876714</c:v>
                </c:pt>
                <c:pt idx="800">
                  <c:v>31.66912204616672</c:v>
                </c:pt>
                <c:pt idx="801">
                  <c:v>31.663184113554898</c:v>
                </c:pt>
                <c:pt idx="802">
                  <c:v>31.657789041707801</c:v>
                </c:pt>
                <c:pt idx="803">
                  <c:v>31.647994492080183</c:v>
                </c:pt>
                <c:pt idx="804">
                  <c:v>31.633299523657492</c:v>
                </c:pt>
                <c:pt idx="805">
                  <c:v>31.627483158321166</c:v>
                </c:pt>
                <c:pt idx="806">
                  <c:v>31.635626069792021</c:v>
                </c:pt>
                <c:pt idx="807">
                  <c:v>31.617028372628344</c:v>
                </c:pt>
                <c:pt idx="808">
                  <c:v>31.612700158423117</c:v>
                </c:pt>
                <c:pt idx="809">
                  <c:v>31.613542745401567</c:v>
                </c:pt>
                <c:pt idx="810">
                  <c:v>31.603333190247248</c:v>
                </c:pt>
                <c:pt idx="811">
                  <c:v>31.59130222194797</c:v>
                </c:pt>
                <c:pt idx="812">
                  <c:v>31.579290117536267</c:v>
                </c:pt>
                <c:pt idx="813">
                  <c:v>31.576638693337909</c:v>
                </c:pt>
                <c:pt idx="814">
                  <c:v>31.568818563943378</c:v>
                </c:pt>
                <c:pt idx="815">
                  <c:v>31.56140715211302</c:v>
                </c:pt>
                <c:pt idx="816">
                  <c:v>31.563463315858943</c:v>
                </c:pt>
                <c:pt idx="817">
                  <c:v>31.549856164953209</c:v>
                </c:pt>
                <c:pt idx="818">
                  <c:v>31.549141433212778</c:v>
                </c:pt>
                <c:pt idx="819">
                  <c:v>31.54460781223171</c:v>
                </c:pt>
                <c:pt idx="820">
                  <c:v>31.529826908321166</c:v>
                </c:pt>
                <c:pt idx="821">
                  <c:v>31.525720868791851</c:v>
                </c:pt>
                <c:pt idx="822">
                  <c:v>31.522788582267339</c:v>
                </c:pt>
                <c:pt idx="823">
                  <c:v>31.518690926688055</c:v>
                </c:pt>
                <c:pt idx="824">
                  <c:v>31.505381406008539</c:v>
                </c:pt>
                <c:pt idx="825">
                  <c:v>31.502952156486089</c:v>
                </c:pt>
                <c:pt idx="826">
                  <c:v>31.508181645320008</c:v>
                </c:pt>
                <c:pt idx="827">
                  <c:v>31.488284435901008</c:v>
                </c:pt>
                <c:pt idx="828">
                  <c:v>31.480045109004759</c:v>
                </c:pt>
                <c:pt idx="829">
                  <c:v>31.479332473251841</c:v>
                </c:pt>
                <c:pt idx="830">
                  <c:v>31.472042628696983</c:v>
                </c:pt>
                <c:pt idx="831">
                  <c:v>31.464968670855509</c:v>
                </c:pt>
                <c:pt idx="832">
                  <c:v>31.457261724786441</c:v>
                </c:pt>
                <c:pt idx="833">
                  <c:v>31.455918196793437</c:v>
                </c:pt>
                <c:pt idx="834">
                  <c:v>31.448919694502273</c:v>
                </c:pt>
                <c:pt idx="835">
                  <c:v>31.436029371324473</c:v>
                </c:pt>
                <c:pt idx="836">
                  <c:v>31.433740552965098</c:v>
                </c:pt>
                <c:pt idx="837">
                  <c:v>31.418431460202392</c:v>
                </c:pt>
                <c:pt idx="838">
                  <c:v>31.417316394847823</c:v>
                </c:pt>
                <c:pt idx="839">
                  <c:v>31.412866613367097</c:v>
                </c:pt>
                <c:pt idx="840">
                  <c:v>31.400871276855465</c:v>
                </c:pt>
                <c:pt idx="841">
                  <c:v>31.396255912361561</c:v>
                </c:pt>
                <c:pt idx="842">
                  <c:v>31.391118646978018</c:v>
                </c:pt>
                <c:pt idx="843">
                  <c:v>31.3872326861371</c:v>
                </c:pt>
                <c:pt idx="844">
                  <c:v>31.375356820913456</c:v>
                </c:pt>
                <c:pt idx="845">
                  <c:v>31.369259593250984</c:v>
                </c:pt>
                <c:pt idx="846">
                  <c:v>31.375991905128558</c:v>
                </c:pt>
                <c:pt idx="847">
                  <c:v>31.357140593476345</c:v>
                </c:pt>
                <c:pt idx="848">
                  <c:v>31.352902506733987</c:v>
                </c:pt>
                <c:pt idx="849">
                  <c:v>31.352445581457115</c:v>
                </c:pt>
                <c:pt idx="850">
                  <c:v>31.342837574717759</c:v>
                </c:pt>
                <c:pt idx="851">
                  <c:v>31.331083276769615</c:v>
                </c:pt>
                <c:pt idx="852">
                  <c:v>31.324640211168223</c:v>
                </c:pt>
                <c:pt idx="853">
                  <c:v>31.325610653384697</c:v>
                </c:pt>
                <c:pt idx="854">
                  <c:v>31.320117070124695</c:v>
                </c:pt>
                <c:pt idx="855">
                  <c:v>31.312986520620488</c:v>
                </c:pt>
                <c:pt idx="856">
                  <c:v>31.315153771704367</c:v>
                </c:pt>
                <c:pt idx="857">
                  <c:v>31.300483955131778</c:v>
                </c:pt>
                <c:pt idx="858">
                  <c:v>31.29834814386053</c:v>
                </c:pt>
                <c:pt idx="859">
                  <c:v>31.29046932681576</c:v>
                </c:pt>
                <c:pt idx="860">
                  <c:v>31.277780218438785</c:v>
                </c:pt>
                <c:pt idx="861">
                  <c:v>31.275983957143925</c:v>
                </c:pt>
                <c:pt idx="862">
                  <c:v>31.279379456907833</c:v>
                </c:pt>
                <c:pt idx="863">
                  <c:v>31.277493068150108</c:v>
                </c:pt>
                <c:pt idx="864">
                  <c:v>31.267784454010343</c:v>
                </c:pt>
                <c:pt idx="865">
                  <c:v>31.262450165800992</c:v>
                </c:pt>
                <c:pt idx="866">
                  <c:v>31.272441738254418</c:v>
                </c:pt>
                <c:pt idx="867">
                  <c:v>31.255587902697883</c:v>
                </c:pt>
                <c:pt idx="868">
                  <c:v>31.252062451708444</c:v>
                </c:pt>
                <c:pt idx="869">
                  <c:v>31.253527546976944</c:v>
                </c:pt>
                <c:pt idx="870">
                  <c:v>31.249427795410153</c:v>
                </c:pt>
                <c:pt idx="871">
                  <c:v>31.246455685122978</c:v>
                </c:pt>
                <c:pt idx="872">
                  <c:v>31.24244186904404</c:v>
                </c:pt>
                <c:pt idx="873">
                  <c:v>31.243732997349326</c:v>
                </c:pt>
                <c:pt idx="874">
                  <c:v>31.235751476916633</c:v>
                </c:pt>
                <c:pt idx="875">
                  <c:v>31.22722499973171</c:v>
                </c:pt>
                <c:pt idx="876">
                  <c:v>31.230048294905774</c:v>
                </c:pt>
                <c:pt idx="877">
                  <c:v>31.218291900970119</c:v>
                </c:pt>
                <c:pt idx="878">
                  <c:v>31.221142443981797</c:v>
                </c:pt>
                <c:pt idx="879">
                  <c:v>31.219811491913845</c:v>
                </c:pt>
                <c:pt idx="880">
                  <c:v>31.210624778663714</c:v>
                </c:pt>
                <c:pt idx="881">
                  <c:v>31.21066460242638</c:v>
                </c:pt>
                <c:pt idx="882">
                  <c:v>31.210119645674148</c:v>
                </c:pt>
                <c:pt idx="883">
                  <c:v>31.205671960180929</c:v>
                </c:pt>
                <c:pt idx="884">
                  <c:v>31.195160582825373</c:v>
                </c:pt>
                <c:pt idx="885">
                  <c:v>31.195919330303482</c:v>
                </c:pt>
                <c:pt idx="886">
                  <c:v>31.210146893511759</c:v>
                </c:pt>
                <c:pt idx="887">
                  <c:v>31.195944482153585</c:v>
                </c:pt>
                <c:pt idx="888">
                  <c:v>31.193043635441704</c:v>
                </c:pt>
                <c:pt idx="889">
                  <c:v>31.196187616704581</c:v>
                </c:pt>
                <c:pt idx="890">
                  <c:v>31.191320733709645</c:v>
                </c:pt>
                <c:pt idx="891">
                  <c:v>31.185307345547514</c:v>
                </c:pt>
                <c:pt idx="892">
                  <c:v>31.180815644316617</c:v>
                </c:pt>
                <c:pt idx="893">
                  <c:v>31.183238605876543</c:v>
                </c:pt>
                <c:pt idx="894">
                  <c:v>31.179486788236176</c:v>
                </c:pt>
                <c:pt idx="895">
                  <c:v>31.17254278162023</c:v>
                </c:pt>
                <c:pt idx="896">
                  <c:v>31.177883357792105</c:v>
                </c:pt>
                <c:pt idx="897">
                  <c:v>31.167443244011842</c:v>
                </c:pt>
                <c:pt idx="898">
                  <c:v>31.16760882702502</c:v>
                </c:pt>
                <c:pt idx="899">
                  <c:v>31.162611992804553</c:v>
                </c:pt>
                <c:pt idx="900">
                  <c:v>31.14901741782387</c:v>
                </c:pt>
                <c:pt idx="901">
                  <c:v>31.144590692205739</c:v>
                </c:pt>
                <c:pt idx="902">
                  <c:v>31.144907186319536</c:v>
                </c:pt>
                <c:pt idx="903">
                  <c:v>31.145483582884395</c:v>
                </c:pt>
                <c:pt idx="904">
                  <c:v>31.136020199283134</c:v>
                </c:pt>
                <c:pt idx="905">
                  <c:v>31.131530594039745</c:v>
                </c:pt>
                <c:pt idx="906">
                  <c:v>31.13821889017964</c:v>
                </c:pt>
                <c:pt idx="907">
                  <c:v>31.120612595107527</c:v>
                </c:pt>
                <c:pt idx="908">
                  <c:v>31.111855559296657</c:v>
                </c:pt>
                <c:pt idx="909">
                  <c:v>31.114098265930842</c:v>
                </c:pt>
                <c:pt idx="910">
                  <c:v>31.109449365636802</c:v>
                </c:pt>
                <c:pt idx="911">
                  <c:v>31.101027687827305</c:v>
                </c:pt>
                <c:pt idx="912">
                  <c:v>31.09470828548892</c:v>
                </c:pt>
                <c:pt idx="913">
                  <c:v>31.094857100602031</c:v>
                </c:pt>
                <c:pt idx="914">
                  <c:v>31.086487822480251</c:v>
                </c:pt>
                <c:pt idx="915">
                  <c:v>31.076825320065673</c:v>
                </c:pt>
                <c:pt idx="916">
                  <c:v>31.07774965055696</c:v>
                </c:pt>
                <c:pt idx="917">
                  <c:v>31.0649913745922</c:v>
                </c:pt>
                <c:pt idx="918">
                  <c:v>31.064970414717116</c:v>
                </c:pt>
                <c:pt idx="919">
                  <c:v>31.06078682364998</c:v>
                </c:pt>
                <c:pt idx="920">
                  <c:v>31.04825281834864</c:v>
                </c:pt>
                <c:pt idx="921">
                  <c:v>31.04454711243346</c:v>
                </c:pt>
                <c:pt idx="922">
                  <c:v>31.040273393903455</c:v>
                </c:pt>
                <c:pt idx="923">
                  <c:v>31.034607939667751</c:v>
                </c:pt>
                <c:pt idx="924">
                  <c:v>31.019648876818977</c:v>
                </c:pt>
                <c:pt idx="925">
                  <c:v>31.009793543553609</c:v>
                </c:pt>
                <c:pt idx="926">
                  <c:v>31.016389616243128</c:v>
                </c:pt>
                <c:pt idx="927">
                  <c:v>30.999389061560993</c:v>
                </c:pt>
                <c:pt idx="928">
                  <c:v>30.991671635554383</c:v>
                </c:pt>
                <c:pt idx="929">
                  <c:v>30.990686521425349</c:v>
                </c:pt>
                <c:pt idx="930">
                  <c:v>30.979047502790173</c:v>
                </c:pt>
                <c:pt idx="931">
                  <c:v>30.967479747730295</c:v>
                </c:pt>
                <c:pt idx="932">
                  <c:v>30.955555674793953</c:v>
                </c:pt>
                <c:pt idx="933">
                  <c:v>30.950586088411097</c:v>
                </c:pt>
                <c:pt idx="934">
                  <c:v>30.938270065810652</c:v>
                </c:pt>
                <c:pt idx="935">
                  <c:v>30.921789316030644</c:v>
                </c:pt>
                <c:pt idx="936">
                  <c:v>30.915530697330009</c:v>
                </c:pt>
                <c:pt idx="937">
                  <c:v>30.891179514455267</c:v>
                </c:pt>
                <c:pt idx="938">
                  <c:v>30.874549949562152</c:v>
                </c:pt>
                <c:pt idx="939">
                  <c:v>30.8531750689496</c:v>
                </c:pt>
                <c:pt idx="940">
                  <c:v>30.819811139787944</c:v>
                </c:pt>
                <c:pt idx="941">
                  <c:v>30.794290395883412</c:v>
                </c:pt>
                <c:pt idx="942">
                  <c:v>30.765198089264249</c:v>
                </c:pt>
                <c:pt idx="943">
                  <c:v>30.732607579493258</c:v>
                </c:pt>
                <c:pt idx="944">
                  <c:v>30.689975193568635</c:v>
                </c:pt>
                <c:pt idx="945">
                  <c:v>30.647891956371261</c:v>
                </c:pt>
                <c:pt idx="946">
                  <c:v>30.614991240449001</c:v>
                </c:pt>
                <c:pt idx="947">
                  <c:v>30.550717783498236</c:v>
                </c:pt>
                <c:pt idx="948">
                  <c:v>30.486815316336493</c:v>
                </c:pt>
                <c:pt idx="949">
                  <c:v>30.417387826102118</c:v>
                </c:pt>
                <c:pt idx="950">
                  <c:v>30.329096448290475</c:v>
                </c:pt>
                <c:pt idx="951">
                  <c:v>30.219258318890578</c:v>
                </c:pt>
                <c:pt idx="952">
                  <c:v>30.072579017052281</c:v>
                </c:pt>
                <c:pt idx="953">
                  <c:v>29.86738603193681</c:v>
                </c:pt>
                <c:pt idx="954">
                  <c:v>29.493908305744544</c:v>
                </c:pt>
                <c:pt idx="955">
                  <c:v>28.316569066309665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AA-470D-A7C1-111C8124B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263424"/>
        <c:axId val="1"/>
      </c:scatterChart>
      <c:valAx>
        <c:axId val="2262634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26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'222'!$A$4:$A$1188</c:f>
              <c:numCache>
                <c:formatCode>General</c:formatCode>
                <c:ptCount val="1185"/>
                <c:pt idx="0">
                  <c:v>0</c:v>
                </c:pt>
                <c:pt idx="1">
                  <c:v>9.5599822695173004E-5</c:v>
                </c:pt>
                <c:pt idx="2">
                  <c:v>1.9434748234440727E-4</c:v>
                </c:pt>
                <c:pt idx="3">
                  <c:v>2.8982531148358248E-4</c:v>
                </c:pt>
                <c:pt idx="4">
                  <c:v>3.8113894333946519E-4</c:v>
                </c:pt>
                <c:pt idx="5">
                  <c:v>1.0120068206257806E-3</c:v>
                </c:pt>
                <c:pt idx="6">
                  <c:v>2.5217193372858064E-3</c:v>
                </c:pt>
                <c:pt idx="7">
                  <c:v>4.2027963597017024E-3</c:v>
                </c:pt>
                <c:pt idx="8">
                  <c:v>5.8306274392331634E-3</c:v>
                </c:pt>
                <c:pt idx="9">
                  <c:v>7.4925483204424381E-3</c:v>
                </c:pt>
                <c:pt idx="10">
                  <c:v>9.1673311544582248E-3</c:v>
                </c:pt>
                <c:pt idx="11">
                  <c:v>1.0842281820562977E-2</c:v>
                </c:pt>
                <c:pt idx="12">
                  <c:v>1.254418942456444E-2</c:v>
                </c:pt>
                <c:pt idx="13">
                  <c:v>1.4169138739816844E-2</c:v>
                </c:pt>
                <c:pt idx="14">
                  <c:v>1.5833756575981774E-2</c:v>
                </c:pt>
                <c:pt idx="15">
                  <c:v>1.7484465691571433E-2</c:v>
                </c:pt>
                <c:pt idx="16">
                  <c:v>1.9175008249779541E-2</c:v>
                </c:pt>
                <c:pt idx="17">
                  <c:v>2.0812896157925326E-2</c:v>
                </c:pt>
                <c:pt idx="18">
                  <c:v>2.2488669492304325E-2</c:v>
                </c:pt>
                <c:pt idx="19">
                  <c:v>2.4171619831273951E-2</c:v>
                </c:pt>
                <c:pt idx="20">
                  <c:v>2.5817903224378824E-2</c:v>
                </c:pt>
                <c:pt idx="21">
                  <c:v>2.7468709352736671E-2</c:v>
                </c:pt>
                <c:pt idx="22">
                  <c:v>2.9146663534144558E-2</c:v>
                </c:pt>
                <c:pt idx="23">
                  <c:v>3.0822578507165112E-2</c:v>
                </c:pt>
                <c:pt idx="24">
                  <c:v>3.2491351400191583E-2</c:v>
                </c:pt>
                <c:pt idx="25">
                  <c:v>3.4150508387635149E-2</c:v>
                </c:pt>
                <c:pt idx="26">
                  <c:v>3.5856939697017268E-2</c:v>
                </c:pt>
                <c:pt idx="27">
                  <c:v>3.7521473132073879E-2</c:v>
                </c:pt>
                <c:pt idx="28">
                  <c:v>3.921661603574951E-2</c:v>
                </c:pt>
                <c:pt idx="29">
                  <c:v>4.0877451344082751E-2</c:v>
                </c:pt>
                <c:pt idx="30">
                  <c:v>4.252018018936117E-2</c:v>
                </c:pt>
                <c:pt idx="31">
                  <c:v>4.4232358535130814E-2</c:v>
                </c:pt>
                <c:pt idx="32">
                  <c:v>4.5905289395401873E-2</c:v>
                </c:pt>
                <c:pt idx="33">
                  <c:v>4.7555208827058472E-2</c:v>
                </c:pt>
                <c:pt idx="34">
                  <c:v>4.9241725355386734E-2</c:v>
                </c:pt>
                <c:pt idx="35">
                  <c:v>5.0900558320184544E-2</c:v>
                </c:pt>
                <c:pt idx="36">
                  <c:v>5.2593780371050038E-2</c:v>
                </c:pt>
                <c:pt idx="37">
                  <c:v>5.4239338108648852E-2</c:v>
                </c:pt>
                <c:pt idx="38">
                  <c:v>5.591401907925804E-2</c:v>
                </c:pt>
                <c:pt idx="39">
                  <c:v>5.7555230644841984E-2</c:v>
                </c:pt>
                <c:pt idx="40">
                  <c:v>5.9205320818970598E-2</c:v>
                </c:pt>
                <c:pt idx="41">
                  <c:v>6.0850370209664106E-2</c:v>
                </c:pt>
                <c:pt idx="42">
                  <c:v>6.2533533976723746E-2</c:v>
                </c:pt>
                <c:pt idx="43">
                  <c:v>6.4227749438335494E-2</c:v>
                </c:pt>
                <c:pt idx="44">
                  <c:v>6.5853601942459733E-2</c:v>
                </c:pt>
                <c:pt idx="45">
                  <c:v>6.7533110268414021E-2</c:v>
                </c:pt>
                <c:pt idx="46">
                  <c:v>6.9169762233893067E-2</c:v>
                </c:pt>
                <c:pt idx="47">
                  <c:v>7.085405911008516E-2</c:v>
                </c:pt>
                <c:pt idx="48">
                  <c:v>7.2520559964080647E-2</c:v>
                </c:pt>
                <c:pt idx="49">
                  <c:v>7.4195722118020058E-2</c:v>
                </c:pt>
                <c:pt idx="50">
                  <c:v>7.5870814422766358E-2</c:v>
                </c:pt>
                <c:pt idx="51">
                  <c:v>7.7521870844066143E-2</c:v>
                </c:pt>
                <c:pt idx="52">
                  <c:v>7.9167999016741902E-2</c:v>
                </c:pt>
                <c:pt idx="53">
                  <c:v>8.084055346747239E-2</c:v>
                </c:pt>
                <c:pt idx="54">
                  <c:v>8.2514543707172067E-2</c:v>
                </c:pt>
                <c:pt idx="55">
                  <c:v>8.4210668380061776E-2</c:v>
                </c:pt>
                <c:pt idx="56">
                  <c:v>8.5859210230410099E-2</c:v>
                </c:pt>
                <c:pt idx="57">
                  <c:v>8.7524981548388794E-2</c:v>
                </c:pt>
                <c:pt idx="58">
                  <c:v>8.9203139456609876E-2</c:v>
                </c:pt>
                <c:pt idx="59">
                  <c:v>9.0858767119546727E-2</c:v>
                </c:pt>
                <c:pt idx="60">
                  <c:v>9.2545004251102597E-2</c:v>
                </c:pt>
                <c:pt idx="61">
                  <c:v>9.4227151324351624E-2</c:v>
                </c:pt>
                <c:pt idx="62">
                  <c:v>9.5872689659396798E-2</c:v>
                </c:pt>
                <c:pt idx="63">
                  <c:v>9.7556877881288528E-2</c:v>
                </c:pt>
                <c:pt idx="64">
                  <c:v>9.9204620346426964E-2</c:v>
                </c:pt>
                <c:pt idx="65">
                  <c:v>0.1008808147162199</c:v>
                </c:pt>
                <c:pt idx="66">
                  <c:v>0.1025487125540773</c:v>
                </c:pt>
                <c:pt idx="67">
                  <c:v>0.10420774730543295</c:v>
                </c:pt>
                <c:pt idx="68">
                  <c:v>0.10582682055731614</c:v>
                </c:pt>
                <c:pt idx="69">
                  <c:v>0.10734238506605227</c:v>
                </c:pt>
                <c:pt idx="70">
                  <c:v>0.10921069576094547</c:v>
                </c:pt>
                <c:pt idx="71">
                  <c:v>0.11083604767918587</c:v>
                </c:pt>
                <c:pt idx="72">
                  <c:v>0.11278730041037002</c:v>
                </c:pt>
                <c:pt idx="73">
                  <c:v>0.11411592519531646</c:v>
                </c:pt>
                <c:pt idx="74">
                  <c:v>0.11580243396262327</c:v>
                </c:pt>
                <c:pt idx="75">
                  <c:v>0.11747297830879688</c:v>
                </c:pt>
                <c:pt idx="76">
                  <c:v>0.11913600998620191</c:v>
                </c:pt>
                <c:pt idx="77">
                  <c:v>0.1208616653457284</c:v>
                </c:pt>
                <c:pt idx="78">
                  <c:v>0.12248805724084377</c:v>
                </c:pt>
                <c:pt idx="79">
                  <c:v>0.12414098406831423</c:v>
                </c:pt>
                <c:pt idx="80">
                  <c:v>0.12583225810279447</c:v>
                </c:pt>
                <c:pt idx="81">
                  <c:v>0.12750517732153335</c:v>
                </c:pt>
                <c:pt idx="82">
                  <c:v>0.129172601737082</c:v>
                </c:pt>
                <c:pt idx="83">
                  <c:v>0.13083419762551785</c:v>
                </c:pt>
                <c:pt idx="84">
                  <c:v>0.13252487406134605</c:v>
                </c:pt>
                <c:pt idx="85">
                  <c:v>0.13418962868551412</c:v>
                </c:pt>
                <c:pt idx="86">
                  <c:v>0.13585931931932765</c:v>
                </c:pt>
                <c:pt idx="87">
                  <c:v>0.13753503250579038</c:v>
                </c:pt>
                <c:pt idx="88">
                  <c:v>0.13918828529616195</c:v>
                </c:pt>
                <c:pt idx="89">
                  <c:v>0.14083017595112324</c:v>
                </c:pt>
                <c:pt idx="90">
                  <c:v>0.14252797700464725</c:v>
                </c:pt>
                <c:pt idx="91">
                  <c:v>0.14421769107381502</c:v>
                </c:pt>
                <c:pt idx="92">
                  <c:v>0.14586245330671468</c:v>
                </c:pt>
                <c:pt idx="93">
                  <c:v>0.14741780857245126</c:v>
                </c:pt>
                <c:pt idx="94">
                  <c:v>0.14913041765491167</c:v>
                </c:pt>
                <c:pt idx="95">
                  <c:v>0.1508103994031747</c:v>
                </c:pt>
                <c:pt idx="96">
                  <c:v>0.15248532096544901</c:v>
                </c:pt>
                <c:pt idx="97">
                  <c:v>0.1541405605773131</c:v>
                </c:pt>
                <c:pt idx="98">
                  <c:v>0.15581400754551092</c:v>
                </c:pt>
                <c:pt idx="99">
                  <c:v>0.15746654632190862</c:v>
                </c:pt>
                <c:pt idx="100">
                  <c:v>0.15913291523853937</c:v>
                </c:pt>
                <c:pt idx="101">
                  <c:v>0.16080605176587898</c:v>
                </c:pt>
                <c:pt idx="102">
                  <c:v>0.1624577057858308</c:v>
                </c:pt>
                <c:pt idx="103">
                  <c:v>0.16413587145507336</c:v>
                </c:pt>
                <c:pt idx="104">
                  <c:v>0.1657931910206874</c:v>
                </c:pt>
                <c:pt idx="105">
                  <c:v>0.16744338596860567</c:v>
                </c:pt>
                <c:pt idx="106">
                  <c:v>0.16912465604643026</c:v>
                </c:pt>
                <c:pt idx="107">
                  <c:v>0.17080971350272495</c:v>
                </c:pt>
                <c:pt idx="108">
                  <c:v>0.17247598928709823</c:v>
                </c:pt>
                <c:pt idx="109">
                  <c:v>0.17413048384090263</c:v>
                </c:pt>
                <c:pt idx="110">
                  <c:v>0.17581189361711341</c:v>
                </c:pt>
                <c:pt idx="111">
                  <c:v>0.17749077330032983</c:v>
                </c:pt>
                <c:pt idx="112">
                  <c:v>0.1791282867391904</c:v>
                </c:pt>
                <c:pt idx="113">
                  <c:v>0.1808408958216508</c:v>
                </c:pt>
                <c:pt idx="114">
                  <c:v>0.18247736928363639</c:v>
                </c:pt>
                <c:pt idx="115">
                  <c:v>0.18415489854911962</c:v>
                </c:pt>
                <c:pt idx="116">
                  <c:v>0.18581729382276535</c:v>
                </c:pt>
                <c:pt idx="117">
                  <c:v>0.18748929724097252</c:v>
                </c:pt>
                <c:pt idx="118">
                  <c:v>0.18917367172737914</c:v>
                </c:pt>
                <c:pt idx="119">
                  <c:v>0.19083674997091293</c:v>
                </c:pt>
                <c:pt idx="120">
                  <c:v>0.19247590874632198</c:v>
                </c:pt>
                <c:pt idx="121">
                  <c:v>0.1941475241134564</c:v>
                </c:pt>
                <c:pt idx="122">
                  <c:v>0.19576718720297018</c:v>
                </c:pt>
                <c:pt idx="123">
                  <c:v>0.19746369992693263</c:v>
                </c:pt>
                <c:pt idx="124">
                  <c:v>0.19911834970116615</c:v>
                </c:pt>
                <c:pt idx="125">
                  <c:v>0.20077782683074474</c:v>
                </c:pt>
                <c:pt idx="126">
                  <c:v>0.20243717978398004</c:v>
                </c:pt>
                <c:pt idx="127">
                  <c:v>0.20412000206609565</c:v>
                </c:pt>
                <c:pt idx="128">
                  <c:v>0.20575444214046001</c:v>
                </c:pt>
                <c:pt idx="129">
                  <c:v>0.20743437732259432</c:v>
                </c:pt>
                <c:pt idx="130">
                  <c:v>0.20910116533438364</c:v>
                </c:pt>
                <c:pt idx="131">
                  <c:v>0.21074692097802955</c:v>
                </c:pt>
                <c:pt idx="132">
                  <c:v>0.21243637117246786</c:v>
                </c:pt>
                <c:pt idx="133">
                  <c:v>0.21410292635361353</c:v>
                </c:pt>
                <c:pt idx="134">
                  <c:v>0.21572687352697054</c:v>
                </c:pt>
                <c:pt idx="135">
                  <c:v>0.21742812047402063</c:v>
                </c:pt>
                <c:pt idx="136">
                  <c:v>0.21909025187293688</c:v>
                </c:pt>
                <c:pt idx="137">
                  <c:v>0.22075294206539789</c:v>
                </c:pt>
                <c:pt idx="138">
                  <c:v>0.22245536868770915</c:v>
                </c:pt>
                <c:pt idx="139">
                  <c:v>0.22410975458721319</c:v>
                </c:pt>
                <c:pt idx="140">
                  <c:v>0.22574526568253833</c:v>
                </c:pt>
                <c:pt idx="141">
                  <c:v>0.2274620501945416</c:v>
                </c:pt>
                <c:pt idx="142">
                  <c:v>0.22911500806609789</c:v>
                </c:pt>
                <c:pt idx="143">
                  <c:v>0.23079980164766312</c:v>
                </c:pt>
                <c:pt idx="144">
                  <c:v>0.23245049330095449</c:v>
                </c:pt>
                <c:pt idx="145">
                  <c:v>0.23415122802058855</c:v>
                </c:pt>
                <c:pt idx="146">
                  <c:v>0.23577498892943063</c:v>
                </c:pt>
                <c:pt idx="147">
                  <c:v>0.23744534701108932</c:v>
                </c:pt>
                <c:pt idx="148">
                  <c:v>0.23909869293371835</c:v>
                </c:pt>
                <c:pt idx="149">
                  <c:v>0.24080150760710239</c:v>
                </c:pt>
                <c:pt idx="150">
                  <c:v>0.24241888895630836</c:v>
                </c:pt>
                <c:pt idx="151">
                  <c:v>0.24412229346732298</c:v>
                </c:pt>
                <c:pt idx="152">
                  <c:v>0.24578852268556753</c:v>
                </c:pt>
                <c:pt idx="153">
                  <c:v>0.24743250881632167</c:v>
                </c:pt>
                <c:pt idx="154">
                  <c:v>0.24907930443684259</c:v>
                </c:pt>
                <c:pt idx="155">
                  <c:v>0.25078672915697098</c:v>
                </c:pt>
                <c:pt idx="156">
                  <c:v>0.25175603417058784</c:v>
                </c:pt>
                <c:pt idx="157">
                  <c:v>0.25344542227685452</c:v>
                </c:pt>
                <c:pt idx="158">
                  <c:v>0.25510244692365325</c:v>
                </c:pt>
                <c:pt idx="159">
                  <c:v>0.26362913971145946</c:v>
                </c:pt>
                <c:pt idx="160">
                  <c:v>0.28278129175305367</c:v>
                </c:pt>
                <c:pt idx="161">
                  <c:v>0.30283726130922634</c:v>
                </c:pt>
                <c:pt idx="162">
                  <c:v>0.31996018563707668</c:v>
                </c:pt>
                <c:pt idx="163">
                  <c:v>0.33859365309278167</c:v>
                </c:pt>
                <c:pt idx="164">
                  <c:v>0.35779622072974837</c:v>
                </c:pt>
                <c:pt idx="165">
                  <c:v>0.37745432928204536</c:v>
                </c:pt>
                <c:pt idx="166">
                  <c:v>0.39704302325844765</c:v>
                </c:pt>
                <c:pt idx="167">
                  <c:v>0.41681869576374686</c:v>
                </c:pt>
                <c:pt idx="168">
                  <c:v>0.4364687018096447</c:v>
                </c:pt>
                <c:pt idx="169">
                  <c:v>0.45644330481688178</c:v>
                </c:pt>
                <c:pt idx="170">
                  <c:v>0.47714347019791603</c:v>
                </c:pt>
                <c:pt idx="171">
                  <c:v>0.49761539945999778</c:v>
                </c:pt>
                <c:pt idx="172">
                  <c:v>0.51849906643231702</c:v>
                </c:pt>
                <c:pt idx="173">
                  <c:v>0.5391102905074755</c:v>
                </c:pt>
                <c:pt idx="174">
                  <c:v>0.56019412974516547</c:v>
                </c:pt>
                <c:pt idx="175">
                  <c:v>0.58130690207084013</c:v>
                </c:pt>
                <c:pt idx="176">
                  <c:v>0.60277599841356277</c:v>
                </c:pt>
                <c:pt idx="177">
                  <c:v>0.62387206902106596</c:v>
                </c:pt>
                <c:pt idx="178">
                  <c:v>0.64459815621376038</c:v>
                </c:pt>
                <c:pt idx="179">
                  <c:v>0.66483765840530396</c:v>
                </c:pt>
                <c:pt idx="180">
                  <c:v>0.68505629897117615</c:v>
                </c:pt>
                <c:pt idx="181">
                  <c:v>0.70554465055465698</c:v>
                </c:pt>
                <c:pt idx="182">
                  <c:v>0.72618549068768812</c:v>
                </c:pt>
                <c:pt idx="183">
                  <c:v>0.74733588844537735</c:v>
                </c:pt>
                <c:pt idx="184">
                  <c:v>0.76802981396516157</c:v>
                </c:pt>
                <c:pt idx="185">
                  <c:v>0.78899785876274109</c:v>
                </c:pt>
                <c:pt idx="186">
                  <c:v>0.8096989865104357</c:v>
                </c:pt>
                <c:pt idx="187">
                  <c:v>0.83090675373872114</c:v>
                </c:pt>
                <c:pt idx="188">
                  <c:v>0.85171920557816816</c:v>
                </c:pt>
                <c:pt idx="189">
                  <c:v>0.87283185372749961</c:v>
                </c:pt>
                <c:pt idx="190">
                  <c:v>0.89358768115441001</c:v>
                </c:pt>
                <c:pt idx="191">
                  <c:v>0.91432643433411909</c:v>
                </c:pt>
                <c:pt idx="192">
                  <c:v>0.93499453117450071</c:v>
                </c:pt>
                <c:pt idx="193">
                  <c:v>0.95578947414954496</c:v>
                </c:pt>
                <c:pt idx="194">
                  <c:v>0.97665538390477491</c:v>
                </c:pt>
                <c:pt idx="195">
                  <c:v>0.99752079695463181</c:v>
                </c:pt>
                <c:pt idx="196">
                  <c:v>1.0189165671666462</c:v>
                </c:pt>
                <c:pt idx="197">
                  <c:v>1.0398351276914277</c:v>
                </c:pt>
                <c:pt idx="198">
                  <c:v>1.0608500490585961</c:v>
                </c:pt>
                <c:pt idx="199">
                  <c:v>1.081488529841105</c:v>
                </c:pt>
                <c:pt idx="200">
                  <c:v>1.1021011819442113</c:v>
                </c:pt>
                <c:pt idx="201">
                  <c:v>1.1225147793690362</c:v>
                </c:pt>
                <c:pt idx="202">
                  <c:v>1.1434443295001984</c:v>
                </c:pt>
                <c:pt idx="203">
                  <c:v>1.1645654837290444</c:v>
                </c:pt>
                <c:pt idx="204">
                  <c:v>1.1855989694595337</c:v>
                </c:pt>
                <c:pt idx="205">
                  <c:v>1.2064946194489796</c:v>
                </c:pt>
                <c:pt idx="206">
                  <c:v>1.2272084752718606</c:v>
                </c:pt>
                <c:pt idx="207">
                  <c:v>1.248105987906456</c:v>
                </c:pt>
                <c:pt idx="208">
                  <c:v>1.2688923627138138</c:v>
                </c:pt>
                <c:pt idx="209">
                  <c:v>1.2901450196901956</c:v>
                </c:pt>
                <c:pt idx="210">
                  <c:v>1.3105994711319604</c:v>
                </c:pt>
                <c:pt idx="211">
                  <c:v>1.3310390214125314</c:v>
                </c:pt>
                <c:pt idx="212">
                  <c:v>1.3511008272568383</c:v>
                </c:pt>
                <c:pt idx="213">
                  <c:v>1.3716490318377812</c:v>
                </c:pt>
                <c:pt idx="214">
                  <c:v>1.3923236479361851</c:v>
                </c:pt>
                <c:pt idx="215">
                  <c:v>1.4137040823698044</c:v>
                </c:pt>
                <c:pt idx="216">
                  <c:v>1.4351751655340195</c:v>
                </c:pt>
                <c:pt idx="217">
                  <c:v>1.4563928047815957</c:v>
                </c:pt>
                <c:pt idx="218">
                  <c:v>1.4774584521849949</c:v>
                </c:pt>
                <c:pt idx="219">
                  <c:v>1.4984915653864541</c:v>
                </c:pt>
                <c:pt idx="220">
                  <c:v>1.5194360166788101</c:v>
                </c:pt>
                <c:pt idx="221">
                  <c:v>1.5400294214487076</c:v>
                </c:pt>
                <c:pt idx="222">
                  <c:v>1.5608776360750198</c:v>
                </c:pt>
                <c:pt idx="223">
                  <c:v>1.581131542722384</c:v>
                </c:pt>
                <c:pt idx="224">
                  <c:v>1.6016960144042969</c:v>
                </c:pt>
                <c:pt idx="225">
                  <c:v>1.6222301870584488</c:v>
                </c:pt>
                <c:pt idx="226">
                  <c:v>1.6432212044795353</c:v>
                </c:pt>
                <c:pt idx="227">
                  <c:v>1.6642000526189804</c:v>
                </c:pt>
                <c:pt idx="228">
                  <c:v>1.6855359077453613</c:v>
                </c:pt>
                <c:pt idx="229">
                  <c:v>1.7070968945821126</c:v>
                </c:pt>
                <c:pt idx="230">
                  <c:v>1.7282864699761071</c:v>
                </c:pt>
                <c:pt idx="231">
                  <c:v>1.7491766562064488</c:v>
                </c:pt>
                <c:pt idx="232">
                  <c:v>1.7696953068176904</c:v>
                </c:pt>
                <c:pt idx="233">
                  <c:v>1.7899869630734124</c:v>
                </c:pt>
                <c:pt idx="234">
                  <c:v>1.8100329985221226</c:v>
                </c:pt>
                <c:pt idx="235">
                  <c:v>1.830802857875824</c:v>
                </c:pt>
                <c:pt idx="236">
                  <c:v>1.8513554086287816</c:v>
                </c:pt>
                <c:pt idx="237">
                  <c:v>1.8721920748551686</c:v>
                </c:pt>
                <c:pt idx="238">
                  <c:v>1.892878363529841</c:v>
                </c:pt>
                <c:pt idx="239">
                  <c:v>1.9138579567273457</c:v>
                </c:pt>
                <c:pt idx="240">
                  <c:v>1.9348888347546258</c:v>
                </c:pt>
                <c:pt idx="241">
                  <c:v>1.9562797000010808</c:v>
                </c:pt>
                <c:pt idx="242">
                  <c:v>1.9777964800596237</c:v>
                </c:pt>
                <c:pt idx="243">
                  <c:v>1.9987394412358601</c:v>
                </c:pt>
                <c:pt idx="244">
                  <c:v>2.0193371921777725</c:v>
                </c:pt>
                <c:pt idx="245">
                  <c:v>2.0395830273628235</c:v>
                </c:pt>
                <c:pt idx="246">
                  <c:v>2.0601713409026461</c:v>
                </c:pt>
                <c:pt idx="247">
                  <c:v>2.0807176828384399</c:v>
                </c:pt>
                <c:pt idx="248">
                  <c:v>2.1020280818144479</c:v>
                </c:pt>
                <c:pt idx="249">
                  <c:v>2.1229483187198639</c:v>
                </c:pt>
                <c:pt idx="250">
                  <c:v>2.1439678966999054</c:v>
                </c:pt>
                <c:pt idx="251">
                  <c:v>2.1648103992144265</c:v>
                </c:pt>
                <c:pt idx="252">
                  <c:v>2.1859250962734222</c:v>
                </c:pt>
                <c:pt idx="253">
                  <c:v>2.2068445881207781</c:v>
                </c:pt>
                <c:pt idx="254">
                  <c:v>2.2278428077697754</c:v>
                </c:pt>
                <c:pt idx="255">
                  <c:v>2.2488489747047424</c:v>
                </c:pt>
                <c:pt idx="256">
                  <c:v>2.2693837682406106</c:v>
                </c:pt>
                <c:pt idx="257">
                  <c:v>2.290023366610209</c:v>
                </c:pt>
                <c:pt idx="258">
                  <c:v>2.310553689797719</c:v>
                </c:pt>
                <c:pt idx="259">
                  <c:v>2.3313773175080614</c:v>
                </c:pt>
                <c:pt idx="260">
                  <c:v>2.3518934845924377</c:v>
                </c:pt>
                <c:pt idx="261">
                  <c:v>2.3730163772900896</c:v>
                </c:pt>
                <c:pt idx="262">
                  <c:v>2.3939400911331177</c:v>
                </c:pt>
                <c:pt idx="263">
                  <c:v>2.4148896336555481</c:v>
                </c:pt>
                <c:pt idx="264">
                  <c:v>2.4355463683605194</c:v>
                </c:pt>
                <c:pt idx="265">
                  <c:v>2.4561725556850433</c:v>
                </c:pt>
                <c:pt idx="266">
                  <c:v>2.4766482412815094</c:v>
                </c:pt>
                <c:pt idx="267">
                  <c:v>2.4974996844927468</c:v>
                </c:pt>
                <c:pt idx="268">
                  <c:v>2.5185222427050271</c:v>
                </c:pt>
                <c:pt idx="269">
                  <c:v>2.5395480295022326</c:v>
                </c:pt>
                <c:pt idx="270">
                  <c:v>2.5607640544573465</c:v>
                </c:pt>
                <c:pt idx="271">
                  <c:v>2.5815871854623156</c:v>
                </c:pt>
                <c:pt idx="272">
                  <c:v>2.6026022930939989</c:v>
                </c:pt>
                <c:pt idx="273">
                  <c:v>2.6234110196431475</c:v>
                </c:pt>
                <c:pt idx="274">
                  <c:v>2.6446799437204995</c:v>
                </c:pt>
                <c:pt idx="275">
                  <c:v>2.6655517518520355</c:v>
                </c:pt>
                <c:pt idx="276">
                  <c:v>2.6861503720283508</c:v>
                </c:pt>
                <c:pt idx="277">
                  <c:v>2.7064437667528787</c:v>
                </c:pt>
                <c:pt idx="278">
                  <c:v>2.7268933753172555</c:v>
                </c:pt>
                <c:pt idx="279">
                  <c:v>2.7476700643698373</c:v>
                </c:pt>
                <c:pt idx="280">
                  <c:v>2.7686595916748047</c:v>
                </c:pt>
                <c:pt idx="281">
                  <c:v>2.7901815871397653</c:v>
                </c:pt>
                <c:pt idx="282">
                  <c:v>2.8112235168615975</c:v>
                </c:pt>
                <c:pt idx="283">
                  <c:v>2.8324276208877563</c:v>
                </c:pt>
                <c:pt idx="284">
                  <c:v>2.8532296419143677</c:v>
                </c:pt>
                <c:pt idx="285">
                  <c:v>2.8741583228111267</c:v>
                </c:pt>
                <c:pt idx="286">
                  <c:v>2.8946146368980408</c:v>
                </c:pt>
                <c:pt idx="287">
                  <c:v>2.9152477780977883</c:v>
                </c:pt>
                <c:pt idx="288">
                  <c:v>2.9355237881342569</c:v>
                </c:pt>
                <c:pt idx="289">
                  <c:v>2.9558432598908739</c:v>
                </c:pt>
                <c:pt idx="290">
                  <c:v>2.9763460159301758</c:v>
                </c:pt>
                <c:pt idx="291">
                  <c:v>2.9971316456794739</c:v>
                </c:pt>
                <c:pt idx="292">
                  <c:v>3.0181248982747393</c:v>
                </c:pt>
                <c:pt idx="293">
                  <c:v>3.0391258498032885</c:v>
                </c:pt>
                <c:pt idx="294">
                  <c:v>3.0608164767424264</c:v>
                </c:pt>
                <c:pt idx="295">
                  <c:v>3.0821971595287323</c:v>
                </c:pt>
                <c:pt idx="296">
                  <c:v>3.103480239709218</c:v>
                </c:pt>
                <c:pt idx="297">
                  <c:v>3.1241878867149353</c:v>
                </c:pt>
                <c:pt idx="298">
                  <c:v>3.1447621683279672</c:v>
                </c:pt>
                <c:pt idx="299">
                  <c:v>3.1649157404899597</c:v>
                </c:pt>
                <c:pt idx="300">
                  <c:v>3.1854572395483651</c:v>
                </c:pt>
                <c:pt idx="301">
                  <c:v>3.2064124941825867</c:v>
                </c:pt>
                <c:pt idx="302">
                  <c:v>3.2271819810072579</c:v>
                </c:pt>
                <c:pt idx="303">
                  <c:v>3.2481896380583444</c:v>
                </c:pt>
                <c:pt idx="304">
                  <c:v>3.2690336306889849</c:v>
                </c:pt>
                <c:pt idx="305">
                  <c:v>3.2902710139751434</c:v>
                </c:pt>
                <c:pt idx="306">
                  <c:v>3.31135094165802</c:v>
                </c:pt>
                <c:pt idx="307">
                  <c:v>3.3329548935095468</c:v>
                </c:pt>
                <c:pt idx="308">
                  <c:v>3.3539203306039171</c:v>
                </c:pt>
                <c:pt idx="309">
                  <c:v>3.3745723466078439</c:v>
                </c:pt>
                <c:pt idx="310">
                  <c:v>3.3947840332984924</c:v>
                </c:pt>
                <c:pt idx="311">
                  <c:v>3.4150669972101846</c:v>
                </c:pt>
                <c:pt idx="312">
                  <c:v>3.435516357421875</c:v>
                </c:pt>
                <c:pt idx="313">
                  <c:v>3.4562269846598306</c:v>
                </c:pt>
                <c:pt idx="314">
                  <c:v>3.4773161013921099</c:v>
                </c:pt>
                <c:pt idx="315">
                  <c:v>3.4980331857999163</c:v>
                </c:pt>
                <c:pt idx="316">
                  <c:v>3.5189886887868242</c:v>
                </c:pt>
                <c:pt idx="317">
                  <c:v>3.5397333403428393</c:v>
                </c:pt>
                <c:pt idx="318">
                  <c:v>3.5608562330404916</c:v>
                </c:pt>
                <c:pt idx="319">
                  <c:v>3.5816629727681475</c:v>
                </c:pt>
                <c:pt idx="320">
                  <c:v>3.6027508477369943</c:v>
                </c:pt>
                <c:pt idx="321">
                  <c:v>3.6235377192497253</c:v>
                </c:pt>
                <c:pt idx="322">
                  <c:v>3.644307454427083</c:v>
                </c:pt>
                <c:pt idx="323">
                  <c:v>3.6649848024050393</c:v>
                </c:pt>
                <c:pt idx="324">
                  <c:v>3.685817370812098</c:v>
                </c:pt>
                <c:pt idx="325">
                  <c:v>3.7067140142122903</c:v>
                </c:pt>
                <c:pt idx="326">
                  <c:v>3.727506597836812</c:v>
                </c:pt>
                <c:pt idx="327">
                  <c:v>3.7488664189974465</c:v>
                </c:pt>
                <c:pt idx="328">
                  <c:v>3.7697955965995789</c:v>
                </c:pt>
                <c:pt idx="329">
                  <c:v>3.7908519307772317</c:v>
                </c:pt>
                <c:pt idx="330">
                  <c:v>3.8115431865056353</c:v>
                </c:pt>
                <c:pt idx="331">
                  <c:v>3.8321912288665771</c:v>
                </c:pt>
                <c:pt idx="332">
                  <c:v>3.8526157538096109</c:v>
                </c:pt>
                <c:pt idx="333">
                  <c:v>3.8734974960486093</c:v>
                </c:pt>
                <c:pt idx="334">
                  <c:v>3.8946494460105896</c:v>
                </c:pt>
                <c:pt idx="335">
                  <c:v>3.9156655470530191</c:v>
                </c:pt>
                <c:pt idx="336">
                  <c:v>3.9366036653518677</c:v>
                </c:pt>
                <c:pt idx="337">
                  <c:v>3.9572432637214661</c:v>
                </c:pt>
                <c:pt idx="338">
                  <c:v>3.9781369268894196</c:v>
                </c:pt>
                <c:pt idx="339">
                  <c:v>3.9988510310649872</c:v>
                </c:pt>
                <c:pt idx="340">
                  <c:v>4.0201070408026371</c:v>
                </c:pt>
                <c:pt idx="341">
                  <c:v>4.0406932433446245</c:v>
                </c:pt>
                <c:pt idx="342">
                  <c:v>4.06112919251124</c:v>
                </c:pt>
                <c:pt idx="343">
                  <c:v>4.0812368194262181</c:v>
                </c:pt>
                <c:pt idx="344">
                  <c:v>4.1017894943555193</c:v>
                </c:pt>
                <c:pt idx="345">
                  <c:v>4.1224576532840729</c:v>
                </c:pt>
                <c:pt idx="346">
                  <c:v>4.1435701151688891</c:v>
                </c:pt>
                <c:pt idx="347">
                  <c:v>4.165128618478775</c:v>
                </c:pt>
                <c:pt idx="348">
                  <c:v>4.1863133509953814</c:v>
                </c:pt>
                <c:pt idx="349">
                  <c:v>4.2075172066688538</c:v>
                </c:pt>
                <c:pt idx="350">
                  <c:v>4.2283917466799412</c:v>
                </c:pt>
                <c:pt idx="351">
                  <c:v>4.2494555314381914</c:v>
                </c:pt>
                <c:pt idx="352">
                  <c:v>4.2701005935668945</c:v>
                </c:pt>
                <c:pt idx="353">
                  <c:v>4.2909642060597735</c:v>
                </c:pt>
                <c:pt idx="354">
                  <c:v>4.3113122383753453</c:v>
                </c:pt>
                <c:pt idx="355">
                  <c:v>4.3317730228106175</c:v>
                </c:pt>
                <c:pt idx="356">
                  <c:v>4.3522809942563372</c:v>
                </c:pt>
                <c:pt idx="357">
                  <c:v>4.3731624881426487</c:v>
                </c:pt>
                <c:pt idx="358">
                  <c:v>4.3942024310429888</c:v>
                </c:pt>
                <c:pt idx="359">
                  <c:v>4.4152985016504918</c:v>
                </c:pt>
                <c:pt idx="360">
                  <c:v>4.4370338320732117</c:v>
                </c:pt>
                <c:pt idx="361">
                  <c:v>4.4582570592562352</c:v>
                </c:pt>
                <c:pt idx="362">
                  <c:v>4.4794132312138872</c:v>
                </c:pt>
                <c:pt idx="363">
                  <c:v>4.4999356071154271</c:v>
                </c:pt>
                <c:pt idx="364">
                  <c:v>4.5203551650047302</c:v>
                </c:pt>
                <c:pt idx="365">
                  <c:v>4.5403818289438878</c:v>
                </c:pt>
                <c:pt idx="366">
                  <c:v>4.5608068505922947</c:v>
                </c:pt>
                <c:pt idx="367">
                  <c:v>4.5815219481786089</c:v>
                </c:pt>
                <c:pt idx="368">
                  <c:v>4.6022449930508929</c:v>
                </c:pt>
                <c:pt idx="369">
                  <c:v>4.6230589350064593</c:v>
                </c:pt>
                <c:pt idx="370">
                  <c:v>4.6438132723172503</c:v>
                </c:pt>
                <c:pt idx="371">
                  <c:v>4.6649083495140076</c:v>
                </c:pt>
                <c:pt idx="372">
                  <c:v>4.6860004464785252</c:v>
                </c:pt>
                <c:pt idx="373">
                  <c:v>4.7076836228370667</c:v>
                </c:pt>
                <c:pt idx="374">
                  <c:v>4.7287916143735247</c:v>
                </c:pt>
                <c:pt idx="375">
                  <c:v>4.7496482729911804</c:v>
                </c:pt>
                <c:pt idx="376">
                  <c:v>4.7699083884557085</c:v>
                </c:pt>
                <c:pt idx="377">
                  <c:v>4.7903651992479954</c:v>
                </c:pt>
                <c:pt idx="378">
                  <c:v>4.8109129071235657</c:v>
                </c:pt>
                <c:pt idx="379">
                  <c:v>4.8318336407343541</c:v>
                </c:pt>
                <c:pt idx="380">
                  <c:v>4.8530717690785723</c:v>
                </c:pt>
                <c:pt idx="381">
                  <c:v>4.8738449811935425</c:v>
                </c:pt>
                <c:pt idx="382">
                  <c:v>4.8949137330055237</c:v>
                </c:pt>
                <c:pt idx="383">
                  <c:v>4.9157505234082537</c:v>
                </c:pt>
                <c:pt idx="384">
                  <c:v>4.9369225899378453</c:v>
                </c:pt>
                <c:pt idx="385">
                  <c:v>4.9577141801516209</c:v>
                </c:pt>
                <c:pt idx="386">
                  <c:v>4.9788773059844971</c:v>
                </c:pt>
                <c:pt idx="387">
                  <c:v>4.9995938936869297</c:v>
                </c:pt>
                <c:pt idx="388">
                  <c:v>5.0202603141466771</c:v>
                </c:pt>
                <c:pt idx="389">
                  <c:v>5.0407732526461277</c:v>
                </c:pt>
                <c:pt idx="390">
                  <c:v>5.0615107019742327</c:v>
                </c:pt>
                <c:pt idx="391">
                  <c:v>5.0822446743647252</c:v>
                </c:pt>
                <c:pt idx="392">
                  <c:v>5.1028723518053685</c:v>
                </c:pt>
                <c:pt idx="393">
                  <c:v>5.1240642865498858</c:v>
                </c:pt>
                <c:pt idx="394">
                  <c:v>5.1448658108711243</c:v>
                </c:pt>
                <c:pt idx="395">
                  <c:v>5.1658044258753453</c:v>
                </c:pt>
                <c:pt idx="396">
                  <c:v>5.1863426963488255</c:v>
                </c:pt>
                <c:pt idx="397">
                  <c:v>5.2069713672002154</c:v>
                </c:pt>
                <c:pt idx="398">
                  <c:v>5.227375527222951</c:v>
                </c:pt>
                <c:pt idx="399">
                  <c:v>5.2481060226758318</c:v>
                </c:pt>
                <c:pt idx="400">
                  <c:v>5.2693908413251238</c:v>
                </c:pt>
                <c:pt idx="401">
                  <c:v>5.290498336156209</c:v>
                </c:pt>
                <c:pt idx="402">
                  <c:v>5.3116450707117711</c:v>
                </c:pt>
                <c:pt idx="403">
                  <c:v>5.3323869903882342</c:v>
                </c:pt>
                <c:pt idx="404">
                  <c:v>5.3534929951032</c:v>
                </c:pt>
                <c:pt idx="405">
                  <c:v>5.3743009765942888</c:v>
                </c:pt>
                <c:pt idx="406">
                  <c:v>5.3956031799316406</c:v>
                </c:pt>
                <c:pt idx="407">
                  <c:v>5.4164201021194458</c:v>
                </c:pt>
                <c:pt idx="408">
                  <c:v>5.4370313882827759</c:v>
                </c:pt>
                <c:pt idx="409">
                  <c:v>5.4572120308876038</c:v>
                </c:pt>
                <c:pt idx="410">
                  <c:v>5.4776996374130249</c:v>
                </c:pt>
                <c:pt idx="411">
                  <c:v>5.4984698692957554</c:v>
                </c:pt>
                <c:pt idx="412">
                  <c:v>5.5195907751719151</c:v>
                </c:pt>
                <c:pt idx="413">
                  <c:v>5.5411338806152344</c:v>
                </c:pt>
                <c:pt idx="414">
                  <c:v>5.5621812740961705</c:v>
                </c:pt>
                <c:pt idx="415">
                  <c:v>5.5833821495374041</c:v>
                </c:pt>
                <c:pt idx="416">
                  <c:v>5.6041498978932696</c:v>
                </c:pt>
                <c:pt idx="417">
                  <c:v>5.6250517566998797</c:v>
                </c:pt>
                <c:pt idx="418">
                  <c:v>5.6454087297121678</c:v>
                </c:pt>
                <c:pt idx="419">
                  <c:v>5.6660403807957964</c:v>
                </c:pt>
                <c:pt idx="420">
                  <c:v>5.6863789757092791</c:v>
                </c:pt>
                <c:pt idx="421">
                  <c:v>5.7067056496938067</c:v>
                </c:pt>
                <c:pt idx="422">
                  <c:v>5.7272091507911682</c:v>
                </c:pt>
                <c:pt idx="423">
                  <c:v>5.7480374972025547</c:v>
                </c:pt>
                <c:pt idx="424">
                  <c:v>5.7690734664599095</c:v>
                </c:pt>
                <c:pt idx="425">
                  <c:v>5.790024995803833</c:v>
                </c:pt>
                <c:pt idx="426">
                  <c:v>5.8116738994916277</c:v>
                </c:pt>
                <c:pt idx="427">
                  <c:v>5.8330525954564409</c:v>
                </c:pt>
                <c:pt idx="428">
                  <c:v>5.8542807896931963</c:v>
                </c:pt>
                <c:pt idx="429">
                  <c:v>5.8750743667284642</c:v>
                </c:pt>
                <c:pt idx="430">
                  <c:v>5.8956444263458252</c:v>
                </c:pt>
                <c:pt idx="431">
                  <c:v>5.9158528844515477</c:v>
                </c:pt>
                <c:pt idx="432">
                  <c:v>5.9361860156059265</c:v>
                </c:pt>
                <c:pt idx="433">
                  <c:v>5.9571559230486546</c:v>
                </c:pt>
                <c:pt idx="434">
                  <c:v>5.9778501590092974</c:v>
                </c:pt>
                <c:pt idx="435">
                  <c:v>5.9988483786582947</c:v>
                </c:pt>
                <c:pt idx="436">
                  <c:v>6.0196657975514727</c:v>
                </c:pt>
                <c:pt idx="437">
                  <c:v>6.0408994555473328</c:v>
                </c:pt>
                <c:pt idx="438">
                  <c:v>6.0619339346885681</c:v>
                </c:pt>
                <c:pt idx="439">
                  <c:v>6.0834983984629307</c:v>
                </c:pt>
                <c:pt idx="440">
                  <c:v>6.1046053965886431</c:v>
                </c:pt>
                <c:pt idx="441">
                  <c:v>6.1253537734349566</c:v>
                </c:pt>
                <c:pt idx="442">
                  <c:v>6.1456263065338135</c:v>
                </c:pt>
                <c:pt idx="443">
                  <c:v>6.1659470200538635</c:v>
                </c:pt>
                <c:pt idx="444">
                  <c:v>6.1863958835601807</c:v>
                </c:pt>
                <c:pt idx="445">
                  <c:v>6.2069570024808245</c:v>
                </c:pt>
                <c:pt idx="446">
                  <c:v>6.2281548976898193</c:v>
                </c:pt>
                <c:pt idx="447">
                  <c:v>6.2487935026486712</c:v>
                </c:pt>
                <c:pt idx="448">
                  <c:v>6.2697350978851318</c:v>
                </c:pt>
                <c:pt idx="449">
                  <c:v>6.2904631098111468</c:v>
                </c:pt>
                <c:pt idx="450">
                  <c:v>6.3116108377774554</c:v>
                </c:pt>
                <c:pt idx="451">
                  <c:v>6.3325310746828709</c:v>
                </c:pt>
                <c:pt idx="452">
                  <c:v>6.3535178701082859</c:v>
                </c:pt>
                <c:pt idx="453">
                  <c:v>6.3744266827901201</c:v>
                </c:pt>
                <c:pt idx="454">
                  <c:v>6.3950483997662859</c:v>
                </c:pt>
                <c:pt idx="455">
                  <c:v>6.4158211151758824</c:v>
                </c:pt>
                <c:pt idx="456">
                  <c:v>6.4365391929944353</c:v>
                </c:pt>
                <c:pt idx="457">
                  <c:v>6.4574892322222386</c:v>
                </c:pt>
                <c:pt idx="458">
                  <c:v>6.4782048265139256</c:v>
                </c:pt>
                <c:pt idx="459">
                  <c:v>6.4994196097056065</c:v>
                </c:pt>
                <c:pt idx="460">
                  <c:v>6.5205251177151995</c:v>
                </c:pt>
                <c:pt idx="461">
                  <c:v>6.5415953596433001</c:v>
                </c:pt>
                <c:pt idx="462">
                  <c:v>6.5623804926872253</c:v>
                </c:pt>
                <c:pt idx="463">
                  <c:v>6.5830141305923462</c:v>
                </c:pt>
                <c:pt idx="464">
                  <c:v>6.6035057107607518</c:v>
                </c:pt>
                <c:pt idx="465">
                  <c:v>6.6240464647610979</c:v>
                </c:pt>
                <c:pt idx="466">
                  <c:v>6.6452383995056152</c:v>
                </c:pt>
                <c:pt idx="467">
                  <c:v>6.6662117838859558</c:v>
                </c:pt>
                <c:pt idx="468">
                  <c:v>6.6872964302698765</c:v>
                </c:pt>
                <c:pt idx="469">
                  <c:v>6.7079653342564898</c:v>
                </c:pt>
                <c:pt idx="470">
                  <c:v>6.7288498083750401</c:v>
                </c:pt>
                <c:pt idx="471">
                  <c:v>6.7495157321294146</c:v>
                </c:pt>
                <c:pt idx="472">
                  <c:v>6.7704945802688599</c:v>
                </c:pt>
                <c:pt idx="473">
                  <c:v>6.7915375034014378</c:v>
                </c:pt>
                <c:pt idx="474">
                  <c:v>6.8119843800862627</c:v>
                </c:pt>
                <c:pt idx="475">
                  <c:v>6.8323011199633275</c:v>
                </c:pt>
                <c:pt idx="476">
                  <c:v>6.8525239825248718</c:v>
                </c:pt>
                <c:pt idx="477">
                  <c:v>6.8731889128684998</c:v>
                </c:pt>
                <c:pt idx="478">
                  <c:v>6.8939442435900364</c:v>
                </c:pt>
                <c:pt idx="479">
                  <c:v>6.9154838720957432</c:v>
                </c:pt>
                <c:pt idx="480">
                  <c:v>6.9367602467536926</c:v>
                </c:pt>
                <c:pt idx="481">
                  <c:v>6.9579919179280596</c:v>
                </c:pt>
                <c:pt idx="482">
                  <c:v>6.9789583484331761</c:v>
                </c:pt>
                <c:pt idx="483">
                  <c:v>7.0000112056732178</c:v>
                </c:pt>
                <c:pt idx="484">
                  <c:v>7.0208703478177386</c:v>
                </c:pt>
                <c:pt idx="485">
                  <c:v>7.0414945483207703</c:v>
                </c:pt>
                <c:pt idx="486">
                  <c:v>7.0622752110163365</c:v>
                </c:pt>
                <c:pt idx="487">
                  <c:v>7.0825363198916111</c:v>
                </c:pt>
                <c:pt idx="488">
                  <c:v>7.1031481027603149</c:v>
                </c:pt>
                <c:pt idx="489">
                  <c:v>7.1237251162528992</c:v>
                </c:pt>
                <c:pt idx="490">
                  <c:v>7.144797345002492</c:v>
                </c:pt>
                <c:pt idx="491">
                  <c:v>7.165726025899251</c:v>
                </c:pt>
                <c:pt idx="492">
                  <c:v>7.1870451172192888</c:v>
                </c:pt>
                <c:pt idx="493">
                  <c:v>7.2085832556088763</c:v>
                </c:pt>
                <c:pt idx="494">
                  <c:v>7.2297756870587664</c:v>
                </c:pt>
                <c:pt idx="495">
                  <c:v>7.2507202625274658</c:v>
                </c:pt>
                <c:pt idx="496">
                  <c:v>7.2712580362955723</c:v>
                </c:pt>
                <c:pt idx="497">
                  <c:v>7.2915777564048767</c:v>
                </c:pt>
                <c:pt idx="498">
                  <c:v>7.3116133610407505</c:v>
                </c:pt>
                <c:pt idx="499">
                  <c:v>7.3323140541712437</c:v>
                </c:pt>
                <c:pt idx="500">
                  <c:v>7.352883617083231</c:v>
                </c:pt>
                <c:pt idx="501">
                  <c:v>7.3736265301704407</c:v>
                </c:pt>
                <c:pt idx="502">
                  <c:v>7.3943624893824254</c:v>
                </c:pt>
                <c:pt idx="503">
                  <c:v>7.4152335524559021</c:v>
                </c:pt>
                <c:pt idx="504">
                  <c:v>7.4363206823666888</c:v>
                </c:pt>
                <c:pt idx="505">
                  <c:v>7.4574907620747881</c:v>
                </c:pt>
                <c:pt idx="506">
                  <c:v>7.4791381756464634</c:v>
                </c:pt>
                <c:pt idx="507">
                  <c:v>7.5001428524653111</c:v>
                </c:pt>
                <c:pt idx="508">
                  <c:v>7.5208842754364014</c:v>
                </c:pt>
                <c:pt idx="509">
                  <c:v>7.5411528348922729</c:v>
                </c:pt>
                <c:pt idx="510">
                  <c:v>7.5617169340451555</c:v>
                </c:pt>
                <c:pt idx="511">
                  <c:v>7.5822209318478899</c:v>
                </c:pt>
                <c:pt idx="512">
                  <c:v>7.6033294200897217</c:v>
                </c:pt>
                <c:pt idx="513">
                  <c:v>7.6244021455446873</c:v>
                </c:pt>
                <c:pt idx="514">
                  <c:v>7.6452498634656267</c:v>
                </c:pt>
                <c:pt idx="515">
                  <c:v>7.6661407947540283</c:v>
                </c:pt>
                <c:pt idx="516">
                  <c:v>7.6871559023857117</c:v>
                </c:pt>
                <c:pt idx="517">
                  <c:v>7.7081839243570958</c:v>
                </c:pt>
                <c:pt idx="518">
                  <c:v>7.729002833366394</c:v>
                </c:pt>
                <c:pt idx="519">
                  <c:v>7.750142614046732</c:v>
                </c:pt>
                <c:pt idx="520">
                  <c:v>7.7707285682360325</c:v>
                </c:pt>
                <c:pt idx="521">
                  <c:v>7.7914456526438389</c:v>
                </c:pt>
                <c:pt idx="522">
                  <c:v>7.8119690219561253</c:v>
                </c:pt>
                <c:pt idx="523">
                  <c:v>7.8328102827072144</c:v>
                </c:pt>
                <c:pt idx="524">
                  <c:v>7.8535010417302447</c:v>
                </c:pt>
                <c:pt idx="525">
                  <c:v>7.8742007414499913</c:v>
                </c:pt>
                <c:pt idx="526">
                  <c:v>7.8954006234804783</c:v>
                </c:pt>
                <c:pt idx="527">
                  <c:v>7.9162140687306719</c:v>
                </c:pt>
                <c:pt idx="528">
                  <c:v>7.9370727141698199</c:v>
                </c:pt>
                <c:pt idx="529">
                  <c:v>7.9575856526692705</c:v>
                </c:pt>
                <c:pt idx="530">
                  <c:v>7.9782312115033465</c:v>
                </c:pt>
                <c:pt idx="531">
                  <c:v>7.998545964558919</c:v>
                </c:pt>
                <c:pt idx="532">
                  <c:v>8.019450306892395</c:v>
                </c:pt>
                <c:pt idx="533">
                  <c:v>8.0406983693440743</c:v>
                </c:pt>
                <c:pt idx="534">
                  <c:v>8.0618222554524728</c:v>
                </c:pt>
                <c:pt idx="535">
                  <c:v>8.0828850467999764</c:v>
                </c:pt>
                <c:pt idx="536">
                  <c:v>8.103722830613453</c:v>
                </c:pt>
                <c:pt idx="537">
                  <c:v>8.1247761845588684</c:v>
                </c:pt>
                <c:pt idx="538">
                  <c:v>8.1456154584884644</c:v>
                </c:pt>
                <c:pt idx="539">
                  <c:v>8.1669613718986511</c:v>
                </c:pt>
                <c:pt idx="540">
                  <c:v>8.1876208384831735</c:v>
                </c:pt>
                <c:pt idx="541">
                  <c:v>8.2082132498423253</c:v>
                </c:pt>
                <c:pt idx="542">
                  <c:v>8.22839190562566</c:v>
                </c:pt>
                <c:pt idx="543">
                  <c:v>8.2489723960558567</c:v>
                </c:pt>
                <c:pt idx="544">
                  <c:v>8.2697793841362</c:v>
                </c:pt>
                <c:pt idx="545">
                  <c:v>8.2908769448598214</c:v>
                </c:pt>
                <c:pt idx="546">
                  <c:v>8.3123887578646336</c:v>
                </c:pt>
                <c:pt idx="547">
                  <c:v>8.3334863185882568</c:v>
                </c:pt>
                <c:pt idx="548">
                  <c:v>8.3545297384262085</c:v>
                </c:pt>
                <c:pt idx="549">
                  <c:v>8.3753248055775948</c:v>
                </c:pt>
                <c:pt idx="550">
                  <c:v>8.3962410688400269</c:v>
                </c:pt>
                <c:pt idx="551">
                  <c:v>8.4166516860326119</c:v>
                </c:pt>
                <c:pt idx="552">
                  <c:v>8.4372768799463902</c:v>
                </c:pt>
                <c:pt idx="553">
                  <c:v>8.4575345118840524</c:v>
                </c:pt>
                <c:pt idx="554">
                  <c:v>8.4778289000193272</c:v>
                </c:pt>
                <c:pt idx="555">
                  <c:v>8.4983607133229562</c:v>
                </c:pt>
                <c:pt idx="556">
                  <c:v>8.5191984971364327</c:v>
                </c:pt>
                <c:pt idx="557">
                  <c:v>8.540221055348713</c:v>
                </c:pt>
                <c:pt idx="558">
                  <c:v>8.5611273845036813</c:v>
                </c:pt>
                <c:pt idx="559">
                  <c:v>8.5827777783075963</c:v>
                </c:pt>
                <c:pt idx="560">
                  <c:v>8.6041758457819615</c:v>
                </c:pt>
                <c:pt idx="561">
                  <c:v>8.6254219214121495</c:v>
                </c:pt>
                <c:pt idx="562">
                  <c:v>8.6462368567784615</c:v>
                </c:pt>
                <c:pt idx="563">
                  <c:v>8.6668233076731358</c:v>
                </c:pt>
                <c:pt idx="564">
                  <c:v>8.687099814414978</c:v>
                </c:pt>
                <c:pt idx="565">
                  <c:v>8.7074846029281616</c:v>
                </c:pt>
                <c:pt idx="566">
                  <c:v>8.7284217278162632</c:v>
                </c:pt>
                <c:pt idx="567">
                  <c:v>8.7491383155186959</c:v>
                </c:pt>
                <c:pt idx="568">
                  <c:v>8.7701241175333653</c:v>
                </c:pt>
                <c:pt idx="569">
                  <c:v>8.7909231583277379</c:v>
                </c:pt>
                <c:pt idx="570">
                  <c:v>8.8120877742767334</c:v>
                </c:pt>
                <c:pt idx="571">
                  <c:v>8.833158016204834</c:v>
                </c:pt>
                <c:pt idx="572">
                  <c:v>8.8546246290206909</c:v>
                </c:pt>
                <c:pt idx="573">
                  <c:v>8.8758637507756539</c:v>
                </c:pt>
                <c:pt idx="574">
                  <c:v>8.8965495427449532</c:v>
                </c:pt>
                <c:pt idx="575">
                  <c:v>8.916822075843811</c:v>
                </c:pt>
                <c:pt idx="576">
                  <c:v>8.9370936155319214</c:v>
                </c:pt>
                <c:pt idx="577">
                  <c:v>8.9575737714767456</c:v>
                </c:pt>
                <c:pt idx="578">
                  <c:v>8.9780469735463448</c:v>
                </c:pt>
                <c:pt idx="579">
                  <c:v>8.999268213907877</c:v>
                </c:pt>
                <c:pt idx="580">
                  <c:v>9.0199242035547886</c:v>
                </c:pt>
                <c:pt idx="581">
                  <c:v>9.0408931175867711</c:v>
                </c:pt>
                <c:pt idx="582">
                  <c:v>9.0616136789321899</c:v>
                </c:pt>
                <c:pt idx="583">
                  <c:v>9.0827494859695435</c:v>
                </c:pt>
                <c:pt idx="584">
                  <c:v>9.1036150852839146</c:v>
                </c:pt>
                <c:pt idx="585">
                  <c:v>9.1246118148167916</c:v>
                </c:pt>
                <c:pt idx="586">
                  <c:v>9.1455260912577305</c:v>
                </c:pt>
                <c:pt idx="587">
                  <c:v>9.1661711533864327</c:v>
                </c:pt>
                <c:pt idx="588">
                  <c:v>9.1869115829467773</c:v>
                </c:pt>
                <c:pt idx="589">
                  <c:v>9.207589427630106</c:v>
                </c:pt>
                <c:pt idx="590">
                  <c:v>9.2285464207331334</c:v>
                </c:pt>
                <c:pt idx="591">
                  <c:v>9.249263008435566</c:v>
                </c:pt>
                <c:pt idx="592">
                  <c:v>9.2703759670257568</c:v>
                </c:pt>
                <c:pt idx="593">
                  <c:v>9.2915743589401245</c:v>
                </c:pt>
                <c:pt idx="594">
                  <c:v>9.3125015497207642</c:v>
                </c:pt>
                <c:pt idx="595">
                  <c:v>9.3333631753921509</c:v>
                </c:pt>
                <c:pt idx="596">
                  <c:v>9.354063868522644</c:v>
                </c:pt>
                <c:pt idx="597">
                  <c:v>9.3745996554692574</c:v>
                </c:pt>
                <c:pt idx="598">
                  <c:v>9.3950927257537842</c:v>
                </c:pt>
                <c:pt idx="599">
                  <c:v>9.4162176052729283</c:v>
                </c:pt>
                <c:pt idx="600">
                  <c:v>9.4372063875198364</c:v>
                </c:pt>
                <c:pt idx="601">
                  <c:v>9.4582607348759957</c:v>
                </c:pt>
                <c:pt idx="602">
                  <c:v>9.4789952039718628</c:v>
                </c:pt>
                <c:pt idx="603">
                  <c:v>9.4999025265375767</c:v>
                </c:pt>
                <c:pt idx="604">
                  <c:v>9.5206598440806065</c:v>
                </c:pt>
                <c:pt idx="605">
                  <c:v>9.5415135224660226</c:v>
                </c:pt>
                <c:pt idx="606">
                  <c:v>9.5626403888066598</c:v>
                </c:pt>
                <c:pt idx="607">
                  <c:v>9.5830639203389474</c:v>
                </c:pt>
                <c:pt idx="608">
                  <c:v>9.6034377813339233</c:v>
                </c:pt>
                <c:pt idx="609">
                  <c:v>9.6235771973927804</c:v>
                </c:pt>
                <c:pt idx="610">
                  <c:v>9.6442480882008859</c:v>
                </c:pt>
                <c:pt idx="611">
                  <c:v>9.6649408340454102</c:v>
                </c:pt>
                <c:pt idx="612">
                  <c:v>9.6863796313603707</c:v>
                </c:pt>
                <c:pt idx="613">
                  <c:v>9.7077836592992135</c:v>
                </c:pt>
                <c:pt idx="614">
                  <c:v>9.7289741039276123</c:v>
                </c:pt>
                <c:pt idx="615">
                  <c:v>9.7500542799631749</c:v>
                </c:pt>
                <c:pt idx="616">
                  <c:v>9.7710559765497838</c:v>
                </c:pt>
                <c:pt idx="617">
                  <c:v>9.7919682661692296</c:v>
                </c:pt>
                <c:pt idx="618">
                  <c:v>9.8125497500101719</c:v>
                </c:pt>
                <c:pt idx="619">
                  <c:v>9.8334143559137974</c:v>
                </c:pt>
                <c:pt idx="620">
                  <c:v>9.8536501328150425</c:v>
                </c:pt>
                <c:pt idx="621">
                  <c:v>9.8742087682088204</c:v>
                </c:pt>
                <c:pt idx="622">
                  <c:v>9.8947435617446899</c:v>
                </c:pt>
                <c:pt idx="623">
                  <c:v>9.9155187606811523</c:v>
                </c:pt>
                <c:pt idx="624">
                  <c:v>9.9366535743077584</c:v>
                </c:pt>
                <c:pt idx="625">
                  <c:v>9.9578410387039185</c:v>
                </c:pt>
                <c:pt idx="626">
                  <c:v>9.9794914325078317</c:v>
                </c:pt>
                <c:pt idx="627">
                  <c:v>10.000698765118916</c:v>
                </c:pt>
                <c:pt idx="628">
                  <c:v>10.021754105885822</c:v>
                </c:pt>
                <c:pt idx="629">
                  <c:v>10.042273998260498</c:v>
                </c:pt>
                <c:pt idx="630">
                  <c:v>10.062718391418457</c:v>
                </c:pt>
                <c:pt idx="631">
                  <c:v>10.082710782686869</c:v>
                </c:pt>
                <c:pt idx="632">
                  <c:v>10.1032555103302</c:v>
                </c:pt>
                <c:pt idx="633">
                  <c:v>10.123909513155619</c:v>
                </c:pt>
                <c:pt idx="634">
                  <c:v>10.144580403963724</c:v>
                </c:pt>
                <c:pt idx="635">
                  <c:v>10.1654052734375</c:v>
                </c:pt>
                <c:pt idx="636">
                  <c:v>10.186124841372171</c:v>
                </c:pt>
                <c:pt idx="637">
                  <c:v>10.207250714302063</c:v>
                </c:pt>
                <c:pt idx="638">
                  <c:v>10.228348771731058</c:v>
                </c:pt>
                <c:pt idx="639">
                  <c:v>10.249993205070496</c:v>
                </c:pt>
                <c:pt idx="640">
                  <c:v>10.27108331521352</c:v>
                </c:pt>
                <c:pt idx="641">
                  <c:v>10.291969776153564</c:v>
                </c:pt>
                <c:pt idx="642">
                  <c:v>10.312275091807047</c:v>
                </c:pt>
                <c:pt idx="643">
                  <c:v>10.332754254341125</c:v>
                </c:pt>
                <c:pt idx="644">
                  <c:v>10.353306929270426</c:v>
                </c:pt>
                <c:pt idx="645">
                  <c:v>10.37413477897644</c:v>
                </c:pt>
                <c:pt idx="646">
                  <c:v>10.395360986391703</c:v>
                </c:pt>
                <c:pt idx="647">
                  <c:v>10.416153073310852</c:v>
                </c:pt>
                <c:pt idx="648">
                  <c:v>10.437239209810892</c:v>
                </c:pt>
                <c:pt idx="649">
                  <c:v>10.458069046338398</c:v>
                </c:pt>
                <c:pt idx="650">
                  <c:v>10.479196906089783</c:v>
                </c:pt>
                <c:pt idx="651">
                  <c:v>10.500034689903259</c:v>
                </c:pt>
                <c:pt idx="652">
                  <c:v>10.521102945009867</c:v>
                </c:pt>
                <c:pt idx="653">
                  <c:v>10.541906952857971</c:v>
                </c:pt>
                <c:pt idx="654">
                  <c:v>10.562524199485779</c:v>
                </c:pt>
                <c:pt idx="655">
                  <c:v>10.583118597666422</c:v>
                </c:pt>
                <c:pt idx="656">
                  <c:v>10.603819290796915</c:v>
                </c:pt>
                <c:pt idx="657">
                  <c:v>10.624582568804422</c:v>
                </c:pt>
                <c:pt idx="658">
                  <c:v>10.645114382108051</c:v>
                </c:pt>
                <c:pt idx="659">
                  <c:v>10.666308800379435</c:v>
                </c:pt>
                <c:pt idx="660">
                  <c:v>10.687202215194702</c:v>
                </c:pt>
                <c:pt idx="661">
                  <c:v>10.708123445510864</c:v>
                </c:pt>
                <c:pt idx="662">
                  <c:v>10.728673140207926</c:v>
                </c:pt>
                <c:pt idx="663">
                  <c:v>10.749351978302002</c:v>
                </c:pt>
                <c:pt idx="664">
                  <c:v>10.769759615262348</c:v>
                </c:pt>
                <c:pt idx="665">
                  <c:v>10.79073945681254</c:v>
                </c:pt>
                <c:pt idx="666">
                  <c:v>10.811612010002136</c:v>
                </c:pt>
                <c:pt idx="667">
                  <c:v>10.832680265108744</c:v>
                </c:pt>
                <c:pt idx="668">
                  <c:v>10.853898525238037</c:v>
                </c:pt>
                <c:pt idx="669">
                  <c:v>10.874655842781067</c:v>
                </c:pt>
                <c:pt idx="670">
                  <c:v>10.895665486653645</c:v>
                </c:pt>
                <c:pt idx="671">
                  <c:v>10.91640293598175</c:v>
                </c:pt>
                <c:pt idx="672">
                  <c:v>10.937626163164774</c:v>
                </c:pt>
                <c:pt idx="673">
                  <c:v>10.958628853162129</c:v>
                </c:pt>
                <c:pt idx="674">
                  <c:v>10.979198416074116</c:v>
                </c:pt>
                <c:pt idx="675">
                  <c:v>10.999540487925211</c:v>
                </c:pt>
                <c:pt idx="676">
                  <c:v>11.019879579544067</c:v>
                </c:pt>
                <c:pt idx="677">
                  <c:v>11.040623982747395</c:v>
                </c:pt>
                <c:pt idx="678">
                  <c:v>11.06151243050893</c:v>
                </c:pt>
                <c:pt idx="679">
                  <c:v>11.083109180132547</c:v>
                </c:pt>
                <c:pt idx="680">
                  <c:v>11.104252934455872</c:v>
                </c:pt>
                <c:pt idx="681">
                  <c:v>11.125396688779194</c:v>
                </c:pt>
                <c:pt idx="682">
                  <c:v>11.146232485771179</c:v>
                </c:pt>
                <c:pt idx="683">
                  <c:v>11.167141795158386</c:v>
                </c:pt>
                <c:pt idx="684">
                  <c:v>11.187765002250671</c:v>
                </c:pt>
                <c:pt idx="685">
                  <c:v>11.208216349283854</c:v>
                </c:pt>
                <c:pt idx="686">
                  <c:v>11.228720347086588</c:v>
                </c:pt>
                <c:pt idx="687">
                  <c:v>11.248868703842163</c:v>
                </c:pt>
                <c:pt idx="688">
                  <c:v>11.269428332646687</c:v>
                </c:pt>
                <c:pt idx="689">
                  <c:v>11.290009816487629</c:v>
                </c:pt>
                <c:pt idx="690">
                  <c:v>11.311082045237223</c:v>
                </c:pt>
                <c:pt idx="691">
                  <c:v>11.332009236017862</c:v>
                </c:pt>
                <c:pt idx="692">
                  <c:v>11.353450020154316</c:v>
                </c:pt>
                <c:pt idx="693">
                  <c:v>11.375026901563007</c:v>
                </c:pt>
                <c:pt idx="694">
                  <c:v>11.39631966749827</c:v>
                </c:pt>
                <c:pt idx="695">
                  <c:v>11.417205135027567</c:v>
                </c:pt>
                <c:pt idx="696">
                  <c:v>11.437777678171793</c:v>
                </c:pt>
                <c:pt idx="697">
                  <c:v>11.458167433738708</c:v>
                </c:pt>
                <c:pt idx="698">
                  <c:v>11.478343605995178</c:v>
                </c:pt>
                <c:pt idx="699">
                  <c:v>11.499189337094624</c:v>
                </c:pt>
                <c:pt idx="700">
                  <c:v>11.519965529441833</c:v>
                </c:pt>
                <c:pt idx="701">
                  <c:v>11.540947357813517</c:v>
                </c:pt>
                <c:pt idx="702">
                  <c:v>11.561698714892069</c:v>
                </c:pt>
                <c:pt idx="703">
                  <c:v>11.582767963409424</c:v>
                </c:pt>
                <c:pt idx="704">
                  <c:v>11.60383919874827</c:v>
                </c:pt>
                <c:pt idx="705">
                  <c:v>11.625179648399353</c:v>
                </c:pt>
                <c:pt idx="706">
                  <c:v>11.646620432535807</c:v>
                </c:pt>
                <c:pt idx="707">
                  <c:v>11.667424440383911</c:v>
                </c:pt>
                <c:pt idx="708">
                  <c:v>11.687912543614704</c:v>
                </c:pt>
                <c:pt idx="709">
                  <c:v>11.707948644955952</c:v>
                </c:pt>
                <c:pt idx="710">
                  <c:v>11.728429794311523</c:v>
                </c:pt>
                <c:pt idx="711">
                  <c:v>11.748769879341125</c:v>
                </c:pt>
                <c:pt idx="712">
                  <c:v>11.769865949948628</c:v>
                </c:pt>
                <c:pt idx="713">
                  <c:v>11.790730555852253</c:v>
                </c:pt>
                <c:pt idx="714">
                  <c:v>11.811496814091999</c:v>
                </c:pt>
                <c:pt idx="715">
                  <c:v>11.832391222318012</c:v>
                </c:pt>
                <c:pt idx="716">
                  <c:v>11.853346228599548</c:v>
                </c:pt>
                <c:pt idx="717">
                  <c:v>11.874480048815409</c:v>
                </c:pt>
                <c:pt idx="718">
                  <c:v>11.895289023717243</c:v>
                </c:pt>
                <c:pt idx="719">
                  <c:v>11.916398008664448</c:v>
                </c:pt>
                <c:pt idx="720">
                  <c:v>11.93702220916748</c:v>
                </c:pt>
                <c:pt idx="721">
                  <c:v>11.957810322443644</c:v>
                </c:pt>
                <c:pt idx="722">
                  <c:v>11.978485186894734</c:v>
                </c:pt>
                <c:pt idx="723">
                  <c:v>11.999442179997761</c:v>
                </c:pt>
                <c:pt idx="724">
                  <c:v>12.020272016525269</c:v>
                </c:pt>
                <c:pt idx="725">
                  <c:v>12.041202187538147</c:v>
                </c:pt>
                <c:pt idx="726">
                  <c:v>12.06244130929311</c:v>
                </c:pt>
                <c:pt idx="727">
                  <c:v>12.083365519841511</c:v>
                </c:pt>
                <c:pt idx="728">
                  <c:v>12.104400992393494</c:v>
                </c:pt>
                <c:pt idx="729">
                  <c:v>12.124985456466675</c:v>
                </c:pt>
                <c:pt idx="730">
                  <c:v>12.145653367042542</c:v>
                </c:pt>
                <c:pt idx="731">
                  <c:v>12.166018287340799</c:v>
                </c:pt>
                <c:pt idx="732">
                  <c:v>12.186967333157856</c:v>
                </c:pt>
                <c:pt idx="733">
                  <c:v>12.208045522371927</c:v>
                </c:pt>
                <c:pt idx="734">
                  <c:v>12.229049205780029</c:v>
                </c:pt>
                <c:pt idx="735">
                  <c:v>12.249970436096191</c:v>
                </c:pt>
                <c:pt idx="736">
                  <c:v>12.270740667978922</c:v>
                </c:pt>
                <c:pt idx="737">
                  <c:v>12.291631102561951</c:v>
                </c:pt>
                <c:pt idx="738">
                  <c:v>12.312265237172443</c:v>
                </c:pt>
                <c:pt idx="739">
                  <c:v>12.333484490712483</c:v>
                </c:pt>
                <c:pt idx="740">
                  <c:v>12.354099750518799</c:v>
                </c:pt>
                <c:pt idx="741">
                  <c:v>12.374569972356159</c:v>
                </c:pt>
                <c:pt idx="742">
                  <c:v>12.394677599271137</c:v>
                </c:pt>
                <c:pt idx="743">
                  <c:v>12.415152788162231</c:v>
                </c:pt>
                <c:pt idx="744">
                  <c:v>12.435875336329142</c:v>
                </c:pt>
                <c:pt idx="745">
                  <c:v>12.4569167693456</c:v>
                </c:pt>
                <c:pt idx="746">
                  <c:v>12.478502591451008</c:v>
                </c:pt>
                <c:pt idx="747">
                  <c:v>12.499618530273438</c:v>
                </c:pt>
                <c:pt idx="748">
                  <c:v>12.520825862884521</c:v>
                </c:pt>
                <c:pt idx="749">
                  <c:v>12.541710337003071</c:v>
                </c:pt>
                <c:pt idx="750">
                  <c:v>12.562856078147888</c:v>
                </c:pt>
                <c:pt idx="751">
                  <c:v>12.583467364311218</c:v>
                </c:pt>
                <c:pt idx="752">
                  <c:v>12.604327996571858</c:v>
                </c:pt>
                <c:pt idx="753">
                  <c:v>12.624761462211609</c:v>
                </c:pt>
                <c:pt idx="754">
                  <c:v>12.645126382509867</c:v>
                </c:pt>
                <c:pt idx="755">
                  <c:v>12.665689984957377</c:v>
                </c:pt>
                <c:pt idx="756">
                  <c:v>12.686541676521301</c:v>
                </c:pt>
                <c:pt idx="757">
                  <c:v>12.707589070002237</c:v>
                </c:pt>
                <c:pt idx="758">
                  <c:v>12.728527188301086</c:v>
                </c:pt>
                <c:pt idx="759">
                  <c:v>12.750135858853657</c:v>
                </c:pt>
                <c:pt idx="760">
                  <c:v>12.771422664324442</c:v>
                </c:pt>
                <c:pt idx="761">
                  <c:v>12.79258131980896</c:v>
                </c:pt>
                <c:pt idx="762">
                  <c:v>12.813267111778259</c:v>
                </c:pt>
                <c:pt idx="763">
                  <c:v>12.833794951438904</c:v>
                </c:pt>
                <c:pt idx="764">
                  <c:v>12.853928407033283</c:v>
                </c:pt>
                <c:pt idx="765">
                  <c:v>12.874094645182291</c:v>
                </c:pt>
                <c:pt idx="766">
                  <c:v>12.894877791404724</c:v>
                </c:pt>
                <c:pt idx="767">
                  <c:v>12.915411591529846</c:v>
                </c:pt>
                <c:pt idx="768">
                  <c:v>12.936350703239441</c:v>
                </c:pt>
                <c:pt idx="769">
                  <c:v>12.956987818082172</c:v>
                </c:pt>
                <c:pt idx="770">
                  <c:v>12.978125611941019</c:v>
                </c:pt>
                <c:pt idx="771">
                  <c:v>12.99910843372345</c:v>
                </c:pt>
                <c:pt idx="772">
                  <c:v>13.020609815915424</c:v>
                </c:pt>
                <c:pt idx="773">
                  <c:v>13.041699926058451</c:v>
                </c:pt>
                <c:pt idx="774">
                  <c:v>13.062854607899983</c:v>
                </c:pt>
                <c:pt idx="775">
                  <c:v>13.083391388257343</c:v>
                </c:pt>
                <c:pt idx="776">
                  <c:v>13.103704651196797</c:v>
                </c:pt>
                <c:pt idx="777">
                  <c:v>13.124329845110575</c:v>
                </c:pt>
                <c:pt idx="778">
                  <c:v>13.144877552986145</c:v>
                </c:pt>
                <c:pt idx="779">
                  <c:v>13.166164358456928</c:v>
                </c:pt>
                <c:pt idx="780">
                  <c:v>13.186972339948017</c:v>
                </c:pt>
                <c:pt idx="781">
                  <c:v>13.20798893769582</c:v>
                </c:pt>
                <c:pt idx="782">
                  <c:v>13.228844602902729</c:v>
                </c:pt>
                <c:pt idx="783">
                  <c:v>13.249918818473816</c:v>
                </c:pt>
                <c:pt idx="784">
                  <c:v>13.319646318753559</c:v>
                </c:pt>
                <c:pt idx="785">
                  <c:v>13.388533393541971</c:v>
                </c:pt>
                <c:pt idx="786">
                  <c:v>13.457922140757242</c:v>
                </c:pt>
                <c:pt idx="787">
                  <c:v>13.527113199234009</c:v>
                </c:pt>
                <c:pt idx="788">
                  <c:v>13.596356908480326</c:v>
                </c:pt>
                <c:pt idx="789">
                  <c:v>13.666414221127827</c:v>
                </c:pt>
                <c:pt idx="790">
                  <c:v>13.736406962076822</c:v>
                </c:pt>
                <c:pt idx="791">
                  <c:v>13.804658253987629</c:v>
                </c:pt>
                <c:pt idx="792">
                  <c:v>13.875081141789753</c:v>
                </c:pt>
                <c:pt idx="793">
                  <c:v>13.945011297861734</c:v>
                </c:pt>
                <c:pt idx="794">
                  <c:v>14.013240734736124</c:v>
                </c:pt>
                <c:pt idx="795">
                  <c:v>14.081785082817078</c:v>
                </c:pt>
                <c:pt idx="796">
                  <c:v>14.152647058169046</c:v>
                </c:pt>
                <c:pt idx="797">
                  <c:v>14.222385485966999</c:v>
                </c:pt>
                <c:pt idx="798">
                  <c:v>14.290844400723774</c:v>
                </c:pt>
                <c:pt idx="799">
                  <c:v>14.360502362251282</c:v>
                </c:pt>
                <c:pt idx="800">
                  <c:v>14.43137526512146</c:v>
                </c:pt>
                <c:pt idx="801">
                  <c:v>14.499551057815552</c:v>
                </c:pt>
                <c:pt idx="802">
                  <c:v>14.568726221720377</c:v>
                </c:pt>
                <c:pt idx="803">
                  <c:v>14.63831861813863</c:v>
                </c:pt>
                <c:pt idx="804">
                  <c:v>14.708007375399271</c:v>
                </c:pt>
                <c:pt idx="805">
                  <c:v>14.777180552482605</c:v>
                </c:pt>
                <c:pt idx="806">
                  <c:v>14.847196141878763</c:v>
                </c:pt>
                <c:pt idx="807">
                  <c:v>14.916529258092243</c:v>
                </c:pt>
                <c:pt idx="808">
                  <c:v>14.985838532447815</c:v>
                </c:pt>
                <c:pt idx="809">
                  <c:v>15.055493513743082</c:v>
                </c:pt>
                <c:pt idx="810">
                  <c:v>15.125078956286112</c:v>
                </c:pt>
                <c:pt idx="811">
                  <c:v>15.192869305610657</c:v>
                </c:pt>
                <c:pt idx="812">
                  <c:v>15.26330014069875</c:v>
                </c:pt>
                <c:pt idx="813">
                  <c:v>15.333598852157593</c:v>
                </c:pt>
                <c:pt idx="814">
                  <c:v>15.402607123057047</c:v>
                </c:pt>
                <c:pt idx="815">
                  <c:v>15.471345186233521</c:v>
                </c:pt>
                <c:pt idx="816">
                  <c:v>15.542090932528177</c:v>
                </c:pt>
                <c:pt idx="817">
                  <c:v>15.611539284388224</c:v>
                </c:pt>
                <c:pt idx="818">
                  <c:v>15.679538249969482</c:v>
                </c:pt>
                <c:pt idx="819">
                  <c:v>15.748768051465351</c:v>
                </c:pt>
                <c:pt idx="820">
                  <c:v>15.819714466730753</c:v>
                </c:pt>
                <c:pt idx="821">
                  <c:v>15.888263781865437</c:v>
                </c:pt>
                <c:pt idx="822">
                  <c:v>15.957815448443094</c:v>
                </c:pt>
                <c:pt idx="823">
                  <c:v>16.027692953745522</c:v>
                </c:pt>
                <c:pt idx="824">
                  <c:v>16.09747012456258</c:v>
                </c:pt>
                <c:pt idx="825">
                  <c:v>16.166188319524128</c:v>
                </c:pt>
                <c:pt idx="826">
                  <c:v>16.235761841138203</c:v>
                </c:pt>
                <c:pt idx="827">
                  <c:v>16.304872433344521</c:v>
                </c:pt>
                <c:pt idx="828">
                  <c:v>16.37424031893412</c:v>
                </c:pt>
                <c:pt idx="829">
                  <c:v>16.44425590833028</c:v>
                </c:pt>
                <c:pt idx="830">
                  <c:v>16.514239708582558</c:v>
                </c:pt>
                <c:pt idx="831">
                  <c:v>16.582344969113667</c:v>
                </c:pt>
                <c:pt idx="832">
                  <c:v>16.652787725130715</c:v>
                </c:pt>
                <c:pt idx="833">
                  <c:v>16.722691059112549</c:v>
                </c:pt>
                <c:pt idx="834">
                  <c:v>16.791023810704548</c:v>
                </c:pt>
                <c:pt idx="835">
                  <c:v>16.859571139017739</c:v>
                </c:pt>
                <c:pt idx="836">
                  <c:v>16.930472850799561</c:v>
                </c:pt>
                <c:pt idx="837">
                  <c:v>17.000246047973633</c:v>
                </c:pt>
                <c:pt idx="838">
                  <c:v>17.068694035212197</c:v>
                </c:pt>
                <c:pt idx="839">
                  <c:v>17.138344049453735</c:v>
                </c:pt>
                <c:pt idx="840">
                  <c:v>17.209190130233765</c:v>
                </c:pt>
                <c:pt idx="841">
                  <c:v>17.277308305104572</c:v>
                </c:pt>
                <c:pt idx="842">
                  <c:v>17.346459627151489</c:v>
                </c:pt>
                <c:pt idx="843">
                  <c:v>17.415960629781086</c:v>
                </c:pt>
                <c:pt idx="844">
                  <c:v>17.485729853312172</c:v>
                </c:pt>
                <c:pt idx="845">
                  <c:v>17.554918924967446</c:v>
                </c:pt>
                <c:pt idx="846">
                  <c:v>17.624966303507485</c:v>
                </c:pt>
                <c:pt idx="847">
                  <c:v>17.694326241811115</c:v>
                </c:pt>
                <c:pt idx="848">
                  <c:v>17.76363452275594</c:v>
                </c:pt>
                <c:pt idx="849">
                  <c:v>17.833292484283447</c:v>
                </c:pt>
                <c:pt idx="850">
                  <c:v>17.902857065200806</c:v>
                </c:pt>
                <c:pt idx="851">
                  <c:v>17.970677216847736</c:v>
                </c:pt>
                <c:pt idx="852">
                  <c:v>18.041090170542397</c:v>
                </c:pt>
                <c:pt idx="853">
                  <c:v>18.111385901769001</c:v>
                </c:pt>
                <c:pt idx="854">
                  <c:v>18.18039814631144</c:v>
                </c:pt>
                <c:pt idx="855">
                  <c:v>18.249074618021645</c:v>
                </c:pt>
                <c:pt idx="856">
                  <c:v>18.319873015085854</c:v>
                </c:pt>
                <c:pt idx="857">
                  <c:v>18.389377991358437</c:v>
                </c:pt>
                <c:pt idx="858">
                  <c:v>18.457285563151039</c:v>
                </c:pt>
                <c:pt idx="859">
                  <c:v>18.526542186737061</c:v>
                </c:pt>
                <c:pt idx="860">
                  <c:v>18.597493569056191</c:v>
                </c:pt>
                <c:pt idx="861">
                  <c:v>18.666122357050575</c:v>
                </c:pt>
                <c:pt idx="862">
                  <c:v>18.735651175181069</c:v>
                </c:pt>
                <c:pt idx="863">
                  <c:v>18.805444240570068</c:v>
                </c:pt>
                <c:pt idx="864">
                  <c:v>18.875281016031899</c:v>
                </c:pt>
                <c:pt idx="865">
                  <c:v>18.944092591603596</c:v>
                </c:pt>
                <c:pt idx="866">
                  <c:v>19.01354193687439</c:v>
                </c:pt>
                <c:pt idx="867">
                  <c:v>19.082589944203693</c:v>
                </c:pt>
                <c:pt idx="868">
                  <c:v>19.15191610654195</c:v>
                </c:pt>
                <c:pt idx="869">
                  <c:v>19.221935669581093</c:v>
                </c:pt>
                <c:pt idx="870">
                  <c:v>19.291975100835163</c:v>
                </c:pt>
                <c:pt idx="871">
                  <c:v>19.360117117563881</c:v>
                </c:pt>
                <c:pt idx="872">
                  <c:v>19.43055192629496</c:v>
                </c:pt>
                <c:pt idx="873">
                  <c:v>19.500450293223061</c:v>
                </c:pt>
                <c:pt idx="874">
                  <c:v>19.568848609924316</c:v>
                </c:pt>
                <c:pt idx="875">
                  <c:v>19.637338320414223</c:v>
                </c:pt>
                <c:pt idx="876">
                  <c:v>19.708289702733357</c:v>
                </c:pt>
                <c:pt idx="877">
                  <c:v>19.777983427047729</c:v>
                </c:pt>
                <c:pt idx="878">
                  <c:v>19.846471150716145</c:v>
                </c:pt>
                <c:pt idx="879">
                  <c:v>19.916079441706337</c:v>
                </c:pt>
                <c:pt idx="880">
                  <c:v>19.986993074417114</c:v>
                </c:pt>
                <c:pt idx="881">
                  <c:v>20.055025815963745</c:v>
                </c:pt>
                <c:pt idx="882">
                  <c:v>20.124198993047077</c:v>
                </c:pt>
                <c:pt idx="883">
                  <c:v>20.193698008855183</c:v>
                </c:pt>
                <c:pt idx="884">
                  <c:v>20.26353081067403</c:v>
                </c:pt>
                <c:pt idx="885">
                  <c:v>20.332654317220051</c:v>
                </c:pt>
                <c:pt idx="886">
                  <c:v>20.402779181798298</c:v>
                </c:pt>
                <c:pt idx="887">
                  <c:v>20.472105344136555</c:v>
                </c:pt>
                <c:pt idx="888">
                  <c:v>20.541421572367348</c:v>
                </c:pt>
                <c:pt idx="889">
                  <c:v>20.611006021499634</c:v>
                </c:pt>
                <c:pt idx="890">
                  <c:v>20.680594444274902</c:v>
                </c:pt>
                <c:pt idx="891">
                  <c:v>20.748386780420937</c:v>
                </c:pt>
                <c:pt idx="892">
                  <c:v>20.818833510080971</c:v>
                </c:pt>
                <c:pt idx="893">
                  <c:v>20.889015992482502</c:v>
                </c:pt>
                <c:pt idx="894">
                  <c:v>20.958079894383747</c:v>
                </c:pt>
                <c:pt idx="895">
                  <c:v>21.026660998662312</c:v>
                </c:pt>
                <c:pt idx="896">
                  <c:v>21.097628275553383</c:v>
                </c:pt>
                <c:pt idx="897">
                  <c:v>21.167031923929848</c:v>
                </c:pt>
                <c:pt idx="898">
                  <c:v>21.235050757726032</c:v>
                </c:pt>
                <c:pt idx="899">
                  <c:v>21.304271618525185</c:v>
                </c:pt>
                <c:pt idx="900">
                  <c:v>21.375217040379841</c:v>
                </c:pt>
                <c:pt idx="901">
                  <c:v>21.443833907445271</c:v>
                </c:pt>
                <c:pt idx="902">
                  <c:v>21.51339054107666</c:v>
                </c:pt>
                <c:pt idx="903">
                  <c:v>21.583173672358193</c:v>
                </c:pt>
                <c:pt idx="904">
                  <c:v>21.653077999750771</c:v>
                </c:pt>
                <c:pt idx="905">
                  <c:v>21.7216948668162</c:v>
                </c:pt>
                <c:pt idx="906">
                  <c:v>21.791277329126991</c:v>
                </c:pt>
                <c:pt idx="907">
                  <c:v>21.860341231028237</c:v>
                </c:pt>
                <c:pt idx="908">
                  <c:v>21.929725011189777</c:v>
                </c:pt>
                <c:pt idx="909">
                  <c:v>21.999635299046833</c:v>
                </c:pt>
                <c:pt idx="910">
                  <c:v>22.069867451985676</c:v>
                </c:pt>
                <c:pt idx="911">
                  <c:v>22.137906153996784</c:v>
                </c:pt>
                <c:pt idx="912">
                  <c:v>22.208384672800698</c:v>
                </c:pt>
                <c:pt idx="913">
                  <c:v>22.278289000193276</c:v>
                </c:pt>
                <c:pt idx="914">
                  <c:v>22.346673409144081</c:v>
                </c:pt>
                <c:pt idx="915">
                  <c:v>22.415107488632202</c:v>
                </c:pt>
                <c:pt idx="916">
                  <c:v>22.485943635304768</c:v>
                </c:pt>
                <c:pt idx="917">
                  <c:v>22.555722792943318</c:v>
                </c:pt>
                <c:pt idx="918">
                  <c:v>22.624188661575317</c:v>
                </c:pt>
                <c:pt idx="919">
                  <c:v>22.693818807601929</c:v>
                </c:pt>
                <c:pt idx="920">
                  <c:v>22.764770189921059</c:v>
                </c:pt>
                <c:pt idx="921">
                  <c:v>22.832868496576943</c:v>
                </c:pt>
                <c:pt idx="922">
                  <c:v>22.902035713195801</c:v>
                </c:pt>
                <c:pt idx="923">
                  <c:v>22.971572478612263</c:v>
                </c:pt>
                <c:pt idx="924">
                  <c:v>23.041345675786335</c:v>
                </c:pt>
                <c:pt idx="925">
                  <c:v>23.110459248224892</c:v>
                </c:pt>
                <c:pt idx="926">
                  <c:v>23.180490732192993</c:v>
                </c:pt>
                <c:pt idx="927">
                  <c:v>23.249918222427368</c:v>
                </c:pt>
                <c:pt idx="928">
                  <c:v>23.319154977798462</c:v>
                </c:pt>
                <c:pt idx="929">
                  <c:v>23.388741413752236</c:v>
                </c:pt>
                <c:pt idx="930">
                  <c:v>23.458385467529297</c:v>
                </c:pt>
                <c:pt idx="931">
                  <c:v>23.526191711425781</c:v>
                </c:pt>
                <c:pt idx="932">
                  <c:v>23.596586783727009</c:v>
                </c:pt>
                <c:pt idx="933">
                  <c:v>23.666860659917194</c:v>
                </c:pt>
                <c:pt idx="934">
                  <c:v>23.735954364140827</c:v>
                </c:pt>
                <c:pt idx="935">
                  <c:v>23.804603020350136</c:v>
                </c:pt>
                <c:pt idx="936">
                  <c:v>23.875415325164795</c:v>
                </c:pt>
                <c:pt idx="937">
                  <c:v>23.944898446400959</c:v>
                </c:pt>
                <c:pt idx="938">
                  <c:v>24.01290734608968</c:v>
                </c:pt>
                <c:pt idx="939">
                  <c:v>24.082122246424355</c:v>
                </c:pt>
                <c:pt idx="940">
                  <c:v>24.153091510136921</c:v>
                </c:pt>
                <c:pt idx="941">
                  <c:v>24.221611022949219</c:v>
                </c:pt>
                <c:pt idx="942">
                  <c:v>24.291167656580605</c:v>
                </c:pt>
                <c:pt idx="943">
                  <c:v>24.360920985539753</c:v>
                </c:pt>
                <c:pt idx="944">
                  <c:v>24.430815378824867</c:v>
                </c:pt>
                <c:pt idx="945">
                  <c:v>24.499579270680744</c:v>
                </c:pt>
                <c:pt idx="946">
                  <c:v>24.56907828648885</c:v>
                </c:pt>
                <c:pt idx="947">
                  <c:v>24.638211727142334</c:v>
                </c:pt>
                <c:pt idx="948">
                  <c:v>24.707498153050739</c:v>
                </c:pt>
                <c:pt idx="949">
                  <c:v>24.777452150980629</c:v>
                </c:pt>
                <c:pt idx="950">
                  <c:v>24.847559134165444</c:v>
                </c:pt>
                <c:pt idx="951">
                  <c:v>24.915721019109089</c:v>
                </c:pt>
                <c:pt idx="952">
                  <c:v>24.986058473587036</c:v>
                </c:pt>
                <c:pt idx="953">
                  <c:v>25.055948893229164</c:v>
                </c:pt>
                <c:pt idx="954">
                  <c:v>25.124311447143555</c:v>
                </c:pt>
                <c:pt idx="955">
                  <c:v>25.192801157633461</c:v>
                </c:pt>
                <c:pt idx="956">
                  <c:v>25.263820091883339</c:v>
                </c:pt>
                <c:pt idx="957">
                  <c:v>25.333557526270546</c:v>
                </c:pt>
                <c:pt idx="958">
                  <c:v>25.401957829793293</c:v>
                </c:pt>
                <c:pt idx="959">
                  <c:v>25.471635659535725</c:v>
                </c:pt>
                <c:pt idx="960">
                  <c:v>25.542491674423218</c:v>
                </c:pt>
                <c:pt idx="961">
                  <c:v>25.610619783401489</c:v>
                </c:pt>
                <c:pt idx="962">
                  <c:v>25.679779052734375</c:v>
                </c:pt>
                <c:pt idx="963">
                  <c:v>25.749303897221882</c:v>
                </c:pt>
                <c:pt idx="964">
                  <c:v>25.819063186645508</c:v>
                </c:pt>
                <c:pt idx="965">
                  <c:v>25.888262192408241</c:v>
                </c:pt>
                <c:pt idx="966">
                  <c:v>25.958263874053955</c:v>
                </c:pt>
                <c:pt idx="967">
                  <c:v>26.027637720108032</c:v>
                </c:pt>
                <c:pt idx="968">
                  <c:v>26.09689434369405</c:v>
                </c:pt>
                <c:pt idx="969">
                  <c:v>26.166572173436482</c:v>
                </c:pt>
                <c:pt idx="970">
                  <c:v>26.236232121785481</c:v>
                </c:pt>
                <c:pt idx="971">
                  <c:v>26.30405028661092</c:v>
                </c:pt>
                <c:pt idx="972">
                  <c:v>26.374383767445881</c:v>
                </c:pt>
                <c:pt idx="973">
                  <c:v>26.444711287816364</c:v>
                </c:pt>
                <c:pt idx="974">
                  <c:v>26.513755321502686</c:v>
                </c:pt>
                <c:pt idx="975">
                  <c:v>26.582388083140053</c:v>
                </c:pt>
                <c:pt idx="976">
                  <c:v>26.653200387954712</c:v>
                </c:pt>
                <c:pt idx="977">
                  <c:v>26.722681522369385</c:v>
                </c:pt>
                <c:pt idx="978">
                  <c:v>26.790571212768555</c:v>
                </c:pt>
                <c:pt idx="979">
                  <c:v>26.859780152638752</c:v>
                </c:pt>
                <c:pt idx="980">
                  <c:v>26.930717627207436</c:v>
                </c:pt>
                <c:pt idx="981">
                  <c:v>26.999443769454956</c:v>
                </c:pt>
                <c:pt idx="982">
                  <c:v>27.068976561228432</c:v>
                </c:pt>
                <c:pt idx="983">
                  <c:v>27.138801415761311</c:v>
                </c:pt>
                <c:pt idx="984">
                  <c:v>27.208624283472695</c:v>
                </c:pt>
                <c:pt idx="985">
                  <c:v>27.277368307113647</c:v>
                </c:pt>
                <c:pt idx="986">
                  <c:v>27.346837520599365</c:v>
                </c:pt>
                <c:pt idx="987">
                  <c:v>27.415976921717323</c:v>
                </c:pt>
                <c:pt idx="988">
                  <c:v>27.485243479410805</c:v>
                </c:pt>
                <c:pt idx="989">
                  <c:v>27.555227279663086</c:v>
                </c:pt>
                <c:pt idx="990">
                  <c:v>27.625264724095661</c:v>
                </c:pt>
                <c:pt idx="991">
                  <c:v>27.693446477254231</c:v>
                </c:pt>
                <c:pt idx="992">
                  <c:v>27.763825654983521</c:v>
                </c:pt>
                <c:pt idx="993">
                  <c:v>27.833833297093708</c:v>
                </c:pt>
                <c:pt idx="994">
                  <c:v>27.902172009150185</c:v>
                </c:pt>
                <c:pt idx="995">
                  <c:v>27.970681587855019</c:v>
                </c:pt>
                <c:pt idx="996">
                  <c:v>28.041559457778931</c:v>
                </c:pt>
                <c:pt idx="997">
                  <c:v>28.111388285954792</c:v>
                </c:pt>
                <c:pt idx="998">
                  <c:v>28.179786602656044</c:v>
                </c:pt>
                <c:pt idx="999">
                  <c:v>28.249349196751911</c:v>
                </c:pt>
                <c:pt idx="1000">
                  <c:v>28.319843610127766</c:v>
                </c:pt>
                <c:pt idx="1001">
                  <c:v>28.388420740763344</c:v>
                </c:pt>
                <c:pt idx="1002">
                  <c:v>28.457581996917725</c:v>
                </c:pt>
                <c:pt idx="1003">
                  <c:v>28.52704326311747</c:v>
                </c:pt>
                <c:pt idx="1004">
                  <c:v>28.596848249435425</c:v>
                </c:pt>
                <c:pt idx="1005">
                  <c:v>28.666073083877563</c:v>
                </c:pt>
                <c:pt idx="1006">
                  <c:v>28.736090660095215</c:v>
                </c:pt>
                <c:pt idx="1007">
                  <c:v>28.805424769719441</c:v>
                </c:pt>
                <c:pt idx="1008">
                  <c:v>28.874687353769936</c:v>
                </c:pt>
                <c:pt idx="1009">
                  <c:v>28.944355249404907</c:v>
                </c:pt>
                <c:pt idx="1010">
                  <c:v>29.013965527216591</c:v>
                </c:pt>
                <c:pt idx="1011">
                  <c:v>29.081805547078449</c:v>
                </c:pt>
                <c:pt idx="1012">
                  <c:v>29.15221850077311</c:v>
                </c:pt>
                <c:pt idx="1013">
                  <c:v>29.222416877746582</c:v>
                </c:pt>
                <c:pt idx="1014">
                  <c:v>29.291447003682453</c:v>
                </c:pt>
                <c:pt idx="1015">
                  <c:v>29.360105593999226</c:v>
                </c:pt>
                <c:pt idx="1016">
                  <c:v>29.430917898813881</c:v>
                </c:pt>
                <c:pt idx="1017">
                  <c:v>29.500532150268555</c:v>
                </c:pt>
                <c:pt idx="1018">
                  <c:v>29.5684814453125</c:v>
                </c:pt>
                <c:pt idx="1019">
                  <c:v>29.63773210843404</c:v>
                </c:pt>
                <c:pt idx="1020">
                  <c:v>29.708609978357948</c:v>
                </c:pt>
                <c:pt idx="1021">
                  <c:v>29.777258634567261</c:v>
                </c:pt>
                <c:pt idx="1022">
                  <c:v>29.846737782160439</c:v>
                </c:pt>
                <c:pt idx="1023">
                  <c:v>29.916602373123169</c:v>
                </c:pt>
                <c:pt idx="1024">
                  <c:v>29.986387491226196</c:v>
                </c:pt>
                <c:pt idx="1025">
                  <c:v>30.055093765258789</c:v>
                </c:pt>
                <c:pt idx="1026">
                  <c:v>30.124584833780922</c:v>
                </c:pt>
                <c:pt idx="1027">
                  <c:v>30.193700393040974</c:v>
                </c:pt>
                <c:pt idx="1028">
                  <c:v>30.262998739878334</c:v>
                </c:pt>
                <c:pt idx="1029">
                  <c:v>30.333034197489418</c:v>
                </c:pt>
                <c:pt idx="1030">
                  <c:v>30.403097470601399</c:v>
                </c:pt>
                <c:pt idx="1031">
                  <c:v>30.471289157867432</c:v>
                </c:pt>
                <c:pt idx="1032">
                  <c:v>30.541672309239704</c:v>
                </c:pt>
                <c:pt idx="1033">
                  <c:v>30.611634254455566</c:v>
                </c:pt>
                <c:pt idx="1034">
                  <c:v>30.679933230082192</c:v>
                </c:pt>
                <c:pt idx="1035">
                  <c:v>30.7484765847524</c:v>
                </c:pt>
                <c:pt idx="1036">
                  <c:v>30.819294850031532</c:v>
                </c:pt>
                <c:pt idx="1037">
                  <c:v>30.889129638671875</c:v>
                </c:pt>
                <c:pt idx="1038">
                  <c:v>30.957508087158203</c:v>
                </c:pt>
                <c:pt idx="1039">
                  <c:v>31.027100483576454</c:v>
                </c:pt>
                <c:pt idx="1040">
                  <c:v>31.098008155822754</c:v>
                </c:pt>
                <c:pt idx="1041">
                  <c:v>31.16625150044759</c:v>
                </c:pt>
                <c:pt idx="1042">
                  <c:v>31.235347191492714</c:v>
                </c:pt>
                <c:pt idx="1043">
                  <c:v>31.304891904195149</c:v>
                </c:pt>
                <c:pt idx="1044">
                  <c:v>31.374675035476685</c:v>
                </c:pt>
                <c:pt idx="1045">
                  <c:v>31.443637609481812</c:v>
                </c:pt>
                <c:pt idx="1046">
                  <c:v>31.513909498850502</c:v>
                </c:pt>
                <c:pt idx="1047">
                  <c:v>31.583356857299805</c:v>
                </c:pt>
                <c:pt idx="1048">
                  <c:v>31.652490297953285</c:v>
                </c:pt>
                <c:pt idx="1049">
                  <c:v>31.722100575764973</c:v>
                </c:pt>
                <c:pt idx="1050">
                  <c:v>31.791708866755165</c:v>
                </c:pt>
                <c:pt idx="1051">
                  <c:v>31.859546899795532</c:v>
                </c:pt>
                <c:pt idx="1052">
                  <c:v>31.929947932561237</c:v>
                </c:pt>
                <c:pt idx="1053">
                  <c:v>32.000172138214111</c:v>
                </c:pt>
                <c:pt idx="1054">
                  <c:v>32.069319486618042</c:v>
                </c:pt>
                <c:pt idx="1055">
                  <c:v>32.137956221898392</c:v>
                </c:pt>
                <c:pt idx="1056">
                  <c:v>32.208758592605591</c:v>
                </c:pt>
                <c:pt idx="1057">
                  <c:v>32.278267542521156</c:v>
                </c:pt>
                <c:pt idx="1058">
                  <c:v>32.346175114313759</c:v>
                </c:pt>
                <c:pt idx="1059">
                  <c:v>32.41538405418396</c:v>
                </c:pt>
                <c:pt idx="1060">
                  <c:v>32.486289739608765</c:v>
                </c:pt>
                <c:pt idx="1061">
                  <c:v>32.554805278778076</c:v>
                </c:pt>
                <c:pt idx="1062">
                  <c:v>32.624332110087074</c:v>
                </c:pt>
                <c:pt idx="1063">
                  <c:v>32.694236437479653</c:v>
                </c:pt>
                <c:pt idx="1064">
                  <c:v>32.764160633087158</c:v>
                </c:pt>
                <c:pt idx="1065">
                  <c:v>32.832920551300049</c:v>
                </c:pt>
                <c:pt idx="1066">
                  <c:v>32.902423540751137</c:v>
                </c:pt>
                <c:pt idx="1067">
                  <c:v>32.971519231796265</c:v>
                </c:pt>
                <c:pt idx="1068">
                  <c:v>33.040775855382279</c:v>
                </c:pt>
                <c:pt idx="1069">
                  <c:v>33.110853036244706</c:v>
                </c:pt>
                <c:pt idx="1070">
                  <c:v>33.180886507034302</c:v>
                </c:pt>
                <c:pt idx="1071">
                  <c:v>33.249109983444214</c:v>
                </c:pt>
                <c:pt idx="1072">
                  <c:v>33.319423596064247</c:v>
                </c:pt>
                <c:pt idx="1073">
                  <c:v>33.389337857564286</c:v>
                </c:pt>
                <c:pt idx="1074">
                  <c:v>33.457720279693604</c:v>
                </c:pt>
                <c:pt idx="1075">
                  <c:v>33.526249726613358</c:v>
                </c:pt>
                <c:pt idx="1076">
                  <c:v>33.597087860107422</c:v>
                </c:pt>
                <c:pt idx="1077">
                  <c:v>33.666888872782387</c:v>
                </c:pt>
                <c:pt idx="1078">
                  <c:v>33.735322952270508</c:v>
                </c:pt>
                <c:pt idx="1079">
                  <c:v>33.804965019226074</c:v>
                </c:pt>
                <c:pt idx="1080">
                  <c:v>33.875870704650879</c:v>
                </c:pt>
                <c:pt idx="1081">
                  <c:v>33.944062391916908</c:v>
                </c:pt>
                <c:pt idx="1082">
                  <c:v>34.013168017069496</c:v>
                </c:pt>
                <c:pt idx="1083">
                  <c:v>34.082627296447754</c:v>
                </c:pt>
                <c:pt idx="1084">
                  <c:v>34.152400493621826</c:v>
                </c:pt>
                <c:pt idx="1085">
                  <c:v>34.221593538920082</c:v>
                </c:pt>
                <c:pt idx="1086">
                  <c:v>34.291549523671463</c:v>
                </c:pt>
                <c:pt idx="1087">
                  <c:v>34.361012776692704</c:v>
                </c:pt>
                <c:pt idx="1088">
                  <c:v>34.430229663848877</c:v>
                </c:pt>
                <c:pt idx="1089">
                  <c:v>34.499867757161454</c:v>
                </c:pt>
                <c:pt idx="1090">
                  <c:v>34.569458166758217</c:v>
                </c:pt>
                <c:pt idx="1091">
                  <c:v>34.63740348815918</c:v>
                </c:pt>
                <c:pt idx="1092">
                  <c:v>34.707725048065186</c:v>
                </c:pt>
                <c:pt idx="1093">
                  <c:v>34.778054555257157</c:v>
                </c:pt>
                <c:pt idx="1094">
                  <c:v>34.847056865692139</c:v>
                </c:pt>
                <c:pt idx="1095">
                  <c:v>34.915622075398758</c:v>
                </c:pt>
                <c:pt idx="1096">
                  <c:v>34.986468156178788</c:v>
                </c:pt>
                <c:pt idx="1097">
                  <c:v>35.055983066558838</c:v>
                </c:pt>
                <c:pt idx="1098">
                  <c:v>35.123908519744873</c:v>
                </c:pt>
                <c:pt idx="1099">
                  <c:v>35.193109512329102</c:v>
                </c:pt>
                <c:pt idx="1100">
                  <c:v>35.264094670613602</c:v>
                </c:pt>
                <c:pt idx="1101">
                  <c:v>35.332783063252762</c:v>
                </c:pt>
                <c:pt idx="1102">
                  <c:v>35.402349630991615</c:v>
                </c:pt>
                <c:pt idx="1103">
                  <c:v>35.47213077545166</c:v>
                </c:pt>
                <c:pt idx="1104">
                  <c:v>35.541963577270508</c:v>
                </c:pt>
                <c:pt idx="1105">
                  <c:v>35.610687732696533</c:v>
                </c:pt>
                <c:pt idx="1106">
                  <c:v>35.680147012074784</c:v>
                </c:pt>
                <c:pt idx="1107">
                  <c:v>35.749312241872147</c:v>
                </c:pt>
                <c:pt idx="1108">
                  <c:v>35.818560918172196</c:v>
                </c:pt>
                <c:pt idx="1109">
                  <c:v>35.888588428497314</c:v>
                </c:pt>
                <c:pt idx="1110">
                  <c:v>35.958294073740639</c:v>
                </c:pt>
                <c:pt idx="1111">
                  <c:v>36.0267957051595</c:v>
                </c:pt>
                <c:pt idx="1112">
                  <c:v>36.097149054209389</c:v>
                </c:pt>
                <c:pt idx="1113">
                  <c:v>36.167136828104653</c:v>
                </c:pt>
                <c:pt idx="1114">
                  <c:v>36.235519250233963</c:v>
                </c:pt>
                <c:pt idx="1115">
                  <c:v>36.30403677622477</c:v>
                </c:pt>
                <c:pt idx="1116">
                  <c:v>36.374843120574951</c:v>
                </c:pt>
                <c:pt idx="1117">
                  <c:v>36.444667975107826</c:v>
                </c:pt>
                <c:pt idx="1118">
                  <c:v>36.513090133666992</c:v>
                </c:pt>
                <c:pt idx="1119">
                  <c:v>36.582704385121659</c:v>
                </c:pt>
                <c:pt idx="1120">
                  <c:v>36.653570334116615</c:v>
                </c:pt>
                <c:pt idx="1121">
                  <c:v>36.721734205881752</c:v>
                </c:pt>
                <c:pt idx="1122">
                  <c:v>36.790883541107178</c:v>
                </c:pt>
                <c:pt idx="1123">
                  <c:v>36.860378583272293</c:v>
                </c:pt>
                <c:pt idx="1124">
                  <c:v>36.930191516876221</c:v>
                </c:pt>
                <c:pt idx="1125">
                  <c:v>36.999392509460449</c:v>
                </c:pt>
                <c:pt idx="1126">
                  <c:v>37.069408098856606</c:v>
                </c:pt>
                <c:pt idx="1127">
                  <c:v>37.138839562733963</c:v>
                </c:pt>
                <c:pt idx="1128">
                  <c:v>37.208052476247147</c:v>
                </c:pt>
                <c:pt idx="1129">
                  <c:v>37.277746200561523</c:v>
                </c:pt>
                <c:pt idx="1130">
                  <c:v>37.347376346588135</c:v>
                </c:pt>
                <c:pt idx="1131">
                  <c:v>37.415091196695961</c:v>
                </c:pt>
                <c:pt idx="1132">
                  <c:v>37.48546838760376</c:v>
                </c:pt>
                <c:pt idx="1133">
                  <c:v>37.55573034286499</c:v>
                </c:pt>
                <c:pt idx="1134">
                  <c:v>37.624804178873696</c:v>
                </c:pt>
                <c:pt idx="1135">
                  <c:v>37.69340912501017</c:v>
                </c:pt>
                <c:pt idx="1136">
                  <c:v>37.76427904764811</c:v>
                </c:pt>
                <c:pt idx="1137">
                  <c:v>37.833825747172035</c:v>
                </c:pt>
                <c:pt idx="1138">
                  <c:v>37.901763121287026</c:v>
                </c:pt>
                <c:pt idx="1139">
                  <c:v>37.970976034800209</c:v>
                </c:pt>
                <c:pt idx="1140">
                  <c:v>38.041941324869789</c:v>
                </c:pt>
                <c:pt idx="1141">
                  <c:v>38.110546271006264</c:v>
                </c:pt>
                <c:pt idx="1142">
                  <c:v>38.180061181386307</c:v>
                </c:pt>
                <c:pt idx="1143">
                  <c:v>38.249854246775307</c:v>
                </c:pt>
                <c:pt idx="1144">
                  <c:v>38.319603602091469</c:v>
                </c:pt>
                <c:pt idx="1145">
                  <c:v>38.388486703236893</c:v>
                </c:pt>
                <c:pt idx="1146">
                  <c:v>38.457914193471268</c:v>
                </c:pt>
                <c:pt idx="1147">
                  <c:v>38.527047634124756</c:v>
                </c:pt>
                <c:pt idx="1148">
                  <c:v>38.596347967783608</c:v>
                </c:pt>
                <c:pt idx="1149">
                  <c:v>38.666411240895584</c:v>
                </c:pt>
                <c:pt idx="1150">
                  <c:v>38.736442724863686</c:v>
                </c:pt>
                <c:pt idx="1151">
                  <c:v>38.804614543914795</c:v>
                </c:pt>
                <c:pt idx="1152">
                  <c:v>38.874995708465576</c:v>
                </c:pt>
                <c:pt idx="1153">
                  <c:v>38.944967587788895</c:v>
                </c:pt>
                <c:pt idx="1154">
                  <c:v>39.013278484344482</c:v>
                </c:pt>
                <c:pt idx="1155">
                  <c:v>39.081792036692299</c:v>
                </c:pt>
                <c:pt idx="1156">
                  <c:v>39.152646064758301</c:v>
                </c:pt>
                <c:pt idx="1157">
                  <c:v>39.222486813863114</c:v>
                </c:pt>
                <c:pt idx="1158">
                  <c:v>39.290901025136307</c:v>
                </c:pt>
                <c:pt idx="1159">
                  <c:v>39.360503355662026</c:v>
                </c:pt>
                <c:pt idx="1160">
                  <c:v>39.431416988372803</c:v>
                </c:pt>
                <c:pt idx="1161">
                  <c:v>39.49960072835286</c:v>
                </c:pt>
                <c:pt idx="1162">
                  <c:v>39.568722248077393</c:v>
                </c:pt>
                <c:pt idx="1163">
                  <c:v>39.638245105743408</c:v>
                </c:pt>
                <c:pt idx="1164">
                  <c:v>39.708034197489418</c:v>
                </c:pt>
                <c:pt idx="1165">
                  <c:v>39.777270952860512</c:v>
                </c:pt>
                <c:pt idx="1166">
                  <c:v>39.847238858540848</c:v>
                </c:pt>
                <c:pt idx="1167">
                  <c:v>39.91659084955851</c:v>
                </c:pt>
                <c:pt idx="1168">
                  <c:v>39.985827604929604</c:v>
                </c:pt>
                <c:pt idx="1169">
                  <c:v>40.055489540100098</c:v>
                </c:pt>
                <c:pt idx="1170">
                  <c:v>40.125171343485512</c:v>
                </c:pt>
                <c:pt idx="1171">
                  <c:v>40.192914009094238</c:v>
                </c:pt>
                <c:pt idx="1172">
                  <c:v>40.263326962788895</c:v>
                </c:pt>
                <c:pt idx="1173">
                  <c:v>40.333612759908036</c:v>
                </c:pt>
                <c:pt idx="1174">
                  <c:v>40.402710437774658</c:v>
                </c:pt>
                <c:pt idx="1175">
                  <c:v>40.471355120340981</c:v>
                </c:pt>
                <c:pt idx="1176">
                  <c:v>40.542189280192055</c:v>
                </c:pt>
                <c:pt idx="1177">
                  <c:v>40.611767768859863</c:v>
                </c:pt>
                <c:pt idx="1178">
                  <c:v>40.679709116617836</c:v>
                </c:pt>
                <c:pt idx="1179">
                  <c:v>40.748949845631913</c:v>
                </c:pt>
                <c:pt idx="1180">
                  <c:v>40.819966793060303</c:v>
                </c:pt>
                <c:pt idx="1181">
                  <c:v>40.888591607411698</c:v>
                </c:pt>
                <c:pt idx="1182">
                  <c:v>40.958281358083084</c:v>
                </c:pt>
                <c:pt idx="1183">
                  <c:v>41.028459866841629</c:v>
                </c:pt>
                <c:pt idx="1184">
                  <c:v>41.058142979939774</c:v>
                </c:pt>
              </c:numCache>
            </c:numRef>
          </c:xVal>
          <c:yVal>
            <c:numRef>
              <c:f>'222'!$B$4:$B$1188</c:f>
              <c:numCache>
                <c:formatCode>General</c:formatCode>
                <c:ptCount val="1185"/>
                <c:pt idx="0">
                  <c:v>0.1831497139794197</c:v>
                </c:pt>
                <c:pt idx="1">
                  <c:v>0.14496546471738361</c:v>
                </c:pt>
                <c:pt idx="2">
                  <c:v>0.10992343263939608</c:v>
                </c:pt>
                <c:pt idx="3">
                  <c:v>8.0917469074718515E-2</c:v>
                </c:pt>
                <c:pt idx="4">
                  <c:v>5.4057410988296965E-2</c:v>
                </c:pt>
                <c:pt idx="5">
                  <c:v>3.4097123847660053E-2</c:v>
                </c:pt>
                <c:pt idx="6">
                  <c:v>2.2551019143704266E-2</c:v>
                </c:pt>
                <c:pt idx="7">
                  <c:v>1.6416225499401416E-2</c:v>
                </c:pt>
                <c:pt idx="8">
                  <c:v>1.1864762204133314E-2</c:v>
                </c:pt>
                <c:pt idx="9">
                  <c:v>9.9570807444834385E-3</c:v>
                </c:pt>
                <c:pt idx="10">
                  <c:v>7.3952360369051754E-3</c:v>
                </c:pt>
                <c:pt idx="11">
                  <c:v>5.4888231709425677E-3</c:v>
                </c:pt>
                <c:pt idx="12">
                  <c:v>4.6272855943359226E-3</c:v>
                </c:pt>
                <c:pt idx="13">
                  <c:v>3.7484027520375187E-3</c:v>
                </c:pt>
                <c:pt idx="14">
                  <c:v>4.404680240476625E-3</c:v>
                </c:pt>
                <c:pt idx="15">
                  <c:v>5.6755103858252979E-3</c:v>
                </c:pt>
                <c:pt idx="16">
                  <c:v>7.1890152445653593E-3</c:v>
                </c:pt>
                <c:pt idx="17">
                  <c:v>9.7851682758533561E-3</c:v>
                </c:pt>
                <c:pt idx="18">
                  <c:v>1.0992791444410828E-2</c:v>
                </c:pt>
                <c:pt idx="19">
                  <c:v>1.4362147636909121E-2</c:v>
                </c:pt>
                <c:pt idx="20">
                  <c:v>1.8169240253727612E-2</c:v>
                </c:pt>
                <c:pt idx="21">
                  <c:v>2.1151443775486466E-2</c:v>
                </c:pt>
                <c:pt idx="22">
                  <c:v>2.5656433777996236E-2</c:v>
                </c:pt>
                <c:pt idx="23">
                  <c:v>3.0498927970706215E-2</c:v>
                </c:pt>
                <c:pt idx="24">
                  <c:v>3.5320701964460272E-2</c:v>
                </c:pt>
                <c:pt idx="25">
                  <c:v>3.99016278419616E-2</c:v>
                </c:pt>
                <c:pt idx="26">
                  <c:v>4.5893451125851872E-2</c:v>
                </c:pt>
                <c:pt idx="27">
                  <c:v>5.0848182034012118E-2</c:v>
                </c:pt>
                <c:pt idx="28">
                  <c:v>5.7151483832083225E-2</c:v>
                </c:pt>
                <c:pt idx="29">
                  <c:v>6.4834719276883321E-2</c:v>
                </c:pt>
                <c:pt idx="30">
                  <c:v>7.074398965370364E-2</c:v>
                </c:pt>
                <c:pt idx="31">
                  <c:v>7.6041668495469478E-2</c:v>
                </c:pt>
                <c:pt idx="32">
                  <c:v>8.2490932145022636E-2</c:v>
                </c:pt>
                <c:pt idx="33">
                  <c:v>9.0601580456483907E-2</c:v>
                </c:pt>
                <c:pt idx="34">
                  <c:v>9.8797906494342891E-2</c:v>
                </c:pt>
                <c:pt idx="35">
                  <c:v>0.10522255873503134</c:v>
                </c:pt>
                <c:pt idx="36">
                  <c:v>0.11223345236459693</c:v>
                </c:pt>
                <c:pt idx="37">
                  <c:v>0.11941579625816386</c:v>
                </c:pt>
                <c:pt idx="38">
                  <c:v>0.12588302663123493</c:v>
                </c:pt>
                <c:pt idx="39">
                  <c:v>0.13352031419537605</c:v>
                </c:pt>
                <c:pt idx="40">
                  <c:v>0.1412260475492427</c:v>
                </c:pt>
                <c:pt idx="41">
                  <c:v>0.14950453539794728</c:v>
                </c:pt>
                <c:pt idx="42">
                  <c:v>0.15799043856142433</c:v>
                </c:pt>
                <c:pt idx="43">
                  <c:v>0.16669546622360246</c:v>
                </c:pt>
                <c:pt idx="44">
                  <c:v>0.17404466203768459</c:v>
                </c:pt>
                <c:pt idx="45">
                  <c:v>0.18127537544812783</c:v>
                </c:pt>
                <c:pt idx="46">
                  <c:v>0.19092619229475488</c:v>
                </c:pt>
                <c:pt idx="47">
                  <c:v>0.19925971804848405</c:v>
                </c:pt>
                <c:pt idx="48">
                  <c:v>0.2081273311269119</c:v>
                </c:pt>
                <c:pt idx="49">
                  <c:v>0.21706786982454399</c:v>
                </c:pt>
                <c:pt idx="50">
                  <c:v>0.22466152053116994</c:v>
                </c:pt>
                <c:pt idx="51">
                  <c:v>0.23266535611825176</c:v>
                </c:pt>
                <c:pt idx="52">
                  <c:v>0.24228115602616668</c:v>
                </c:pt>
                <c:pt idx="53">
                  <c:v>0.25017423632289043</c:v>
                </c:pt>
                <c:pt idx="54">
                  <c:v>0.25954148865454019</c:v>
                </c:pt>
                <c:pt idx="55">
                  <c:v>0.26803469228087151</c:v>
                </c:pt>
                <c:pt idx="56">
                  <c:v>0.27666997049924297</c:v>
                </c:pt>
                <c:pt idx="57">
                  <c:v>0.28546339380905461</c:v>
                </c:pt>
                <c:pt idx="58">
                  <c:v>0.29427691709451687</c:v>
                </c:pt>
                <c:pt idx="59">
                  <c:v>0.3035497058613556</c:v>
                </c:pt>
                <c:pt idx="60">
                  <c:v>0.31200784514337176</c:v>
                </c:pt>
                <c:pt idx="61">
                  <c:v>0.31973799238275752</c:v>
                </c:pt>
                <c:pt idx="62">
                  <c:v>0.3288485591763024</c:v>
                </c:pt>
                <c:pt idx="63">
                  <c:v>0.33880556881238144</c:v>
                </c:pt>
                <c:pt idx="64">
                  <c:v>0.34722148550403714</c:v>
                </c:pt>
                <c:pt idx="65">
                  <c:v>0.35623155241932875</c:v>
                </c:pt>
                <c:pt idx="66">
                  <c:v>0.36447940044666022</c:v>
                </c:pt>
                <c:pt idx="67">
                  <c:v>0.37344174572164912</c:v>
                </c:pt>
                <c:pt idx="68">
                  <c:v>0.38115710241291456</c:v>
                </c:pt>
                <c:pt idx="69">
                  <c:v>0.39311794688567631</c:v>
                </c:pt>
                <c:pt idx="70">
                  <c:v>0.40541793104194002</c:v>
                </c:pt>
                <c:pt idx="71">
                  <c:v>0.41336465867933514</c:v>
                </c:pt>
                <c:pt idx="72">
                  <c:v>0.42134134665779449</c:v>
                </c:pt>
                <c:pt idx="73">
                  <c:v>0.42687819466737525</c:v>
                </c:pt>
                <c:pt idx="74">
                  <c:v>0.43485241755448117</c:v>
                </c:pt>
                <c:pt idx="75">
                  <c:v>0.4432600856712236</c:v>
                </c:pt>
                <c:pt idx="76">
                  <c:v>0.45071313135950086</c:v>
                </c:pt>
                <c:pt idx="77">
                  <c:v>0.46809569143414625</c:v>
                </c:pt>
                <c:pt idx="78">
                  <c:v>0.47848573545130291</c:v>
                </c:pt>
                <c:pt idx="79">
                  <c:v>0.48742747509087636</c:v>
                </c:pt>
                <c:pt idx="80">
                  <c:v>0.49666647946467962</c:v>
                </c:pt>
                <c:pt idx="81">
                  <c:v>0.50601306295344328</c:v>
                </c:pt>
                <c:pt idx="82">
                  <c:v>0.51573563608106854</c:v>
                </c:pt>
                <c:pt idx="83">
                  <c:v>0.52595018455610554</c:v>
                </c:pt>
                <c:pt idx="84">
                  <c:v>0.53435526116655341</c:v>
                </c:pt>
                <c:pt idx="85">
                  <c:v>0.54480585794054437</c:v>
                </c:pt>
                <c:pt idx="86">
                  <c:v>0.55383346492892738</c:v>
                </c:pt>
                <c:pt idx="87">
                  <c:v>0.56475116491064925</c:v>
                </c:pt>
                <c:pt idx="88">
                  <c:v>0.57388458120481589</c:v>
                </c:pt>
                <c:pt idx="89">
                  <c:v>0.58336532254992712</c:v>
                </c:pt>
                <c:pt idx="90">
                  <c:v>0.59272653856813462</c:v>
                </c:pt>
                <c:pt idx="91">
                  <c:v>0.6025993558533751</c:v>
                </c:pt>
                <c:pt idx="92">
                  <c:v>0.60944421925954329</c:v>
                </c:pt>
                <c:pt idx="93">
                  <c:v>0.61450846501145107</c:v>
                </c:pt>
                <c:pt idx="94">
                  <c:v>0.62370622651068808</c:v>
                </c:pt>
                <c:pt idx="95">
                  <c:v>0.63443759086908236</c:v>
                </c:pt>
                <c:pt idx="96">
                  <c:v>0.64510094398911155</c:v>
                </c:pt>
                <c:pt idx="97">
                  <c:v>0.65562435576923328</c:v>
                </c:pt>
                <c:pt idx="98">
                  <c:v>0.66661038302667319</c:v>
                </c:pt>
                <c:pt idx="99">
                  <c:v>0.67615616485903141</c:v>
                </c:pt>
                <c:pt idx="100">
                  <c:v>0.68712752798329235</c:v>
                </c:pt>
                <c:pt idx="101">
                  <c:v>0.69670447109865608</c:v>
                </c:pt>
                <c:pt idx="102">
                  <c:v>0.70736264120609615</c:v>
                </c:pt>
                <c:pt idx="103">
                  <c:v>0.71807858294166416</c:v>
                </c:pt>
                <c:pt idx="104">
                  <c:v>0.72826124324778363</c:v>
                </c:pt>
                <c:pt idx="105">
                  <c:v>0.73935889489830242</c:v>
                </c:pt>
                <c:pt idx="106">
                  <c:v>0.75079116689817527</c:v>
                </c:pt>
                <c:pt idx="107">
                  <c:v>0.7615267029496291</c:v>
                </c:pt>
                <c:pt idx="108">
                  <c:v>0.7712695024678462</c:v>
                </c:pt>
                <c:pt idx="109">
                  <c:v>0.7819504272647021</c:v>
                </c:pt>
                <c:pt idx="110">
                  <c:v>0.79156889768824978</c:v>
                </c:pt>
                <c:pt idx="111">
                  <c:v>0.80122699919586349</c:v>
                </c:pt>
                <c:pt idx="112">
                  <c:v>0.81253184493500763</c:v>
                </c:pt>
                <c:pt idx="113">
                  <c:v>0.82284869470120992</c:v>
                </c:pt>
                <c:pt idx="114">
                  <c:v>0.83356811284766097</c:v>
                </c:pt>
                <c:pt idx="115">
                  <c:v>0.84306674190695186</c:v>
                </c:pt>
                <c:pt idx="116">
                  <c:v>0.85468440141809332</c:v>
                </c:pt>
                <c:pt idx="117">
                  <c:v>0.86417911161420713</c:v>
                </c:pt>
                <c:pt idx="118">
                  <c:v>0.87494467121419572</c:v>
                </c:pt>
                <c:pt idx="119">
                  <c:v>0.88525298797186713</c:v>
                </c:pt>
                <c:pt idx="120">
                  <c:v>0.89333703383913987</c:v>
                </c:pt>
                <c:pt idx="121">
                  <c:v>0.90353840355655679</c:v>
                </c:pt>
                <c:pt idx="122">
                  <c:v>0.91293166576235829</c:v>
                </c:pt>
                <c:pt idx="123">
                  <c:v>0.92190946526390882</c:v>
                </c:pt>
                <c:pt idx="124">
                  <c:v>0.93197026156671225</c:v>
                </c:pt>
                <c:pt idx="125">
                  <c:v>0.94139961523822613</c:v>
                </c:pt>
                <c:pt idx="126">
                  <c:v>0.9517105235021921</c:v>
                </c:pt>
                <c:pt idx="127">
                  <c:v>0.96222407491690032</c:v>
                </c:pt>
                <c:pt idx="128">
                  <c:v>0.97266588585247804</c:v>
                </c:pt>
                <c:pt idx="129">
                  <c:v>0.98186067660059684</c:v>
                </c:pt>
                <c:pt idx="130">
                  <c:v>0.99161004969575628</c:v>
                </c:pt>
                <c:pt idx="131">
                  <c:v>1.0023379376432675</c:v>
                </c:pt>
                <c:pt idx="132">
                  <c:v>1.0122630275066937</c:v>
                </c:pt>
                <c:pt idx="133">
                  <c:v>1.0218156989533473</c:v>
                </c:pt>
                <c:pt idx="134">
                  <c:v>1.033340190652825</c:v>
                </c:pt>
                <c:pt idx="135">
                  <c:v>1.0439012108779535</c:v>
                </c:pt>
                <c:pt idx="136">
                  <c:v>1.0540859570306027</c:v>
                </c:pt>
                <c:pt idx="137">
                  <c:v>1.0646337668943759</c:v>
                </c:pt>
                <c:pt idx="138">
                  <c:v>1.07485909224315</c:v>
                </c:pt>
                <c:pt idx="139">
                  <c:v>1.0859343052416059</c:v>
                </c:pt>
                <c:pt idx="140">
                  <c:v>1.0962879417556974</c:v>
                </c:pt>
                <c:pt idx="141">
                  <c:v>1.1070587475757458</c:v>
                </c:pt>
                <c:pt idx="142">
                  <c:v>1.1172113843333304</c:v>
                </c:pt>
                <c:pt idx="143">
                  <c:v>1.1265531956580639</c:v>
                </c:pt>
                <c:pt idx="144">
                  <c:v>1.1369328736500421</c:v>
                </c:pt>
                <c:pt idx="145">
                  <c:v>1.147692554955265</c:v>
                </c:pt>
                <c:pt idx="146">
                  <c:v>1.1585363021963855</c:v>
                </c:pt>
                <c:pt idx="147">
                  <c:v>1.168915474528599</c:v>
                </c:pt>
                <c:pt idx="148">
                  <c:v>1.1788362662840244</c:v>
                </c:pt>
                <c:pt idx="149">
                  <c:v>1.188752633516508</c:v>
                </c:pt>
                <c:pt idx="150">
                  <c:v>1.1980321222752301</c:v>
                </c:pt>
                <c:pt idx="151">
                  <c:v>1.2085267114487586</c:v>
                </c:pt>
                <c:pt idx="152">
                  <c:v>1.2189104347188551</c:v>
                </c:pt>
                <c:pt idx="153">
                  <c:v>1.2292286750494106</c:v>
                </c:pt>
                <c:pt idx="154">
                  <c:v>1.2391733592287228</c:v>
                </c:pt>
                <c:pt idx="155">
                  <c:v>1.249937085812064</c:v>
                </c:pt>
                <c:pt idx="156">
                  <c:v>1.2570346526856893</c:v>
                </c:pt>
                <c:pt idx="157">
                  <c:v>1.2670669424192524</c:v>
                </c:pt>
                <c:pt idx="158">
                  <c:v>1.2772873375853198</c:v>
                </c:pt>
                <c:pt idx="159">
                  <c:v>1.3676545526417543</c:v>
                </c:pt>
                <c:pt idx="160">
                  <c:v>1.5384167401181299</c:v>
                </c:pt>
                <c:pt idx="161">
                  <c:v>1.7218589782714844</c:v>
                </c:pt>
                <c:pt idx="162">
                  <c:v>1.8772879182849938</c:v>
                </c:pt>
                <c:pt idx="163">
                  <c:v>2.0430373740980001</c:v>
                </c:pt>
                <c:pt idx="164">
                  <c:v>2.2159856551525321</c:v>
                </c:pt>
                <c:pt idx="165">
                  <c:v>2.3902076931545868</c:v>
                </c:pt>
                <c:pt idx="166">
                  <c:v>2.5624773788047621</c:v>
                </c:pt>
                <c:pt idx="167">
                  <c:v>2.7321039808643457</c:v>
                </c:pt>
                <c:pt idx="168">
                  <c:v>2.9003658072187437</c:v>
                </c:pt>
                <c:pt idx="169">
                  <c:v>3.0700970808496404</c:v>
                </c:pt>
                <c:pt idx="170">
                  <c:v>3.2424246645428849</c:v>
                </c:pt>
                <c:pt idx="171">
                  <c:v>3.4191269636912667</c:v>
                </c:pt>
                <c:pt idx="172">
                  <c:v>3.5959063759537795</c:v>
                </c:pt>
                <c:pt idx="173">
                  <c:v>3.7735014174169095</c:v>
                </c:pt>
                <c:pt idx="174">
                  <c:v>3.9484963563694557</c:v>
                </c:pt>
                <c:pt idx="175">
                  <c:v>4.1237524685905189</c:v>
                </c:pt>
                <c:pt idx="176">
                  <c:v>4.2969429606723883</c:v>
                </c:pt>
                <c:pt idx="177">
                  <c:v>4.4685183754654982</c:v>
                </c:pt>
                <c:pt idx="178">
                  <c:v>4.637737415754656</c:v>
                </c:pt>
                <c:pt idx="179">
                  <c:v>4.8055689256492125</c:v>
                </c:pt>
                <c:pt idx="180">
                  <c:v>4.9730439454095867</c:v>
                </c:pt>
                <c:pt idx="181">
                  <c:v>5.1399824601595121</c:v>
                </c:pt>
                <c:pt idx="182">
                  <c:v>5.3083803089906407</c:v>
                </c:pt>
                <c:pt idx="183">
                  <c:v>5.472903287044133</c:v>
                </c:pt>
                <c:pt idx="184">
                  <c:v>5.63635780601461</c:v>
                </c:pt>
                <c:pt idx="185">
                  <c:v>5.7975130900345579</c:v>
                </c:pt>
                <c:pt idx="186">
                  <c:v>5.9600174743069827</c:v>
                </c:pt>
                <c:pt idx="187">
                  <c:v>6.1252352288773055</c:v>
                </c:pt>
                <c:pt idx="188">
                  <c:v>6.2919461967330728</c:v>
                </c:pt>
                <c:pt idx="189">
                  <c:v>6.4574835282747465</c:v>
                </c:pt>
                <c:pt idx="190">
                  <c:v>6.6208085983454357</c:v>
                </c:pt>
                <c:pt idx="191">
                  <c:v>6.7814794603107087</c:v>
                </c:pt>
                <c:pt idx="192">
                  <c:v>6.9396958497776584</c:v>
                </c:pt>
                <c:pt idx="193">
                  <c:v>7.0977322243683414</c:v>
                </c:pt>
                <c:pt idx="194">
                  <c:v>7.2559637836282356</c:v>
                </c:pt>
                <c:pt idx="195">
                  <c:v>7.4174396559390638</c:v>
                </c:pt>
                <c:pt idx="196">
                  <c:v>7.581073178466279</c:v>
                </c:pt>
                <c:pt idx="197">
                  <c:v>7.7455228358538761</c:v>
                </c:pt>
                <c:pt idx="198">
                  <c:v>7.9072232211002742</c:v>
                </c:pt>
                <c:pt idx="199">
                  <c:v>8.0647124718254464</c:v>
                </c:pt>
                <c:pt idx="200">
                  <c:v>8.2183718554920517</c:v>
                </c:pt>
                <c:pt idx="201">
                  <c:v>8.3719093751553384</c:v>
                </c:pt>
                <c:pt idx="202">
                  <c:v>8.526653399017432</c:v>
                </c:pt>
                <c:pt idx="203">
                  <c:v>8.6843029438880439</c:v>
                </c:pt>
                <c:pt idx="204">
                  <c:v>8.8434148567984501</c:v>
                </c:pt>
                <c:pt idx="205">
                  <c:v>9.001639842481401</c:v>
                </c:pt>
                <c:pt idx="206">
                  <c:v>9.1584742638111614</c:v>
                </c:pt>
                <c:pt idx="207">
                  <c:v>9.3115253387807151</c:v>
                </c:pt>
                <c:pt idx="208">
                  <c:v>9.4642861650452765</c:v>
                </c:pt>
                <c:pt idx="209">
                  <c:v>9.6145025113733809</c:v>
                </c:pt>
                <c:pt idx="210">
                  <c:v>9.7646167144289961</c:v>
                </c:pt>
                <c:pt idx="211">
                  <c:v>9.9126647916856534</c:v>
                </c:pt>
                <c:pt idx="212">
                  <c:v>10.062917545516822</c:v>
                </c:pt>
                <c:pt idx="213">
                  <c:v>10.214115883108162</c:v>
                </c:pt>
                <c:pt idx="214">
                  <c:v>10.368441220685002</c:v>
                </c:pt>
                <c:pt idx="215">
                  <c:v>10.522893984522572</c:v>
                </c:pt>
                <c:pt idx="216">
                  <c:v>10.677498446289581</c:v>
                </c:pt>
                <c:pt idx="217">
                  <c:v>10.829313688793972</c:v>
                </c:pt>
                <c:pt idx="218">
                  <c:v>10.979461265394063</c:v>
                </c:pt>
                <c:pt idx="219">
                  <c:v>11.128717869488584</c:v>
                </c:pt>
                <c:pt idx="220">
                  <c:v>11.278288993956808</c:v>
                </c:pt>
                <c:pt idx="221">
                  <c:v>11.426585855817745</c:v>
                </c:pt>
                <c:pt idx="222">
                  <c:v>11.572047989037232</c:v>
                </c:pt>
                <c:pt idx="223">
                  <c:v>11.715079921427106</c:v>
                </c:pt>
                <c:pt idx="224">
                  <c:v>11.855365109974608</c:v>
                </c:pt>
                <c:pt idx="225">
                  <c:v>11.996306644896814</c:v>
                </c:pt>
                <c:pt idx="226">
                  <c:v>12.1386144725035</c:v>
                </c:pt>
                <c:pt idx="227">
                  <c:v>12.283779277781287</c:v>
                </c:pt>
                <c:pt idx="228">
                  <c:v>12.431334842427033</c:v>
                </c:pt>
                <c:pt idx="229">
                  <c:v>12.578987493747618</c:v>
                </c:pt>
                <c:pt idx="230">
                  <c:v>12.726216402185305</c:v>
                </c:pt>
                <c:pt idx="231">
                  <c:v>12.868357362069609</c:v>
                </c:pt>
                <c:pt idx="232">
                  <c:v>13.005669271200105</c:v>
                </c:pt>
                <c:pt idx="233">
                  <c:v>13.138399902861545</c:v>
                </c:pt>
                <c:pt idx="234">
                  <c:v>13.271402579476447</c:v>
                </c:pt>
                <c:pt idx="235">
                  <c:v>13.405537933964492</c:v>
                </c:pt>
                <c:pt idx="236">
                  <c:v>13.544183773554522</c:v>
                </c:pt>
                <c:pt idx="237">
                  <c:v>13.68529318751864</c:v>
                </c:pt>
                <c:pt idx="238">
                  <c:v>13.827122660987831</c:v>
                </c:pt>
                <c:pt idx="239">
                  <c:v>13.968122852442752</c:v>
                </c:pt>
                <c:pt idx="240">
                  <c:v>14.107938788728521</c:v>
                </c:pt>
                <c:pt idx="241">
                  <c:v>14.246990167449919</c:v>
                </c:pt>
                <c:pt idx="242">
                  <c:v>14.384873472114636</c:v>
                </c:pt>
                <c:pt idx="243">
                  <c:v>14.520616824654734</c:v>
                </c:pt>
                <c:pt idx="244">
                  <c:v>14.654513507733796</c:v>
                </c:pt>
                <c:pt idx="245">
                  <c:v>14.788621556594542</c:v>
                </c:pt>
                <c:pt idx="246">
                  <c:v>14.922488911407244</c:v>
                </c:pt>
                <c:pt idx="247">
                  <c:v>15.057969320869649</c:v>
                </c:pt>
                <c:pt idx="248">
                  <c:v>15.191700147545856</c:v>
                </c:pt>
                <c:pt idx="249">
                  <c:v>15.324434824485415</c:v>
                </c:pt>
                <c:pt idx="250">
                  <c:v>15.455235858484391</c:v>
                </c:pt>
                <c:pt idx="251">
                  <c:v>15.587120015699563</c:v>
                </c:pt>
                <c:pt idx="252">
                  <c:v>15.720321922261794</c:v>
                </c:pt>
                <c:pt idx="253">
                  <c:v>15.85480011407037</c:v>
                </c:pt>
                <c:pt idx="254">
                  <c:v>15.987972692366244</c:v>
                </c:pt>
                <c:pt idx="255">
                  <c:v>16.118137606381108</c:v>
                </c:pt>
                <c:pt idx="256">
                  <c:v>16.245192712842471</c:v>
                </c:pt>
                <c:pt idx="257">
                  <c:v>16.369180487170578</c:v>
                </c:pt>
                <c:pt idx="258">
                  <c:v>16.493186465250218</c:v>
                </c:pt>
                <c:pt idx="259">
                  <c:v>16.616152806853439</c:v>
                </c:pt>
                <c:pt idx="260">
                  <c:v>16.741739477357836</c:v>
                </c:pt>
                <c:pt idx="261">
                  <c:v>16.86903628918677</c:v>
                </c:pt>
                <c:pt idx="262">
                  <c:v>16.99726958290011</c:v>
                </c:pt>
                <c:pt idx="263">
                  <c:v>17.123027166405009</c:v>
                </c:pt>
                <c:pt idx="264">
                  <c:v>17.245111637378422</c:v>
                </c:pt>
                <c:pt idx="265">
                  <c:v>17.363349048861263</c:v>
                </c:pt>
                <c:pt idx="266">
                  <c:v>17.480619638873815</c:v>
                </c:pt>
                <c:pt idx="267">
                  <c:v>17.598294756698206</c:v>
                </c:pt>
                <c:pt idx="268">
                  <c:v>17.717903517463174</c:v>
                </c:pt>
                <c:pt idx="269">
                  <c:v>17.840186207064388</c:v>
                </c:pt>
                <c:pt idx="270">
                  <c:v>17.961945033149274</c:v>
                </c:pt>
                <c:pt idx="271">
                  <c:v>18.082401279680045</c:v>
                </c:pt>
                <c:pt idx="272">
                  <c:v>18.200412155588257</c:v>
                </c:pt>
                <c:pt idx="273">
                  <c:v>18.317243832924966</c:v>
                </c:pt>
                <c:pt idx="274">
                  <c:v>18.432896311690168</c:v>
                </c:pt>
                <c:pt idx="275">
                  <c:v>18.54798042887974</c:v>
                </c:pt>
                <c:pt idx="276">
                  <c:v>18.660487703907908</c:v>
                </c:pt>
                <c:pt idx="277">
                  <c:v>18.77345816328063</c:v>
                </c:pt>
                <c:pt idx="278">
                  <c:v>18.887316561200333</c:v>
                </c:pt>
                <c:pt idx="279">
                  <c:v>19.002829477870453</c:v>
                </c:pt>
                <c:pt idx="280">
                  <c:v>19.119042227655051</c:v>
                </c:pt>
                <c:pt idx="281">
                  <c:v>19.233744066062435</c:v>
                </c:pt>
                <c:pt idx="282">
                  <c:v>19.346852064891181</c:v>
                </c:pt>
                <c:pt idx="283">
                  <c:v>19.458129575371363</c:v>
                </c:pt>
                <c:pt idx="284">
                  <c:v>19.568492852996794</c:v>
                </c:pt>
                <c:pt idx="285">
                  <c:v>19.677790199838032</c:v>
                </c:pt>
                <c:pt idx="286">
                  <c:v>19.787314082253904</c:v>
                </c:pt>
                <c:pt idx="287">
                  <c:v>19.895547520950011</c:v>
                </c:pt>
                <c:pt idx="288">
                  <c:v>20.002013173108388</c:v>
                </c:pt>
                <c:pt idx="289">
                  <c:v>20.105972775472438</c:v>
                </c:pt>
                <c:pt idx="290">
                  <c:v>20.209058597762915</c:v>
                </c:pt>
                <c:pt idx="291">
                  <c:v>20.312991905819196</c:v>
                </c:pt>
                <c:pt idx="292">
                  <c:v>20.41981354245199</c:v>
                </c:pt>
                <c:pt idx="293">
                  <c:v>20.530186933272716</c:v>
                </c:pt>
                <c:pt idx="294">
                  <c:v>20.642742751638306</c:v>
                </c:pt>
                <c:pt idx="295">
                  <c:v>20.754972925115364</c:v>
                </c:pt>
                <c:pt idx="296">
                  <c:v>20.863370197575268</c:v>
                </c:pt>
                <c:pt idx="297">
                  <c:v>20.966235552208296</c:v>
                </c:pt>
                <c:pt idx="298">
                  <c:v>21.06470773480477</c:v>
                </c:pt>
                <c:pt idx="299">
                  <c:v>21.160330018966853</c:v>
                </c:pt>
                <c:pt idx="300">
                  <c:v>21.256706747498011</c:v>
                </c:pt>
                <c:pt idx="301">
                  <c:v>21.355055549111878</c:v>
                </c:pt>
                <c:pt idx="302">
                  <c:v>21.452736879836213</c:v>
                </c:pt>
                <c:pt idx="303">
                  <c:v>21.542869721591664</c:v>
                </c:pt>
                <c:pt idx="304">
                  <c:v>21.632515107333852</c:v>
                </c:pt>
                <c:pt idx="305">
                  <c:v>21.7207102608706</c:v>
                </c:pt>
                <c:pt idx="306">
                  <c:v>21.817457132349592</c:v>
                </c:pt>
                <c:pt idx="307">
                  <c:v>21.913593166832708</c:v>
                </c:pt>
                <c:pt idx="308">
                  <c:v>22.007872418659488</c:v>
                </c:pt>
                <c:pt idx="309">
                  <c:v>22.098858814097916</c:v>
                </c:pt>
                <c:pt idx="310">
                  <c:v>22.189410342138622</c:v>
                </c:pt>
                <c:pt idx="311">
                  <c:v>22.280105477552524</c:v>
                </c:pt>
                <c:pt idx="312">
                  <c:v>22.371241548281333</c:v>
                </c:pt>
                <c:pt idx="313">
                  <c:v>22.462879233496817</c:v>
                </c:pt>
                <c:pt idx="314">
                  <c:v>22.553744270591697</c:v>
                </c:pt>
                <c:pt idx="315">
                  <c:v>22.643258184795037</c:v>
                </c:pt>
                <c:pt idx="316">
                  <c:v>22.731853820865506</c:v>
                </c:pt>
                <c:pt idx="317">
                  <c:v>22.822844261582052</c:v>
                </c:pt>
                <c:pt idx="318">
                  <c:v>22.914866248218782</c:v>
                </c:pt>
                <c:pt idx="319">
                  <c:v>23.007944052444412</c:v>
                </c:pt>
                <c:pt idx="320">
                  <c:v>23.099209572073004</c:v>
                </c:pt>
                <c:pt idx="321">
                  <c:v>23.187896226901138</c:v>
                </c:pt>
                <c:pt idx="322">
                  <c:v>23.273957496230448</c:v>
                </c:pt>
                <c:pt idx="323">
                  <c:v>23.358224684714259</c:v>
                </c:pt>
                <c:pt idx="324">
                  <c:v>23.441911375788084</c:v>
                </c:pt>
                <c:pt idx="325">
                  <c:v>23.526524435551018</c:v>
                </c:pt>
                <c:pt idx="326">
                  <c:v>23.61250682195702</c:v>
                </c:pt>
                <c:pt idx="327">
                  <c:v>23.700519937978445</c:v>
                </c:pt>
                <c:pt idx="328">
                  <c:v>23.789214683362815</c:v>
                </c:pt>
                <c:pt idx="329">
                  <c:v>23.874808723069453</c:v>
                </c:pt>
                <c:pt idx="330">
                  <c:v>23.956683129546246</c:v>
                </c:pt>
                <c:pt idx="331">
                  <c:v>24.034192680933316</c:v>
                </c:pt>
                <c:pt idx="332">
                  <c:v>24.111119712271343</c:v>
                </c:pt>
                <c:pt idx="333">
                  <c:v>24.189436296643027</c:v>
                </c:pt>
                <c:pt idx="334">
                  <c:v>24.270426809850957</c:v>
                </c:pt>
                <c:pt idx="335">
                  <c:v>24.353755493811306</c:v>
                </c:pt>
                <c:pt idx="336">
                  <c:v>24.434905795504914</c:v>
                </c:pt>
                <c:pt idx="337">
                  <c:v>24.514921396686315</c:v>
                </c:pt>
                <c:pt idx="338">
                  <c:v>24.591557167999817</c:v>
                </c:pt>
                <c:pt idx="339">
                  <c:v>24.667735822885945</c:v>
                </c:pt>
                <c:pt idx="340">
                  <c:v>24.741088851006388</c:v>
                </c:pt>
                <c:pt idx="341">
                  <c:v>24.813175707075782</c:v>
                </c:pt>
                <c:pt idx="342">
                  <c:v>24.88380626302256</c:v>
                </c:pt>
                <c:pt idx="343">
                  <c:v>24.954924274982602</c:v>
                </c:pt>
                <c:pt idx="344">
                  <c:v>25.027526904012088</c:v>
                </c:pt>
                <c:pt idx="345">
                  <c:v>25.101296595778724</c:v>
                </c:pt>
                <c:pt idx="346">
                  <c:v>25.175181577971735</c:v>
                </c:pt>
                <c:pt idx="347">
                  <c:v>25.248113897167865</c:v>
                </c:pt>
                <c:pt idx="348">
                  <c:v>25.319579803046089</c:v>
                </c:pt>
                <c:pt idx="349">
                  <c:v>25.389377031700484</c:v>
                </c:pt>
                <c:pt idx="350">
                  <c:v>25.459416977041979</c:v>
                </c:pt>
                <c:pt idx="351">
                  <c:v>25.529665254206574</c:v>
                </c:pt>
                <c:pt idx="352">
                  <c:v>25.600146134862971</c:v>
                </c:pt>
                <c:pt idx="353">
                  <c:v>25.667878249037937</c:v>
                </c:pt>
                <c:pt idx="354">
                  <c:v>25.733330848993198</c:v>
                </c:pt>
                <c:pt idx="355">
                  <c:v>25.796815421143872</c:v>
                </c:pt>
                <c:pt idx="356">
                  <c:v>25.860597321236249</c:v>
                </c:pt>
                <c:pt idx="357">
                  <c:v>25.925046692218153</c:v>
                </c:pt>
                <c:pt idx="358">
                  <c:v>25.990733918304283</c:v>
                </c:pt>
                <c:pt idx="359">
                  <c:v>26.05978074786772</c:v>
                </c:pt>
                <c:pt idx="360">
                  <c:v>26.13015645129304</c:v>
                </c:pt>
                <c:pt idx="361">
                  <c:v>26.200271234279725</c:v>
                </c:pt>
                <c:pt idx="362">
                  <c:v>26.265537751441542</c:v>
                </c:pt>
                <c:pt idx="363">
                  <c:v>26.326730673538162</c:v>
                </c:pt>
                <c:pt idx="364">
                  <c:v>26.383455585953033</c:v>
                </c:pt>
                <c:pt idx="365">
                  <c:v>26.439013435630759</c:v>
                </c:pt>
                <c:pt idx="366">
                  <c:v>26.495258982588606</c:v>
                </c:pt>
                <c:pt idx="367">
                  <c:v>26.553737523067795</c:v>
                </c:pt>
                <c:pt idx="368">
                  <c:v>26.614188136629689</c:v>
                </c:pt>
                <c:pt idx="369">
                  <c:v>26.675650069721179</c:v>
                </c:pt>
                <c:pt idx="370">
                  <c:v>26.737662160636766</c:v>
                </c:pt>
                <c:pt idx="371">
                  <c:v>26.7971742696752</c:v>
                </c:pt>
                <c:pt idx="372">
                  <c:v>26.856449729943705</c:v>
                </c:pt>
                <c:pt idx="373">
                  <c:v>26.912836861635697</c:v>
                </c:pt>
                <c:pt idx="374">
                  <c:v>26.969165336794969</c:v>
                </c:pt>
                <c:pt idx="375">
                  <c:v>27.023839293203832</c:v>
                </c:pt>
                <c:pt idx="376">
                  <c:v>27.078304917789595</c:v>
                </c:pt>
                <c:pt idx="377">
                  <c:v>27.133057757121762</c:v>
                </c:pt>
                <c:pt idx="378">
                  <c:v>27.18832839205308</c:v>
                </c:pt>
                <c:pt idx="379">
                  <c:v>27.24240566993948</c:v>
                </c:pt>
                <c:pt idx="380">
                  <c:v>27.294480535157287</c:v>
                </c:pt>
                <c:pt idx="381">
                  <c:v>27.345220458596028</c:v>
                </c:pt>
                <c:pt idx="382">
                  <c:v>27.395517424080811</c:v>
                </c:pt>
                <c:pt idx="383">
                  <c:v>27.446781211035884</c:v>
                </c:pt>
                <c:pt idx="384">
                  <c:v>27.499082611828317</c:v>
                </c:pt>
                <c:pt idx="385">
                  <c:v>27.551721793343635</c:v>
                </c:pt>
                <c:pt idx="386">
                  <c:v>27.60284804084268</c:v>
                </c:pt>
                <c:pt idx="387">
                  <c:v>27.650756269598563</c:v>
                </c:pt>
                <c:pt idx="388">
                  <c:v>27.695889437565242</c:v>
                </c:pt>
                <c:pt idx="389">
                  <c:v>27.739364041503389</c:v>
                </c:pt>
                <c:pt idx="390">
                  <c:v>27.783168335608181</c:v>
                </c:pt>
                <c:pt idx="391">
                  <c:v>27.827951587017623</c:v>
                </c:pt>
                <c:pt idx="392">
                  <c:v>27.875588782139573</c:v>
                </c:pt>
                <c:pt idx="393">
                  <c:v>27.924639801963895</c:v>
                </c:pt>
                <c:pt idx="394">
                  <c:v>27.97408725904382</c:v>
                </c:pt>
                <c:pt idx="395">
                  <c:v>28.021366447052294</c:v>
                </c:pt>
                <c:pt idx="396">
                  <c:v>28.066058679704071</c:v>
                </c:pt>
                <c:pt idx="397">
                  <c:v>28.107809995163791</c:v>
                </c:pt>
                <c:pt idx="398">
                  <c:v>28.15012764956008</c:v>
                </c:pt>
                <c:pt idx="399">
                  <c:v>28.193731702398015</c:v>
                </c:pt>
                <c:pt idx="400">
                  <c:v>28.239853940864638</c:v>
                </c:pt>
                <c:pt idx="401">
                  <c:v>28.287167513737117</c:v>
                </c:pt>
                <c:pt idx="402">
                  <c:v>28.332953994119915</c:v>
                </c:pt>
                <c:pt idx="403">
                  <c:v>28.378358195720523</c:v>
                </c:pt>
                <c:pt idx="404">
                  <c:v>28.42118757779879</c:v>
                </c:pt>
                <c:pt idx="405">
                  <c:v>28.463304990928222</c:v>
                </c:pt>
                <c:pt idx="406">
                  <c:v>28.503187387897253</c:v>
                </c:pt>
                <c:pt idx="407">
                  <c:v>28.542196004792718</c:v>
                </c:pt>
                <c:pt idx="408">
                  <c:v>28.579867657270057</c:v>
                </c:pt>
                <c:pt idx="409">
                  <c:v>28.617854841440632</c:v>
                </c:pt>
                <c:pt idx="410">
                  <c:v>28.656841209306446</c:v>
                </c:pt>
                <c:pt idx="411">
                  <c:v>28.697273764099574</c:v>
                </c:pt>
                <c:pt idx="412">
                  <c:v>28.738369744504119</c:v>
                </c:pt>
                <c:pt idx="413">
                  <c:v>28.778587899556975</c:v>
                </c:pt>
                <c:pt idx="414">
                  <c:v>28.817155581137534</c:v>
                </c:pt>
                <c:pt idx="415">
                  <c:v>28.854216396619002</c:v>
                </c:pt>
                <c:pt idx="416">
                  <c:v>28.89157656268123</c:v>
                </c:pt>
                <c:pt idx="417">
                  <c:v>28.928073061865184</c:v>
                </c:pt>
                <c:pt idx="418">
                  <c:v>28.9641650332373</c:v>
                </c:pt>
                <c:pt idx="419">
                  <c:v>28.9985134897404</c:v>
                </c:pt>
                <c:pt idx="420">
                  <c:v>29.030829193989014</c:v>
                </c:pt>
                <c:pt idx="421">
                  <c:v>29.062139646625216</c:v>
                </c:pt>
                <c:pt idx="422">
                  <c:v>29.092264832772734</c:v>
                </c:pt>
                <c:pt idx="423">
                  <c:v>29.123656190971303</c:v>
                </c:pt>
                <c:pt idx="424">
                  <c:v>29.156097298841587</c:v>
                </c:pt>
                <c:pt idx="425">
                  <c:v>29.191861602686117</c:v>
                </c:pt>
                <c:pt idx="426">
                  <c:v>29.228886010664517</c:v>
                </c:pt>
                <c:pt idx="427">
                  <c:v>29.266179429637791</c:v>
                </c:pt>
                <c:pt idx="428">
                  <c:v>29.300546089892425</c:v>
                </c:pt>
                <c:pt idx="429">
                  <c:v>29.330102914464309</c:v>
                </c:pt>
                <c:pt idx="430">
                  <c:v>29.356298112919831</c:v>
                </c:pt>
                <c:pt idx="431">
                  <c:v>29.381372769336558</c:v>
                </c:pt>
                <c:pt idx="432">
                  <c:v>29.408253642433142</c:v>
                </c:pt>
                <c:pt idx="433">
                  <c:v>29.437215811121629</c:v>
                </c:pt>
                <c:pt idx="434">
                  <c:v>29.469300934517499</c:v>
                </c:pt>
                <c:pt idx="435">
                  <c:v>29.501865423370393</c:v>
                </c:pt>
                <c:pt idx="436">
                  <c:v>29.534911300319376</c:v>
                </c:pt>
                <c:pt idx="437">
                  <c:v>29.566353224494424</c:v>
                </c:pt>
                <c:pt idx="438">
                  <c:v>29.598007525770686</c:v>
                </c:pt>
                <c:pt idx="439">
                  <c:v>29.627685708686126</c:v>
                </c:pt>
                <c:pt idx="440">
                  <c:v>29.656370775823504</c:v>
                </c:pt>
                <c:pt idx="441">
                  <c:v>29.683041294457929</c:v>
                </c:pt>
                <c:pt idx="442">
                  <c:v>29.708443618402249</c:v>
                </c:pt>
                <c:pt idx="443">
                  <c:v>29.733775149979497</c:v>
                </c:pt>
                <c:pt idx="444">
                  <c:v>29.759327149214194</c:v>
                </c:pt>
                <c:pt idx="445">
                  <c:v>29.784448326329287</c:v>
                </c:pt>
                <c:pt idx="446">
                  <c:v>29.809193292579369</c:v>
                </c:pt>
                <c:pt idx="447">
                  <c:v>29.833359784058523</c:v>
                </c:pt>
                <c:pt idx="448">
                  <c:v>29.857481777478377</c:v>
                </c:pt>
                <c:pt idx="449">
                  <c:v>29.882691950712072</c:v>
                </c:pt>
                <c:pt idx="450">
                  <c:v>29.908500825107289</c:v>
                </c:pt>
                <c:pt idx="451">
                  <c:v>29.935626437530033</c:v>
                </c:pt>
                <c:pt idx="452">
                  <c:v>29.962420337147073</c:v>
                </c:pt>
                <c:pt idx="453">
                  <c:v>29.987543536901221</c:v>
                </c:pt>
                <c:pt idx="454">
                  <c:v>30.010017079487838</c:v>
                </c:pt>
                <c:pt idx="455">
                  <c:v>30.031097023762676</c:v>
                </c:pt>
                <c:pt idx="456">
                  <c:v>30.051248576709348</c:v>
                </c:pt>
                <c:pt idx="457">
                  <c:v>30.072083781658023</c:v>
                </c:pt>
                <c:pt idx="458">
                  <c:v>30.095226817773231</c:v>
                </c:pt>
                <c:pt idx="459">
                  <c:v>30.120222591266653</c:v>
                </c:pt>
                <c:pt idx="460">
                  <c:v>30.146088099555524</c:v>
                </c:pt>
                <c:pt idx="461">
                  <c:v>30.170529669946731</c:v>
                </c:pt>
                <c:pt idx="462">
                  <c:v>30.191160588350428</c:v>
                </c:pt>
                <c:pt idx="463">
                  <c:v>30.208984083739978</c:v>
                </c:pt>
                <c:pt idx="464">
                  <c:v>30.224623128945602</c:v>
                </c:pt>
                <c:pt idx="465">
                  <c:v>30.241495983977334</c:v>
                </c:pt>
                <c:pt idx="466">
                  <c:v>30.261307733562063</c:v>
                </c:pt>
                <c:pt idx="467">
                  <c:v>30.283771162953382</c:v>
                </c:pt>
                <c:pt idx="468">
                  <c:v>30.305826019254749</c:v>
                </c:pt>
                <c:pt idx="469">
                  <c:v>30.327255880086824</c:v>
                </c:pt>
                <c:pt idx="470">
                  <c:v>30.345928883881232</c:v>
                </c:pt>
                <c:pt idx="471">
                  <c:v>30.363226493115391</c:v>
                </c:pt>
                <c:pt idx="472">
                  <c:v>30.37928422460627</c:v>
                </c:pt>
                <c:pt idx="473">
                  <c:v>30.394284115869194</c:v>
                </c:pt>
                <c:pt idx="474">
                  <c:v>30.408944203770172</c:v>
                </c:pt>
                <c:pt idx="475">
                  <c:v>30.423179537468727</c:v>
                </c:pt>
                <c:pt idx="476">
                  <c:v>30.439113887976994</c:v>
                </c:pt>
                <c:pt idx="477">
                  <c:v>30.456799843910517</c:v>
                </c:pt>
                <c:pt idx="478">
                  <c:v>30.476004801777488</c:v>
                </c:pt>
                <c:pt idx="479">
                  <c:v>30.495341231183307</c:v>
                </c:pt>
                <c:pt idx="480">
                  <c:v>30.514623049334531</c:v>
                </c:pt>
                <c:pt idx="481">
                  <c:v>30.532228099705687</c:v>
                </c:pt>
                <c:pt idx="482">
                  <c:v>30.549414463791589</c:v>
                </c:pt>
                <c:pt idx="483">
                  <c:v>30.566619031629028</c:v>
                </c:pt>
                <c:pt idx="484">
                  <c:v>30.583556611110652</c:v>
                </c:pt>
                <c:pt idx="485">
                  <c:v>30.600508349065692</c:v>
                </c:pt>
                <c:pt idx="486">
                  <c:v>30.615572964778508</c:v>
                </c:pt>
                <c:pt idx="487">
                  <c:v>30.628780797834995</c:v>
                </c:pt>
                <c:pt idx="488">
                  <c:v>30.640754821065375</c:v>
                </c:pt>
                <c:pt idx="489">
                  <c:v>30.653167756971602</c:v>
                </c:pt>
                <c:pt idx="490">
                  <c:v>30.666545491709059</c:v>
                </c:pt>
                <c:pt idx="491">
                  <c:v>30.682285668867642</c:v>
                </c:pt>
                <c:pt idx="492">
                  <c:v>30.700109164257192</c:v>
                </c:pt>
                <c:pt idx="493">
                  <c:v>30.718598107897211</c:v>
                </c:pt>
                <c:pt idx="494">
                  <c:v>30.735610525024025</c:v>
                </c:pt>
                <c:pt idx="495">
                  <c:v>30.748828471275807</c:v>
                </c:pt>
                <c:pt idx="496">
                  <c:v>30.758423870972585</c:v>
                </c:pt>
                <c:pt idx="497">
                  <c:v>30.765355455028416</c:v>
                </c:pt>
                <c:pt idx="498">
                  <c:v>30.772448850208985</c:v>
                </c:pt>
                <c:pt idx="499">
                  <c:v>30.78125339803362</c:v>
                </c:pt>
                <c:pt idx="500">
                  <c:v>30.793176855287523</c:v>
                </c:pt>
                <c:pt idx="501">
                  <c:v>30.806615269196755</c:v>
                </c:pt>
                <c:pt idx="502">
                  <c:v>30.821400760719406</c:v>
                </c:pt>
                <c:pt idx="503">
                  <c:v>30.835369106062146</c:v>
                </c:pt>
                <c:pt idx="504">
                  <c:v>30.847869015447916</c:v>
                </c:pt>
                <c:pt idx="505">
                  <c:v>30.860318358857207</c:v>
                </c:pt>
                <c:pt idx="506">
                  <c:v>30.871256790889284</c:v>
                </c:pt>
                <c:pt idx="507">
                  <c:v>30.882755493940756</c:v>
                </c:pt>
                <c:pt idx="508">
                  <c:v>30.892917232574106</c:v>
                </c:pt>
                <c:pt idx="509">
                  <c:v>30.903653400700268</c:v>
                </c:pt>
                <c:pt idx="510">
                  <c:v>30.914084150328492</c:v>
                </c:pt>
                <c:pt idx="511">
                  <c:v>30.92589231715602</c:v>
                </c:pt>
                <c:pt idx="512">
                  <c:v>30.937063352679903</c:v>
                </c:pt>
                <c:pt idx="513">
                  <c:v>30.947368698686457</c:v>
                </c:pt>
                <c:pt idx="514">
                  <c:v>30.956624295021292</c:v>
                </c:pt>
                <c:pt idx="515">
                  <c:v>30.96544906923652</c:v>
                </c:pt>
                <c:pt idx="516">
                  <c:v>30.976324799457764</c:v>
                </c:pt>
                <c:pt idx="517">
                  <c:v>30.988391864084871</c:v>
                </c:pt>
                <c:pt idx="518">
                  <c:v>31.000661192617894</c:v>
                </c:pt>
                <c:pt idx="519">
                  <c:v>31.012220574841141</c:v>
                </c:pt>
                <c:pt idx="520">
                  <c:v>31.021235477127934</c:v>
                </c:pt>
                <c:pt idx="521">
                  <c:v>31.028122563124462</c:v>
                </c:pt>
                <c:pt idx="522">
                  <c:v>31.033773816655827</c:v>
                </c:pt>
                <c:pt idx="523">
                  <c:v>31.039362368376359</c:v>
                </c:pt>
                <c:pt idx="524">
                  <c:v>31.045755930442446</c:v>
                </c:pt>
                <c:pt idx="525">
                  <c:v>31.05424292393479</c:v>
                </c:pt>
                <c:pt idx="526">
                  <c:v>31.063680557784956</c:v>
                </c:pt>
                <c:pt idx="527">
                  <c:v>31.074131533803769</c:v>
                </c:pt>
                <c:pt idx="528">
                  <c:v>31.081951056406581</c:v>
                </c:pt>
                <c:pt idx="529">
                  <c:v>31.087735804115855</c:v>
                </c:pt>
                <c:pt idx="530">
                  <c:v>31.092064251702514</c:v>
                </c:pt>
                <c:pt idx="531">
                  <c:v>31.09592749230556</c:v>
                </c:pt>
                <c:pt idx="532">
                  <c:v>31.102047998098655</c:v>
                </c:pt>
                <c:pt idx="533">
                  <c:v>31.110935474124719</c:v>
                </c:pt>
                <c:pt idx="534">
                  <c:v>31.122108532287662</c:v>
                </c:pt>
                <c:pt idx="535">
                  <c:v>31.132379493430211</c:v>
                </c:pt>
                <c:pt idx="536">
                  <c:v>31.140753219135242</c:v>
                </c:pt>
                <c:pt idx="537">
                  <c:v>31.147276230101117</c:v>
                </c:pt>
                <c:pt idx="538">
                  <c:v>31.153338079361497</c:v>
                </c:pt>
                <c:pt idx="539">
                  <c:v>31.157543145965544</c:v>
                </c:pt>
                <c:pt idx="540">
                  <c:v>31.161325481006223</c:v>
                </c:pt>
                <c:pt idx="541">
                  <c:v>31.164155153050025</c:v>
                </c:pt>
                <c:pt idx="542">
                  <c:v>31.168222680198046</c:v>
                </c:pt>
                <c:pt idx="543">
                  <c:v>31.173356138130263</c:v>
                </c:pt>
                <c:pt idx="544">
                  <c:v>31.179905443403907</c:v>
                </c:pt>
                <c:pt idx="545">
                  <c:v>31.187083789424957</c:v>
                </c:pt>
                <c:pt idx="546">
                  <c:v>31.193718045539089</c:v>
                </c:pt>
                <c:pt idx="547">
                  <c:v>31.198614854701379</c:v>
                </c:pt>
                <c:pt idx="548">
                  <c:v>31.202755196855531</c:v>
                </c:pt>
                <c:pt idx="549">
                  <c:v>31.206541577174328</c:v>
                </c:pt>
                <c:pt idx="550">
                  <c:v>31.210827549340742</c:v>
                </c:pt>
                <c:pt idx="551">
                  <c:v>31.215364328750496</c:v>
                </c:pt>
                <c:pt idx="552">
                  <c:v>31.218630890831083</c:v>
                </c:pt>
                <c:pt idx="553">
                  <c:v>31.220821408932181</c:v>
                </c:pt>
                <c:pt idx="554">
                  <c:v>31.222069377231701</c:v>
                </c:pt>
                <c:pt idx="555">
                  <c:v>31.222848093269487</c:v>
                </c:pt>
                <c:pt idx="556">
                  <c:v>31.224943547334803</c:v>
                </c:pt>
                <c:pt idx="557">
                  <c:v>31.229098047962371</c:v>
                </c:pt>
                <c:pt idx="558">
                  <c:v>31.237483909501758</c:v>
                </c:pt>
                <c:pt idx="559">
                  <c:v>31.247504063400964</c:v>
                </c:pt>
                <c:pt idx="560">
                  <c:v>31.258050103455563</c:v>
                </c:pt>
                <c:pt idx="561">
                  <c:v>31.266642274178984</c:v>
                </c:pt>
                <c:pt idx="562">
                  <c:v>31.27105162732801</c:v>
                </c:pt>
                <c:pt idx="563">
                  <c:v>31.272382523828956</c:v>
                </c:pt>
                <c:pt idx="564">
                  <c:v>31.271704939744126</c:v>
                </c:pt>
                <c:pt idx="565">
                  <c:v>31.271925407401579</c:v>
                </c:pt>
                <c:pt idx="566">
                  <c:v>31.274121993419854</c:v>
                </c:pt>
                <c:pt idx="567">
                  <c:v>31.279146228842873</c:v>
                </c:pt>
                <c:pt idx="568">
                  <c:v>31.284585105273024</c:v>
                </c:pt>
                <c:pt idx="569">
                  <c:v>31.28983992154879</c:v>
                </c:pt>
                <c:pt idx="570">
                  <c:v>31.293302679618115</c:v>
                </c:pt>
                <c:pt idx="571">
                  <c:v>31.297329753984954</c:v>
                </c:pt>
                <c:pt idx="572">
                  <c:v>31.300711606491916</c:v>
                </c:pt>
                <c:pt idx="573">
                  <c:v>31.302754471941693</c:v>
                </c:pt>
                <c:pt idx="574">
                  <c:v>31.303660614240208</c:v>
                </c:pt>
                <c:pt idx="575">
                  <c:v>31.303711180216688</c:v>
                </c:pt>
                <c:pt idx="576">
                  <c:v>31.304249202206432</c:v>
                </c:pt>
                <c:pt idx="577">
                  <c:v>31.305369744245219</c:v>
                </c:pt>
                <c:pt idx="578">
                  <c:v>31.307086964806469</c:v>
                </c:pt>
                <c:pt idx="579">
                  <c:v>31.308759687308417</c:v>
                </c:pt>
                <c:pt idx="580">
                  <c:v>31.310161376176431</c:v>
                </c:pt>
                <c:pt idx="581">
                  <c:v>31.311316303079227</c:v>
                </c:pt>
                <c:pt idx="582">
                  <c:v>31.313822352873558</c:v>
                </c:pt>
                <c:pt idx="583">
                  <c:v>31.317218363853932</c:v>
                </c:pt>
                <c:pt idx="584">
                  <c:v>31.321536698245296</c:v>
                </c:pt>
                <c:pt idx="585">
                  <c:v>31.325903575974078</c:v>
                </c:pt>
                <c:pt idx="586">
                  <c:v>31.328439965354296</c:v>
                </c:pt>
                <c:pt idx="587">
                  <c:v>31.329619163925802</c:v>
                </c:pt>
                <c:pt idx="588">
                  <c:v>31.329594892257091</c:v>
                </c:pt>
                <c:pt idx="589">
                  <c:v>31.32910339096571</c:v>
                </c:pt>
                <c:pt idx="590">
                  <c:v>31.329004281651809</c:v>
                </c:pt>
                <c:pt idx="591">
                  <c:v>31.330254272590388</c:v>
                </c:pt>
                <c:pt idx="592">
                  <c:v>31.333138555888787</c:v>
                </c:pt>
                <c:pt idx="593">
                  <c:v>31.336674128964244</c:v>
                </c:pt>
                <c:pt idx="594">
                  <c:v>31.340242064264647</c:v>
                </c:pt>
                <c:pt idx="595">
                  <c:v>31.341305972409781</c:v>
                </c:pt>
                <c:pt idx="596">
                  <c:v>31.340116660642977</c:v>
                </c:pt>
                <c:pt idx="597">
                  <c:v>31.337153494421273</c:v>
                </c:pt>
                <c:pt idx="598">
                  <c:v>31.336018793909069</c:v>
                </c:pt>
                <c:pt idx="599">
                  <c:v>31.336144197530736</c:v>
                </c:pt>
                <c:pt idx="600">
                  <c:v>31.33918826931481</c:v>
                </c:pt>
                <c:pt idx="601">
                  <c:v>31.342032099832029</c:v>
                </c:pt>
                <c:pt idx="602">
                  <c:v>31.344396564892218</c:v>
                </c:pt>
                <c:pt idx="603">
                  <c:v>31.345438224007697</c:v>
                </c:pt>
                <c:pt idx="604">
                  <c:v>31.345626329440201</c:v>
                </c:pt>
                <c:pt idx="605">
                  <c:v>31.345395748587453</c:v>
                </c:pt>
                <c:pt idx="606">
                  <c:v>31.343708867612094</c:v>
                </c:pt>
                <c:pt idx="607">
                  <c:v>31.342028054553911</c:v>
                </c:pt>
                <c:pt idx="608">
                  <c:v>31.339483574617454</c:v>
                </c:pt>
                <c:pt idx="609">
                  <c:v>31.339404691694146</c:v>
                </c:pt>
                <c:pt idx="610">
                  <c:v>31.340189475649108</c:v>
                </c:pt>
                <c:pt idx="611">
                  <c:v>31.343896973044597</c:v>
                </c:pt>
                <c:pt idx="612">
                  <c:v>31.347056335255047</c:v>
                </c:pt>
                <c:pt idx="613">
                  <c:v>31.349026385698693</c:v>
                </c:pt>
                <c:pt idx="614">
                  <c:v>31.349499683238545</c:v>
                </c:pt>
                <c:pt idx="615">
                  <c:v>31.349339894752866</c:v>
                </c:pt>
                <c:pt idx="616">
                  <c:v>31.349819260209895</c:v>
                </c:pt>
                <c:pt idx="617">
                  <c:v>31.350136814542186</c:v>
                </c:pt>
                <c:pt idx="618">
                  <c:v>31.350391667063644</c:v>
                </c:pt>
                <c:pt idx="619">
                  <c:v>31.348911095272321</c:v>
                </c:pt>
                <c:pt idx="620">
                  <c:v>31.346787324260173</c:v>
                </c:pt>
                <c:pt idx="621">
                  <c:v>31.342543827514003</c:v>
                </c:pt>
                <c:pt idx="622">
                  <c:v>31.339133658060213</c:v>
                </c:pt>
                <c:pt idx="623">
                  <c:v>31.337270807486703</c:v>
                </c:pt>
                <c:pt idx="624">
                  <c:v>31.336985615379358</c:v>
                </c:pt>
                <c:pt idx="625">
                  <c:v>31.339392555859789</c:v>
                </c:pt>
                <c:pt idx="626">
                  <c:v>31.342371903193971</c:v>
                </c:pt>
                <c:pt idx="627">
                  <c:v>31.345417997617105</c:v>
                </c:pt>
                <c:pt idx="628">
                  <c:v>31.345549469155952</c:v>
                </c:pt>
                <c:pt idx="629">
                  <c:v>31.342810815869814</c:v>
                </c:pt>
                <c:pt idx="630">
                  <c:v>31.336552770620692</c:v>
                </c:pt>
                <c:pt idx="631">
                  <c:v>31.330082348270356</c:v>
                </c:pt>
                <c:pt idx="632">
                  <c:v>31.325541523582483</c:v>
                </c:pt>
                <c:pt idx="633">
                  <c:v>31.3234096620141</c:v>
                </c:pt>
                <c:pt idx="634">
                  <c:v>31.322986930450732</c:v>
                </c:pt>
                <c:pt idx="635">
                  <c:v>31.32371103523392</c:v>
                </c:pt>
                <c:pt idx="636">
                  <c:v>31.325141041048763</c:v>
                </c:pt>
                <c:pt idx="637">
                  <c:v>31.325242173001723</c:v>
                </c:pt>
                <c:pt idx="638">
                  <c:v>31.325933915559965</c:v>
                </c:pt>
                <c:pt idx="639">
                  <c:v>31.325531410387189</c:v>
                </c:pt>
                <c:pt idx="640">
                  <c:v>31.324791124491526</c:v>
                </c:pt>
                <c:pt idx="641">
                  <c:v>31.32132229850502</c:v>
                </c:pt>
                <c:pt idx="642">
                  <c:v>31.319182346380401</c:v>
                </c:pt>
                <c:pt idx="643">
                  <c:v>31.317839314045102</c:v>
                </c:pt>
                <c:pt idx="644">
                  <c:v>31.317060598007316</c:v>
                </c:pt>
                <c:pt idx="645">
                  <c:v>31.315948146524764</c:v>
                </c:pt>
                <c:pt idx="646">
                  <c:v>31.31424508443693</c:v>
                </c:pt>
                <c:pt idx="647">
                  <c:v>31.312006022998411</c:v>
                </c:pt>
                <c:pt idx="648">
                  <c:v>31.309439294032302</c:v>
                </c:pt>
                <c:pt idx="649">
                  <c:v>31.307738254583526</c:v>
                </c:pt>
                <c:pt idx="650">
                  <c:v>31.308525061177551</c:v>
                </c:pt>
                <c:pt idx="651">
                  <c:v>31.309963157548633</c:v>
                </c:pt>
                <c:pt idx="652">
                  <c:v>31.310754009420773</c:v>
                </c:pt>
                <c:pt idx="653">
                  <c:v>31.310893571515859</c:v>
                </c:pt>
                <c:pt idx="654">
                  <c:v>31.309063083167295</c:v>
                </c:pt>
                <c:pt idx="655">
                  <c:v>31.305108823806584</c:v>
                </c:pt>
                <c:pt idx="656">
                  <c:v>31.300161448667815</c:v>
                </c:pt>
                <c:pt idx="657">
                  <c:v>31.295956382063768</c:v>
                </c:pt>
                <c:pt idx="658">
                  <c:v>31.294348384011716</c:v>
                </c:pt>
                <c:pt idx="659">
                  <c:v>31.294287704839938</c:v>
                </c:pt>
                <c:pt idx="660">
                  <c:v>31.295501288275453</c:v>
                </c:pt>
                <c:pt idx="661">
                  <c:v>31.295177666025982</c:v>
                </c:pt>
                <c:pt idx="662">
                  <c:v>31.292679706787887</c:v>
                </c:pt>
                <c:pt idx="663">
                  <c:v>31.287556362050967</c:v>
                </c:pt>
                <c:pt idx="664">
                  <c:v>31.283060035422398</c:v>
                </c:pt>
                <c:pt idx="665">
                  <c:v>31.279599299992132</c:v>
                </c:pt>
                <c:pt idx="666">
                  <c:v>31.278871149930822</c:v>
                </c:pt>
                <c:pt idx="667">
                  <c:v>31.280731977865276</c:v>
                </c:pt>
                <c:pt idx="668">
                  <c:v>31.282149847845766</c:v>
                </c:pt>
                <c:pt idx="669">
                  <c:v>31.282238843964368</c:v>
                </c:pt>
                <c:pt idx="670">
                  <c:v>31.28071781939186</c:v>
                </c:pt>
                <c:pt idx="671">
                  <c:v>31.279123979813221</c:v>
                </c:pt>
                <c:pt idx="672">
                  <c:v>31.275604587850239</c:v>
                </c:pt>
                <c:pt idx="673">
                  <c:v>31.272872002481279</c:v>
                </c:pt>
                <c:pt idx="674">
                  <c:v>31.269166527724849</c:v>
                </c:pt>
                <c:pt idx="675">
                  <c:v>31.265833218555308</c:v>
                </c:pt>
                <c:pt idx="676">
                  <c:v>31.263881371863196</c:v>
                </c:pt>
                <c:pt idx="677">
                  <c:v>31.263442459187353</c:v>
                </c:pt>
                <c:pt idx="678">
                  <c:v>31.264698518043105</c:v>
                </c:pt>
                <c:pt idx="679">
                  <c:v>31.264182745083012</c:v>
                </c:pt>
                <c:pt idx="680">
                  <c:v>31.263037931375514</c:v>
                </c:pt>
                <c:pt idx="681">
                  <c:v>31.260726054930863</c:v>
                </c:pt>
                <c:pt idx="682">
                  <c:v>31.258191688189704</c:v>
                </c:pt>
                <c:pt idx="683">
                  <c:v>31.255080869316675</c:v>
                </c:pt>
                <c:pt idx="684">
                  <c:v>31.253076434009024</c:v>
                </c:pt>
                <c:pt idx="685">
                  <c:v>31.250930413967225</c:v>
                </c:pt>
                <c:pt idx="686">
                  <c:v>31.247538448264972</c:v>
                </c:pt>
                <c:pt idx="687">
                  <c:v>31.243462830560713</c:v>
                </c:pt>
                <c:pt idx="688">
                  <c:v>31.238794579612108</c:v>
                </c:pt>
                <c:pt idx="689">
                  <c:v>31.234939429565301</c:v>
                </c:pt>
                <c:pt idx="690">
                  <c:v>31.232526421167691</c:v>
                </c:pt>
                <c:pt idx="691">
                  <c:v>31.233175688305689</c:v>
                </c:pt>
                <c:pt idx="692">
                  <c:v>31.236203578977292</c:v>
                </c:pt>
                <c:pt idx="693">
                  <c:v>31.239441824111051</c:v>
                </c:pt>
                <c:pt idx="694">
                  <c:v>31.241767859029114</c:v>
                </c:pt>
                <c:pt idx="695">
                  <c:v>31.24092846381955</c:v>
                </c:pt>
                <c:pt idx="696">
                  <c:v>31.236130763971161</c:v>
                </c:pt>
                <c:pt idx="697">
                  <c:v>31.228630818339699</c:v>
                </c:pt>
                <c:pt idx="698">
                  <c:v>31.222894613967849</c:v>
                </c:pt>
                <c:pt idx="699">
                  <c:v>31.218268838439489</c:v>
                </c:pt>
                <c:pt idx="700">
                  <c:v>31.216982439997846</c:v>
                </c:pt>
                <c:pt idx="701">
                  <c:v>31.216946032494782</c:v>
                </c:pt>
                <c:pt idx="702">
                  <c:v>31.217880491740125</c:v>
                </c:pt>
                <c:pt idx="703">
                  <c:v>31.217831948402704</c:v>
                </c:pt>
                <c:pt idx="704">
                  <c:v>31.216964236246316</c:v>
                </c:pt>
                <c:pt idx="705">
                  <c:v>31.215240947767889</c:v>
                </c:pt>
                <c:pt idx="706">
                  <c:v>31.212546792541051</c:v>
                </c:pt>
                <c:pt idx="707">
                  <c:v>31.207356700715181</c:v>
                </c:pt>
                <c:pt idx="708">
                  <c:v>31.201228104365846</c:v>
                </c:pt>
                <c:pt idx="709">
                  <c:v>31.195758888349808</c:v>
                </c:pt>
                <c:pt idx="710">
                  <c:v>31.189903348273464</c:v>
                </c:pt>
                <c:pt idx="711">
                  <c:v>31.186673193695942</c:v>
                </c:pt>
                <c:pt idx="712">
                  <c:v>31.183105258395539</c:v>
                </c:pt>
                <c:pt idx="713">
                  <c:v>31.180101639392646</c:v>
                </c:pt>
                <c:pt idx="714">
                  <c:v>31.176272783653609</c:v>
                </c:pt>
                <c:pt idx="715">
                  <c:v>31.173101285608805</c:v>
                </c:pt>
                <c:pt idx="716">
                  <c:v>31.171228321839997</c:v>
                </c:pt>
                <c:pt idx="717">
                  <c:v>31.17109887294021</c:v>
                </c:pt>
                <c:pt idx="718">
                  <c:v>31.171175733224459</c:v>
                </c:pt>
                <c:pt idx="719">
                  <c:v>31.170601303731651</c:v>
                </c:pt>
                <c:pt idx="720">
                  <c:v>31.168548325086576</c:v>
                </c:pt>
                <c:pt idx="721">
                  <c:v>31.164155153050025</c:v>
                </c:pt>
                <c:pt idx="722">
                  <c:v>31.159430268207764</c:v>
                </c:pt>
                <c:pt idx="723">
                  <c:v>31.155882559297954</c:v>
                </c:pt>
                <c:pt idx="724">
                  <c:v>31.153505958403407</c:v>
                </c:pt>
                <c:pt idx="725">
                  <c:v>31.152921415715305</c:v>
                </c:pt>
                <c:pt idx="726">
                  <c:v>31.152395529559914</c:v>
                </c:pt>
                <c:pt idx="727">
                  <c:v>31.153101430591573</c:v>
                </c:pt>
                <c:pt idx="728">
                  <c:v>31.151825145345224</c:v>
                </c:pt>
                <c:pt idx="729">
                  <c:v>31.148158100730921</c:v>
                </c:pt>
                <c:pt idx="730">
                  <c:v>31.142856763756793</c:v>
                </c:pt>
                <c:pt idx="731">
                  <c:v>31.13802265640534</c:v>
                </c:pt>
                <c:pt idx="732">
                  <c:v>31.13434347595668</c:v>
                </c:pt>
                <c:pt idx="733">
                  <c:v>31.133781182298225</c:v>
                </c:pt>
                <c:pt idx="734">
                  <c:v>31.134741935851341</c:v>
                </c:pt>
                <c:pt idx="735">
                  <c:v>31.135706734682572</c:v>
                </c:pt>
                <c:pt idx="736">
                  <c:v>31.13533254645662</c:v>
                </c:pt>
                <c:pt idx="737">
                  <c:v>31.132476580105052</c:v>
                </c:pt>
                <c:pt idx="738">
                  <c:v>31.129086637041855</c:v>
                </c:pt>
                <c:pt idx="739">
                  <c:v>31.124479065265028</c:v>
                </c:pt>
                <c:pt idx="740">
                  <c:v>31.12010611961907</c:v>
                </c:pt>
                <c:pt idx="741">
                  <c:v>31.114549930123484</c:v>
                </c:pt>
                <c:pt idx="742">
                  <c:v>31.110787821473398</c:v>
                </c:pt>
                <c:pt idx="743">
                  <c:v>31.107759930801798</c:v>
                </c:pt>
                <c:pt idx="744">
                  <c:v>31.106299585401064</c:v>
                </c:pt>
                <c:pt idx="745">
                  <c:v>31.106544324727228</c:v>
                </c:pt>
                <c:pt idx="746">
                  <c:v>31.106014393293719</c:v>
                </c:pt>
                <c:pt idx="747">
                  <c:v>31.104570229005461</c:v>
                </c:pt>
                <c:pt idx="748">
                  <c:v>31.101890232252039</c:v>
                </c:pt>
                <c:pt idx="749">
                  <c:v>31.098528606135673</c:v>
                </c:pt>
                <c:pt idx="750">
                  <c:v>31.096275386223738</c:v>
                </c:pt>
                <c:pt idx="751">
                  <c:v>31.094465124265767</c:v>
                </c:pt>
                <c:pt idx="752">
                  <c:v>31.091688040837504</c:v>
                </c:pt>
                <c:pt idx="753">
                  <c:v>31.088067516921562</c:v>
                </c:pt>
                <c:pt idx="754">
                  <c:v>31.083108005948436</c:v>
                </c:pt>
                <c:pt idx="755">
                  <c:v>31.077570020204384</c:v>
                </c:pt>
                <c:pt idx="756">
                  <c:v>31.073015037043099</c:v>
                </c:pt>
                <c:pt idx="757">
                  <c:v>31.070237953614836</c:v>
                </c:pt>
                <c:pt idx="758">
                  <c:v>31.070854858527888</c:v>
                </c:pt>
                <c:pt idx="759">
                  <c:v>31.073832183223008</c:v>
                </c:pt>
                <c:pt idx="760">
                  <c:v>31.076922775705444</c:v>
                </c:pt>
                <c:pt idx="761">
                  <c:v>31.077847121755493</c:v>
                </c:pt>
                <c:pt idx="762">
                  <c:v>31.07445515605324</c:v>
                </c:pt>
                <c:pt idx="763">
                  <c:v>31.067606500198835</c:v>
                </c:pt>
                <c:pt idx="764">
                  <c:v>31.059151868931437</c:v>
                </c:pt>
                <c:pt idx="765">
                  <c:v>31.052321416828566</c:v>
                </c:pt>
                <c:pt idx="766">
                  <c:v>31.048160848283818</c:v>
                </c:pt>
                <c:pt idx="767">
                  <c:v>31.047048396801266</c:v>
                </c:pt>
                <c:pt idx="768">
                  <c:v>31.045796383223632</c:v>
                </c:pt>
                <c:pt idx="769">
                  <c:v>31.045885379342234</c:v>
                </c:pt>
                <c:pt idx="770">
                  <c:v>31.044924625789122</c:v>
                </c:pt>
                <c:pt idx="771">
                  <c:v>31.044418966024324</c:v>
                </c:pt>
                <c:pt idx="772">
                  <c:v>31.044334015183839</c:v>
                </c:pt>
                <c:pt idx="773">
                  <c:v>31.0423882364089</c:v>
                </c:pt>
                <c:pt idx="774">
                  <c:v>31.040058156212719</c:v>
                </c:pt>
                <c:pt idx="775">
                  <c:v>31.037032288180178</c:v>
                </c:pt>
                <c:pt idx="776">
                  <c:v>31.034279476420625</c:v>
                </c:pt>
                <c:pt idx="777">
                  <c:v>31.032444942793944</c:v>
                </c:pt>
                <c:pt idx="778">
                  <c:v>31.030923918221436</c:v>
                </c:pt>
                <c:pt idx="779">
                  <c:v>31.029107588346285</c:v>
                </c:pt>
                <c:pt idx="780">
                  <c:v>31.02735598292103</c:v>
                </c:pt>
                <c:pt idx="781">
                  <c:v>31.024415065728974</c:v>
                </c:pt>
                <c:pt idx="782">
                  <c:v>31.02225893249188</c:v>
                </c:pt>
                <c:pt idx="783">
                  <c:v>31.021676412442837</c:v>
                </c:pt>
                <c:pt idx="784">
                  <c:v>31.016328554770347</c:v>
                </c:pt>
                <c:pt idx="785">
                  <c:v>30.996656367280703</c:v>
                </c:pt>
                <c:pt idx="786">
                  <c:v>30.987390657750574</c:v>
                </c:pt>
                <c:pt idx="787">
                  <c:v>30.978222034895282</c:v>
                </c:pt>
                <c:pt idx="788">
                  <c:v>30.968944189530795</c:v>
                </c:pt>
                <c:pt idx="789">
                  <c:v>30.972744728323004</c:v>
                </c:pt>
                <c:pt idx="790">
                  <c:v>30.965588631331606</c:v>
                </c:pt>
                <c:pt idx="791">
                  <c:v>30.955402621029545</c:v>
                </c:pt>
                <c:pt idx="792">
                  <c:v>30.953026020134999</c:v>
                </c:pt>
                <c:pt idx="793">
                  <c:v>30.94303822846074</c:v>
                </c:pt>
                <c:pt idx="794">
                  <c:v>30.934079960067603</c:v>
                </c:pt>
                <c:pt idx="795">
                  <c:v>30.920230950429357</c:v>
                </c:pt>
                <c:pt idx="796">
                  <c:v>30.92179242778305</c:v>
                </c:pt>
                <c:pt idx="797">
                  <c:v>30.915374594048252</c:v>
                </c:pt>
                <c:pt idx="798">
                  <c:v>30.897990011334546</c:v>
                </c:pt>
                <c:pt idx="799">
                  <c:v>30.896108957009503</c:v>
                </c:pt>
                <c:pt idx="800">
                  <c:v>30.890386911111065</c:v>
                </c:pt>
                <c:pt idx="801">
                  <c:v>30.877191213888935</c:v>
                </c:pt>
                <c:pt idx="802">
                  <c:v>30.865912978494915</c:v>
                </c:pt>
                <c:pt idx="803">
                  <c:v>30.855528749565053</c:v>
                </c:pt>
                <c:pt idx="804">
                  <c:v>30.851839455921098</c:v>
                </c:pt>
                <c:pt idx="805">
                  <c:v>30.838742868012869</c:v>
                </c:pt>
                <c:pt idx="806">
                  <c:v>30.836366267118322</c:v>
                </c:pt>
                <c:pt idx="807">
                  <c:v>30.829440750979671</c:v>
                </c:pt>
                <c:pt idx="808">
                  <c:v>30.817509203169532</c:v>
                </c:pt>
                <c:pt idx="809">
                  <c:v>30.815860752336295</c:v>
                </c:pt>
                <c:pt idx="810">
                  <c:v>30.799762568064232</c:v>
                </c:pt>
                <c:pt idx="811">
                  <c:v>30.785411943939305</c:v>
                </c:pt>
                <c:pt idx="812">
                  <c:v>30.784764699440366</c:v>
                </c:pt>
                <c:pt idx="813">
                  <c:v>30.778178986663658</c:v>
                </c:pt>
                <c:pt idx="814">
                  <c:v>30.773211385134296</c:v>
                </c:pt>
                <c:pt idx="815">
                  <c:v>30.7602766083508</c:v>
                </c:pt>
                <c:pt idx="816">
                  <c:v>30.763988151024407</c:v>
                </c:pt>
                <c:pt idx="817">
                  <c:v>30.754592992594489</c:v>
                </c:pt>
                <c:pt idx="818">
                  <c:v>30.734688201613036</c:v>
                </c:pt>
                <c:pt idx="819">
                  <c:v>30.732795011453639</c:v>
                </c:pt>
                <c:pt idx="820">
                  <c:v>30.727732345888498</c:v>
                </c:pt>
                <c:pt idx="821">
                  <c:v>30.718927798063859</c:v>
                </c:pt>
                <c:pt idx="822">
                  <c:v>30.713029782567272</c:v>
                </c:pt>
                <c:pt idx="823">
                  <c:v>30.706063813647436</c:v>
                </c:pt>
                <c:pt idx="824">
                  <c:v>30.703751937202785</c:v>
                </c:pt>
                <c:pt idx="825">
                  <c:v>30.688470899110634</c:v>
                </c:pt>
                <c:pt idx="826">
                  <c:v>30.684809922413507</c:v>
                </c:pt>
                <c:pt idx="827">
                  <c:v>30.680394501347305</c:v>
                </c:pt>
                <c:pt idx="828">
                  <c:v>30.670681788585092</c:v>
                </c:pt>
                <c:pt idx="829">
                  <c:v>30.674654251697334</c:v>
                </c:pt>
                <c:pt idx="830">
                  <c:v>30.666355363637493</c:v>
                </c:pt>
                <c:pt idx="831">
                  <c:v>30.655046788657586</c:v>
                </c:pt>
                <c:pt idx="832">
                  <c:v>30.654585626952091</c:v>
                </c:pt>
                <c:pt idx="833">
                  <c:v>30.644353095951669</c:v>
                </c:pt>
                <c:pt idx="834">
                  <c:v>30.636660999609582</c:v>
                </c:pt>
                <c:pt idx="835">
                  <c:v>30.621640881956068</c:v>
                </c:pt>
                <c:pt idx="836">
                  <c:v>30.623439008079682</c:v>
                </c:pt>
                <c:pt idx="837">
                  <c:v>30.621066452463257</c:v>
                </c:pt>
                <c:pt idx="838">
                  <c:v>30.606282983579668</c:v>
                </c:pt>
                <c:pt idx="839">
                  <c:v>30.606634922775964</c:v>
                </c:pt>
                <c:pt idx="840">
                  <c:v>30.603554443488825</c:v>
                </c:pt>
                <c:pt idx="841">
                  <c:v>30.592258004343272</c:v>
                </c:pt>
                <c:pt idx="842">
                  <c:v>30.584450617574813</c:v>
                </c:pt>
                <c:pt idx="843">
                  <c:v>30.576578506356459</c:v>
                </c:pt>
                <c:pt idx="844">
                  <c:v>30.5784696738768</c:v>
                </c:pt>
                <c:pt idx="845">
                  <c:v>30.569553880903907</c:v>
                </c:pt>
                <c:pt idx="846">
                  <c:v>30.568993609884512</c:v>
                </c:pt>
                <c:pt idx="847">
                  <c:v>30.564822928144469</c:v>
                </c:pt>
                <c:pt idx="848">
                  <c:v>30.554204073083742</c:v>
                </c:pt>
                <c:pt idx="849">
                  <c:v>30.554256661699281</c:v>
                </c:pt>
                <c:pt idx="850">
                  <c:v>30.546030588645571</c:v>
                </c:pt>
                <c:pt idx="851">
                  <c:v>30.537169406927276</c:v>
                </c:pt>
                <c:pt idx="852">
                  <c:v>30.538387035640909</c:v>
                </c:pt>
                <c:pt idx="853">
                  <c:v>30.536908486488642</c:v>
                </c:pt>
                <c:pt idx="854">
                  <c:v>30.530387498161826</c:v>
                </c:pt>
                <c:pt idx="855">
                  <c:v>30.5179300641963</c:v>
                </c:pt>
                <c:pt idx="856">
                  <c:v>30.522505273748177</c:v>
                </c:pt>
                <c:pt idx="857">
                  <c:v>30.516979423838482</c:v>
                </c:pt>
                <c:pt idx="858">
                  <c:v>30.499024456910085</c:v>
                </c:pt>
                <c:pt idx="859">
                  <c:v>30.498253831428535</c:v>
                </c:pt>
                <c:pt idx="860">
                  <c:v>30.497240489259884</c:v>
                </c:pt>
                <c:pt idx="861">
                  <c:v>30.489940784895282</c:v>
                </c:pt>
                <c:pt idx="862">
                  <c:v>30.485511205355664</c:v>
                </c:pt>
                <c:pt idx="863">
                  <c:v>30.482849412353776</c:v>
                </c:pt>
                <c:pt idx="864">
                  <c:v>30.486399143902648</c:v>
                </c:pt>
                <c:pt idx="865">
                  <c:v>30.472952639437178</c:v>
                </c:pt>
                <c:pt idx="866">
                  <c:v>30.469479768172555</c:v>
                </c:pt>
                <c:pt idx="867">
                  <c:v>30.463606024344678</c:v>
                </c:pt>
                <c:pt idx="868">
                  <c:v>30.454633597478129</c:v>
                </c:pt>
                <c:pt idx="869">
                  <c:v>30.458231872364422</c:v>
                </c:pt>
                <c:pt idx="870">
                  <c:v>30.449356532172711</c:v>
                </c:pt>
                <c:pt idx="871">
                  <c:v>30.440491305176298</c:v>
                </c:pt>
                <c:pt idx="872">
                  <c:v>30.440545916430899</c:v>
                </c:pt>
                <c:pt idx="873">
                  <c:v>30.434821847893399</c:v>
                </c:pt>
                <c:pt idx="874">
                  <c:v>30.42928588478841</c:v>
                </c:pt>
                <c:pt idx="875">
                  <c:v>30.418608373194964</c:v>
                </c:pt>
                <c:pt idx="876">
                  <c:v>30.423784306547422</c:v>
                </c:pt>
                <c:pt idx="877">
                  <c:v>30.420208280690783</c:v>
                </c:pt>
                <c:pt idx="878">
                  <c:v>30.405232661096566</c:v>
                </c:pt>
                <c:pt idx="879">
                  <c:v>30.408264597046287</c:v>
                </c:pt>
                <c:pt idx="880">
                  <c:v>30.407178439871505</c:v>
                </c:pt>
                <c:pt idx="881">
                  <c:v>30.397158285972296</c:v>
                </c:pt>
                <c:pt idx="882">
                  <c:v>30.391254202558532</c:v>
                </c:pt>
                <c:pt idx="883">
                  <c:v>30.382785412817721</c:v>
                </c:pt>
                <c:pt idx="884">
                  <c:v>30.382714620450649</c:v>
                </c:pt>
                <c:pt idx="885">
                  <c:v>30.372692443912381</c:v>
                </c:pt>
                <c:pt idx="886">
                  <c:v>30.373452956198637</c:v>
                </c:pt>
                <c:pt idx="887">
                  <c:v>30.369245866955527</c:v>
                </c:pt>
                <c:pt idx="888">
                  <c:v>30.361013725984641</c:v>
                </c:pt>
                <c:pt idx="889">
                  <c:v>30.364804151581556</c:v>
                </c:pt>
                <c:pt idx="890">
                  <c:v>30.356883497025784</c:v>
                </c:pt>
                <c:pt idx="891">
                  <c:v>30.346068445976314</c:v>
                </c:pt>
                <c:pt idx="892">
                  <c:v>30.347761394868854</c:v>
                </c:pt>
                <c:pt idx="893">
                  <c:v>30.344482696953914</c:v>
                </c:pt>
                <c:pt idx="894">
                  <c:v>30.34108668597354</c:v>
                </c:pt>
                <c:pt idx="895">
                  <c:v>30.332257866480191</c:v>
                </c:pt>
                <c:pt idx="896">
                  <c:v>30.337840350283546</c:v>
                </c:pt>
                <c:pt idx="897">
                  <c:v>30.333983177597677</c:v>
                </c:pt>
                <c:pt idx="898">
                  <c:v>30.318117596817423</c:v>
                </c:pt>
                <c:pt idx="899">
                  <c:v>30.320736914399067</c:v>
                </c:pt>
                <c:pt idx="900">
                  <c:v>30.318813384653783</c:v>
                </c:pt>
                <c:pt idx="901">
                  <c:v>30.312684788304448</c:v>
                </c:pt>
                <c:pt idx="902">
                  <c:v>30.311001952607207</c:v>
                </c:pt>
                <c:pt idx="903">
                  <c:v>30.306616871126888</c:v>
                </c:pt>
                <c:pt idx="904">
                  <c:v>30.309019766329204</c:v>
                </c:pt>
                <c:pt idx="905">
                  <c:v>30.297581742449506</c:v>
                </c:pt>
                <c:pt idx="906">
                  <c:v>30.295828114385191</c:v>
                </c:pt>
                <c:pt idx="907">
                  <c:v>30.291026369258685</c:v>
                </c:pt>
                <c:pt idx="908">
                  <c:v>30.284634829831656</c:v>
                </c:pt>
                <c:pt idx="909">
                  <c:v>30.287652607307962</c:v>
                </c:pt>
                <c:pt idx="910">
                  <c:v>30.281886063350221</c:v>
                </c:pt>
                <c:pt idx="911">
                  <c:v>30.274614675932447</c:v>
                </c:pt>
                <c:pt idx="912">
                  <c:v>30.276619111240102</c:v>
                </c:pt>
                <c:pt idx="913">
                  <c:v>30.273297937904918</c:v>
                </c:pt>
                <c:pt idx="914">
                  <c:v>30.267664888125083</c:v>
                </c:pt>
                <c:pt idx="915">
                  <c:v>30.256321928281167</c:v>
                </c:pt>
                <c:pt idx="916">
                  <c:v>30.262921799531291</c:v>
                </c:pt>
                <c:pt idx="917">
                  <c:v>30.264384167571084</c:v>
                </c:pt>
                <c:pt idx="918">
                  <c:v>30.252658928944982</c:v>
                </c:pt>
                <c:pt idx="919">
                  <c:v>30.256473626210607</c:v>
                </c:pt>
                <c:pt idx="920">
                  <c:v>30.256275407582805</c:v>
                </c:pt>
                <c:pt idx="921">
                  <c:v>30.247167463899292</c:v>
                </c:pt>
                <c:pt idx="922">
                  <c:v>30.244618938684717</c:v>
                </c:pt>
                <c:pt idx="923">
                  <c:v>30.241542504675696</c:v>
                </c:pt>
                <c:pt idx="924">
                  <c:v>30.244845474259346</c:v>
                </c:pt>
                <c:pt idx="925">
                  <c:v>30.236924819703574</c:v>
                </c:pt>
                <c:pt idx="926">
                  <c:v>30.241281584237061</c:v>
                </c:pt>
                <c:pt idx="927">
                  <c:v>30.241247199373053</c:v>
                </c:pt>
                <c:pt idx="928">
                  <c:v>30.235068037047242</c:v>
                </c:pt>
                <c:pt idx="929">
                  <c:v>30.239248831982579</c:v>
                </c:pt>
                <c:pt idx="930">
                  <c:v>30.233975811955279</c:v>
                </c:pt>
                <c:pt idx="931">
                  <c:v>30.229430941989289</c:v>
                </c:pt>
                <c:pt idx="932">
                  <c:v>30.235492791249669</c:v>
                </c:pt>
                <c:pt idx="933">
                  <c:v>30.236368593962297</c:v>
                </c:pt>
                <c:pt idx="934">
                  <c:v>30.238866553200392</c:v>
                </c:pt>
                <c:pt idx="935">
                  <c:v>30.233122258272303</c:v>
                </c:pt>
                <c:pt idx="936">
                  <c:v>30.242157386949689</c:v>
                </c:pt>
                <c:pt idx="937">
                  <c:v>30.243055438691965</c:v>
                </c:pt>
                <c:pt idx="938">
                  <c:v>30.228579410945372</c:v>
                </c:pt>
                <c:pt idx="939">
                  <c:v>30.232822907691542</c:v>
                </c:pt>
                <c:pt idx="940">
                  <c:v>30.236963249845697</c:v>
                </c:pt>
                <c:pt idx="941">
                  <c:v>30.235128716219016</c:v>
                </c:pt>
                <c:pt idx="942">
                  <c:v>30.235316821651519</c:v>
                </c:pt>
                <c:pt idx="943">
                  <c:v>30.234083011825415</c:v>
                </c:pt>
                <c:pt idx="944">
                  <c:v>30.239149722668678</c:v>
                </c:pt>
                <c:pt idx="945">
                  <c:v>30.231382788681405</c:v>
                </c:pt>
                <c:pt idx="946">
                  <c:v>30.232266681950268</c:v>
                </c:pt>
                <c:pt idx="947">
                  <c:v>30.233567238865323</c:v>
                </c:pt>
                <c:pt idx="948">
                  <c:v>30.231259407698793</c:v>
                </c:pt>
                <c:pt idx="949">
                  <c:v>30.241985462629657</c:v>
                </c:pt>
                <c:pt idx="950">
                  <c:v>30.238939368206523</c:v>
                </c:pt>
                <c:pt idx="951">
                  <c:v>30.235478632776253</c:v>
                </c:pt>
                <c:pt idx="952">
                  <c:v>30.242535620453754</c:v>
                </c:pt>
                <c:pt idx="953">
                  <c:v>30.240870988508046</c:v>
                </c:pt>
                <c:pt idx="954">
                  <c:v>30.239487503391562</c:v>
                </c:pt>
                <c:pt idx="955">
                  <c:v>30.230476646382886</c:v>
                </c:pt>
                <c:pt idx="956">
                  <c:v>30.240181268588863</c:v>
                </c:pt>
                <c:pt idx="957">
                  <c:v>30.243162638562104</c:v>
                </c:pt>
                <c:pt idx="958">
                  <c:v>30.234143690997193</c:v>
                </c:pt>
                <c:pt idx="959">
                  <c:v>30.239602793817937</c:v>
                </c:pt>
                <c:pt idx="960">
                  <c:v>30.245067964555858</c:v>
                </c:pt>
                <c:pt idx="961">
                  <c:v>30.240227789287225</c:v>
                </c:pt>
                <c:pt idx="962">
                  <c:v>30.240084181914021</c:v>
                </c:pt>
                <c:pt idx="963">
                  <c:v>30.238902960703456</c:v>
                </c:pt>
                <c:pt idx="964">
                  <c:v>30.244228569346294</c:v>
                </c:pt>
                <c:pt idx="965">
                  <c:v>30.237292940012345</c:v>
                </c:pt>
                <c:pt idx="966">
                  <c:v>30.24199759846401</c:v>
                </c:pt>
                <c:pt idx="967">
                  <c:v>30.241067184496785</c:v>
                </c:pt>
                <c:pt idx="968">
                  <c:v>30.236079356576834</c:v>
                </c:pt>
                <c:pt idx="969">
                  <c:v>30.244331723938313</c:v>
                </c:pt>
                <c:pt idx="970">
                  <c:v>30.239671563545947</c:v>
                </c:pt>
                <c:pt idx="971">
                  <c:v>30.233884793197618</c:v>
                </c:pt>
                <c:pt idx="972">
                  <c:v>30.240219698730986</c:v>
                </c:pt>
                <c:pt idx="973">
                  <c:v>30.242491122394455</c:v>
                </c:pt>
                <c:pt idx="974">
                  <c:v>30.241773085528443</c:v>
                </c:pt>
                <c:pt idx="975">
                  <c:v>30.23432572851252</c:v>
                </c:pt>
                <c:pt idx="976">
                  <c:v>30.242165477505925</c:v>
                </c:pt>
                <c:pt idx="977">
                  <c:v>30.241097524082672</c:v>
                </c:pt>
                <c:pt idx="978">
                  <c:v>30.227119065544638</c:v>
                </c:pt>
                <c:pt idx="979">
                  <c:v>30.233814000830545</c:v>
                </c:pt>
                <c:pt idx="980">
                  <c:v>30.237764214913135</c:v>
                </c:pt>
                <c:pt idx="981">
                  <c:v>30.235644489179109</c:v>
                </c:pt>
                <c:pt idx="982">
                  <c:v>30.235949907677046</c:v>
                </c:pt>
                <c:pt idx="983">
                  <c:v>30.234499675471611</c:v>
                </c:pt>
                <c:pt idx="984">
                  <c:v>30.239099156692198</c:v>
                </c:pt>
                <c:pt idx="985">
                  <c:v>30.234540128252792</c:v>
                </c:pt>
                <c:pt idx="986">
                  <c:v>30.236975385680054</c:v>
                </c:pt>
                <c:pt idx="987">
                  <c:v>30.238184923837444</c:v>
                </c:pt>
                <c:pt idx="988">
                  <c:v>30.234434951021715</c:v>
                </c:pt>
                <c:pt idx="989">
                  <c:v>30.241386761468139</c:v>
                </c:pt>
                <c:pt idx="990">
                  <c:v>30.240254083594994</c:v>
                </c:pt>
                <c:pt idx="991">
                  <c:v>30.237005725265941</c:v>
                </c:pt>
                <c:pt idx="992">
                  <c:v>30.242264586819825</c:v>
                </c:pt>
                <c:pt idx="993">
                  <c:v>30.242084571943558</c:v>
                </c:pt>
                <c:pt idx="994">
                  <c:v>30.240434098471262</c:v>
                </c:pt>
                <c:pt idx="995">
                  <c:v>30.234234709754855</c:v>
                </c:pt>
                <c:pt idx="996">
                  <c:v>30.243803815143863</c:v>
                </c:pt>
                <c:pt idx="997">
                  <c:v>30.248156534399232</c:v>
                </c:pt>
                <c:pt idx="998">
                  <c:v>30.238979820987705</c:v>
                </c:pt>
                <c:pt idx="999">
                  <c:v>30.245984220049667</c:v>
                </c:pt>
                <c:pt idx="1000">
                  <c:v>30.247135101674345</c:v>
                </c:pt>
                <c:pt idx="1001">
                  <c:v>30.241413055775908</c:v>
                </c:pt>
                <c:pt idx="1002">
                  <c:v>30.241220905065283</c:v>
                </c:pt>
                <c:pt idx="1003">
                  <c:v>30.240972120461006</c:v>
                </c:pt>
                <c:pt idx="1004">
                  <c:v>30.244833338424989</c:v>
                </c:pt>
                <c:pt idx="1005">
                  <c:v>30.240347124991715</c:v>
                </c:pt>
                <c:pt idx="1006">
                  <c:v>30.246168280204053</c:v>
                </c:pt>
                <c:pt idx="1007">
                  <c:v>30.247290844881903</c:v>
                </c:pt>
                <c:pt idx="1008">
                  <c:v>30.242883514371936</c:v>
                </c:pt>
                <c:pt idx="1009">
                  <c:v>30.250276260133262</c:v>
                </c:pt>
                <c:pt idx="1010">
                  <c:v>30.24753962948618</c:v>
                </c:pt>
                <c:pt idx="1011">
                  <c:v>30.242214020843345</c:v>
                </c:pt>
                <c:pt idx="1012">
                  <c:v>30.247329275024025</c:v>
                </c:pt>
                <c:pt idx="1013">
                  <c:v>30.248083719393104</c:v>
                </c:pt>
                <c:pt idx="1014">
                  <c:v>30.247735825474923</c:v>
                </c:pt>
                <c:pt idx="1015">
                  <c:v>30.240389600411959</c:v>
                </c:pt>
                <c:pt idx="1016">
                  <c:v>30.250512908903186</c:v>
                </c:pt>
                <c:pt idx="1017">
                  <c:v>30.252373736837637</c:v>
                </c:pt>
                <c:pt idx="1018">
                  <c:v>30.241425191610261</c:v>
                </c:pt>
                <c:pt idx="1019">
                  <c:v>30.245211571929058</c:v>
                </c:pt>
                <c:pt idx="1020">
                  <c:v>30.246291661186664</c:v>
                </c:pt>
                <c:pt idx="1021">
                  <c:v>30.244305429630543</c:v>
                </c:pt>
                <c:pt idx="1022">
                  <c:v>30.245375405692851</c:v>
                </c:pt>
                <c:pt idx="1023">
                  <c:v>30.245074032473035</c:v>
                </c:pt>
                <c:pt idx="1024">
                  <c:v>30.253546867491963</c:v>
                </c:pt>
                <c:pt idx="1025">
                  <c:v>30.246334136606908</c:v>
                </c:pt>
                <c:pt idx="1026">
                  <c:v>30.24809180994934</c:v>
                </c:pt>
                <c:pt idx="1027">
                  <c:v>30.248128217452404</c:v>
                </c:pt>
                <c:pt idx="1028">
                  <c:v>30.244388357831969</c:v>
                </c:pt>
                <c:pt idx="1029">
                  <c:v>30.250660561554508</c:v>
                </c:pt>
                <c:pt idx="1030">
                  <c:v>30.248215190931951</c:v>
                </c:pt>
                <c:pt idx="1031">
                  <c:v>30.244006079049782</c:v>
                </c:pt>
                <c:pt idx="1032">
                  <c:v>30.250559429601548</c:v>
                </c:pt>
                <c:pt idx="1033">
                  <c:v>30.249902071907311</c:v>
                </c:pt>
                <c:pt idx="1034">
                  <c:v>30.245270228461774</c:v>
                </c:pt>
                <c:pt idx="1035">
                  <c:v>30.238267852038874</c:v>
                </c:pt>
                <c:pt idx="1036">
                  <c:v>30.243718864303379</c:v>
                </c:pt>
                <c:pt idx="1037">
                  <c:v>30.24266911463166</c:v>
                </c:pt>
                <c:pt idx="1038">
                  <c:v>30.232663119205867</c:v>
                </c:pt>
                <c:pt idx="1039">
                  <c:v>30.238617768596111</c:v>
                </c:pt>
                <c:pt idx="1040">
                  <c:v>30.240842671561218</c:v>
                </c:pt>
                <c:pt idx="1041">
                  <c:v>30.236255326174984</c:v>
                </c:pt>
                <c:pt idx="1042">
                  <c:v>30.235804277664784</c:v>
                </c:pt>
                <c:pt idx="1043">
                  <c:v>30.233727027351001</c:v>
                </c:pt>
                <c:pt idx="1044">
                  <c:v>30.241467667030506</c:v>
                </c:pt>
                <c:pt idx="1045">
                  <c:v>30.236623446483755</c:v>
                </c:pt>
                <c:pt idx="1046">
                  <c:v>30.239918325511169</c:v>
                </c:pt>
                <c:pt idx="1047">
                  <c:v>30.240144861085799</c:v>
                </c:pt>
                <c:pt idx="1048">
                  <c:v>30.234726211046237</c:v>
                </c:pt>
                <c:pt idx="1049">
                  <c:v>30.239568408953929</c:v>
                </c:pt>
                <c:pt idx="1050">
                  <c:v>30.234269094618863</c:v>
                </c:pt>
                <c:pt idx="1051">
                  <c:v>30.227857328801242</c:v>
                </c:pt>
                <c:pt idx="1052">
                  <c:v>30.232570077809147</c:v>
                </c:pt>
                <c:pt idx="1053">
                  <c:v>30.23250737599831</c:v>
                </c:pt>
                <c:pt idx="1054">
                  <c:v>30.23102073628981</c:v>
                </c:pt>
                <c:pt idx="1055">
                  <c:v>30.223336730503959</c:v>
                </c:pt>
                <c:pt idx="1056">
                  <c:v>30.229663545481095</c:v>
                </c:pt>
                <c:pt idx="1057">
                  <c:v>30.230013462038333</c:v>
                </c:pt>
                <c:pt idx="1058">
                  <c:v>30.217576254463399</c:v>
                </c:pt>
                <c:pt idx="1059">
                  <c:v>30.219257067521582</c:v>
                </c:pt>
                <c:pt idx="1060">
                  <c:v>30.221413200758676</c:v>
                </c:pt>
                <c:pt idx="1061">
                  <c:v>30.21757423182434</c:v>
                </c:pt>
                <c:pt idx="1062">
                  <c:v>30.216528527430739</c:v>
                </c:pt>
                <c:pt idx="1063">
                  <c:v>30.216666066886766</c:v>
                </c:pt>
                <c:pt idx="1064">
                  <c:v>30.219667663250597</c:v>
                </c:pt>
                <c:pt idx="1065">
                  <c:v>30.211188760314489</c:v>
                </c:pt>
                <c:pt idx="1066">
                  <c:v>30.211738918138586</c:v>
                </c:pt>
                <c:pt idx="1067">
                  <c:v>30.209560535871844</c:v>
                </c:pt>
                <c:pt idx="1068">
                  <c:v>30.207024146491626</c:v>
                </c:pt>
                <c:pt idx="1069">
                  <c:v>30.215557660682332</c:v>
                </c:pt>
                <c:pt idx="1070">
                  <c:v>30.211055266136583</c:v>
                </c:pt>
                <c:pt idx="1071">
                  <c:v>30.203735335381388</c:v>
                </c:pt>
                <c:pt idx="1072">
                  <c:v>30.207329564989561</c:v>
                </c:pt>
                <c:pt idx="1073">
                  <c:v>30.204586866425306</c:v>
                </c:pt>
                <c:pt idx="1074">
                  <c:v>30.203114385190219</c:v>
                </c:pt>
                <c:pt idx="1075">
                  <c:v>30.195897609027043</c:v>
                </c:pt>
                <c:pt idx="1076">
                  <c:v>30.204896330201361</c:v>
                </c:pt>
                <c:pt idx="1077">
                  <c:v>30.208573488010963</c:v>
                </c:pt>
                <c:pt idx="1078">
                  <c:v>30.199597015866292</c:v>
                </c:pt>
                <c:pt idx="1079">
                  <c:v>30.204991394237144</c:v>
                </c:pt>
                <c:pt idx="1080">
                  <c:v>30.207501489309593</c:v>
                </c:pt>
                <c:pt idx="1081">
                  <c:v>30.203033479627852</c:v>
                </c:pt>
                <c:pt idx="1082">
                  <c:v>30.201196923362108</c:v>
                </c:pt>
                <c:pt idx="1083">
                  <c:v>30.19916214846857</c:v>
                </c:pt>
                <c:pt idx="1084">
                  <c:v>30.203387441463207</c:v>
                </c:pt>
                <c:pt idx="1085">
                  <c:v>30.197177939551509</c:v>
                </c:pt>
                <c:pt idx="1086">
                  <c:v>30.199754781712912</c:v>
                </c:pt>
                <c:pt idx="1087">
                  <c:v>30.201077587657618</c:v>
                </c:pt>
                <c:pt idx="1088">
                  <c:v>30.197835297245742</c:v>
                </c:pt>
                <c:pt idx="1089">
                  <c:v>30.204384602519387</c:v>
                </c:pt>
                <c:pt idx="1090">
                  <c:v>30.200147173690393</c:v>
                </c:pt>
                <c:pt idx="1091">
                  <c:v>30.195622530114992</c:v>
                </c:pt>
                <c:pt idx="1092">
                  <c:v>30.201116017799741</c:v>
                </c:pt>
                <c:pt idx="1093">
                  <c:v>30.201376938238376</c:v>
                </c:pt>
                <c:pt idx="1094">
                  <c:v>30.20167022090196</c:v>
                </c:pt>
                <c:pt idx="1095">
                  <c:v>30.195687254564888</c:v>
                </c:pt>
                <c:pt idx="1096">
                  <c:v>30.204113568885457</c:v>
                </c:pt>
                <c:pt idx="1097">
                  <c:v>30.204890262284184</c:v>
                </c:pt>
                <c:pt idx="1098">
                  <c:v>30.19291826169286</c:v>
                </c:pt>
                <c:pt idx="1099">
                  <c:v>30.201658085067603</c:v>
                </c:pt>
                <c:pt idx="1100">
                  <c:v>30.204505960862939</c:v>
                </c:pt>
                <c:pt idx="1101">
                  <c:v>30.205106684663516</c:v>
                </c:pt>
                <c:pt idx="1102">
                  <c:v>30.206886607035599</c:v>
                </c:pt>
                <c:pt idx="1103">
                  <c:v>30.207090893580578</c:v>
                </c:pt>
                <c:pt idx="1104">
                  <c:v>30.213955730547454</c:v>
                </c:pt>
                <c:pt idx="1105">
                  <c:v>30.209344113492513</c:v>
                </c:pt>
                <c:pt idx="1106">
                  <c:v>30.211126058503655</c:v>
                </c:pt>
                <c:pt idx="1107">
                  <c:v>30.211208986705081</c:v>
                </c:pt>
                <c:pt idx="1108">
                  <c:v>30.206097777802519</c:v>
                </c:pt>
                <c:pt idx="1109">
                  <c:v>30.213880892902267</c:v>
                </c:pt>
                <c:pt idx="1110">
                  <c:v>30.214105405837834</c:v>
                </c:pt>
                <c:pt idx="1111">
                  <c:v>30.211799597310364</c:v>
                </c:pt>
                <c:pt idx="1112">
                  <c:v>30.216987666497175</c:v>
                </c:pt>
                <c:pt idx="1113">
                  <c:v>30.21580644528661</c:v>
                </c:pt>
                <c:pt idx="1114">
                  <c:v>30.215800377369433</c:v>
                </c:pt>
                <c:pt idx="1115">
                  <c:v>30.207319451794266</c:v>
                </c:pt>
                <c:pt idx="1116">
                  <c:v>30.216981598579999</c:v>
                </c:pt>
                <c:pt idx="1117">
                  <c:v>30.21988206299087</c:v>
                </c:pt>
                <c:pt idx="1118">
                  <c:v>30.209783026168356</c:v>
                </c:pt>
                <c:pt idx="1119">
                  <c:v>30.216639772578997</c:v>
                </c:pt>
                <c:pt idx="1120">
                  <c:v>30.220120734399856</c:v>
                </c:pt>
                <c:pt idx="1121">
                  <c:v>30.215201676207915</c:v>
                </c:pt>
                <c:pt idx="1122">
                  <c:v>30.2134925462029</c:v>
                </c:pt>
                <c:pt idx="1123">
                  <c:v>30.211653967298101</c:v>
                </c:pt>
                <c:pt idx="1124">
                  <c:v>30.21613209017514</c:v>
                </c:pt>
                <c:pt idx="1125">
                  <c:v>30.214093270003481</c:v>
                </c:pt>
                <c:pt idx="1126">
                  <c:v>30.219991285500068</c:v>
                </c:pt>
                <c:pt idx="1127">
                  <c:v>30.222070558452909</c:v>
                </c:pt>
                <c:pt idx="1128">
                  <c:v>30.218551166489927</c:v>
                </c:pt>
                <c:pt idx="1129">
                  <c:v>30.225375550675622</c:v>
                </c:pt>
                <c:pt idx="1130">
                  <c:v>30.221955268026537</c:v>
                </c:pt>
                <c:pt idx="1131">
                  <c:v>30.217052390947071</c:v>
                </c:pt>
                <c:pt idx="1132">
                  <c:v>30.225318916781962</c:v>
                </c:pt>
                <c:pt idx="1133">
                  <c:v>30.225976274476199</c:v>
                </c:pt>
                <c:pt idx="1134">
                  <c:v>30.22686421302318</c:v>
                </c:pt>
                <c:pt idx="1135">
                  <c:v>30.218797928455146</c:v>
                </c:pt>
                <c:pt idx="1136">
                  <c:v>30.226759035792103</c:v>
                </c:pt>
                <c:pt idx="1137">
                  <c:v>30.227167608882059</c:v>
                </c:pt>
                <c:pt idx="1138">
                  <c:v>30.216261539074928</c:v>
                </c:pt>
                <c:pt idx="1139">
                  <c:v>30.221821773848632</c:v>
                </c:pt>
                <c:pt idx="1140">
                  <c:v>30.224762691040688</c:v>
                </c:pt>
                <c:pt idx="1141">
                  <c:v>30.222994904502958</c:v>
                </c:pt>
                <c:pt idx="1142">
                  <c:v>30.223322572030547</c:v>
                </c:pt>
                <c:pt idx="1143">
                  <c:v>30.223492473711516</c:v>
                </c:pt>
                <c:pt idx="1144">
                  <c:v>30.230359333317455</c:v>
                </c:pt>
                <c:pt idx="1145">
                  <c:v>30.221880430381347</c:v>
                </c:pt>
                <c:pt idx="1146">
                  <c:v>30.219710138670841</c:v>
                </c:pt>
                <c:pt idx="1147">
                  <c:v>30.218977943331414</c:v>
                </c:pt>
                <c:pt idx="1148">
                  <c:v>30.214849737011615</c:v>
                </c:pt>
                <c:pt idx="1149">
                  <c:v>30.221791434262741</c:v>
                </c:pt>
                <c:pt idx="1150">
                  <c:v>30.217547937516571</c:v>
                </c:pt>
                <c:pt idx="1151">
                  <c:v>30.211664080493399</c:v>
                </c:pt>
                <c:pt idx="1152">
                  <c:v>30.214410824335772</c:v>
                </c:pt>
                <c:pt idx="1153">
                  <c:v>30.212481226673308</c:v>
                </c:pt>
                <c:pt idx="1154">
                  <c:v>30.208472356058003</c:v>
                </c:pt>
                <c:pt idx="1155">
                  <c:v>30.199232940835639</c:v>
                </c:pt>
                <c:pt idx="1156">
                  <c:v>30.203915350257656</c:v>
                </c:pt>
                <c:pt idx="1157">
                  <c:v>30.204376511963151</c:v>
                </c:pt>
                <c:pt idx="1158">
                  <c:v>30.193660570227582</c:v>
                </c:pt>
                <c:pt idx="1159">
                  <c:v>30.195770182766314</c:v>
                </c:pt>
                <c:pt idx="1160">
                  <c:v>30.193968011364579</c:v>
                </c:pt>
                <c:pt idx="1161">
                  <c:v>30.183589850351893</c:v>
                </c:pt>
                <c:pt idx="1162">
                  <c:v>30.178620226183476</c:v>
                </c:pt>
                <c:pt idx="1163">
                  <c:v>30.171937426731922</c:v>
                </c:pt>
                <c:pt idx="1164">
                  <c:v>30.17329057226252</c:v>
                </c:pt>
                <c:pt idx="1165">
                  <c:v>30.160612670639541</c:v>
                </c:pt>
                <c:pt idx="1166">
                  <c:v>30.154263606632757</c:v>
                </c:pt>
                <c:pt idx="1167">
                  <c:v>30.143654864767324</c:v>
                </c:pt>
                <c:pt idx="1168">
                  <c:v>30.127918732886855</c:v>
                </c:pt>
                <c:pt idx="1169">
                  <c:v>30.120206410154179</c:v>
                </c:pt>
                <c:pt idx="1170">
                  <c:v>30.099889000804655</c:v>
                </c:pt>
                <c:pt idx="1171">
                  <c:v>30.076913843731361</c:v>
                </c:pt>
                <c:pt idx="1172">
                  <c:v>30.063487565656484</c:v>
                </c:pt>
                <c:pt idx="1173">
                  <c:v>30.041018068347984</c:v>
                </c:pt>
                <c:pt idx="1174">
                  <c:v>30.014950296153195</c:v>
                </c:pt>
                <c:pt idx="1175">
                  <c:v>29.978116016246357</c:v>
                </c:pt>
                <c:pt idx="1176">
                  <c:v>29.949281273818599</c:v>
                </c:pt>
                <c:pt idx="1177">
                  <c:v>29.907418713210625</c:v>
                </c:pt>
                <c:pt idx="1178">
                  <c:v>29.845908236781714</c:v>
                </c:pt>
                <c:pt idx="1179">
                  <c:v>29.791379910385118</c:v>
                </c:pt>
                <c:pt idx="1180">
                  <c:v>29.716501812414048</c:v>
                </c:pt>
                <c:pt idx="1181">
                  <c:v>29.608047906060488</c:v>
                </c:pt>
                <c:pt idx="1182">
                  <c:v>29.454950310392572</c:v>
                </c:pt>
                <c:pt idx="1183">
                  <c:v>29.166750538766323</c:v>
                </c:pt>
                <c:pt idx="1184">
                  <c:v>28.502113366556827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B2-4785-B602-473973BC4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263840"/>
        <c:axId val="1"/>
      </c:scatterChart>
      <c:valAx>
        <c:axId val="226263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263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'223'!$A$4:$A$986</c:f>
              <c:numCache>
                <c:formatCode>General</c:formatCode>
                <c:ptCount val="983"/>
                <c:pt idx="0">
                  <c:v>0</c:v>
                </c:pt>
                <c:pt idx="1">
                  <c:v>9.9762784581495595E-5</c:v>
                </c:pt>
                <c:pt idx="2">
                  <c:v>1.9677404452522751E-4</c:v>
                </c:pt>
                <c:pt idx="3">
                  <c:v>2.8827983745334979E-4</c:v>
                </c:pt>
                <c:pt idx="4">
                  <c:v>3.6703240766655654E-4</c:v>
                </c:pt>
                <c:pt idx="5">
                  <c:v>6.9051826964520535E-4</c:v>
                </c:pt>
                <c:pt idx="6">
                  <c:v>1.9760780560318381E-3</c:v>
                </c:pt>
                <c:pt idx="7">
                  <c:v>3.6515179090201855E-3</c:v>
                </c:pt>
                <c:pt idx="8">
                  <c:v>5.2846119312259052E-3</c:v>
                </c:pt>
                <c:pt idx="9">
                  <c:v>6.9503769433746729E-3</c:v>
                </c:pt>
                <c:pt idx="10">
                  <c:v>8.6598825873807073E-3</c:v>
                </c:pt>
                <c:pt idx="11">
                  <c:v>1.0294669967455167E-2</c:v>
                </c:pt>
                <c:pt idx="12">
                  <c:v>1.1995116559167702E-2</c:v>
                </c:pt>
                <c:pt idx="13">
                  <c:v>1.3632966632333893E-2</c:v>
                </c:pt>
                <c:pt idx="14">
                  <c:v>1.5302859052705267E-2</c:v>
                </c:pt>
                <c:pt idx="15">
                  <c:v>1.6962701920419931E-2</c:v>
                </c:pt>
                <c:pt idx="16">
                  <c:v>1.8636707682162523E-2</c:v>
                </c:pt>
                <c:pt idx="17">
                  <c:v>2.0325994895150263E-2</c:v>
                </c:pt>
                <c:pt idx="18">
                  <c:v>2.1999123661468424E-2</c:v>
                </c:pt>
                <c:pt idx="19">
                  <c:v>2.3633881937712431E-2</c:v>
                </c:pt>
                <c:pt idx="20">
                  <c:v>2.5337107945233583E-2</c:v>
                </c:pt>
                <c:pt idx="21">
                  <c:v>2.7027570952971775E-2</c:v>
                </c:pt>
                <c:pt idx="22">
                  <c:v>2.8675158197681107E-2</c:v>
                </c:pt>
                <c:pt idx="23">
                  <c:v>3.0359971181799967E-2</c:v>
                </c:pt>
                <c:pt idx="24">
                  <c:v>3.2028237668176487E-2</c:v>
                </c:pt>
                <c:pt idx="25">
                  <c:v>3.3694443603356675E-2</c:v>
                </c:pt>
                <c:pt idx="26">
                  <c:v>3.5350408870726824E-2</c:v>
                </c:pt>
                <c:pt idx="27">
                  <c:v>3.7013665617754057E-2</c:v>
                </c:pt>
                <c:pt idx="28">
                  <c:v>3.8724986370652914E-2</c:v>
                </c:pt>
                <c:pt idx="29">
                  <c:v>4.0360008521626391E-2</c:v>
                </c:pt>
                <c:pt idx="30">
                  <c:v>4.2011355981230736E-2</c:v>
                </c:pt>
                <c:pt idx="31">
                  <c:v>4.3697080885370568E-2</c:v>
                </c:pt>
                <c:pt idx="32">
                  <c:v>4.534510662779212E-2</c:v>
                </c:pt>
                <c:pt idx="33">
                  <c:v>4.7016159320871033E-2</c:v>
                </c:pt>
                <c:pt idx="34">
                  <c:v>4.866989329457283E-2</c:v>
                </c:pt>
                <c:pt idx="35">
                  <c:v>5.0322482517609991E-2</c:v>
                </c:pt>
                <c:pt idx="36">
                  <c:v>5.197767556334535E-2</c:v>
                </c:pt>
                <c:pt idx="37">
                  <c:v>5.3640163969248533E-2</c:v>
                </c:pt>
                <c:pt idx="38">
                  <c:v>5.5310584139078856E-2</c:v>
                </c:pt>
                <c:pt idx="39">
                  <c:v>5.6956487242132425E-2</c:v>
                </c:pt>
                <c:pt idx="40">
                  <c:v>5.8622006326913834E-2</c:v>
                </c:pt>
                <c:pt idx="41">
                  <c:v>6.0369415829579033E-2</c:v>
                </c:pt>
                <c:pt idx="42">
                  <c:v>6.1933510005474091E-2</c:v>
                </c:pt>
                <c:pt idx="43">
                  <c:v>6.3609347368280084E-2</c:v>
                </c:pt>
                <c:pt idx="44">
                  <c:v>6.5505108796060085E-2</c:v>
                </c:pt>
                <c:pt idx="45">
                  <c:v>6.6894254026313618E-2</c:v>
                </c:pt>
                <c:pt idx="46">
                  <c:v>6.8620631160835416E-2</c:v>
                </c:pt>
                <c:pt idx="47">
                  <c:v>7.0383446291089058E-2</c:v>
                </c:pt>
                <c:pt idx="48">
                  <c:v>7.1949247891704232E-2</c:v>
                </c:pt>
                <c:pt idx="49">
                  <c:v>7.360076221326986E-2</c:v>
                </c:pt>
                <c:pt idx="50">
                  <c:v>7.5290802245338753E-2</c:v>
                </c:pt>
                <c:pt idx="51">
                  <c:v>7.6939274246493966E-2</c:v>
                </c:pt>
                <c:pt idx="52">
                  <c:v>7.8619450020293385E-2</c:v>
                </c:pt>
                <c:pt idx="53">
                  <c:v>8.0294130990902574E-2</c:v>
                </c:pt>
                <c:pt idx="54">
                  <c:v>8.1926134104530007E-2</c:v>
                </c:pt>
                <c:pt idx="55">
                  <c:v>8.3619231979052216E-2</c:v>
                </c:pt>
                <c:pt idx="56">
                  <c:v>8.5287874874969319E-2</c:v>
                </c:pt>
                <c:pt idx="57">
                  <c:v>8.6921282733480126E-2</c:v>
                </c:pt>
                <c:pt idx="58">
                  <c:v>8.8595653263231114E-2</c:v>
                </c:pt>
                <c:pt idx="59">
                  <c:v>9.0234703384339809E-2</c:v>
                </c:pt>
                <c:pt idx="60">
                  <c:v>9.1900924841562898E-2</c:v>
                </c:pt>
                <c:pt idx="61">
                  <c:v>9.3574131218095616E-2</c:v>
                </c:pt>
                <c:pt idx="62">
                  <c:v>9.5232157036662102E-2</c:v>
                </c:pt>
                <c:pt idx="63">
                  <c:v>9.6903943146268517E-2</c:v>
                </c:pt>
                <c:pt idx="64">
                  <c:v>9.8547479137778282E-2</c:v>
                </c:pt>
                <c:pt idx="65">
                  <c:v>0.10022079416861136</c:v>
                </c:pt>
                <c:pt idx="66">
                  <c:v>0.10198861515770355</c:v>
                </c:pt>
                <c:pt idx="67">
                  <c:v>0.10347163770347834</c:v>
                </c:pt>
                <c:pt idx="68">
                  <c:v>0.10519244242459536</c:v>
                </c:pt>
                <c:pt idx="69">
                  <c:v>0.10688497374455133</c:v>
                </c:pt>
                <c:pt idx="70">
                  <c:v>0.10853779967874289</c:v>
                </c:pt>
                <c:pt idx="71">
                  <c:v>0.11021910856167474</c:v>
                </c:pt>
                <c:pt idx="72">
                  <c:v>0.11189544262985388</c:v>
                </c:pt>
                <c:pt idx="73">
                  <c:v>0.11357865296304226</c:v>
                </c:pt>
                <c:pt idx="74">
                  <c:v>0.11523778860767682</c:v>
                </c:pt>
                <c:pt idx="75">
                  <c:v>0.11690071163078149</c:v>
                </c:pt>
                <c:pt idx="76">
                  <c:v>0.11858292855322361</c:v>
                </c:pt>
                <c:pt idx="77">
                  <c:v>0.12024965447684129</c:v>
                </c:pt>
                <c:pt idx="78">
                  <c:v>0.12192757955441871</c:v>
                </c:pt>
                <c:pt idx="79">
                  <c:v>0.12358216724048057</c:v>
                </c:pt>
                <c:pt idx="80">
                  <c:v>0.1252846171458562</c:v>
                </c:pt>
                <c:pt idx="81">
                  <c:v>0.12695876260598499</c:v>
                </c:pt>
                <c:pt idx="82">
                  <c:v>0.12860011775046587</c:v>
                </c:pt>
                <c:pt idx="83">
                  <c:v>0.1302727498114109</c:v>
                </c:pt>
                <c:pt idx="84">
                  <c:v>0.13193132666250068</c:v>
                </c:pt>
                <c:pt idx="85">
                  <c:v>0.13359269748131433</c:v>
                </c:pt>
                <c:pt idx="86">
                  <c:v>0.13530349048475424</c:v>
                </c:pt>
                <c:pt idx="87">
                  <c:v>0.13693223396937051</c:v>
                </c:pt>
                <c:pt idx="88">
                  <c:v>0.13859968942900497</c:v>
                </c:pt>
                <c:pt idx="89">
                  <c:v>0.14026892992357412</c:v>
                </c:pt>
                <c:pt idx="90">
                  <c:v>0.14191813146074611</c:v>
                </c:pt>
                <c:pt idx="91">
                  <c:v>0.14362035629649955</c:v>
                </c:pt>
                <c:pt idx="92">
                  <c:v>0.14527179300785065</c:v>
                </c:pt>
                <c:pt idx="93">
                  <c:v>0.14692830542723337</c:v>
                </c:pt>
                <c:pt idx="94">
                  <c:v>0.14856779016554356</c:v>
                </c:pt>
                <c:pt idx="95">
                  <c:v>0.1502529252320528</c:v>
                </c:pt>
                <c:pt idx="96">
                  <c:v>0.15193048554162183</c:v>
                </c:pt>
                <c:pt idx="97">
                  <c:v>0.15360453786949316</c:v>
                </c:pt>
                <c:pt idx="98">
                  <c:v>0.1552666537463665</c:v>
                </c:pt>
                <c:pt idx="99">
                  <c:v>0.15694441584249336</c:v>
                </c:pt>
                <c:pt idx="100">
                  <c:v>0.15862096721927324</c:v>
                </c:pt>
                <c:pt idx="101">
                  <c:v>0.16033013040820757</c:v>
                </c:pt>
                <c:pt idx="102">
                  <c:v>0.16201003454625607</c:v>
                </c:pt>
                <c:pt idx="103">
                  <c:v>0.16365889459848404</c:v>
                </c:pt>
                <c:pt idx="104">
                  <c:v>0.16532115017374355</c:v>
                </c:pt>
                <c:pt idx="105">
                  <c:v>0.16700813236335912</c:v>
                </c:pt>
                <c:pt idx="106">
                  <c:v>0.16866447404026985</c:v>
                </c:pt>
                <c:pt idx="107">
                  <c:v>0.17036724214752513</c:v>
                </c:pt>
                <c:pt idx="108">
                  <c:v>0.172033766284585</c:v>
                </c:pt>
                <c:pt idx="109">
                  <c:v>0.17369127211471397</c:v>
                </c:pt>
                <c:pt idx="110">
                  <c:v>0.17534038051962852</c:v>
                </c:pt>
                <c:pt idx="111">
                  <c:v>0.17700401755670706</c:v>
                </c:pt>
                <c:pt idx="112">
                  <c:v>0.17868195039530593</c:v>
                </c:pt>
                <c:pt idx="113">
                  <c:v>0.18032014680405456</c:v>
                </c:pt>
                <c:pt idx="114">
                  <c:v>0.18202836314837137</c:v>
                </c:pt>
                <c:pt idx="115">
                  <c:v>0.18364476660887399</c:v>
                </c:pt>
                <c:pt idx="116">
                  <c:v>0.1853239256888628</c:v>
                </c:pt>
                <c:pt idx="117">
                  <c:v>0.18696861031154791</c:v>
                </c:pt>
                <c:pt idx="118">
                  <c:v>0.18866001628339291</c:v>
                </c:pt>
                <c:pt idx="119">
                  <c:v>0.19032267543176809</c:v>
                </c:pt>
                <c:pt idx="120">
                  <c:v>0.19199090699354807</c:v>
                </c:pt>
                <c:pt idx="121">
                  <c:v>0.1936350173006455</c:v>
                </c:pt>
                <c:pt idx="122">
                  <c:v>0.19533640394608179</c:v>
                </c:pt>
                <c:pt idx="123">
                  <c:v>0.1969573087990284</c:v>
                </c:pt>
                <c:pt idx="124">
                  <c:v>0.19864481873810291</c:v>
                </c:pt>
                <c:pt idx="125">
                  <c:v>0.20032091997563839</c:v>
                </c:pt>
                <c:pt idx="126">
                  <c:v>0.20200684666633606</c:v>
                </c:pt>
                <c:pt idx="127">
                  <c:v>0.20364959103365737</c:v>
                </c:pt>
                <c:pt idx="128">
                  <c:v>0.20534694194793701</c:v>
                </c:pt>
                <c:pt idx="129">
                  <c:v>0.20698178559541702</c:v>
                </c:pt>
                <c:pt idx="130">
                  <c:v>0.20864975328246751</c:v>
                </c:pt>
                <c:pt idx="131">
                  <c:v>0.21031793827811876</c:v>
                </c:pt>
                <c:pt idx="132">
                  <c:v>0.21197833120822906</c:v>
                </c:pt>
                <c:pt idx="133">
                  <c:v>0.213663000613451</c:v>
                </c:pt>
                <c:pt idx="134">
                  <c:v>0.21535212484498817</c:v>
                </c:pt>
                <c:pt idx="135">
                  <c:v>0.21699313074350357</c:v>
                </c:pt>
                <c:pt idx="136">
                  <c:v>0.21869592989484468</c:v>
                </c:pt>
                <c:pt idx="137">
                  <c:v>0.22031646221876144</c:v>
                </c:pt>
                <c:pt idx="138">
                  <c:v>0.22198480243484178</c:v>
                </c:pt>
                <c:pt idx="139">
                  <c:v>0.22369131135443845</c:v>
                </c:pt>
                <c:pt idx="140">
                  <c:v>0.22532055154442787</c:v>
                </c:pt>
                <c:pt idx="141">
                  <c:v>0.22702575661242008</c:v>
                </c:pt>
                <c:pt idx="142">
                  <c:v>0.22866788009802499</c:v>
                </c:pt>
                <c:pt idx="143">
                  <c:v>0.23036271644135314</c:v>
                </c:pt>
                <c:pt idx="144">
                  <c:v>0.23197014816105366</c:v>
                </c:pt>
                <c:pt idx="145">
                  <c:v>0.23363837972283363</c:v>
                </c:pt>
                <c:pt idx="146">
                  <c:v>0.23529402290781337</c:v>
                </c:pt>
                <c:pt idx="147">
                  <c:v>0.23692742300530273</c:v>
                </c:pt>
                <c:pt idx="148">
                  <c:v>0.23858885591228801</c:v>
                </c:pt>
                <c:pt idx="149">
                  <c:v>0.24029109627008438</c:v>
                </c:pt>
                <c:pt idx="150">
                  <c:v>0.24193121741215387</c:v>
                </c:pt>
                <c:pt idx="151">
                  <c:v>0.24368066030244032</c:v>
                </c:pt>
                <c:pt idx="152">
                  <c:v>0.24527468097706634</c:v>
                </c:pt>
                <c:pt idx="153">
                  <c:v>0.24696658365428448</c:v>
                </c:pt>
                <c:pt idx="154">
                  <c:v>0.24862683688600856</c:v>
                </c:pt>
                <c:pt idx="155">
                  <c:v>0.25030649267137051</c:v>
                </c:pt>
                <c:pt idx="156">
                  <c:v>0.25129830464720726</c:v>
                </c:pt>
                <c:pt idx="157">
                  <c:v>0.25296399059394992</c:v>
                </c:pt>
                <c:pt idx="158">
                  <c:v>0.25462526828050613</c:v>
                </c:pt>
                <c:pt idx="159">
                  <c:v>0.25628176517784595</c:v>
                </c:pt>
                <c:pt idx="160">
                  <c:v>0.25799271340171492</c:v>
                </c:pt>
                <c:pt idx="161">
                  <c:v>0.25964559366305667</c:v>
                </c:pt>
                <c:pt idx="162">
                  <c:v>0.26132601002852118</c:v>
                </c:pt>
                <c:pt idx="163">
                  <c:v>0.26299844806392986</c:v>
                </c:pt>
                <c:pt idx="164">
                  <c:v>0.26484631622831023</c:v>
                </c:pt>
                <c:pt idx="165">
                  <c:v>0.2662186821301778</c:v>
                </c:pt>
                <c:pt idx="166">
                  <c:v>0.2839445446928342</c:v>
                </c:pt>
                <c:pt idx="167">
                  <c:v>0.30186697840690613</c:v>
                </c:pt>
                <c:pt idx="168">
                  <c:v>0.32335842649141944</c:v>
                </c:pt>
                <c:pt idx="169">
                  <c:v>0.34050168469548225</c:v>
                </c:pt>
                <c:pt idx="170">
                  <c:v>0.35879677161574364</c:v>
                </c:pt>
                <c:pt idx="171">
                  <c:v>0.37767610823114711</c:v>
                </c:pt>
                <c:pt idx="172">
                  <c:v>0.39736380179723102</c:v>
                </c:pt>
                <c:pt idx="173">
                  <c:v>0.41782182330886519</c:v>
                </c:pt>
                <c:pt idx="174">
                  <c:v>0.43785413727164268</c:v>
                </c:pt>
                <c:pt idx="175">
                  <c:v>0.45913172264893848</c:v>
                </c:pt>
                <c:pt idx="176">
                  <c:v>0.48022552703817684</c:v>
                </c:pt>
                <c:pt idx="177">
                  <c:v>0.50126059601704276</c:v>
                </c:pt>
                <c:pt idx="178">
                  <c:v>0.52172256012757612</c:v>
                </c:pt>
                <c:pt idx="179">
                  <c:v>0.54211933165788651</c:v>
                </c:pt>
                <c:pt idx="180">
                  <c:v>0.56226663291454315</c:v>
                </c:pt>
                <c:pt idx="181">
                  <c:v>0.58273325363794959</c:v>
                </c:pt>
                <c:pt idx="182">
                  <c:v>0.60364939272403717</c:v>
                </c:pt>
                <c:pt idx="183">
                  <c:v>0.62441987295945478</c:v>
                </c:pt>
                <c:pt idx="184">
                  <c:v>0.64534184833367658</c:v>
                </c:pt>
                <c:pt idx="185">
                  <c:v>0.66611034174760175</c:v>
                </c:pt>
                <c:pt idx="186">
                  <c:v>0.68732729802529013</c:v>
                </c:pt>
                <c:pt idx="187">
                  <c:v>0.70849445958932233</c:v>
                </c:pt>
                <c:pt idx="188">
                  <c:v>0.73003868261973059</c:v>
                </c:pt>
                <c:pt idx="189">
                  <c:v>0.75105161716540647</c:v>
                </c:pt>
                <c:pt idx="190">
                  <c:v>0.77169214685757948</c:v>
                </c:pt>
                <c:pt idx="191">
                  <c:v>0.79178971548875166</c:v>
                </c:pt>
                <c:pt idx="192">
                  <c:v>0.81221510966618848</c:v>
                </c:pt>
                <c:pt idx="193">
                  <c:v>0.83260635534922278</c:v>
                </c:pt>
                <c:pt idx="194">
                  <c:v>0.85351256032784772</c:v>
                </c:pt>
                <c:pt idx="195">
                  <c:v>0.87449786563714338</c:v>
                </c:pt>
                <c:pt idx="196">
                  <c:v>0.89519719282786048</c:v>
                </c:pt>
                <c:pt idx="197">
                  <c:v>0.91614288588364912</c:v>
                </c:pt>
                <c:pt idx="198">
                  <c:v>0.93699414283037186</c:v>
                </c:pt>
                <c:pt idx="199">
                  <c:v>0.95814932137727737</c:v>
                </c:pt>
                <c:pt idx="200">
                  <c:v>0.97894693414370215</c:v>
                </c:pt>
                <c:pt idx="201">
                  <c:v>1.0001103083292642</c:v>
                </c:pt>
                <c:pt idx="202">
                  <c:v>1.0207600270708401</c:v>
                </c:pt>
                <c:pt idx="203">
                  <c:v>1.0415391375621159</c:v>
                </c:pt>
                <c:pt idx="204">
                  <c:v>1.0621645798285801</c:v>
                </c:pt>
                <c:pt idx="205">
                  <c:v>1.0830700397491455</c:v>
                </c:pt>
                <c:pt idx="206">
                  <c:v>1.1038366705179214</c:v>
                </c:pt>
                <c:pt idx="207">
                  <c:v>1.1248702804247537</c:v>
                </c:pt>
                <c:pt idx="208">
                  <c:v>1.1462125927209854</c:v>
                </c:pt>
                <c:pt idx="209">
                  <c:v>1.1671394109725952</c:v>
                </c:pt>
                <c:pt idx="210">
                  <c:v>1.1880740523338318</c:v>
                </c:pt>
                <c:pt idx="211">
                  <c:v>1.2086689472198486</c:v>
                </c:pt>
                <c:pt idx="212">
                  <c:v>1.2292429804801941</c:v>
                </c:pt>
                <c:pt idx="213">
                  <c:v>1.2496766944726307</c:v>
                </c:pt>
                <c:pt idx="214">
                  <c:v>1.2707872937122979</c:v>
                </c:pt>
                <c:pt idx="215">
                  <c:v>1.2918232629696527</c:v>
                </c:pt>
                <c:pt idx="216">
                  <c:v>1.312883198261261</c:v>
                </c:pt>
                <c:pt idx="217">
                  <c:v>1.333664854367574</c:v>
                </c:pt>
                <c:pt idx="218">
                  <c:v>1.3544868677854538</c:v>
                </c:pt>
                <c:pt idx="219">
                  <c:v>1.3752517600854237</c:v>
                </c:pt>
                <c:pt idx="220">
                  <c:v>1.396216700474421</c:v>
                </c:pt>
                <c:pt idx="221">
                  <c:v>1.4173239469528198</c:v>
                </c:pt>
                <c:pt idx="222">
                  <c:v>1.4377431323130925</c:v>
                </c:pt>
                <c:pt idx="223">
                  <c:v>1.4581341296434402</c:v>
                </c:pt>
                <c:pt idx="224">
                  <c:v>1.4782179147005081</c:v>
                </c:pt>
                <c:pt idx="225">
                  <c:v>1.4988748977581658</c:v>
                </c:pt>
                <c:pt idx="226">
                  <c:v>1.5196025371551514</c:v>
                </c:pt>
                <c:pt idx="227">
                  <c:v>1.5411750723918278</c:v>
                </c:pt>
                <c:pt idx="228">
                  <c:v>1.5624954054752984</c:v>
                </c:pt>
                <c:pt idx="229">
                  <c:v>1.5837913999954858</c:v>
                </c:pt>
                <c:pt idx="230">
                  <c:v>1.6047159830729165</c:v>
                </c:pt>
                <c:pt idx="231">
                  <c:v>1.6258273273706436</c:v>
                </c:pt>
                <c:pt idx="232">
                  <c:v>1.6466107219457626</c:v>
                </c:pt>
                <c:pt idx="233">
                  <c:v>1.6673307865858078</c:v>
                </c:pt>
                <c:pt idx="234">
                  <c:v>1.6880487402280171</c:v>
                </c:pt>
                <c:pt idx="235">
                  <c:v>1.7083072414000828</c:v>
                </c:pt>
                <c:pt idx="236">
                  <c:v>1.7288319766521454</c:v>
                </c:pt>
                <c:pt idx="237">
                  <c:v>1.7494923124710717</c:v>
                </c:pt>
                <c:pt idx="238">
                  <c:v>1.7705267916123071</c:v>
                </c:pt>
                <c:pt idx="239">
                  <c:v>1.791491980353991</c:v>
                </c:pt>
                <c:pt idx="240">
                  <c:v>1.8129301567872365</c:v>
                </c:pt>
                <c:pt idx="241">
                  <c:v>1.8344011157751083</c:v>
                </c:pt>
                <c:pt idx="242">
                  <c:v>1.8556000043948491</c:v>
                </c:pt>
                <c:pt idx="243">
                  <c:v>1.876407116651535</c:v>
                </c:pt>
                <c:pt idx="244">
                  <c:v>1.8968753516674042</c:v>
                </c:pt>
                <c:pt idx="245">
                  <c:v>1.9170433282852173</c:v>
                </c:pt>
                <c:pt idx="246">
                  <c:v>1.9372041026751199</c:v>
                </c:pt>
                <c:pt idx="247">
                  <c:v>1.9580120841662088</c:v>
                </c:pt>
                <c:pt idx="248">
                  <c:v>1.9785604129234948</c:v>
                </c:pt>
                <c:pt idx="249">
                  <c:v>1.9994255155324936</c:v>
                </c:pt>
                <c:pt idx="250">
                  <c:v>2.0200777798891068</c:v>
                </c:pt>
                <c:pt idx="251">
                  <c:v>2.0412081231673556</c:v>
                </c:pt>
                <c:pt idx="252">
                  <c:v>2.0622257143259048</c:v>
                </c:pt>
                <c:pt idx="253">
                  <c:v>2.0837500691413879</c:v>
                </c:pt>
                <c:pt idx="254">
                  <c:v>2.1051168441772461</c:v>
                </c:pt>
                <c:pt idx="255">
                  <c:v>2.1260393162568407</c:v>
                </c:pt>
                <c:pt idx="256">
                  <c:v>2.1465018391609192</c:v>
                </c:pt>
                <c:pt idx="257">
                  <c:v>2.1667711436748505</c:v>
                </c:pt>
                <c:pt idx="258">
                  <c:v>2.1873379747072854</c:v>
                </c:pt>
                <c:pt idx="259">
                  <c:v>2.2080071270465851</c:v>
                </c:pt>
                <c:pt idx="260">
                  <c:v>2.2293252249558764</c:v>
                </c:pt>
                <c:pt idx="261">
                  <c:v>2.2501707077026367</c:v>
                </c:pt>
                <c:pt idx="262">
                  <c:v>2.271295090516408</c:v>
                </c:pt>
                <c:pt idx="263">
                  <c:v>2.2920869290828705</c:v>
                </c:pt>
                <c:pt idx="264">
                  <c:v>2.3132398724555969</c:v>
                </c:pt>
                <c:pt idx="265">
                  <c:v>2.3340903222560883</c:v>
                </c:pt>
                <c:pt idx="266">
                  <c:v>2.3552204171816506</c:v>
                </c:pt>
                <c:pt idx="267">
                  <c:v>2.3759759962558746</c:v>
                </c:pt>
                <c:pt idx="268">
                  <c:v>2.3965989549954729</c:v>
                </c:pt>
                <c:pt idx="269">
                  <c:v>2.4171642959117889</c:v>
                </c:pt>
                <c:pt idx="270">
                  <c:v>2.4378304680188494</c:v>
                </c:pt>
                <c:pt idx="271">
                  <c:v>2.4585818250974016</c:v>
                </c:pt>
                <c:pt idx="272">
                  <c:v>2.4791446824868517</c:v>
                </c:pt>
                <c:pt idx="273">
                  <c:v>2.5003505249818163</c:v>
                </c:pt>
                <c:pt idx="274">
                  <c:v>2.5212042033672333</c:v>
                </c:pt>
                <c:pt idx="275">
                  <c:v>2.5421611964702606</c:v>
                </c:pt>
                <c:pt idx="276">
                  <c:v>2.5627786914507547</c:v>
                </c:pt>
                <c:pt idx="277">
                  <c:v>2.5833969314893084</c:v>
                </c:pt>
                <c:pt idx="278">
                  <c:v>2.6038149992624917</c:v>
                </c:pt>
                <c:pt idx="279">
                  <c:v>2.6245315869649248</c:v>
                </c:pt>
                <c:pt idx="280">
                  <c:v>2.6458263397216797</c:v>
                </c:pt>
                <c:pt idx="281">
                  <c:v>2.666887640953064</c:v>
                </c:pt>
                <c:pt idx="282">
                  <c:v>2.6880326370398202</c:v>
                </c:pt>
                <c:pt idx="283">
                  <c:v>2.7088200052579241</c:v>
                </c:pt>
                <c:pt idx="284">
                  <c:v>2.7299205462137857</c:v>
                </c:pt>
                <c:pt idx="285">
                  <c:v>2.7506480614344277</c:v>
                </c:pt>
                <c:pt idx="286">
                  <c:v>2.7720443904399872</c:v>
                </c:pt>
                <c:pt idx="287">
                  <c:v>2.7927984793980913</c:v>
                </c:pt>
                <c:pt idx="288">
                  <c:v>2.8133668005466461</c:v>
                </c:pt>
                <c:pt idx="289">
                  <c:v>2.833591153224309</c:v>
                </c:pt>
                <c:pt idx="290">
                  <c:v>2.8541438281536102</c:v>
                </c:pt>
                <c:pt idx="291">
                  <c:v>2.8749023874600725</c:v>
                </c:pt>
                <c:pt idx="292">
                  <c:v>2.8959828118483224</c:v>
                </c:pt>
                <c:pt idx="293">
                  <c:v>2.9175375898679095</c:v>
                </c:pt>
                <c:pt idx="294">
                  <c:v>2.9385666052500405</c:v>
                </c:pt>
                <c:pt idx="295">
                  <c:v>2.9597160716851549</c:v>
                </c:pt>
                <c:pt idx="296">
                  <c:v>2.9804761211077371</c:v>
                </c:pt>
                <c:pt idx="297">
                  <c:v>3.001383195320765</c:v>
                </c:pt>
                <c:pt idx="298">
                  <c:v>3.0217543244361877</c:v>
                </c:pt>
                <c:pt idx="299">
                  <c:v>3.0425046881039934</c:v>
                </c:pt>
                <c:pt idx="300">
                  <c:v>3.0626756449540453</c:v>
                </c:pt>
                <c:pt idx="301">
                  <c:v>3.083062668641408</c:v>
                </c:pt>
                <c:pt idx="302">
                  <c:v>3.1035356223583221</c:v>
                </c:pt>
                <c:pt idx="303">
                  <c:v>3.1244223316510515</c:v>
                </c:pt>
                <c:pt idx="304">
                  <c:v>3.1454409162203469</c:v>
                </c:pt>
                <c:pt idx="305">
                  <c:v>3.1664443512757616</c:v>
                </c:pt>
                <c:pt idx="306">
                  <c:v>3.1881702442963915</c:v>
                </c:pt>
                <c:pt idx="307">
                  <c:v>3.2095496853192644</c:v>
                </c:pt>
                <c:pt idx="308">
                  <c:v>3.2307624816894531</c:v>
                </c:pt>
                <c:pt idx="309">
                  <c:v>3.2514050602912903</c:v>
                </c:pt>
                <c:pt idx="310">
                  <c:v>3.2719654341538744</c:v>
                </c:pt>
                <c:pt idx="311">
                  <c:v>3.2921351492404938</c:v>
                </c:pt>
                <c:pt idx="312">
                  <c:v>3.312759349743525</c:v>
                </c:pt>
                <c:pt idx="313">
                  <c:v>3.333656738201777</c:v>
                </c:pt>
                <c:pt idx="314">
                  <c:v>3.3545012275377908</c:v>
                </c:pt>
                <c:pt idx="315">
                  <c:v>3.3754227062066393</c:v>
                </c:pt>
                <c:pt idx="316">
                  <c:v>3.3963141342004137</c:v>
                </c:pt>
                <c:pt idx="317">
                  <c:v>3.4175080557664232</c:v>
                </c:pt>
                <c:pt idx="318">
                  <c:v>3.4385701020558672</c:v>
                </c:pt>
                <c:pt idx="319">
                  <c:v>3.4602321684360504</c:v>
                </c:pt>
                <c:pt idx="320">
                  <c:v>3.4811809659004211</c:v>
                </c:pt>
                <c:pt idx="321">
                  <c:v>3.5017721354961395</c:v>
                </c:pt>
                <c:pt idx="322">
                  <c:v>3.5218857228755951</c:v>
                </c:pt>
                <c:pt idx="323">
                  <c:v>3.5422864059607186</c:v>
                </c:pt>
                <c:pt idx="324">
                  <c:v>3.5627079506715136</c:v>
                </c:pt>
                <c:pt idx="325">
                  <c:v>3.5835273563861847</c:v>
                </c:pt>
                <c:pt idx="326">
                  <c:v>3.604557116826375</c:v>
                </c:pt>
                <c:pt idx="327">
                  <c:v>3.6253010233243304</c:v>
                </c:pt>
                <c:pt idx="328">
                  <c:v>3.6463121573130288</c:v>
                </c:pt>
                <c:pt idx="329">
                  <c:v>3.6669810612996416</c:v>
                </c:pt>
                <c:pt idx="330">
                  <c:v>3.6881081759929657</c:v>
                </c:pt>
                <c:pt idx="331">
                  <c:v>3.7089390059312182</c:v>
                </c:pt>
                <c:pt idx="332">
                  <c:v>3.730049729347229</c:v>
                </c:pt>
                <c:pt idx="333">
                  <c:v>3.7507976094881692</c:v>
                </c:pt>
                <c:pt idx="334">
                  <c:v>3.7715608874956765</c:v>
                </c:pt>
                <c:pt idx="335">
                  <c:v>3.792252391576767</c:v>
                </c:pt>
                <c:pt idx="336">
                  <c:v>3.8131117820739746</c:v>
                </c:pt>
                <c:pt idx="337">
                  <c:v>3.8339311877886453</c:v>
                </c:pt>
                <c:pt idx="338">
                  <c:v>3.8547965387503305</c:v>
                </c:pt>
                <c:pt idx="339">
                  <c:v>3.8761685291926065</c:v>
                </c:pt>
                <c:pt idx="340">
                  <c:v>3.8970587154229479</c:v>
                </c:pt>
                <c:pt idx="341">
                  <c:v>3.9181227485338845</c:v>
                </c:pt>
                <c:pt idx="342">
                  <c:v>3.9387511710325875</c:v>
                </c:pt>
                <c:pt idx="343">
                  <c:v>3.9593865474065142</c:v>
                </c:pt>
                <c:pt idx="344">
                  <c:v>3.9798413713773089</c:v>
                </c:pt>
                <c:pt idx="345">
                  <c:v>4.0007958809534703</c:v>
                </c:pt>
                <c:pt idx="346">
                  <c:v>4.0219058593114214</c:v>
                </c:pt>
                <c:pt idx="347">
                  <c:v>4.0429716308911638</c:v>
                </c:pt>
                <c:pt idx="348">
                  <c:v>4.0638074278831482</c:v>
                </c:pt>
                <c:pt idx="349">
                  <c:v>4.0845205386479693</c:v>
                </c:pt>
                <c:pt idx="350">
                  <c:v>4.1053973138332367</c:v>
                </c:pt>
                <c:pt idx="351">
                  <c:v>4.1261091828346252</c:v>
                </c:pt>
                <c:pt idx="352">
                  <c:v>4.1473545134067535</c:v>
                </c:pt>
                <c:pt idx="353">
                  <c:v>4.1678945223490391</c:v>
                </c:pt>
                <c:pt idx="354">
                  <c:v>4.1883225242296849</c:v>
                </c:pt>
                <c:pt idx="355">
                  <c:v>4.2083904147148132</c:v>
                </c:pt>
                <c:pt idx="356">
                  <c:v>4.2289957404136658</c:v>
                </c:pt>
                <c:pt idx="357">
                  <c:v>4.2497128248214722</c:v>
                </c:pt>
                <c:pt idx="358">
                  <c:v>4.2709201574325562</c:v>
                </c:pt>
                <c:pt idx="359">
                  <c:v>4.2924046516418457</c:v>
                </c:pt>
                <c:pt idx="360">
                  <c:v>4.313587148984273</c:v>
                </c:pt>
                <c:pt idx="361">
                  <c:v>4.3347388505935669</c:v>
                </c:pt>
                <c:pt idx="362">
                  <c:v>4.3556561072667437</c:v>
                </c:pt>
                <c:pt idx="363">
                  <c:v>4.3766920765240984</c:v>
                </c:pt>
                <c:pt idx="364">
                  <c:v>4.3973227341969805</c:v>
                </c:pt>
                <c:pt idx="365">
                  <c:v>4.4181560476620989</c:v>
                </c:pt>
                <c:pt idx="366">
                  <c:v>4.4384861985842381</c:v>
                </c:pt>
                <c:pt idx="367">
                  <c:v>4.4589832425117493</c:v>
                </c:pt>
                <c:pt idx="368">
                  <c:v>4.4794638951619463</c:v>
                </c:pt>
                <c:pt idx="369">
                  <c:v>4.5001929004987078</c:v>
                </c:pt>
                <c:pt idx="370">
                  <c:v>4.5213709274927769</c:v>
                </c:pt>
                <c:pt idx="371">
                  <c:v>4.5426065723101292</c:v>
                </c:pt>
                <c:pt idx="372">
                  <c:v>4.5642917354901629</c:v>
                </c:pt>
                <c:pt idx="373">
                  <c:v>4.5855656266212463</c:v>
                </c:pt>
                <c:pt idx="374">
                  <c:v>4.606652756532033</c:v>
                </c:pt>
                <c:pt idx="375">
                  <c:v>4.6271135409673052</c:v>
                </c:pt>
                <c:pt idx="376">
                  <c:v>4.6475494901339207</c:v>
                </c:pt>
                <c:pt idx="377">
                  <c:v>4.6675567825635271</c:v>
                </c:pt>
                <c:pt idx="378">
                  <c:v>4.6880071361859637</c:v>
                </c:pt>
                <c:pt idx="379">
                  <c:v>4.7087272008260088</c:v>
                </c:pt>
                <c:pt idx="380">
                  <c:v>4.7294482588768005</c:v>
                </c:pt>
                <c:pt idx="381">
                  <c:v>4.7502438227335606</c:v>
                </c:pt>
                <c:pt idx="382">
                  <c:v>4.7710220019022618</c:v>
                </c:pt>
                <c:pt idx="383">
                  <c:v>4.7921707232793169</c:v>
                </c:pt>
                <c:pt idx="384">
                  <c:v>4.8132479190826416</c:v>
                </c:pt>
                <c:pt idx="385">
                  <c:v>4.8349186778068542</c:v>
                </c:pt>
                <c:pt idx="386">
                  <c:v>4.8559799790382385</c:v>
                </c:pt>
                <c:pt idx="387">
                  <c:v>4.8768341541290283</c:v>
                </c:pt>
                <c:pt idx="388">
                  <c:v>4.8971081773440037</c:v>
                </c:pt>
                <c:pt idx="389">
                  <c:v>4.9175947904586792</c:v>
                </c:pt>
                <c:pt idx="390">
                  <c:v>4.9381087223688755</c:v>
                </c:pt>
                <c:pt idx="391">
                  <c:v>4.9590478340784703</c:v>
                </c:pt>
                <c:pt idx="392">
                  <c:v>4.9802879492441807</c:v>
                </c:pt>
                <c:pt idx="393">
                  <c:v>5.0010422865549717</c:v>
                </c:pt>
                <c:pt idx="394">
                  <c:v>5.0221095482508336</c:v>
                </c:pt>
                <c:pt idx="395">
                  <c:v>5.0430585940678911</c:v>
                </c:pt>
                <c:pt idx="396">
                  <c:v>5.0641531745592747</c:v>
                </c:pt>
                <c:pt idx="397">
                  <c:v>5.0849546988805132</c:v>
                </c:pt>
                <c:pt idx="398">
                  <c:v>5.1060721278190613</c:v>
                </c:pt>
                <c:pt idx="399">
                  <c:v>5.1267579197883606</c:v>
                </c:pt>
                <c:pt idx="400">
                  <c:v>5.1474153995513916</c:v>
                </c:pt>
                <c:pt idx="401">
                  <c:v>5.1679596304893494</c:v>
                </c:pt>
                <c:pt idx="402">
                  <c:v>5.1886886358261108</c:v>
                </c:pt>
                <c:pt idx="403">
                  <c:v>5.2094454566637669</c:v>
                </c:pt>
                <c:pt idx="404">
                  <c:v>5.2300631999969482</c:v>
                </c:pt>
                <c:pt idx="405">
                  <c:v>5.2512526512145996</c:v>
                </c:pt>
                <c:pt idx="406">
                  <c:v>5.2720646063486729</c:v>
                </c:pt>
                <c:pt idx="407">
                  <c:v>5.2929977575937901</c:v>
                </c:pt>
                <c:pt idx="408">
                  <c:v>5.3135330478350316</c:v>
                </c:pt>
                <c:pt idx="409">
                  <c:v>5.3341294328371678</c:v>
                </c:pt>
                <c:pt idx="410">
                  <c:v>5.3545479973157244</c:v>
                </c:pt>
                <c:pt idx="411">
                  <c:v>5.3755387663841248</c:v>
                </c:pt>
                <c:pt idx="412">
                  <c:v>5.3966552019119263</c:v>
                </c:pt>
                <c:pt idx="413">
                  <c:v>5.4177353779474888</c:v>
                </c:pt>
                <c:pt idx="414">
                  <c:v>5.4388105869293213</c:v>
                </c:pt>
                <c:pt idx="415">
                  <c:v>5.4596319794654846</c:v>
                </c:pt>
                <c:pt idx="416">
                  <c:v>5.4806684454282122</c:v>
                </c:pt>
                <c:pt idx="417">
                  <c:v>5.5015345414479571</c:v>
                </c:pt>
                <c:pt idx="418">
                  <c:v>5.5228829383850098</c:v>
                </c:pt>
                <c:pt idx="419">
                  <c:v>5.5435791611671448</c:v>
                </c:pt>
                <c:pt idx="420">
                  <c:v>5.5641904473304749</c:v>
                </c:pt>
                <c:pt idx="421">
                  <c:v>5.5844023823738098</c:v>
                </c:pt>
                <c:pt idx="422">
                  <c:v>5.6049158175786333</c:v>
                </c:pt>
                <c:pt idx="423">
                  <c:v>5.6256502866744995</c:v>
                </c:pt>
                <c:pt idx="424">
                  <c:v>5.6467920541763306</c:v>
                </c:pt>
                <c:pt idx="425">
                  <c:v>5.6683704257011414</c:v>
                </c:pt>
                <c:pt idx="426">
                  <c:v>5.6894133488337193</c:v>
                </c:pt>
                <c:pt idx="427">
                  <c:v>5.7105804483095799</c:v>
                </c:pt>
                <c:pt idx="428">
                  <c:v>5.7313556472460423</c:v>
                </c:pt>
                <c:pt idx="429">
                  <c:v>5.7522291938463841</c:v>
                </c:pt>
                <c:pt idx="430">
                  <c:v>5.7726025581359863</c:v>
                </c:pt>
                <c:pt idx="431">
                  <c:v>5.7932501037915545</c:v>
                </c:pt>
                <c:pt idx="432">
                  <c:v>5.813504258791605</c:v>
                </c:pt>
                <c:pt idx="433">
                  <c:v>5.8338388800621033</c:v>
                </c:pt>
                <c:pt idx="434">
                  <c:v>5.8543746670087176</c:v>
                </c:pt>
                <c:pt idx="435">
                  <c:v>5.8752154310544329</c:v>
                </c:pt>
                <c:pt idx="436">
                  <c:v>5.8962682882944737</c:v>
                </c:pt>
                <c:pt idx="437">
                  <c:v>5.9172297517458592</c:v>
                </c:pt>
                <c:pt idx="438">
                  <c:v>5.9388791521390276</c:v>
                </c:pt>
                <c:pt idx="439">
                  <c:v>5.9602608283360796</c:v>
                </c:pt>
                <c:pt idx="440">
                  <c:v>5.9815178314844761</c:v>
                </c:pt>
                <c:pt idx="441">
                  <c:v>6.0022031267484026</c:v>
                </c:pt>
                <c:pt idx="442">
                  <c:v>6.0227885842323303</c:v>
                </c:pt>
                <c:pt idx="443">
                  <c:v>6.0429955522219334</c:v>
                </c:pt>
                <c:pt idx="444">
                  <c:v>6.0633902748425799</c:v>
                </c:pt>
                <c:pt idx="445">
                  <c:v>6.0843129952748614</c:v>
                </c:pt>
                <c:pt idx="446">
                  <c:v>6.1050559083620701</c:v>
                </c:pt>
                <c:pt idx="447">
                  <c:v>6.1260918776194249</c:v>
                </c:pt>
                <c:pt idx="448">
                  <c:v>6.1468710501988726</c:v>
                </c:pt>
                <c:pt idx="449">
                  <c:v>6.1680878202120457</c:v>
                </c:pt>
                <c:pt idx="450">
                  <c:v>6.1891645193099976</c:v>
                </c:pt>
                <c:pt idx="451">
                  <c:v>6.2107240160306292</c:v>
                </c:pt>
                <c:pt idx="452">
                  <c:v>6.2319070100784302</c:v>
                </c:pt>
                <c:pt idx="453">
                  <c:v>6.2525317072868347</c:v>
                </c:pt>
                <c:pt idx="454">
                  <c:v>6.2727734446525574</c:v>
                </c:pt>
                <c:pt idx="455">
                  <c:v>6.2930767734845476</c:v>
                </c:pt>
                <c:pt idx="456">
                  <c:v>6.313575804233551</c:v>
                </c:pt>
                <c:pt idx="457">
                  <c:v>6.3341066241264343</c:v>
                </c:pt>
                <c:pt idx="458">
                  <c:v>6.3553219040234881</c:v>
                </c:pt>
                <c:pt idx="459">
                  <c:v>6.3759793837865191</c:v>
                </c:pt>
                <c:pt idx="460">
                  <c:v>6.3969547549883519</c:v>
                </c:pt>
                <c:pt idx="461">
                  <c:v>6.4176256457964573</c:v>
                </c:pt>
                <c:pt idx="462">
                  <c:v>6.438838442166646</c:v>
                </c:pt>
                <c:pt idx="463">
                  <c:v>6.4596717556317644</c:v>
                </c:pt>
                <c:pt idx="464">
                  <c:v>6.4807047446568804</c:v>
                </c:pt>
                <c:pt idx="465">
                  <c:v>6.5015902121861773</c:v>
                </c:pt>
                <c:pt idx="466">
                  <c:v>6.5222094456354771</c:v>
                </c:pt>
                <c:pt idx="467">
                  <c:v>6.5429707368214922</c:v>
                </c:pt>
                <c:pt idx="468">
                  <c:v>6.5637215971946716</c:v>
                </c:pt>
                <c:pt idx="469">
                  <c:v>6.5846915046373997</c:v>
                </c:pt>
                <c:pt idx="470">
                  <c:v>6.605355441570282</c:v>
                </c:pt>
                <c:pt idx="471">
                  <c:v>6.6266268491744995</c:v>
                </c:pt>
                <c:pt idx="472">
                  <c:v>6.6477417945861816</c:v>
                </c:pt>
                <c:pt idx="473">
                  <c:v>6.6687847177187596</c:v>
                </c:pt>
                <c:pt idx="474">
                  <c:v>6.6895425319671631</c:v>
                </c:pt>
                <c:pt idx="475">
                  <c:v>6.7101587851842242</c:v>
                </c:pt>
                <c:pt idx="476">
                  <c:v>6.7306513587633763</c:v>
                </c:pt>
                <c:pt idx="477">
                  <c:v>6.7512129743893938</c:v>
                </c:pt>
                <c:pt idx="478">
                  <c:v>6.7724645137786865</c:v>
                </c:pt>
                <c:pt idx="479">
                  <c:v>6.7934026320775347</c:v>
                </c:pt>
                <c:pt idx="480">
                  <c:v>6.8145145972569781</c:v>
                </c:pt>
                <c:pt idx="481">
                  <c:v>6.8351586659749346</c:v>
                </c:pt>
                <c:pt idx="482">
                  <c:v>6.8560481071472168</c:v>
                </c:pt>
                <c:pt idx="483">
                  <c:v>6.876673797766367</c:v>
                </c:pt>
                <c:pt idx="484">
                  <c:v>6.8976730108261108</c:v>
                </c:pt>
                <c:pt idx="485">
                  <c:v>6.9186563293139134</c:v>
                </c:pt>
                <c:pt idx="486">
                  <c:v>6.9391041994094849</c:v>
                </c:pt>
                <c:pt idx="487">
                  <c:v>6.9594303766886387</c:v>
                </c:pt>
                <c:pt idx="488">
                  <c:v>6.97966068983078</c:v>
                </c:pt>
                <c:pt idx="489">
                  <c:v>7.000347475210825</c:v>
                </c:pt>
                <c:pt idx="490">
                  <c:v>7.0211097598075867</c:v>
                </c:pt>
                <c:pt idx="491">
                  <c:v>7.0426394542058306</c:v>
                </c:pt>
                <c:pt idx="492">
                  <c:v>7.0639615257581072</c:v>
                </c:pt>
                <c:pt idx="493">
                  <c:v>7.0852120717366533</c:v>
                </c:pt>
                <c:pt idx="494">
                  <c:v>7.1061700582504272</c:v>
                </c:pt>
                <c:pt idx="495">
                  <c:v>7.1272104978561401</c:v>
                </c:pt>
                <c:pt idx="496">
                  <c:v>7.1480294068654375</c:v>
                </c:pt>
                <c:pt idx="497">
                  <c:v>7.1686933437983189</c:v>
                </c:pt>
                <c:pt idx="498">
                  <c:v>7.1894243359565735</c:v>
                </c:pt>
                <c:pt idx="499">
                  <c:v>7.2097048163414001</c:v>
                </c:pt>
                <c:pt idx="500">
                  <c:v>7.2302927573521929</c:v>
                </c:pt>
                <c:pt idx="501">
                  <c:v>7.2508667906125384</c:v>
                </c:pt>
                <c:pt idx="502">
                  <c:v>7.2719524304072056</c:v>
                </c:pt>
                <c:pt idx="503">
                  <c:v>7.2928771376609802</c:v>
                </c:pt>
                <c:pt idx="504">
                  <c:v>7.3142190774281817</c:v>
                </c:pt>
                <c:pt idx="505">
                  <c:v>7.3357636729876194</c:v>
                </c:pt>
                <c:pt idx="506">
                  <c:v>7.3569908738136292</c:v>
                </c:pt>
                <c:pt idx="507">
                  <c:v>7.3778907457987462</c:v>
                </c:pt>
                <c:pt idx="508">
                  <c:v>7.3984434207280474</c:v>
                </c:pt>
                <c:pt idx="509">
                  <c:v>7.4187139670054112</c:v>
                </c:pt>
                <c:pt idx="510">
                  <c:v>7.4387754003206883</c:v>
                </c:pt>
                <c:pt idx="511">
                  <c:v>7.4594413240750628</c:v>
                </c:pt>
                <c:pt idx="512">
                  <c:v>7.48004267613093</c:v>
                </c:pt>
                <c:pt idx="513">
                  <c:v>7.500825822353363</c:v>
                </c:pt>
                <c:pt idx="514">
                  <c:v>7.5215011835098267</c:v>
                </c:pt>
                <c:pt idx="515">
                  <c:v>7.5424666206041966</c:v>
                </c:pt>
                <c:pt idx="516">
                  <c:v>7.5634578863779698</c:v>
                </c:pt>
                <c:pt idx="517">
                  <c:v>7.5846980015436802</c:v>
                </c:pt>
                <c:pt idx="518">
                  <c:v>7.6063384612401324</c:v>
                </c:pt>
                <c:pt idx="519">
                  <c:v>7.6273063818613682</c:v>
                </c:pt>
                <c:pt idx="520">
                  <c:v>7.6480155189832049</c:v>
                </c:pt>
                <c:pt idx="521">
                  <c:v>7.6683074235916138</c:v>
                </c:pt>
                <c:pt idx="522">
                  <c:v>7.6889028151830034</c:v>
                </c:pt>
                <c:pt idx="523">
                  <c:v>7.7093924085299168</c:v>
                </c:pt>
                <c:pt idx="524">
                  <c:v>7.730528712272644</c:v>
                </c:pt>
                <c:pt idx="525">
                  <c:v>7.7515825629234314</c:v>
                </c:pt>
                <c:pt idx="526">
                  <c:v>7.7723910411198931</c:v>
                </c:pt>
                <c:pt idx="527">
                  <c:v>7.793329656124115</c:v>
                </c:pt>
                <c:pt idx="528">
                  <c:v>7.8142801920572911</c:v>
                </c:pt>
                <c:pt idx="529">
                  <c:v>7.8353464603424072</c:v>
                </c:pt>
                <c:pt idx="530">
                  <c:v>7.8562051057815552</c:v>
                </c:pt>
                <c:pt idx="531">
                  <c:v>7.8773230314254761</c:v>
                </c:pt>
                <c:pt idx="532">
                  <c:v>7.8978965679804478</c:v>
                </c:pt>
                <c:pt idx="533">
                  <c:v>7.9185917973518372</c:v>
                </c:pt>
                <c:pt idx="534">
                  <c:v>7.9391146699587498</c:v>
                </c:pt>
                <c:pt idx="535">
                  <c:v>7.9599857330322266</c:v>
                </c:pt>
                <c:pt idx="536">
                  <c:v>7.9806233445803318</c:v>
                </c:pt>
                <c:pt idx="537">
                  <c:v>8.0013791720072422</c:v>
                </c:pt>
                <c:pt idx="538">
                  <c:v>8.0225472648938485</c:v>
                </c:pt>
                <c:pt idx="539">
                  <c:v>8.0433666706085205</c:v>
                </c:pt>
                <c:pt idx="540">
                  <c:v>8.0642233292261754</c:v>
                </c:pt>
                <c:pt idx="541">
                  <c:v>8.084724346796671</c:v>
                </c:pt>
                <c:pt idx="542">
                  <c:v>8.1053833166758213</c:v>
                </c:pt>
                <c:pt idx="543">
                  <c:v>8.1257472435633336</c:v>
                </c:pt>
                <c:pt idx="544">
                  <c:v>8.1466088692347203</c:v>
                </c:pt>
                <c:pt idx="545">
                  <c:v>8.1678723295529672</c:v>
                </c:pt>
                <c:pt idx="546">
                  <c:v>8.1890230377515145</c:v>
                </c:pt>
                <c:pt idx="547">
                  <c:v>8.2100326816240941</c:v>
                </c:pt>
                <c:pt idx="548">
                  <c:v>8.2309186458587646</c:v>
                </c:pt>
                <c:pt idx="549">
                  <c:v>8.2519407073656712</c:v>
                </c:pt>
                <c:pt idx="550">
                  <c:v>8.2727422316869088</c:v>
                </c:pt>
                <c:pt idx="551">
                  <c:v>8.2940836747487374</c:v>
                </c:pt>
                <c:pt idx="552">
                  <c:v>8.3148226141929626</c:v>
                </c:pt>
                <c:pt idx="553">
                  <c:v>8.3353618780771885</c:v>
                </c:pt>
                <c:pt idx="554">
                  <c:v>8.3555440107981358</c:v>
                </c:pt>
                <c:pt idx="555">
                  <c:v>8.3761642376581822</c:v>
                </c:pt>
                <c:pt idx="556">
                  <c:v>8.3968867858250924</c:v>
                </c:pt>
                <c:pt idx="557">
                  <c:v>8.4180494149525948</c:v>
                </c:pt>
                <c:pt idx="558">
                  <c:v>8.4396014610926304</c:v>
                </c:pt>
                <c:pt idx="559">
                  <c:v>8.4606339534123727</c:v>
                </c:pt>
                <c:pt idx="560">
                  <c:v>8.4817121426264439</c:v>
                </c:pt>
                <c:pt idx="561">
                  <c:v>8.5025121768315621</c:v>
                </c:pt>
                <c:pt idx="562">
                  <c:v>8.5234075784683228</c:v>
                </c:pt>
                <c:pt idx="563">
                  <c:v>8.5438052813212071</c:v>
                </c:pt>
                <c:pt idx="564">
                  <c:v>8.5644324620564767</c:v>
                </c:pt>
                <c:pt idx="565">
                  <c:v>8.5846553246180211</c:v>
                </c:pt>
                <c:pt idx="566">
                  <c:v>8.6049705743789673</c:v>
                </c:pt>
                <c:pt idx="567">
                  <c:v>8.6254914601643868</c:v>
                </c:pt>
                <c:pt idx="568">
                  <c:v>8.6463024218877145</c:v>
                </c:pt>
                <c:pt idx="569">
                  <c:v>8.667340874671936</c:v>
                </c:pt>
                <c:pt idx="570">
                  <c:v>8.6883346239725743</c:v>
                </c:pt>
                <c:pt idx="571">
                  <c:v>8.7099621693293248</c:v>
                </c:pt>
                <c:pt idx="572">
                  <c:v>8.7313383817672729</c:v>
                </c:pt>
                <c:pt idx="573">
                  <c:v>8.7526122728983555</c:v>
                </c:pt>
                <c:pt idx="574">
                  <c:v>8.773389458656311</c:v>
                </c:pt>
                <c:pt idx="575">
                  <c:v>8.7940225998560582</c:v>
                </c:pt>
                <c:pt idx="576">
                  <c:v>8.8142524162928257</c:v>
                </c:pt>
                <c:pt idx="577">
                  <c:v>8.834667007128397</c:v>
                </c:pt>
                <c:pt idx="578">
                  <c:v>8.8555941979090367</c:v>
                </c:pt>
                <c:pt idx="579">
                  <c:v>8.8762978712717686</c:v>
                </c:pt>
                <c:pt idx="580">
                  <c:v>8.8972946008046456</c:v>
                </c:pt>
                <c:pt idx="581">
                  <c:v>8.9180618524551392</c:v>
                </c:pt>
                <c:pt idx="582">
                  <c:v>8.9392791191736851</c:v>
                </c:pt>
                <c:pt idx="583">
                  <c:v>8.9603255192438755</c:v>
                </c:pt>
                <c:pt idx="584">
                  <c:v>8.9818388223648071</c:v>
                </c:pt>
                <c:pt idx="585">
                  <c:v>9.0029776096343994</c:v>
                </c:pt>
                <c:pt idx="586">
                  <c:v>9.0237130721410104</c:v>
                </c:pt>
                <c:pt idx="587">
                  <c:v>9.0439538160959874</c:v>
                </c:pt>
                <c:pt idx="588">
                  <c:v>9.0642352898915597</c:v>
                </c:pt>
                <c:pt idx="589">
                  <c:v>9.0847124656041451</c:v>
                </c:pt>
                <c:pt idx="590">
                  <c:v>9.105278054873148</c:v>
                </c:pt>
                <c:pt idx="591">
                  <c:v>9.1264168421427403</c:v>
                </c:pt>
                <c:pt idx="592">
                  <c:v>9.1471205155054722</c:v>
                </c:pt>
                <c:pt idx="593">
                  <c:v>9.1680268446604405</c:v>
                </c:pt>
                <c:pt idx="594">
                  <c:v>9.1887613137563058</c:v>
                </c:pt>
                <c:pt idx="595">
                  <c:v>9.2099328835805245</c:v>
                </c:pt>
                <c:pt idx="596">
                  <c:v>9.230787555376688</c:v>
                </c:pt>
                <c:pt idx="597">
                  <c:v>9.2517465353012085</c:v>
                </c:pt>
                <c:pt idx="598">
                  <c:v>9.2727184295654297</c:v>
                </c:pt>
                <c:pt idx="599">
                  <c:v>9.2932671308517456</c:v>
                </c:pt>
                <c:pt idx="600">
                  <c:v>9.3140155076980591</c:v>
                </c:pt>
                <c:pt idx="601">
                  <c:v>9.3347479899724313</c:v>
                </c:pt>
                <c:pt idx="602">
                  <c:v>9.3560477097829171</c:v>
                </c:pt>
                <c:pt idx="603">
                  <c:v>9.3764225641886387</c:v>
                </c:pt>
                <c:pt idx="604">
                  <c:v>9.3975931406021118</c:v>
                </c:pt>
                <c:pt idx="605">
                  <c:v>9.4187329212824498</c:v>
                </c:pt>
                <c:pt idx="606">
                  <c:v>9.4396919012069702</c:v>
                </c:pt>
                <c:pt idx="607">
                  <c:v>9.4605187575022374</c:v>
                </c:pt>
                <c:pt idx="608">
                  <c:v>9.4812273979187012</c:v>
                </c:pt>
                <c:pt idx="609">
                  <c:v>9.5017512639363595</c:v>
                </c:pt>
                <c:pt idx="610">
                  <c:v>9.5222065846125279</c:v>
                </c:pt>
                <c:pt idx="611">
                  <c:v>9.5434248447418213</c:v>
                </c:pt>
                <c:pt idx="612">
                  <c:v>9.5643490552902222</c:v>
                </c:pt>
                <c:pt idx="613">
                  <c:v>9.5854530731836949</c:v>
                </c:pt>
                <c:pt idx="614">
                  <c:v>9.6061408519744873</c:v>
                </c:pt>
                <c:pt idx="615">
                  <c:v>9.6270153919855748</c:v>
                </c:pt>
                <c:pt idx="616">
                  <c:v>9.6477905909220372</c:v>
                </c:pt>
                <c:pt idx="617">
                  <c:v>9.6687088410059605</c:v>
                </c:pt>
                <c:pt idx="618">
                  <c:v>9.6897661685943604</c:v>
                </c:pt>
                <c:pt idx="619">
                  <c:v>9.7102046012878418</c:v>
                </c:pt>
                <c:pt idx="620">
                  <c:v>9.7305516401926671</c:v>
                </c:pt>
                <c:pt idx="621">
                  <c:v>9.7506930430730172</c:v>
                </c:pt>
                <c:pt idx="622">
                  <c:v>9.7714096307754517</c:v>
                </c:pt>
                <c:pt idx="623">
                  <c:v>9.7921431064605713</c:v>
                </c:pt>
                <c:pt idx="624">
                  <c:v>9.8135928312937413</c:v>
                </c:pt>
                <c:pt idx="625">
                  <c:v>9.8349610964457188</c:v>
                </c:pt>
                <c:pt idx="626">
                  <c:v>9.8561684290568028</c:v>
                </c:pt>
                <c:pt idx="627">
                  <c:v>9.8772486050923654</c:v>
                </c:pt>
                <c:pt idx="628">
                  <c:v>9.8981688419977818</c:v>
                </c:pt>
                <c:pt idx="629">
                  <c:v>9.9191159009933472</c:v>
                </c:pt>
                <c:pt idx="630">
                  <c:v>9.9397341410319004</c:v>
                </c:pt>
                <c:pt idx="631">
                  <c:v>9.9605202674865723</c:v>
                </c:pt>
                <c:pt idx="632">
                  <c:v>9.9808196226755772</c:v>
                </c:pt>
                <c:pt idx="633">
                  <c:v>10.001392165819803</c:v>
                </c:pt>
                <c:pt idx="634">
                  <c:v>10.021881262461344</c:v>
                </c:pt>
                <c:pt idx="635">
                  <c:v>10.042877991994221</c:v>
                </c:pt>
                <c:pt idx="636">
                  <c:v>10.063877701759338</c:v>
                </c:pt>
                <c:pt idx="637">
                  <c:v>10.084982713063557</c:v>
                </c:pt>
                <c:pt idx="638">
                  <c:v>10.106654961903889</c:v>
                </c:pt>
                <c:pt idx="639">
                  <c:v>10.127886136372883</c:v>
                </c:pt>
                <c:pt idx="640">
                  <c:v>10.148893793423969</c:v>
                </c:pt>
                <c:pt idx="641">
                  <c:v>10.169477264086405</c:v>
                </c:pt>
                <c:pt idx="642">
                  <c:v>10.189858078956604</c:v>
                </c:pt>
                <c:pt idx="643">
                  <c:v>10.20987828572591</c:v>
                </c:pt>
                <c:pt idx="644">
                  <c:v>10.230384270350138</c:v>
                </c:pt>
                <c:pt idx="645">
                  <c:v>10.25102933247884</c:v>
                </c:pt>
                <c:pt idx="646">
                  <c:v>10.271753867467243</c:v>
                </c:pt>
                <c:pt idx="647">
                  <c:v>10.292559862136841</c:v>
                </c:pt>
                <c:pt idx="648">
                  <c:v>10.313286383946735</c:v>
                </c:pt>
                <c:pt idx="649">
                  <c:v>10.334427158037821</c:v>
                </c:pt>
                <c:pt idx="650">
                  <c:v>10.35550038019816</c:v>
                </c:pt>
                <c:pt idx="651">
                  <c:v>10.37716269493103</c:v>
                </c:pt>
                <c:pt idx="652">
                  <c:v>10.398278633753458</c:v>
                </c:pt>
                <c:pt idx="653">
                  <c:v>10.419123371442158</c:v>
                </c:pt>
                <c:pt idx="654">
                  <c:v>10.439417759577433</c:v>
                </c:pt>
                <c:pt idx="655">
                  <c:v>10.459893941879272</c:v>
                </c:pt>
                <c:pt idx="656">
                  <c:v>10.480448603630066</c:v>
                </c:pt>
                <c:pt idx="657">
                  <c:v>10.501278440157572</c:v>
                </c:pt>
                <c:pt idx="658">
                  <c:v>10.522525509198505</c:v>
                </c:pt>
                <c:pt idx="659">
                  <c:v>10.543308655420939</c:v>
                </c:pt>
                <c:pt idx="660">
                  <c:v>10.564362009366352</c:v>
                </c:pt>
                <c:pt idx="661">
                  <c:v>10.585265358289082</c:v>
                </c:pt>
                <c:pt idx="662">
                  <c:v>10.606345534324646</c:v>
                </c:pt>
                <c:pt idx="663">
                  <c:v>10.627184311548868</c:v>
                </c:pt>
                <c:pt idx="664">
                  <c:v>10.64831515153249</c:v>
                </c:pt>
                <c:pt idx="665">
                  <c:v>10.669034719467163</c:v>
                </c:pt>
                <c:pt idx="666">
                  <c:v>10.68969170252482</c:v>
                </c:pt>
                <c:pt idx="667">
                  <c:v>10.710265239079792</c:v>
                </c:pt>
                <c:pt idx="668">
                  <c:v>10.730987787246704</c:v>
                </c:pt>
                <c:pt idx="669">
                  <c:v>10.751719276110331</c:v>
                </c:pt>
                <c:pt idx="670">
                  <c:v>10.772271951039631</c:v>
                </c:pt>
                <c:pt idx="671">
                  <c:v>10.793463389078775</c:v>
                </c:pt>
                <c:pt idx="672">
                  <c:v>10.814331968625385</c:v>
                </c:pt>
                <c:pt idx="673">
                  <c:v>10.835285981496174</c:v>
                </c:pt>
                <c:pt idx="674">
                  <c:v>10.855813821156818</c:v>
                </c:pt>
                <c:pt idx="675">
                  <c:v>10.876535375912983</c:v>
                </c:pt>
                <c:pt idx="676">
                  <c:v>10.896861553192139</c:v>
                </c:pt>
                <c:pt idx="677">
                  <c:v>10.91752250989278</c:v>
                </c:pt>
                <c:pt idx="678">
                  <c:v>10.938787460327148</c:v>
                </c:pt>
                <c:pt idx="679">
                  <c:v>10.959890484809875</c:v>
                </c:pt>
                <c:pt idx="680">
                  <c:v>10.981045166651407</c:v>
                </c:pt>
                <c:pt idx="681">
                  <c:v>11.00179652372996</c:v>
                </c:pt>
                <c:pt idx="682">
                  <c:v>11.022812128067017</c:v>
                </c:pt>
                <c:pt idx="683">
                  <c:v>11.043605208396912</c:v>
                </c:pt>
                <c:pt idx="684">
                  <c:v>11.064807573954264</c:v>
                </c:pt>
                <c:pt idx="685">
                  <c:v>11.08582615852356</c:v>
                </c:pt>
                <c:pt idx="686">
                  <c:v>11.106357971827189</c:v>
                </c:pt>
                <c:pt idx="687">
                  <c:v>11.126670241355896</c:v>
                </c:pt>
                <c:pt idx="688">
                  <c:v>11.147016286849976</c:v>
                </c:pt>
                <c:pt idx="689">
                  <c:v>11.167788505554199</c:v>
                </c:pt>
                <c:pt idx="690">
                  <c:v>11.188711722691853</c:v>
                </c:pt>
                <c:pt idx="691">
                  <c:v>11.210259795188904</c:v>
                </c:pt>
                <c:pt idx="692">
                  <c:v>11.231390635172525</c:v>
                </c:pt>
                <c:pt idx="693">
                  <c:v>11.252561211585999</c:v>
                </c:pt>
                <c:pt idx="694">
                  <c:v>11.273389061292011</c:v>
                </c:pt>
                <c:pt idx="695">
                  <c:v>11.294324199358622</c:v>
                </c:pt>
                <c:pt idx="696">
                  <c:v>11.314856012662251</c:v>
                </c:pt>
                <c:pt idx="697">
                  <c:v>11.335373918215433</c:v>
                </c:pt>
                <c:pt idx="698">
                  <c:v>11.35587195555369</c:v>
                </c:pt>
                <c:pt idx="699">
                  <c:v>11.376052101453144</c:v>
                </c:pt>
                <c:pt idx="700">
                  <c:v>11.396559079488117</c:v>
                </c:pt>
                <c:pt idx="701">
                  <c:v>11.417161424954731</c:v>
                </c:pt>
                <c:pt idx="702">
                  <c:v>11.438243587811787</c:v>
                </c:pt>
                <c:pt idx="703">
                  <c:v>11.459169785181681</c:v>
                </c:pt>
                <c:pt idx="704">
                  <c:v>11.480619510014851</c:v>
                </c:pt>
                <c:pt idx="705">
                  <c:v>11.502157648404438</c:v>
                </c:pt>
                <c:pt idx="706">
                  <c:v>11.523464322090149</c:v>
                </c:pt>
                <c:pt idx="707">
                  <c:v>11.544370651245117</c:v>
                </c:pt>
                <c:pt idx="708">
                  <c:v>11.564958095550537</c:v>
                </c:pt>
                <c:pt idx="709">
                  <c:v>11.585309108098347</c:v>
                </c:pt>
                <c:pt idx="710">
                  <c:v>11.605298519134521</c:v>
                </c:pt>
                <c:pt idx="711">
                  <c:v>11.626412471135456</c:v>
                </c:pt>
                <c:pt idx="712">
                  <c:v>11.647143959999084</c:v>
                </c:pt>
                <c:pt idx="713">
                  <c:v>11.668113867441813</c:v>
                </c:pt>
                <c:pt idx="714">
                  <c:v>11.688870191574097</c:v>
                </c:pt>
                <c:pt idx="715">
                  <c:v>11.709921558698017</c:v>
                </c:pt>
                <c:pt idx="716">
                  <c:v>11.731011668841044</c:v>
                </c:pt>
                <c:pt idx="717">
                  <c:v>11.752350131670633</c:v>
                </c:pt>
                <c:pt idx="718">
                  <c:v>11.773800849914551</c:v>
                </c:pt>
                <c:pt idx="719">
                  <c:v>11.794599890708923</c:v>
                </c:pt>
                <c:pt idx="720">
                  <c:v>11.815062165260315</c:v>
                </c:pt>
                <c:pt idx="721">
                  <c:v>11.835123101870218</c:v>
                </c:pt>
                <c:pt idx="722">
                  <c:v>11.855603257815043</c:v>
                </c:pt>
                <c:pt idx="723">
                  <c:v>11.875947316487629</c:v>
                </c:pt>
                <c:pt idx="724">
                  <c:v>11.897015571594238</c:v>
                </c:pt>
                <c:pt idx="725">
                  <c:v>11.917903025945026</c:v>
                </c:pt>
                <c:pt idx="726">
                  <c:v>11.938665310541788</c:v>
                </c:pt>
                <c:pt idx="727">
                  <c:v>11.959536870320637</c:v>
                </c:pt>
                <c:pt idx="728">
                  <c:v>11.980500817298889</c:v>
                </c:pt>
                <c:pt idx="729">
                  <c:v>12.001601854960123</c:v>
                </c:pt>
                <c:pt idx="730">
                  <c:v>12.022436658541361</c:v>
                </c:pt>
                <c:pt idx="731">
                  <c:v>12.043538689613342</c:v>
                </c:pt>
                <c:pt idx="732">
                  <c:v>12.064165870348612</c:v>
                </c:pt>
                <c:pt idx="733">
                  <c:v>12.08500067392985</c:v>
                </c:pt>
                <c:pt idx="734">
                  <c:v>12.105629841486612</c:v>
                </c:pt>
                <c:pt idx="735">
                  <c:v>12.126609683036804</c:v>
                </c:pt>
                <c:pt idx="736">
                  <c:v>12.147426605224609</c:v>
                </c:pt>
                <c:pt idx="737">
                  <c:v>12.168281277020771</c:v>
                </c:pt>
                <c:pt idx="738">
                  <c:v>12.189626693725586</c:v>
                </c:pt>
                <c:pt idx="739">
                  <c:v>12.210531036059061</c:v>
                </c:pt>
                <c:pt idx="740">
                  <c:v>12.231536706288654</c:v>
                </c:pt>
                <c:pt idx="741">
                  <c:v>12.252182761828104</c:v>
                </c:pt>
                <c:pt idx="742">
                  <c:v>12.272787094116211</c:v>
                </c:pt>
                <c:pt idx="743">
                  <c:v>12.293205658594767</c:v>
                </c:pt>
                <c:pt idx="744">
                  <c:v>12.314093112945557</c:v>
                </c:pt>
                <c:pt idx="745">
                  <c:v>12.335235873858133</c:v>
                </c:pt>
                <c:pt idx="746">
                  <c:v>12.356202801068623</c:v>
                </c:pt>
                <c:pt idx="747">
                  <c:v>12.377126018206278</c:v>
                </c:pt>
                <c:pt idx="748">
                  <c:v>12.397860487302143</c:v>
                </c:pt>
                <c:pt idx="749">
                  <c:v>12.418754895528156</c:v>
                </c:pt>
                <c:pt idx="750">
                  <c:v>12.439460555712381</c:v>
                </c:pt>
                <c:pt idx="751">
                  <c:v>12.460682789484659</c:v>
                </c:pt>
                <c:pt idx="752">
                  <c:v>12.481268246968586</c:v>
                </c:pt>
                <c:pt idx="753">
                  <c:v>12.501732508341471</c:v>
                </c:pt>
                <c:pt idx="754">
                  <c:v>12.521857023239136</c:v>
                </c:pt>
                <c:pt idx="755">
                  <c:v>12.542336185773213</c:v>
                </c:pt>
                <c:pt idx="756">
                  <c:v>12.563029925028482</c:v>
                </c:pt>
                <c:pt idx="757">
                  <c:v>12.584091226259867</c:v>
                </c:pt>
                <c:pt idx="758">
                  <c:v>12.605671087900797</c:v>
                </c:pt>
                <c:pt idx="759">
                  <c:v>12.626782059669495</c:v>
                </c:pt>
                <c:pt idx="760">
                  <c:v>12.647979458173115</c:v>
                </c:pt>
                <c:pt idx="761">
                  <c:v>12.668912609418232</c:v>
                </c:pt>
                <c:pt idx="762">
                  <c:v>12.690000732739765</c:v>
                </c:pt>
                <c:pt idx="763">
                  <c:v>12.710667649904886</c:v>
                </c:pt>
                <c:pt idx="764">
                  <c:v>12.731477618217468</c:v>
                </c:pt>
                <c:pt idx="765">
                  <c:v>12.751895189285278</c:v>
                </c:pt>
                <c:pt idx="766">
                  <c:v>12.772257129351297</c:v>
                </c:pt>
                <c:pt idx="767">
                  <c:v>12.792835632960001</c:v>
                </c:pt>
                <c:pt idx="768">
                  <c:v>12.813645601272583</c:v>
                </c:pt>
                <c:pt idx="769">
                  <c:v>12.834761540095011</c:v>
                </c:pt>
                <c:pt idx="770">
                  <c:v>12.855731447537739</c:v>
                </c:pt>
                <c:pt idx="771">
                  <c:v>12.877297401428223</c:v>
                </c:pt>
                <c:pt idx="772">
                  <c:v>12.898544470469156</c:v>
                </c:pt>
                <c:pt idx="773">
                  <c:v>12.91976273059845</c:v>
                </c:pt>
                <c:pt idx="774">
                  <c:v>12.94043759504954</c:v>
                </c:pt>
                <c:pt idx="775">
                  <c:v>12.960949540138245</c:v>
                </c:pt>
                <c:pt idx="776">
                  <c:v>12.981083989143372</c:v>
                </c:pt>
                <c:pt idx="777">
                  <c:v>13.001266121864319</c:v>
                </c:pt>
                <c:pt idx="778">
                  <c:v>13.022030393282572</c:v>
                </c:pt>
                <c:pt idx="779">
                  <c:v>13.042574127515156</c:v>
                </c:pt>
                <c:pt idx="780">
                  <c:v>13.063477476437885</c:v>
                </c:pt>
                <c:pt idx="781">
                  <c:v>13.0841592947642</c:v>
                </c:pt>
                <c:pt idx="782">
                  <c:v>13.105311989784241</c:v>
                </c:pt>
                <c:pt idx="783">
                  <c:v>13.126266996065775</c:v>
                </c:pt>
                <c:pt idx="784">
                  <c:v>13.147806127866108</c:v>
                </c:pt>
                <c:pt idx="785">
                  <c:v>13.169122735659281</c:v>
                </c:pt>
                <c:pt idx="786">
                  <c:v>13.190047939618427</c:v>
                </c:pt>
                <c:pt idx="787">
                  <c:v>13.210530082384745</c:v>
                </c:pt>
                <c:pt idx="788">
                  <c:v>13.23087712128957</c:v>
                </c:pt>
                <c:pt idx="789">
                  <c:v>13.251479466756184</c:v>
                </c:pt>
                <c:pt idx="790">
                  <c:v>13.272053003311157</c:v>
                </c:pt>
                <c:pt idx="791">
                  <c:v>13.293306032816568</c:v>
                </c:pt>
                <c:pt idx="792">
                  <c:v>13.314147790273029</c:v>
                </c:pt>
                <c:pt idx="793">
                  <c:v>13.335120677947998</c:v>
                </c:pt>
                <c:pt idx="794">
                  <c:v>13.356005152066547</c:v>
                </c:pt>
                <c:pt idx="795">
                  <c:v>13.377141952514648</c:v>
                </c:pt>
                <c:pt idx="796">
                  <c:v>13.398060202598572</c:v>
                </c:pt>
                <c:pt idx="797">
                  <c:v>13.418977459271748</c:v>
                </c:pt>
                <c:pt idx="798">
                  <c:v>13.439940412839253</c:v>
                </c:pt>
                <c:pt idx="799">
                  <c:v>13.4604940811793</c:v>
                </c:pt>
                <c:pt idx="800">
                  <c:v>13.481161991755167</c:v>
                </c:pt>
                <c:pt idx="801">
                  <c:v>13.501730561256409</c:v>
                </c:pt>
                <c:pt idx="802">
                  <c:v>13.522574305534363</c:v>
                </c:pt>
                <c:pt idx="803">
                  <c:v>13.543133934338886</c:v>
                </c:pt>
                <c:pt idx="804">
                  <c:v>13.564068078994751</c:v>
                </c:pt>
                <c:pt idx="805">
                  <c:v>13.585092624028523</c:v>
                </c:pt>
                <c:pt idx="806">
                  <c:v>13.606010874112446</c:v>
                </c:pt>
                <c:pt idx="807">
                  <c:v>13.626706600189209</c:v>
                </c:pt>
                <c:pt idx="808">
                  <c:v>13.647349675496418</c:v>
                </c:pt>
                <c:pt idx="809">
                  <c:v>13.6678546667099</c:v>
                </c:pt>
                <c:pt idx="810">
                  <c:v>13.688307007153828</c:v>
                </c:pt>
                <c:pt idx="811">
                  <c:v>13.709467649459839</c:v>
                </c:pt>
                <c:pt idx="812">
                  <c:v>13.730511069297791</c:v>
                </c:pt>
                <c:pt idx="813">
                  <c:v>13.751710454622904</c:v>
                </c:pt>
                <c:pt idx="814">
                  <c:v>13.758721947669983</c:v>
                </c:pt>
                <c:pt idx="815">
                  <c:v>13.779533902804056</c:v>
                </c:pt>
                <c:pt idx="816">
                  <c:v>13.800632953643799</c:v>
                </c:pt>
                <c:pt idx="817">
                  <c:v>13.821402192115784</c:v>
                </c:pt>
                <c:pt idx="818">
                  <c:v>13.842645287513733</c:v>
                </c:pt>
                <c:pt idx="819">
                  <c:v>13.863405585289001</c:v>
                </c:pt>
                <c:pt idx="820">
                  <c:v>13.931810855865479</c:v>
                </c:pt>
                <c:pt idx="821">
                  <c:v>14.002235730489094</c:v>
                </c:pt>
                <c:pt idx="822">
                  <c:v>14.07216986020406</c:v>
                </c:pt>
                <c:pt idx="823">
                  <c:v>14.140358567237854</c:v>
                </c:pt>
                <c:pt idx="824">
                  <c:v>14.208985368410746</c:v>
                </c:pt>
                <c:pt idx="825">
                  <c:v>14.279802640279133</c:v>
                </c:pt>
                <c:pt idx="826">
                  <c:v>14.349531133969624</c:v>
                </c:pt>
                <c:pt idx="827">
                  <c:v>14.418015877405802</c:v>
                </c:pt>
                <c:pt idx="828">
                  <c:v>14.487711588541666</c:v>
                </c:pt>
                <c:pt idx="829">
                  <c:v>14.558536807696024</c:v>
                </c:pt>
                <c:pt idx="830">
                  <c:v>14.626709620157877</c:v>
                </c:pt>
                <c:pt idx="831">
                  <c:v>14.695895711580912</c:v>
                </c:pt>
                <c:pt idx="832">
                  <c:v>14.765524864196777</c:v>
                </c:pt>
                <c:pt idx="833">
                  <c:v>14.835183819135029</c:v>
                </c:pt>
                <c:pt idx="834">
                  <c:v>14.904365936915079</c:v>
                </c:pt>
                <c:pt idx="835">
                  <c:v>14.974381526311237</c:v>
                </c:pt>
                <c:pt idx="836">
                  <c:v>15.043701728185017</c:v>
                </c:pt>
                <c:pt idx="837">
                  <c:v>15.113018949826557</c:v>
                </c:pt>
                <c:pt idx="838">
                  <c:v>15.182623267173767</c:v>
                </c:pt>
                <c:pt idx="839">
                  <c:v>15.25225043296814</c:v>
                </c:pt>
                <c:pt idx="840">
                  <c:v>15.320048729578653</c:v>
                </c:pt>
                <c:pt idx="841">
                  <c:v>15.390448768933613</c:v>
                </c:pt>
                <c:pt idx="842">
                  <c:v>15.460783243179321</c:v>
                </c:pt>
                <c:pt idx="843">
                  <c:v>15.529773632685343</c:v>
                </c:pt>
                <c:pt idx="844">
                  <c:v>15.598438183466593</c:v>
                </c:pt>
                <c:pt idx="845">
                  <c:v>15.669272343317667</c:v>
                </c:pt>
                <c:pt idx="846">
                  <c:v>15.738684932390848</c:v>
                </c:pt>
                <c:pt idx="847">
                  <c:v>15.806658069292704</c:v>
                </c:pt>
                <c:pt idx="848">
                  <c:v>15.875934561093647</c:v>
                </c:pt>
                <c:pt idx="849">
                  <c:v>15.94691276550293</c:v>
                </c:pt>
                <c:pt idx="850">
                  <c:v>16.015405456225075</c:v>
                </c:pt>
                <c:pt idx="851">
                  <c:v>16.084989905357361</c:v>
                </c:pt>
                <c:pt idx="852">
                  <c:v>16.154832641283669</c:v>
                </c:pt>
                <c:pt idx="853">
                  <c:v>16.224605838457741</c:v>
                </c:pt>
                <c:pt idx="854">
                  <c:v>16.293445229530334</c:v>
                </c:pt>
                <c:pt idx="855">
                  <c:v>16.362950205802917</c:v>
                </c:pt>
                <c:pt idx="856">
                  <c:v>16.432030995686848</c:v>
                </c:pt>
                <c:pt idx="857">
                  <c:v>16.501379013061523</c:v>
                </c:pt>
                <c:pt idx="858">
                  <c:v>16.571439305941261</c:v>
                </c:pt>
                <c:pt idx="859">
                  <c:v>16.641419132550556</c:v>
                </c:pt>
                <c:pt idx="860">
                  <c:v>16.709528366724648</c:v>
                </c:pt>
                <c:pt idx="861">
                  <c:v>16.779931386311848</c:v>
                </c:pt>
                <c:pt idx="862">
                  <c:v>16.84987942377726</c:v>
                </c:pt>
                <c:pt idx="863">
                  <c:v>16.918088992436726</c:v>
                </c:pt>
                <c:pt idx="864">
                  <c:v>16.98645750681559</c:v>
                </c:pt>
                <c:pt idx="865">
                  <c:v>17.057669162750244</c:v>
                </c:pt>
                <c:pt idx="866">
                  <c:v>17.127410570780434</c:v>
                </c:pt>
                <c:pt idx="867">
                  <c:v>17.195870478947956</c:v>
                </c:pt>
                <c:pt idx="868">
                  <c:v>17.265536387761433</c:v>
                </c:pt>
                <c:pt idx="869">
                  <c:v>17.336418231328327</c:v>
                </c:pt>
                <c:pt idx="870">
                  <c:v>17.404472827911377</c:v>
                </c:pt>
                <c:pt idx="871">
                  <c:v>17.473602294921875</c:v>
                </c:pt>
                <c:pt idx="872">
                  <c:v>17.543162902196247</c:v>
                </c:pt>
                <c:pt idx="873">
                  <c:v>17.612850666046143</c:v>
                </c:pt>
                <c:pt idx="874">
                  <c:v>17.682091395060219</c:v>
                </c:pt>
                <c:pt idx="875">
                  <c:v>17.752118905385334</c:v>
                </c:pt>
                <c:pt idx="876">
                  <c:v>17.821494738260903</c:v>
                </c:pt>
                <c:pt idx="877">
                  <c:v>17.890769243240356</c:v>
                </c:pt>
                <c:pt idx="878">
                  <c:v>17.960478862126667</c:v>
                </c:pt>
                <c:pt idx="879">
                  <c:v>18.030017614364624</c:v>
                </c:pt>
                <c:pt idx="880">
                  <c:v>18.097839752833046</c:v>
                </c:pt>
                <c:pt idx="881">
                  <c:v>18.168236811955769</c:v>
                </c:pt>
                <c:pt idx="882">
                  <c:v>18.238528569539387</c:v>
                </c:pt>
                <c:pt idx="883">
                  <c:v>18.307558695475258</c:v>
                </c:pt>
                <c:pt idx="884">
                  <c:v>18.376235167185463</c:v>
                </c:pt>
                <c:pt idx="885">
                  <c:v>18.4470534324646</c:v>
                </c:pt>
                <c:pt idx="886">
                  <c:v>18.51646900177002</c:v>
                </c:pt>
                <c:pt idx="887">
                  <c:v>18.584420283635456</c:v>
                </c:pt>
                <c:pt idx="888">
                  <c:v>18.653682867685951</c:v>
                </c:pt>
                <c:pt idx="889">
                  <c:v>18.724685907363892</c:v>
                </c:pt>
                <c:pt idx="890">
                  <c:v>18.793272972106934</c:v>
                </c:pt>
                <c:pt idx="891">
                  <c:v>18.862797816594441</c:v>
                </c:pt>
                <c:pt idx="892">
                  <c:v>18.93267035484314</c:v>
                </c:pt>
                <c:pt idx="893">
                  <c:v>19.002387921015419</c:v>
                </c:pt>
                <c:pt idx="894">
                  <c:v>19.071223338445026</c:v>
                </c:pt>
                <c:pt idx="895">
                  <c:v>19.140676657358803</c:v>
                </c:pt>
                <c:pt idx="896">
                  <c:v>19.209768374760944</c:v>
                </c:pt>
                <c:pt idx="897">
                  <c:v>19.279066721598305</c:v>
                </c:pt>
                <c:pt idx="898">
                  <c:v>19.349116086959839</c:v>
                </c:pt>
                <c:pt idx="899">
                  <c:v>19.419141610463459</c:v>
                </c:pt>
                <c:pt idx="900">
                  <c:v>19.487265745798744</c:v>
                </c:pt>
                <c:pt idx="901">
                  <c:v>19.557698567708332</c:v>
                </c:pt>
                <c:pt idx="902">
                  <c:v>19.627680381139118</c:v>
                </c:pt>
                <c:pt idx="903">
                  <c:v>19.695989290873207</c:v>
                </c:pt>
                <c:pt idx="904">
                  <c:v>19.764526685078938</c:v>
                </c:pt>
                <c:pt idx="905">
                  <c:v>19.835493961970009</c:v>
                </c:pt>
                <c:pt idx="906">
                  <c:v>19.905163844426472</c:v>
                </c:pt>
                <c:pt idx="907">
                  <c:v>19.973637660344441</c:v>
                </c:pt>
                <c:pt idx="908">
                  <c:v>20.043271780014038</c:v>
                </c:pt>
                <c:pt idx="909">
                  <c:v>20.114155610402424</c:v>
                </c:pt>
                <c:pt idx="910">
                  <c:v>20.1820969581604</c:v>
                </c:pt>
                <c:pt idx="911">
                  <c:v>20.251353581746418</c:v>
                </c:pt>
                <c:pt idx="912">
                  <c:v>20.320884386698403</c:v>
                </c:pt>
                <c:pt idx="913">
                  <c:v>20.390733083089192</c:v>
                </c:pt>
                <c:pt idx="914">
                  <c:v>20.459814866383869</c:v>
                </c:pt>
                <c:pt idx="915">
                  <c:v>20.529951651891071</c:v>
                </c:pt>
                <c:pt idx="916">
                  <c:v>20.599238077799477</c:v>
                </c:pt>
                <c:pt idx="917">
                  <c:v>20.66856821378072</c:v>
                </c:pt>
                <c:pt idx="918">
                  <c:v>20.738180478413899</c:v>
                </c:pt>
                <c:pt idx="919">
                  <c:v>20.807766914367676</c:v>
                </c:pt>
                <c:pt idx="920">
                  <c:v>20.875519514083862</c:v>
                </c:pt>
                <c:pt idx="921">
                  <c:v>20.946011940638222</c:v>
                </c:pt>
                <c:pt idx="922">
                  <c:v>21.016186475753784</c:v>
                </c:pt>
                <c:pt idx="923">
                  <c:v>21.085246404012043</c:v>
                </c:pt>
                <c:pt idx="924">
                  <c:v>21.153809626897175</c:v>
                </c:pt>
                <c:pt idx="925">
                  <c:v>21.224772930145264</c:v>
                </c:pt>
                <c:pt idx="926">
                  <c:v>21.294170618057251</c:v>
                </c:pt>
                <c:pt idx="927">
                  <c:v>21.362185478210449</c:v>
                </c:pt>
                <c:pt idx="928">
                  <c:v>21.431454022725422</c:v>
                </c:pt>
                <c:pt idx="929">
                  <c:v>21.502423286437988</c:v>
                </c:pt>
                <c:pt idx="930">
                  <c:v>21.57097260157267</c:v>
                </c:pt>
                <c:pt idx="931">
                  <c:v>21.640594800313313</c:v>
                </c:pt>
                <c:pt idx="932">
                  <c:v>21.710354089736938</c:v>
                </c:pt>
                <c:pt idx="933">
                  <c:v>21.780240535736084</c:v>
                </c:pt>
                <c:pt idx="934">
                  <c:v>21.848897139231362</c:v>
                </c:pt>
                <c:pt idx="935">
                  <c:v>21.918457746505737</c:v>
                </c:pt>
                <c:pt idx="936">
                  <c:v>21.987505753835041</c:v>
                </c:pt>
                <c:pt idx="937">
                  <c:v>22.056893507639565</c:v>
                </c:pt>
                <c:pt idx="938">
                  <c:v>22.12684154510498</c:v>
                </c:pt>
                <c:pt idx="939">
                  <c:v>22.19703197479248</c:v>
                </c:pt>
                <c:pt idx="940">
                  <c:v>22.265078624089558</c:v>
                </c:pt>
                <c:pt idx="941">
                  <c:v>22.335577011108398</c:v>
                </c:pt>
                <c:pt idx="942">
                  <c:v>22.405459483464558</c:v>
                </c:pt>
                <c:pt idx="943">
                  <c:v>22.473796208699543</c:v>
                </c:pt>
                <c:pt idx="944">
                  <c:v>22.542291879653931</c:v>
                </c:pt>
                <c:pt idx="945">
                  <c:v>22.61314789454142</c:v>
                </c:pt>
                <c:pt idx="946">
                  <c:v>22.682881355285645</c:v>
                </c:pt>
                <c:pt idx="947">
                  <c:v>22.751377026240029</c:v>
                </c:pt>
                <c:pt idx="948">
                  <c:v>22.820977369944252</c:v>
                </c:pt>
                <c:pt idx="949">
                  <c:v>22.891904910405476</c:v>
                </c:pt>
                <c:pt idx="950">
                  <c:v>22.96002705891927</c:v>
                </c:pt>
                <c:pt idx="951">
                  <c:v>23.029235998789467</c:v>
                </c:pt>
                <c:pt idx="952">
                  <c:v>23.098744948705036</c:v>
                </c:pt>
                <c:pt idx="953">
                  <c:v>23.168508211771645</c:v>
                </c:pt>
                <c:pt idx="954">
                  <c:v>23.237623771031696</c:v>
                </c:pt>
                <c:pt idx="955">
                  <c:v>23.307685057322182</c:v>
                </c:pt>
                <c:pt idx="956">
                  <c:v>23.377066850662231</c:v>
                </c:pt>
                <c:pt idx="957">
                  <c:v>23.446329434712727</c:v>
                </c:pt>
                <c:pt idx="958">
                  <c:v>23.515947659810383</c:v>
                </c:pt>
                <c:pt idx="959">
                  <c:v>23.585567871729531</c:v>
                </c:pt>
                <c:pt idx="960">
                  <c:v>23.65336219469706</c:v>
                </c:pt>
                <c:pt idx="961">
                  <c:v>23.723798990249634</c:v>
                </c:pt>
                <c:pt idx="962">
                  <c:v>23.794072866439819</c:v>
                </c:pt>
                <c:pt idx="963">
                  <c:v>23.863138755162556</c:v>
                </c:pt>
                <c:pt idx="964">
                  <c:v>23.931733767191567</c:v>
                </c:pt>
                <c:pt idx="965">
                  <c:v>24.002651373545326</c:v>
                </c:pt>
                <c:pt idx="966">
                  <c:v>24.072110652923584</c:v>
                </c:pt>
                <c:pt idx="967">
                  <c:v>24.140059947967529</c:v>
                </c:pt>
                <c:pt idx="968">
                  <c:v>24.209324518839516</c:v>
                </c:pt>
                <c:pt idx="969">
                  <c:v>24.280301729838051</c:v>
                </c:pt>
                <c:pt idx="970">
                  <c:v>24.348872900009155</c:v>
                </c:pt>
                <c:pt idx="971">
                  <c:v>24.418383836746216</c:v>
                </c:pt>
                <c:pt idx="972">
                  <c:v>24.488194783528645</c:v>
                </c:pt>
                <c:pt idx="973">
                  <c:v>24.558043479919434</c:v>
                </c:pt>
                <c:pt idx="974">
                  <c:v>24.62687293688456</c:v>
                </c:pt>
                <c:pt idx="975">
                  <c:v>24.696362018585205</c:v>
                </c:pt>
                <c:pt idx="976">
                  <c:v>24.765570958455402</c:v>
                </c:pt>
                <c:pt idx="977">
                  <c:v>24.834871292114258</c:v>
                </c:pt>
                <c:pt idx="978">
                  <c:v>24.904853105545044</c:v>
                </c:pt>
                <c:pt idx="979">
                  <c:v>24.975017706553139</c:v>
                </c:pt>
                <c:pt idx="980">
                  <c:v>25.043247143427529</c:v>
                </c:pt>
                <c:pt idx="981">
                  <c:v>25.113644202550251</c:v>
                </c:pt>
                <c:pt idx="982">
                  <c:v>25.183828671773274</c:v>
                </c:pt>
              </c:numCache>
            </c:numRef>
          </c:xVal>
          <c:yVal>
            <c:numRef>
              <c:f>'223'!$B$4:$B$986</c:f>
              <c:numCache>
                <c:formatCode>General</c:formatCode>
                <c:ptCount val="983"/>
                <c:pt idx="0">
                  <c:v>0.18157102583533014</c:v>
                </c:pt>
                <c:pt idx="1">
                  <c:v>0.14208754740791971</c:v>
                </c:pt>
                <c:pt idx="2">
                  <c:v>0.108700510085395</c:v>
                </c:pt>
                <c:pt idx="3">
                  <c:v>8.0658365782622615E-2</c:v>
                </c:pt>
                <c:pt idx="4">
                  <c:v>5.4820358112834242E-2</c:v>
                </c:pt>
                <c:pt idx="5">
                  <c:v>3.3220858926242693E-2</c:v>
                </c:pt>
                <c:pt idx="6">
                  <c:v>2.0705256866158147E-2</c:v>
                </c:pt>
                <c:pt idx="7">
                  <c:v>1.4026692066100716E-2</c:v>
                </c:pt>
                <c:pt idx="8">
                  <c:v>1.0410249970927097E-2</c:v>
                </c:pt>
                <c:pt idx="9">
                  <c:v>7.4010112618920374E-3</c:v>
                </c:pt>
                <c:pt idx="10">
                  <c:v>5.9104036819954938E-3</c:v>
                </c:pt>
                <c:pt idx="11">
                  <c:v>5.8826302773253855E-3</c:v>
                </c:pt>
                <c:pt idx="12">
                  <c:v>4.8509948245972264E-3</c:v>
                </c:pt>
                <c:pt idx="13">
                  <c:v>5.065160759353678E-3</c:v>
                </c:pt>
                <c:pt idx="14">
                  <c:v>7.5277531402209493E-3</c:v>
                </c:pt>
                <c:pt idx="15">
                  <c:v>8.93331205616355E-3</c:v>
                </c:pt>
                <c:pt idx="16">
                  <c:v>1.0995546087845516E-2</c:v>
                </c:pt>
                <c:pt idx="17">
                  <c:v>1.3333651324887515E-2</c:v>
                </c:pt>
                <c:pt idx="18">
                  <c:v>1.5255827939344603E-2</c:v>
                </c:pt>
                <c:pt idx="19">
                  <c:v>1.8904994830272564E-2</c:v>
                </c:pt>
                <c:pt idx="20">
                  <c:v>2.3150060044129523E-2</c:v>
                </c:pt>
                <c:pt idx="21">
                  <c:v>2.6659498139132896E-2</c:v>
                </c:pt>
                <c:pt idx="22">
                  <c:v>3.0889894090528509E-2</c:v>
                </c:pt>
                <c:pt idx="23">
                  <c:v>3.5029378675877083E-2</c:v>
                </c:pt>
                <c:pt idx="24">
                  <c:v>3.9156846512185164E-2</c:v>
                </c:pt>
                <c:pt idx="25">
                  <c:v>4.4228283447894846E-2</c:v>
                </c:pt>
                <c:pt idx="26">
                  <c:v>4.8897346653937288E-2</c:v>
                </c:pt>
                <c:pt idx="27">
                  <c:v>5.3547434187045918E-2</c:v>
                </c:pt>
                <c:pt idx="28">
                  <c:v>5.8865511708694536E-2</c:v>
                </c:pt>
                <c:pt idx="29">
                  <c:v>6.5306936511748306E-2</c:v>
                </c:pt>
                <c:pt idx="30">
                  <c:v>7.1075227176713676E-2</c:v>
                </c:pt>
                <c:pt idx="31">
                  <c:v>7.6413261330401439E-2</c:v>
                </c:pt>
                <c:pt idx="32">
                  <c:v>8.3182969983813887E-2</c:v>
                </c:pt>
                <c:pt idx="33">
                  <c:v>8.9544701669149351E-2</c:v>
                </c:pt>
                <c:pt idx="34">
                  <c:v>9.5657536562603604E-2</c:v>
                </c:pt>
                <c:pt idx="35">
                  <c:v>0.10195654964657967</c:v>
                </c:pt>
                <c:pt idx="36">
                  <c:v>0.10958744622241177</c:v>
                </c:pt>
                <c:pt idx="37">
                  <c:v>0.116208778925386</c:v>
                </c:pt>
                <c:pt idx="38">
                  <c:v>0.12222413002678739</c:v>
                </c:pt>
                <c:pt idx="39">
                  <c:v>0.12941920609129637</c:v>
                </c:pt>
                <c:pt idx="40">
                  <c:v>0.13718573399687004</c:v>
                </c:pt>
                <c:pt idx="41">
                  <c:v>0.15003075781987546</c:v>
                </c:pt>
                <c:pt idx="42">
                  <c:v>0.15868482613327481</c:v>
                </c:pt>
                <c:pt idx="43">
                  <c:v>0.16535933466743163</c:v>
                </c:pt>
                <c:pt idx="44">
                  <c:v>0.17012645062180803</c:v>
                </c:pt>
                <c:pt idx="45">
                  <c:v>0.17545227379655245</c:v>
                </c:pt>
                <c:pt idx="46">
                  <c:v>0.18257662663340243</c:v>
                </c:pt>
                <c:pt idx="47">
                  <c:v>0.18964664218348906</c:v>
                </c:pt>
                <c:pt idx="48">
                  <c:v>0.1976627731714998</c:v>
                </c:pt>
                <c:pt idx="49">
                  <c:v>0.21452717098507701</c:v>
                </c:pt>
                <c:pt idx="50">
                  <c:v>0.22369982921527215</c:v>
                </c:pt>
                <c:pt idx="51">
                  <c:v>0.23221271789423009</c:v>
                </c:pt>
                <c:pt idx="52">
                  <c:v>0.24041858991623327</c:v>
                </c:pt>
                <c:pt idx="53">
                  <c:v>0.24843184865598356</c:v>
                </c:pt>
                <c:pt idx="54">
                  <c:v>0.2569689552533343</c:v>
                </c:pt>
                <c:pt idx="55">
                  <c:v>0.26674120707940824</c:v>
                </c:pt>
                <c:pt idx="56">
                  <c:v>0.2760442779369045</c:v>
                </c:pt>
                <c:pt idx="57">
                  <c:v>0.28439479826474556</c:v>
                </c:pt>
                <c:pt idx="58">
                  <c:v>0.29262688151404359</c:v>
                </c:pt>
                <c:pt idx="59">
                  <c:v>0.30103013820338809</c:v>
                </c:pt>
                <c:pt idx="60">
                  <c:v>0.30259835436290405</c:v>
                </c:pt>
                <c:pt idx="61">
                  <c:v>0.30907908815922724</c:v>
                </c:pt>
                <c:pt idx="62">
                  <c:v>0.31781766021379754</c:v>
                </c:pt>
                <c:pt idx="63">
                  <c:v>0.32752108794904045</c:v>
                </c:pt>
                <c:pt idx="64">
                  <c:v>0.34758730489177558</c:v>
                </c:pt>
                <c:pt idx="65">
                  <c:v>0.35715201716184969</c:v>
                </c:pt>
                <c:pt idx="66">
                  <c:v>0.35916824126861363</c:v>
                </c:pt>
                <c:pt idx="67">
                  <c:v>0.36505217524058997</c:v>
                </c:pt>
                <c:pt idx="68">
                  <c:v>0.37481355019210388</c:v>
                </c:pt>
                <c:pt idx="69">
                  <c:v>0.38291743385784244</c:v>
                </c:pt>
                <c:pt idx="70">
                  <c:v>0.39204682001998253</c:v>
                </c:pt>
                <c:pt idx="71">
                  <c:v>0.4018533661763794</c:v>
                </c:pt>
                <c:pt idx="72">
                  <c:v>0.41146491335797919</c:v>
                </c:pt>
                <c:pt idx="73">
                  <c:v>0.42078521770503813</c:v>
                </c:pt>
                <c:pt idx="74">
                  <c:v>0.43060240530580979</c:v>
                </c:pt>
                <c:pt idx="75">
                  <c:v>0.44005433082178769</c:v>
                </c:pt>
                <c:pt idx="76">
                  <c:v>0.44991157294474882</c:v>
                </c:pt>
                <c:pt idx="77">
                  <c:v>0.45910603201010114</c:v>
                </c:pt>
                <c:pt idx="78">
                  <c:v>0.46824766054187594</c:v>
                </c:pt>
                <c:pt idx="79">
                  <c:v>0.47791885003708073</c:v>
                </c:pt>
                <c:pt idx="80">
                  <c:v>0.48793737753230648</c:v>
                </c:pt>
                <c:pt idx="81">
                  <c:v>0.49691558612480347</c:v>
                </c:pt>
                <c:pt idx="82">
                  <c:v>0.50716656168963203</c:v>
                </c:pt>
                <c:pt idx="83">
                  <c:v>0.51667552409183104</c:v>
                </c:pt>
                <c:pt idx="84">
                  <c:v>0.52713954827899501</c:v>
                </c:pt>
                <c:pt idx="85">
                  <c:v>0.5371374206992986</c:v>
                </c:pt>
                <c:pt idx="86">
                  <c:v>0.54671409282278505</c:v>
                </c:pt>
                <c:pt idx="87">
                  <c:v>0.5571233716441979</c:v>
                </c:pt>
                <c:pt idx="88">
                  <c:v>0.56503100070748447</c:v>
                </c:pt>
                <c:pt idx="89">
                  <c:v>0.57549621774092052</c:v>
                </c:pt>
                <c:pt idx="90">
                  <c:v>0.58515048765347633</c:v>
                </c:pt>
                <c:pt idx="91">
                  <c:v>0.59410631468302577</c:v>
                </c:pt>
                <c:pt idx="92">
                  <c:v>0.60469452044525374</c:v>
                </c:pt>
                <c:pt idx="93">
                  <c:v>0.61431846694994507</c:v>
                </c:pt>
                <c:pt idx="94">
                  <c:v>0.62292924749994372</c:v>
                </c:pt>
                <c:pt idx="95">
                  <c:v>0.632297548214109</c:v>
                </c:pt>
                <c:pt idx="96">
                  <c:v>0.64169447723880479</c:v>
                </c:pt>
                <c:pt idx="97">
                  <c:v>0.65176417156096533</c:v>
                </c:pt>
                <c:pt idx="98">
                  <c:v>0.66164049922428003</c:v>
                </c:pt>
                <c:pt idx="99">
                  <c:v>0.67079132522862661</c:v>
                </c:pt>
                <c:pt idx="100">
                  <c:v>0.6813198258958667</c:v>
                </c:pt>
                <c:pt idx="101">
                  <c:v>0.69077733895490867</c:v>
                </c:pt>
                <c:pt idx="102">
                  <c:v>0.70014758589193904</c:v>
                </c:pt>
                <c:pt idx="103">
                  <c:v>0.71015795180740826</c:v>
                </c:pt>
                <c:pt idx="104">
                  <c:v>0.71973117095484396</c:v>
                </c:pt>
                <c:pt idx="105">
                  <c:v>0.72939937833436852</c:v>
                </c:pt>
                <c:pt idx="106">
                  <c:v>0.73706429457197398</c:v>
                </c:pt>
                <c:pt idx="107">
                  <c:v>0.74707654392892542</c:v>
                </c:pt>
                <c:pt idx="108">
                  <c:v>0.75705765372003686</c:v>
                </c:pt>
                <c:pt idx="109">
                  <c:v>0.766677017183788</c:v>
                </c:pt>
                <c:pt idx="110">
                  <c:v>0.77641717202793503</c:v>
                </c:pt>
                <c:pt idx="111">
                  <c:v>0.78539478419729603</c:v>
                </c:pt>
                <c:pt idx="112">
                  <c:v>0.79558614883921086</c:v>
                </c:pt>
                <c:pt idx="113">
                  <c:v>0.80567668658044178</c:v>
                </c:pt>
                <c:pt idx="114">
                  <c:v>0.81544126338247558</c:v>
                </c:pt>
                <c:pt idx="115">
                  <c:v>0.82462052935320429</c:v>
                </c:pt>
                <c:pt idx="116">
                  <c:v>0.83603864221390056</c:v>
                </c:pt>
                <c:pt idx="117">
                  <c:v>0.84480901303882971</c:v>
                </c:pt>
                <c:pt idx="118">
                  <c:v>0.85469306281222179</c:v>
                </c:pt>
                <c:pt idx="119">
                  <c:v>0.86508043093105758</c:v>
                </c:pt>
                <c:pt idx="120">
                  <c:v>0.87406494905252019</c:v>
                </c:pt>
                <c:pt idx="121">
                  <c:v>0.88449268560045913</c:v>
                </c:pt>
                <c:pt idx="122">
                  <c:v>0.89383819667268916</c:v>
                </c:pt>
                <c:pt idx="123">
                  <c:v>0.90345140756093156</c:v>
                </c:pt>
                <c:pt idx="124">
                  <c:v>0.91221669309385855</c:v>
                </c:pt>
                <c:pt idx="125">
                  <c:v>0.92247592441051762</c:v>
                </c:pt>
                <c:pt idx="126">
                  <c:v>0.93101143008260845</c:v>
                </c:pt>
                <c:pt idx="127">
                  <c:v>0.94068880354401341</c:v>
                </c:pt>
                <c:pt idx="128">
                  <c:v>0.9503417550475316</c:v>
                </c:pt>
                <c:pt idx="129">
                  <c:v>0.96014136386113547</c:v>
                </c:pt>
                <c:pt idx="130">
                  <c:v>0.97027917598357116</c:v>
                </c:pt>
                <c:pt idx="131">
                  <c:v>0.98027441158579953</c:v>
                </c:pt>
                <c:pt idx="132">
                  <c:v>0.99090034895905554</c:v>
                </c:pt>
                <c:pt idx="133">
                  <c:v>1.0002675196083315</c:v>
                </c:pt>
                <c:pt idx="134">
                  <c:v>1.0092399209229248</c:v>
                </c:pt>
                <c:pt idx="135">
                  <c:v>1.0190438616519379</c:v>
                </c:pt>
                <c:pt idx="136">
                  <c:v>1.0285269895151385</c:v>
                </c:pt>
                <c:pt idx="137">
                  <c:v>1.0375944418432037</c:v>
                </c:pt>
                <c:pt idx="138">
                  <c:v>1.0464245177631206</c:v>
                </c:pt>
                <c:pt idx="139">
                  <c:v>1.05623662007189</c:v>
                </c:pt>
                <c:pt idx="140">
                  <c:v>1.0660764717518316</c:v>
                </c:pt>
                <c:pt idx="141">
                  <c:v>1.0751060669061032</c:v>
                </c:pt>
                <c:pt idx="142">
                  <c:v>1.0847613413207828</c:v>
                </c:pt>
                <c:pt idx="143">
                  <c:v>1.0972923797533491</c:v>
                </c:pt>
                <c:pt idx="144">
                  <c:v>1.1108746296585499</c:v>
                </c:pt>
                <c:pt idx="145">
                  <c:v>1.1190089622949182</c:v>
                </c:pt>
                <c:pt idx="146">
                  <c:v>1.1270532664284345</c:v>
                </c:pt>
                <c:pt idx="147">
                  <c:v>1.1320063408384933</c:v>
                </c:pt>
                <c:pt idx="148">
                  <c:v>1.1414705087241057</c:v>
                </c:pt>
                <c:pt idx="149">
                  <c:v>1.1513639757049092</c:v>
                </c:pt>
                <c:pt idx="150">
                  <c:v>1.1586748677252316</c:v>
                </c:pt>
                <c:pt idx="151">
                  <c:v>1.1760979570638312</c:v>
                </c:pt>
                <c:pt idx="152">
                  <c:v>1.1880727524453021</c:v>
                </c:pt>
                <c:pt idx="153">
                  <c:v>1.1988611052557121</c:v>
                </c:pt>
                <c:pt idx="154">
                  <c:v>1.2077975328379942</c:v>
                </c:pt>
                <c:pt idx="155">
                  <c:v>1.2168028943785272</c:v>
                </c:pt>
                <c:pt idx="156">
                  <c:v>1.2229651382201994</c:v>
                </c:pt>
                <c:pt idx="157">
                  <c:v>1.2321715257482728</c:v>
                </c:pt>
                <c:pt idx="158">
                  <c:v>1.2435247854405964</c:v>
                </c:pt>
                <c:pt idx="159">
                  <c:v>1.2523052640681471</c:v>
                </c:pt>
                <c:pt idx="160">
                  <c:v>1.2631983362249708</c:v>
                </c:pt>
                <c:pt idx="161">
                  <c:v>1.2727127292167772</c:v>
                </c:pt>
                <c:pt idx="162">
                  <c:v>1.2826692287058536</c:v>
                </c:pt>
                <c:pt idx="163">
                  <c:v>1.2930468657103644</c:v>
                </c:pt>
                <c:pt idx="164">
                  <c:v>1.2972136660829605</c:v>
                </c:pt>
                <c:pt idx="165">
                  <c:v>1.3059843508148032</c:v>
                </c:pt>
                <c:pt idx="166">
                  <c:v>1.4840902367064093</c:v>
                </c:pt>
                <c:pt idx="167">
                  <c:v>1.6554753755754688</c:v>
                </c:pt>
                <c:pt idx="168">
                  <c:v>1.8535998587310001</c:v>
                </c:pt>
                <c:pt idx="169">
                  <c:v>2.0104416902878421</c:v>
                </c:pt>
                <c:pt idx="170">
                  <c:v>2.1716409264952854</c:v>
                </c:pt>
                <c:pt idx="171">
                  <c:v>2.3367584743624312</c:v>
                </c:pt>
                <c:pt idx="172">
                  <c:v>2.5074231340831421</c:v>
                </c:pt>
                <c:pt idx="173">
                  <c:v>2.6814139514615318</c:v>
                </c:pt>
                <c:pt idx="174">
                  <c:v>2.8616203768569242</c:v>
                </c:pt>
                <c:pt idx="175">
                  <c:v>3.0427095084936715</c:v>
                </c:pt>
                <c:pt idx="176">
                  <c:v>3.2265876402773555</c:v>
                </c:pt>
                <c:pt idx="177">
                  <c:v>3.4061381257858581</c:v>
                </c:pt>
                <c:pt idx="178">
                  <c:v>3.5795701888578426</c:v>
                </c:pt>
                <c:pt idx="179">
                  <c:v>3.747432036527413</c:v>
                </c:pt>
                <c:pt idx="180">
                  <c:v>3.9123785679079695</c:v>
                </c:pt>
                <c:pt idx="181">
                  <c:v>4.0784029300674431</c:v>
                </c:pt>
                <c:pt idx="182">
                  <c:v>4.2472263373950918</c:v>
                </c:pt>
                <c:pt idx="183">
                  <c:v>4.4196802665239536</c:v>
                </c:pt>
                <c:pt idx="184">
                  <c:v>4.591843392287954</c:v>
                </c:pt>
                <c:pt idx="185">
                  <c:v>4.7654715843996254</c:v>
                </c:pt>
                <c:pt idx="186">
                  <c:v>4.9361852135988746</c:v>
                </c:pt>
                <c:pt idx="187">
                  <c:v>5.1061982025667216</c:v>
                </c:pt>
                <c:pt idx="188">
                  <c:v>5.2731941694055129</c:v>
                </c:pt>
                <c:pt idx="189">
                  <c:v>5.4372484517745381</c:v>
                </c:pt>
                <c:pt idx="190">
                  <c:v>5.5984233288054774</c:v>
                </c:pt>
                <c:pt idx="191">
                  <c:v>5.7591185560722664</c:v>
                </c:pt>
                <c:pt idx="192">
                  <c:v>5.9197057993607398</c:v>
                </c:pt>
                <c:pt idx="193">
                  <c:v>6.0818530344475894</c:v>
                </c:pt>
                <c:pt idx="194">
                  <c:v>6.2435392030595809</c:v>
                </c:pt>
                <c:pt idx="195">
                  <c:v>6.4024840853755185</c:v>
                </c:pt>
                <c:pt idx="196">
                  <c:v>6.5588373522118619</c:v>
                </c:pt>
                <c:pt idx="197">
                  <c:v>6.7142966121579564</c:v>
                </c:pt>
                <c:pt idx="198">
                  <c:v>6.871316868404552</c:v>
                </c:pt>
                <c:pt idx="199">
                  <c:v>7.0303009263033216</c:v>
                </c:pt>
                <c:pt idx="200">
                  <c:v>7.1903829050234851</c:v>
                </c:pt>
                <c:pt idx="201">
                  <c:v>7.3489631530684578</c:v>
                </c:pt>
                <c:pt idx="202">
                  <c:v>7.5056333403248825</c:v>
                </c:pt>
                <c:pt idx="203">
                  <c:v>7.6590434159382736</c:v>
                </c:pt>
                <c:pt idx="204">
                  <c:v>7.8115906242272564</c:v>
                </c:pt>
                <c:pt idx="205">
                  <c:v>7.9629856685801563</c:v>
                </c:pt>
                <c:pt idx="206">
                  <c:v>8.1170290827826506</c:v>
                </c:pt>
                <c:pt idx="207">
                  <c:v>8.2739971049188039</c:v>
                </c:pt>
                <c:pt idx="208">
                  <c:v>8.4317044406181285</c:v>
                </c:pt>
                <c:pt idx="209">
                  <c:v>8.5893761164920566</c:v>
                </c:pt>
                <c:pt idx="210">
                  <c:v>8.7421558670227171</c:v>
                </c:pt>
                <c:pt idx="211">
                  <c:v>8.8906102314079742</c:v>
                </c:pt>
                <c:pt idx="212">
                  <c:v>9.0359064411157703</c:v>
                </c:pt>
                <c:pt idx="213">
                  <c:v>9.1815090239713495</c:v>
                </c:pt>
                <c:pt idx="214">
                  <c:v>9.3298448571059893</c:v>
                </c:pt>
                <c:pt idx="215">
                  <c:v>9.4817245737336577</c:v>
                </c:pt>
                <c:pt idx="216">
                  <c:v>9.6340914738914059</c:v>
                </c:pt>
                <c:pt idx="217">
                  <c:v>9.7845417839968007</c:v>
                </c:pt>
                <c:pt idx="218">
                  <c:v>9.9327410048425939</c:v>
                </c:pt>
                <c:pt idx="219">
                  <c:v>10.078292358089854</c:v>
                </c:pt>
                <c:pt idx="220">
                  <c:v>10.222737754498729</c:v>
                </c:pt>
                <c:pt idx="221">
                  <c:v>10.364506152747479</c:v>
                </c:pt>
                <c:pt idx="222">
                  <c:v>10.505182657187579</c:v>
                </c:pt>
                <c:pt idx="223">
                  <c:v>10.644744164270177</c:v>
                </c:pt>
                <c:pt idx="224">
                  <c:v>10.786539684076271</c:v>
                </c:pt>
                <c:pt idx="225">
                  <c:v>10.930025780956846</c:v>
                </c:pt>
                <c:pt idx="226">
                  <c:v>11.076612775893821</c:v>
                </c:pt>
                <c:pt idx="227">
                  <c:v>11.222088791481792</c:v>
                </c:pt>
                <c:pt idx="228">
                  <c:v>11.367352857121624</c:v>
                </c:pt>
                <c:pt idx="229">
                  <c:v>11.51004338832009</c:v>
                </c:pt>
                <c:pt idx="230">
                  <c:v>11.651774619990258</c:v>
                </c:pt>
                <c:pt idx="231">
                  <c:v>11.79296542951778</c:v>
                </c:pt>
                <c:pt idx="232">
                  <c:v>11.934776016855732</c:v>
                </c:pt>
                <c:pt idx="233">
                  <c:v>12.074072335377627</c:v>
                </c:pt>
                <c:pt idx="234">
                  <c:v>12.210437516702058</c:v>
                </c:pt>
                <c:pt idx="235">
                  <c:v>12.34407045224955</c:v>
                </c:pt>
                <c:pt idx="236">
                  <c:v>12.475342807805937</c:v>
                </c:pt>
                <c:pt idx="237">
                  <c:v>12.60744588661877</c:v>
                </c:pt>
                <c:pt idx="238">
                  <c:v>12.740707156380427</c:v>
                </c:pt>
                <c:pt idx="239">
                  <c:v>12.87744098998432</c:v>
                </c:pt>
                <c:pt idx="240">
                  <c:v>13.017294807184966</c:v>
                </c:pt>
                <c:pt idx="241">
                  <c:v>13.157357560827377</c:v>
                </c:pt>
                <c:pt idx="242">
                  <c:v>13.295095896555143</c:v>
                </c:pt>
                <c:pt idx="243">
                  <c:v>13.427558587128322</c:v>
                </c:pt>
                <c:pt idx="244">
                  <c:v>13.554255435510463</c:v>
                </c:pt>
                <c:pt idx="245">
                  <c:v>13.678896068045033</c:v>
                </c:pt>
                <c:pt idx="246">
                  <c:v>13.804157482892156</c:v>
                </c:pt>
                <c:pt idx="247">
                  <c:v>13.931837738853568</c:v>
                </c:pt>
                <c:pt idx="248">
                  <c:v>14.062862986887483</c:v>
                </c:pt>
                <c:pt idx="249">
                  <c:v>14.194318161830417</c:v>
                </c:pt>
                <c:pt idx="250">
                  <c:v>14.32691445118607</c:v>
                </c:pt>
                <c:pt idx="251">
                  <c:v>14.457119020984779</c:v>
                </c:pt>
                <c:pt idx="252">
                  <c:v>14.587258298145438</c:v>
                </c:pt>
                <c:pt idx="253">
                  <c:v>14.715323278420293</c:v>
                </c:pt>
                <c:pt idx="254">
                  <c:v>14.842869935599232</c:v>
                </c:pt>
                <c:pt idx="255">
                  <c:v>14.968187602565292</c:v>
                </c:pt>
                <c:pt idx="256">
                  <c:v>15.092714726359864</c:v>
                </c:pt>
                <c:pt idx="257">
                  <c:v>15.217539182783103</c:v>
                </c:pt>
                <c:pt idx="258">
                  <c:v>15.342617778243682</c:v>
                </c:pt>
                <c:pt idx="259">
                  <c:v>15.468394502680352</c:v>
                </c:pt>
                <c:pt idx="260">
                  <c:v>15.592096930231223</c:v>
                </c:pt>
                <c:pt idx="261">
                  <c:v>15.715000778593614</c:v>
                </c:pt>
                <c:pt idx="262">
                  <c:v>15.835871514657283</c:v>
                </c:pt>
                <c:pt idx="263">
                  <c:v>15.95756594246253</c:v>
                </c:pt>
                <c:pt idx="264">
                  <c:v>16.079581810947417</c:v>
                </c:pt>
                <c:pt idx="265">
                  <c:v>16.203852786700399</c:v>
                </c:pt>
                <c:pt idx="266">
                  <c:v>16.326690337922614</c:v>
                </c:pt>
                <c:pt idx="267">
                  <c:v>16.447575137016017</c:v>
                </c:pt>
                <c:pt idx="268">
                  <c:v>16.564985363262942</c:v>
                </c:pt>
                <c:pt idx="269">
                  <c:v>16.679295695955588</c:v>
                </c:pt>
                <c:pt idx="270">
                  <c:v>16.792986250837803</c:v>
                </c:pt>
                <c:pt idx="271">
                  <c:v>16.906369428070114</c:v>
                </c:pt>
                <c:pt idx="272">
                  <c:v>17.022688765010507</c:v>
                </c:pt>
                <c:pt idx="273">
                  <c:v>17.140076892210704</c:v>
                </c:pt>
                <c:pt idx="274">
                  <c:v>17.257290236041349</c:v>
                </c:pt>
                <c:pt idx="275">
                  <c:v>17.371843658247972</c:v>
                </c:pt>
                <c:pt idx="276">
                  <c:v>17.482686449609005</c:v>
                </c:pt>
                <c:pt idx="277">
                  <c:v>17.59000343851524</c:v>
                </c:pt>
                <c:pt idx="278">
                  <c:v>17.697706156237039</c:v>
                </c:pt>
                <c:pt idx="279">
                  <c:v>17.806688609664658</c:v>
                </c:pt>
                <c:pt idx="280">
                  <c:v>17.918566038213278</c:v>
                </c:pt>
                <c:pt idx="281">
                  <c:v>18.032824136795483</c:v>
                </c:pt>
                <c:pt idx="282">
                  <c:v>18.145545347128163</c:v>
                </c:pt>
                <c:pt idx="283">
                  <c:v>18.257137497073604</c:v>
                </c:pt>
                <c:pt idx="284">
                  <c:v>18.365408762997518</c:v>
                </c:pt>
                <c:pt idx="285">
                  <c:v>18.47324407499967</c:v>
                </c:pt>
                <c:pt idx="286">
                  <c:v>18.579176859979206</c:v>
                </c:pt>
                <c:pt idx="287">
                  <c:v>18.683745531074518</c:v>
                </c:pt>
                <c:pt idx="288">
                  <c:v>18.786212783726686</c:v>
                </c:pt>
                <c:pt idx="289">
                  <c:v>18.889361088818845</c:v>
                </c:pt>
                <c:pt idx="290">
                  <c:v>18.993598274213277</c:v>
                </c:pt>
                <c:pt idx="291">
                  <c:v>19.099834418834224</c:v>
                </c:pt>
                <c:pt idx="292">
                  <c:v>19.20704894852382</c:v>
                </c:pt>
                <c:pt idx="293">
                  <c:v>19.311961159345501</c:v>
                </c:pt>
                <c:pt idx="294">
                  <c:v>19.41548916624048</c:v>
                </c:pt>
                <c:pt idx="295">
                  <c:v>19.516469755749313</c:v>
                </c:pt>
                <c:pt idx="296">
                  <c:v>19.617854155111946</c:v>
                </c:pt>
                <c:pt idx="297">
                  <c:v>19.719308869623248</c:v>
                </c:pt>
                <c:pt idx="298">
                  <c:v>19.821334141340913</c:v>
                </c:pt>
                <c:pt idx="299">
                  <c:v>19.919863745667495</c:v>
                </c:pt>
                <c:pt idx="300">
                  <c:v>20.016531003056414</c:v>
                </c:pt>
                <c:pt idx="301">
                  <c:v>20.110672942105911</c:v>
                </c:pt>
                <c:pt idx="302">
                  <c:v>20.205349276285311</c:v>
                </c:pt>
                <c:pt idx="303">
                  <c:v>20.301741300092289</c:v>
                </c:pt>
                <c:pt idx="304">
                  <c:v>20.399792761407905</c:v>
                </c:pt>
                <c:pt idx="305">
                  <c:v>20.501572934607342</c:v>
                </c:pt>
                <c:pt idx="306">
                  <c:v>20.60470315866127</c:v>
                </c:pt>
                <c:pt idx="307">
                  <c:v>20.707783157609001</c:v>
                </c:pt>
                <c:pt idx="308">
                  <c:v>20.806200257697707</c:v>
                </c:pt>
                <c:pt idx="309">
                  <c:v>20.898953974812013</c:v>
                </c:pt>
                <c:pt idx="310">
                  <c:v>20.986922243808177</c:v>
                </c:pt>
                <c:pt idx="311">
                  <c:v>21.074319955597986</c:v>
                </c:pt>
                <c:pt idx="312">
                  <c:v>21.16259158423556</c:v>
                </c:pt>
                <c:pt idx="313">
                  <c:v>21.252757703878764</c:v>
                </c:pt>
                <c:pt idx="314">
                  <c:v>21.345408961776435</c:v>
                </c:pt>
                <c:pt idx="315">
                  <c:v>21.437166212783854</c:v>
                </c:pt>
                <c:pt idx="316">
                  <c:v>21.529092220148087</c:v>
                </c:pt>
                <c:pt idx="317">
                  <c:v>21.619515492335005</c:v>
                </c:pt>
                <c:pt idx="318">
                  <c:v>21.70932200021786</c:v>
                </c:pt>
                <c:pt idx="319">
                  <c:v>21.797426881502872</c:v>
                </c:pt>
                <c:pt idx="320">
                  <c:v>21.883245515953949</c:v>
                </c:pt>
                <c:pt idx="321">
                  <c:v>21.966253553462426</c:v>
                </c:pt>
                <c:pt idx="322">
                  <c:v>22.049070735567366</c:v>
                </c:pt>
                <c:pt idx="323">
                  <c:v>22.131230973283291</c:v>
                </c:pt>
                <c:pt idx="324">
                  <c:v>22.214462010263269</c:v>
                </c:pt>
                <c:pt idx="325">
                  <c:v>22.297791488451381</c:v>
                </c:pt>
                <c:pt idx="326">
                  <c:v>22.379437421079885</c:v>
                </c:pt>
                <c:pt idx="327">
                  <c:v>22.461396758371034</c:v>
                </c:pt>
                <c:pt idx="328">
                  <c:v>22.542050242901151</c:v>
                </c:pt>
                <c:pt idx="329">
                  <c:v>22.624801127865915</c:v>
                </c:pt>
                <c:pt idx="330">
                  <c:v>22.707953813680227</c:v>
                </c:pt>
                <c:pt idx="331">
                  <c:v>22.793324440184055</c:v>
                </c:pt>
                <c:pt idx="332">
                  <c:v>22.876436945913415</c:v>
                </c:pt>
                <c:pt idx="333">
                  <c:v>22.956863412963532</c:v>
                </c:pt>
                <c:pt idx="334">
                  <c:v>23.033932833915664</c:v>
                </c:pt>
                <c:pt idx="335">
                  <c:v>23.109660240030298</c:v>
                </c:pt>
                <c:pt idx="336">
                  <c:v>23.185425817225642</c:v>
                </c:pt>
                <c:pt idx="337">
                  <c:v>23.262268220697777</c:v>
                </c:pt>
                <c:pt idx="338">
                  <c:v>23.3413526729104</c:v>
                </c:pt>
                <c:pt idx="339">
                  <c:v>23.421895662206886</c:v>
                </c:pt>
                <c:pt idx="340">
                  <c:v>23.501777689105868</c:v>
                </c:pt>
                <c:pt idx="341">
                  <c:v>23.57874665984561</c:v>
                </c:pt>
                <c:pt idx="342">
                  <c:v>23.652334476436394</c:v>
                </c:pt>
                <c:pt idx="343">
                  <c:v>23.723565731044566</c:v>
                </c:pt>
                <c:pt idx="344">
                  <c:v>23.795040075166717</c:v>
                </c:pt>
                <c:pt idx="345">
                  <c:v>23.866319545876838</c:v>
                </c:pt>
                <c:pt idx="346">
                  <c:v>23.94050604573345</c:v>
                </c:pt>
                <c:pt idx="347">
                  <c:v>24.015407751102259</c:v>
                </c:pt>
                <c:pt idx="348">
                  <c:v>24.089335089410913</c:v>
                </c:pt>
                <c:pt idx="349">
                  <c:v>24.162135376336575</c:v>
                </c:pt>
                <c:pt idx="350">
                  <c:v>24.231450040892398</c:v>
                </c:pt>
                <c:pt idx="351">
                  <c:v>24.299991238812837</c:v>
                </c:pt>
                <c:pt idx="352">
                  <c:v>24.366374766171191</c:v>
                </c:pt>
                <c:pt idx="353">
                  <c:v>24.431468512802493</c:v>
                </c:pt>
                <c:pt idx="354">
                  <c:v>24.495792810806908</c:v>
                </c:pt>
                <c:pt idx="355">
                  <c:v>24.560565116758571</c:v>
                </c:pt>
                <c:pt idx="356">
                  <c:v>24.625522251101025</c:v>
                </c:pt>
                <c:pt idx="357">
                  <c:v>24.692245300177252</c:v>
                </c:pt>
                <c:pt idx="358">
                  <c:v>24.758411855076851</c:v>
                </c:pt>
                <c:pt idx="359">
                  <c:v>24.824449833704595</c:v>
                </c:pt>
                <c:pt idx="360">
                  <c:v>24.889583760420852</c:v>
                </c:pt>
                <c:pt idx="361">
                  <c:v>24.953106465730411</c:v>
                </c:pt>
                <c:pt idx="362">
                  <c:v>25.016582963942277</c:v>
                </c:pt>
                <c:pt idx="363">
                  <c:v>25.080670199445457</c:v>
                </c:pt>
                <c:pt idx="364">
                  <c:v>25.14426121089944</c:v>
                </c:pt>
                <c:pt idx="365">
                  <c:v>25.205857281135412</c:v>
                </c:pt>
                <c:pt idx="366">
                  <c:v>25.265372022970716</c:v>
                </c:pt>
                <c:pt idx="367">
                  <c:v>25.322530202823412</c:v>
                </c:pt>
                <c:pt idx="368">
                  <c:v>25.380250903865477</c:v>
                </c:pt>
                <c:pt idx="369">
                  <c:v>25.438485909994963</c:v>
                </c:pt>
                <c:pt idx="370">
                  <c:v>25.498770100457154</c:v>
                </c:pt>
                <c:pt idx="371">
                  <c:v>25.562140121443889</c:v>
                </c:pt>
                <c:pt idx="372">
                  <c:v>25.626251464998042</c:v>
                </c:pt>
                <c:pt idx="373">
                  <c:v>25.68903686574868</c:v>
                </c:pt>
                <c:pt idx="374">
                  <c:v>25.747314060967373</c:v>
                </c:pt>
                <c:pt idx="375">
                  <c:v>25.801334176185083</c:v>
                </c:pt>
                <c:pt idx="376">
                  <c:v>25.85132623788606</c:v>
                </c:pt>
                <c:pt idx="377">
                  <c:v>25.901503127977826</c:v>
                </c:pt>
                <c:pt idx="378">
                  <c:v>25.952945690745675</c:v>
                </c:pt>
                <c:pt idx="379">
                  <c:v>26.007741281603021</c:v>
                </c:pt>
                <c:pt idx="380">
                  <c:v>26.064419309440503</c:v>
                </c:pt>
                <c:pt idx="381">
                  <c:v>26.120518744054632</c:v>
                </c:pt>
                <c:pt idx="382">
                  <c:v>26.176505674430892</c:v>
                </c:pt>
                <c:pt idx="383">
                  <c:v>26.231176707024872</c:v>
                </c:pt>
                <c:pt idx="384">
                  <c:v>26.285650857202576</c:v>
                </c:pt>
                <c:pt idx="385">
                  <c:v>26.338421371778189</c:v>
                </c:pt>
                <c:pt idx="386">
                  <c:v>26.390191402238422</c:v>
                </c:pt>
                <c:pt idx="387">
                  <c:v>26.439950419446657</c:v>
                </c:pt>
                <c:pt idx="388">
                  <c:v>26.489844039939495</c:v>
                </c:pt>
                <c:pt idx="389">
                  <c:v>26.539124914136767</c:v>
                </c:pt>
                <c:pt idx="390">
                  <c:v>26.589366092364461</c:v>
                </c:pt>
                <c:pt idx="391">
                  <c:v>26.639219532772344</c:v>
                </c:pt>
                <c:pt idx="392">
                  <c:v>26.686786726346288</c:v>
                </c:pt>
                <c:pt idx="393">
                  <c:v>26.732859220759906</c:v>
                </c:pt>
                <c:pt idx="394">
                  <c:v>26.778459599175303</c:v>
                </c:pt>
                <c:pt idx="395">
                  <c:v>26.824837462234576</c:v>
                </c:pt>
                <c:pt idx="396">
                  <c:v>26.87316205040992</c:v>
                </c:pt>
                <c:pt idx="397">
                  <c:v>26.921571016763671</c:v>
                </c:pt>
                <c:pt idx="398">
                  <c:v>26.968935300908591</c:v>
                </c:pt>
                <c:pt idx="399">
                  <c:v>27.013681852518697</c:v>
                </c:pt>
                <c:pt idx="400">
                  <c:v>27.054886529640019</c:v>
                </c:pt>
                <c:pt idx="401">
                  <c:v>27.094490030375887</c:v>
                </c:pt>
                <c:pt idx="402">
                  <c:v>27.134437070838121</c:v>
                </c:pt>
                <c:pt idx="403">
                  <c:v>27.175398658445467</c:v>
                </c:pt>
                <c:pt idx="404">
                  <c:v>27.219596751895935</c:v>
                </c:pt>
                <c:pt idx="405">
                  <c:v>27.265247355417525</c:v>
                </c:pt>
                <c:pt idx="406">
                  <c:v>27.311498651209192</c:v>
                </c:pt>
                <c:pt idx="407">
                  <c:v>27.355226637665687</c:v>
                </c:pt>
                <c:pt idx="408">
                  <c:v>27.395302254399777</c:v>
                </c:pt>
                <c:pt idx="409">
                  <c:v>27.432719958514095</c:v>
                </c:pt>
                <c:pt idx="410">
                  <c:v>27.470332536040445</c:v>
                </c:pt>
                <c:pt idx="411">
                  <c:v>27.50900787681385</c:v>
                </c:pt>
                <c:pt idx="412">
                  <c:v>27.551540505742938</c:v>
                </c:pt>
                <c:pt idx="413">
                  <c:v>27.594774277154485</c:v>
                </c:pt>
                <c:pt idx="414">
                  <c:v>27.638212966999305</c:v>
                </c:pt>
                <c:pt idx="415">
                  <c:v>27.680476389359193</c:v>
                </c:pt>
                <c:pt idx="416">
                  <c:v>27.71895685672057</c:v>
                </c:pt>
                <c:pt idx="417">
                  <c:v>27.757063649291865</c:v>
                </c:pt>
                <c:pt idx="418">
                  <c:v>27.792420115047992</c:v>
                </c:pt>
                <c:pt idx="419">
                  <c:v>27.827336608873861</c:v>
                </c:pt>
                <c:pt idx="420">
                  <c:v>27.861399275894438</c:v>
                </c:pt>
                <c:pt idx="421">
                  <c:v>27.896562877242783</c:v>
                </c:pt>
                <c:pt idx="422">
                  <c:v>27.932528071285976</c:v>
                </c:pt>
                <c:pt idx="423">
                  <c:v>27.970417891398515</c:v>
                </c:pt>
                <c:pt idx="424">
                  <c:v>28.008163063205217</c:v>
                </c:pt>
                <c:pt idx="425">
                  <c:v>28.044968021023969</c:v>
                </c:pt>
                <c:pt idx="426">
                  <c:v>28.080784548752831</c:v>
                </c:pt>
                <c:pt idx="427">
                  <c:v>28.114051650091302</c:v>
                </c:pt>
                <c:pt idx="428">
                  <c:v>28.147184148145168</c:v>
                </c:pt>
                <c:pt idx="429">
                  <c:v>28.179251873947731</c:v>
                </c:pt>
                <c:pt idx="430">
                  <c:v>28.210741006526945</c:v>
                </c:pt>
                <c:pt idx="431">
                  <c:v>28.242318535293055</c:v>
                </c:pt>
                <c:pt idx="432">
                  <c:v>28.272586193289637</c:v>
                </c:pt>
                <c:pt idx="433">
                  <c:v>28.301284818968725</c:v>
                </c:pt>
                <c:pt idx="434">
                  <c:v>28.329515346658088</c:v>
                </c:pt>
                <c:pt idx="435">
                  <c:v>28.358374692676996</c:v>
                </c:pt>
                <c:pt idx="436">
                  <c:v>28.388563999507912</c:v>
                </c:pt>
                <c:pt idx="437">
                  <c:v>28.421224381563562</c:v>
                </c:pt>
                <c:pt idx="438">
                  <c:v>28.455437723902719</c:v>
                </c:pt>
                <c:pt idx="439">
                  <c:v>28.490607352263808</c:v>
                </c:pt>
                <c:pt idx="440">
                  <c:v>28.523179338132554</c:v>
                </c:pt>
                <c:pt idx="441">
                  <c:v>28.551652955335896</c:v>
                </c:pt>
                <c:pt idx="442">
                  <c:v>28.57631147347276</c:v>
                </c:pt>
                <c:pt idx="443">
                  <c:v>28.600773109193348</c:v>
                </c:pt>
                <c:pt idx="444">
                  <c:v>28.625970040468612</c:v>
                </c:pt>
                <c:pt idx="445">
                  <c:v>28.653179994000116</c:v>
                </c:pt>
                <c:pt idx="446">
                  <c:v>28.682921292883787</c:v>
                </c:pt>
                <c:pt idx="447">
                  <c:v>28.713166851833641</c:v>
                </c:pt>
                <c:pt idx="448">
                  <c:v>28.744408876890379</c:v>
                </c:pt>
                <c:pt idx="449">
                  <c:v>28.773519348440256</c:v>
                </c:pt>
                <c:pt idx="450">
                  <c:v>28.802147658970675</c:v>
                </c:pt>
                <c:pt idx="451">
                  <c:v>28.829632846084124</c:v>
                </c:pt>
                <c:pt idx="452">
                  <c:v>28.855428460625216</c:v>
                </c:pt>
                <c:pt idx="453">
                  <c:v>28.879000107464048</c:v>
                </c:pt>
                <c:pt idx="454">
                  <c:v>28.90234071881439</c:v>
                </c:pt>
                <c:pt idx="455">
                  <c:v>28.925604988003322</c:v>
                </c:pt>
                <c:pt idx="456">
                  <c:v>28.949490039504802</c:v>
                </c:pt>
                <c:pt idx="457">
                  <c:v>28.973692513677431</c:v>
                </c:pt>
                <c:pt idx="458">
                  <c:v>28.997177773333611</c:v>
                </c:pt>
                <c:pt idx="459">
                  <c:v>29.020421952480064</c:v>
                </c:pt>
                <c:pt idx="460">
                  <c:v>29.042430594014146</c:v>
                </c:pt>
                <c:pt idx="461">
                  <c:v>29.066323681532623</c:v>
                </c:pt>
                <c:pt idx="462">
                  <c:v>29.091102739924352</c:v>
                </c:pt>
                <c:pt idx="463">
                  <c:v>29.116343869293065</c:v>
                </c:pt>
                <c:pt idx="464">
                  <c:v>29.140861757132591</c:v>
                </c:pt>
                <c:pt idx="465">
                  <c:v>29.163424883839053</c:v>
                </c:pt>
                <c:pt idx="466">
                  <c:v>29.184298437973162</c:v>
                </c:pt>
                <c:pt idx="467">
                  <c:v>29.203711446019156</c:v>
                </c:pt>
                <c:pt idx="468">
                  <c:v>29.22309030099294</c:v>
                </c:pt>
                <c:pt idx="469">
                  <c:v>29.242595723234331</c:v>
                </c:pt>
                <c:pt idx="470">
                  <c:v>29.264409491356382</c:v>
                </c:pt>
                <c:pt idx="471">
                  <c:v>29.287533130247969</c:v>
                </c:pt>
                <c:pt idx="472">
                  <c:v>29.311904360777408</c:v>
                </c:pt>
                <c:pt idx="473">
                  <c:v>29.334929558460853</c:v>
                </c:pt>
                <c:pt idx="474">
                  <c:v>29.354169792141541</c:v>
                </c:pt>
                <c:pt idx="475">
                  <c:v>29.370436699535563</c:v>
                </c:pt>
                <c:pt idx="476">
                  <c:v>29.384557990392988</c:v>
                </c:pt>
                <c:pt idx="477">
                  <c:v>29.400421087933211</c:v>
                </c:pt>
                <c:pt idx="478">
                  <c:v>29.41877735974489</c:v>
                </c:pt>
                <c:pt idx="479">
                  <c:v>29.439791544176337</c:v>
                </c:pt>
                <c:pt idx="480">
                  <c:v>29.460896133798936</c:v>
                </c:pt>
                <c:pt idx="481">
                  <c:v>29.480984167272176</c:v>
                </c:pt>
                <c:pt idx="482">
                  <c:v>29.498599116516434</c:v>
                </c:pt>
                <c:pt idx="483">
                  <c:v>29.515342157917171</c:v>
                </c:pt>
                <c:pt idx="484">
                  <c:v>29.530361473673342</c:v>
                </c:pt>
                <c:pt idx="485">
                  <c:v>29.544334098216432</c:v>
                </c:pt>
                <c:pt idx="486">
                  <c:v>29.557742192565904</c:v>
                </c:pt>
                <c:pt idx="487">
                  <c:v>29.571863483423332</c:v>
                </c:pt>
                <c:pt idx="488">
                  <c:v>29.588003823549741</c:v>
                </c:pt>
                <c:pt idx="489">
                  <c:v>29.605958294511872</c:v>
                </c:pt>
                <c:pt idx="490">
                  <c:v>29.625086023954687</c:v>
                </c:pt>
                <c:pt idx="491">
                  <c:v>29.643671322250608</c:v>
                </c:pt>
                <c:pt idx="492">
                  <c:v>29.661890981773439</c:v>
                </c:pt>
                <c:pt idx="493">
                  <c:v>29.678278429422324</c:v>
                </c:pt>
                <c:pt idx="494">
                  <c:v>29.694195770077236</c:v>
                </c:pt>
                <c:pt idx="495">
                  <c:v>29.71030798414418</c:v>
                </c:pt>
                <c:pt idx="496">
                  <c:v>29.726323766007233</c:v>
                </c:pt>
                <c:pt idx="497">
                  <c:v>29.742255169691877</c:v>
                </c:pt>
                <c:pt idx="498">
                  <c:v>29.756715982267174</c:v>
                </c:pt>
                <c:pt idx="499">
                  <c:v>29.769258195785866</c:v>
                </c:pt>
                <c:pt idx="500">
                  <c:v>29.781115338856079</c:v>
                </c:pt>
                <c:pt idx="501">
                  <c:v>29.793181418368057</c:v>
                </c:pt>
                <c:pt idx="502">
                  <c:v>29.806024982523912</c:v>
                </c:pt>
                <c:pt idx="503">
                  <c:v>29.82114273948822</c:v>
                </c:pt>
                <c:pt idx="504">
                  <c:v>29.838623085447882</c:v>
                </c:pt>
                <c:pt idx="505">
                  <c:v>29.856378664989485</c:v>
                </c:pt>
                <c:pt idx="506">
                  <c:v>29.873955443153037</c:v>
                </c:pt>
                <c:pt idx="507">
                  <c:v>29.887188754132957</c:v>
                </c:pt>
                <c:pt idx="508">
                  <c:v>29.897113235116834</c:v>
                </c:pt>
                <c:pt idx="509">
                  <c:v>29.904432037591381</c:v>
                </c:pt>
                <c:pt idx="510">
                  <c:v>29.911411318348062</c:v>
                </c:pt>
                <c:pt idx="511">
                  <c:v>29.919636181738344</c:v>
                </c:pt>
                <c:pt idx="512">
                  <c:v>29.93043457956999</c:v>
                </c:pt>
                <c:pt idx="513">
                  <c:v>29.942466506009758</c:v>
                </c:pt>
                <c:pt idx="514">
                  <c:v>29.955444673450213</c:v>
                </c:pt>
                <c:pt idx="515">
                  <c:v>29.968023049045367</c:v>
                </c:pt>
                <c:pt idx="516">
                  <c:v>29.979504508321252</c:v>
                </c:pt>
                <c:pt idx="517">
                  <c:v>29.990987976601382</c:v>
                </c:pt>
                <c:pt idx="518">
                  <c:v>30.001629672101707</c:v>
                </c:pt>
                <c:pt idx="519">
                  <c:v>30.012247259551057</c:v>
                </c:pt>
                <c:pt idx="520">
                  <c:v>30.020904058854605</c:v>
                </c:pt>
                <c:pt idx="521">
                  <c:v>30.030055073203101</c:v>
                </c:pt>
                <c:pt idx="522">
                  <c:v>30.038975052063105</c:v>
                </c:pt>
                <c:pt idx="523">
                  <c:v>30.049817647988203</c:v>
                </c:pt>
                <c:pt idx="524">
                  <c:v>30.059370463186248</c:v>
                </c:pt>
                <c:pt idx="525">
                  <c:v>30.068374820224658</c:v>
                </c:pt>
                <c:pt idx="526">
                  <c:v>30.076533386474765</c:v>
                </c:pt>
                <c:pt idx="527">
                  <c:v>30.085403140228575</c:v>
                </c:pt>
                <c:pt idx="528">
                  <c:v>30.095556647696696</c:v>
                </c:pt>
                <c:pt idx="529">
                  <c:v>30.107064224027798</c:v>
                </c:pt>
                <c:pt idx="530">
                  <c:v>30.118808862860138</c:v>
                </c:pt>
                <c:pt idx="531">
                  <c:v>30.128926208251798</c:v>
                </c:pt>
                <c:pt idx="532">
                  <c:v>30.137757790924901</c:v>
                </c:pt>
                <c:pt idx="533">
                  <c:v>30.143694398476999</c:v>
                </c:pt>
                <c:pt idx="534">
                  <c:v>30.149365817468393</c:v>
                </c:pt>
                <c:pt idx="535">
                  <c:v>30.154583201499797</c:v>
                </c:pt>
                <c:pt idx="536">
                  <c:v>30.161347518801964</c:v>
                </c:pt>
                <c:pt idx="537">
                  <c:v>30.170159011432592</c:v>
                </c:pt>
                <c:pt idx="538">
                  <c:v>30.18035068998142</c:v>
                </c:pt>
                <c:pt idx="539">
                  <c:v>30.190863809209887</c:v>
                </c:pt>
                <c:pt idx="540">
                  <c:v>30.198550259461776</c:v>
                </c:pt>
                <c:pt idx="541">
                  <c:v>30.205141802398636</c:v>
                </c:pt>
                <c:pt idx="542">
                  <c:v>30.208830334197504</c:v>
                </c:pt>
                <c:pt idx="543">
                  <c:v>30.212914639833176</c:v>
                </c:pt>
                <c:pt idx="544">
                  <c:v>30.219034066771819</c:v>
                </c:pt>
                <c:pt idx="545">
                  <c:v>30.227777253258019</c:v>
                </c:pt>
                <c:pt idx="546">
                  <c:v>30.23931697365709</c:v>
                </c:pt>
                <c:pt idx="547">
                  <c:v>30.249619147439542</c:v>
                </c:pt>
                <c:pt idx="548">
                  <c:v>30.258762125771046</c:v>
                </c:pt>
                <c:pt idx="549">
                  <c:v>30.265466172945782</c:v>
                </c:pt>
                <c:pt idx="550">
                  <c:v>30.272192319167246</c:v>
                </c:pt>
                <c:pt idx="551">
                  <c:v>30.276584002452825</c:v>
                </c:pt>
                <c:pt idx="552">
                  <c:v>30.280606028956818</c:v>
                </c:pt>
                <c:pt idx="553">
                  <c:v>30.28314741933022</c:v>
                </c:pt>
                <c:pt idx="554">
                  <c:v>30.286408033224316</c:v>
                </c:pt>
                <c:pt idx="555">
                  <c:v>30.291255760474133</c:v>
                </c:pt>
                <c:pt idx="556">
                  <c:v>30.29753992576109</c:v>
                </c:pt>
                <c:pt idx="557">
                  <c:v>30.304836629188912</c:v>
                </c:pt>
                <c:pt idx="558">
                  <c:v>30.310721002630569</c:v>
                </c:pt>
                <c:pt idx="559">
                  <c:v>30.314929866529603</c:v>
                </c:pt>
                <c:pt idx="560">
                  <c:v>30.318202534449185</c:v>
                </c:pt>
                <c:pt idx="561">
                  <c:v>30.321330554062929</c:v>
                </c:pt>
                <c:pt idx="562">
                  <c:v>30.324583131940035</c:v>
                </c:pt>
                <c:pt idx="563">
                  <c:v>30.329215895735341</c:v>
                </c:pt>
                <c:pt idx="564">
                  <c:v>30.332828085372793</c:v>
                </c:pt>
                <c:pt idx="565">
                  <c:v>30.335867708799636</c:v>
                </c:pt>
                <c:pt idx="566">
                  <c:v>30.337147444505455</c:v>
                </c:pt>
                <c:pt idx="567">
                  <c:v>30.338342802032862</c:v>
                </c:pt>
                <c:pt idx="568">
                  <c:v>30.34069333700273</c:v>
                </c:pt>
                <c:pt idx="569">
                  <c:v>30.344908227914505</c:v>
                </c:pt>
                <c:pt idx="570">
                  <c:v>30.351570086000041</c:v>
                </c:pt>
                <c:pt idx="571">
                  <c:v>30.360566407021459</c:v>
                </c:pt>
                <c:pt idx="572">
                  <c:v>30.369990645947645</c:v>
                </c:pt>
                <c:pt idx="573">
                  <c:v>30.377319493443434</c:v>
                </c:pt>
                <c:pt idx="574">
                  <c:v>30.380813151830267</c:v>
                </c:pt>
                <c:pt idx="575">
                  <c:v>30.380389251933995</c:v>
                </c:pt>
                <c:pt idx="576">
                  <c:v>30.379193894406583</c:v>
                </c:pt>
                <c:pt idx="577">
                  <c:v>30.379069336143221</c:v>
                </c:pt>
                <c:pt idx="578">
                  <c:v>30.381102448441943</c:v>
                </c:pt>
                <c:pt idx="579">
                  <c:v>30.385861779504861</c:v>
                </c:pt>
                <c:pt idx="580">
                  <c:v>30.391282072965286</c:v>
                </c:pt>
                <c:pt idx="581">
                  <c:v>30.397373373844459</c:v>
                </c:pt>
                <c:pt idx="582">
                  <c:v>30.403161315082222</c:v>
                </c:pt>
                <c:pt idx="583">
                  <c:v>30.408828716065123</c:v>
                </c:pt>
                <c:pt idx="584">
                  <c:v>30.412587563012661</c:v>
                </c:pt>
                <c:pt idx="585">
                  <c:v>30.415482538133666</c:v>
                </c:pt>
                <c:pt idx="586">
                  <c:v>30.416571418435947</c:v>
                </c:pt>
                <c:pt idx="587">
                  <c:v>30.417340867062833</c:v>
                </c:pt>
                <c:pt idx="588">
                  <c:v>30.417525695453627</c:v>
                </c:pt>
                <c:pt idx="589">
                  <c:v>30.418275054038038</c:v>
                </c:pt>
                <c:pt idx="590">
                  <c:v>30.420079139852515</c:v>
                </c:pt>
                <c:pt idx="591">
                  <c:v>30.421105741023112</c:v>
                </c:pt>
                <c:pt idx="592">
                  <c:v>30.421182083184529</c:v>
                </c:pt>
                <c:pt idx="593">
                  <c:v>30.420926939645064</c:v>
                </c:pt>
                <c:pt idx="594">
                  <c:v>30.421780766450357</c:v>
                </c:pt>
                <c:pt idx="595">
                  <c:v>30.423978617097394</c:v>
                </c:pt>
                <c:pt idx="596">
                  <c:v>30.42818547199218</c:v>
                </c:pt>
                <c:pt idx="597">
                  <c:v>30.431783598599896</c:v>
                </c:pt>
                <c:pt idx="598">
                  <c:v>30.43512658166815</c:v>
                </c:pt>
                <c:pt idx="599">
                  <c:v>30.436729767057855</c:v>
                </c:pt>
                <c:pt idx="600">
                  <c:v>30.435879958261058</c:v>
                </c:pt>
                <c:pt idx="601">
                  <c:v>30.435548472560178</c:v>
                </c:pt>
                <c:pt idx="602">
                  <c:v>30.435237076901778</c:v>
                </c:pt>
                <c:pt idx="603">
                  <c:v>30.436713695023872</c:v>
                </c:pt>
                <c:pt idx="604">
                  <c:v>30.440108912202568</c:v>
                </c:pt>
                <c:pt idx="605">
                  <c:v>30.444972711486368</c:v>
                </c:pt>
                <c:pt idx="606">
                  <c:v>30.448663252289482</c:v>
                </c:pt>
                <c:pt idx="607">
                  <c:v>30.449790303672469</c:v>
                </c:pt>
                <c:pt idx="608">
                  <c:v>30.447935992751795</c:v>
                </c:pt>
                <c:pt idx="609">
                  <c:v>30.445111332779462</c:v>
                </c:pt>
                <c:pt idx="610">
                  <c:v>30.443614624614888</c:v>
                </c:pt>
                <c:pt idx="611">
                  <c:v>30.444343893156823</c:v>
                </c:pt>
                <c:pt idx="612">
                  <c:v>30.448404090741523</c:v>
                </c:pt>
                <c:pt idx="613">
                  <c:v>30.452016280378974</c:v>
                </c:pt>
                <c:pt idx="614">
                  <c:v>30.455156354018204</c:v>
                </c:pt>
                <c:pt idx="615">
                  <c:v>30.456803737501357</c:v>
                </c:pt>
                <c:pt idx="616">
                  <c:v>30.457249736444357</c:v>
                </c:pt>
                <c:pt idx="617">
                  <c:v>30.457661582315147</c:v>
                </c:pt>
                <c:pt idx="618">
                  <c:v>30.457084998096043</c:v>
                </c:pt>
                <c:pt idx="619">
                  <c:v>30.455853478492173</c:v>
                </c:pt>
                <c:pt idx="620">
                  <c:v>30.45420609500902</c:v>
                </c:pt>
                <c:pt idx="621">
                  <c:v>30.453559195641244</c:v>
                </c:pt>
                <c:pt idx="622">
                  <c:v>30.453924834414334</c:v>
                </c:pt>
                <c:pt idx="623">
                  <c:v>30.456265324362963</c:v>
                </c:pt>
                <c:pt idx="624">
                  <c:v>30.458917209969989</c:v>
                </c:pt>
                <c:pt idx="625">
                  <c:v>30.461177339748708</c:v>
                </c:pt>
                <c:pt idx="626">
                  <c:v>30.462525381598947</c:v>
                </c:pt>
                <c:pt idx="627">
                  <c:v>30.462364661259127</c:v>
                </c:pt>
                <c:pt idx="628">
                  <c:v>30.462955308507965</c:v>
                </c:pt>
                <c:pt idx="629">
                  <c:v>30.464347548451656</c:v>
                </c:pt>
                <c:pt idx="630">
                  <c:v>30.465344014558536</c:v>
                </c:pt>
                <c:pt idx="631">
                  <c:v>30.46490404262828</c:v>
                </c:pt>
                <c:pt idx="632">
                  <c:v>30.462712218993985</c:v>
                </c:pt>
                <c:pt idx="633">
                  <c:v>30.459013642173883</c:v>
                </c:pt>
                <c:pt idx="634">
                  <c:v>30.455949910696066</c:v>
                </c:pt>
                <c:pt idx="635">
                  <c:v>30.45376813208301</c:v>
                </c:pt>
                <c:pt idx="636">
                  <c:v>30.453942915452565</c:v>
                </c:pt>
                <c:pt idx="637">
                  <c:v>30.456916241739233</c:v>
                </c:pt>
                <c:pt idx="638">
                  <c:v>30.461506816445336</c:v>
                </c:pt>
                <c:pt idx="639">
                  <c:v>30.465062753963853</c:v>
                </c:pt>
                <c:pt idx="640">
                  <c:v>30.465448482779422</c:v>
                </c:pt>
                <c:pt idx="641">
                  <c:v>30.461972905430816</c:v>
                </c:pt>
                <c:pt idx="642">
                  <c:v>30.455351227430235</c:v>
                </c:pt>
                <c:pt idx="643">
                  <c:v>30.449354349750706</c:v>
                </c:pt>
                <c:pt idx="644">
                  <c:v>30.44482806318053</c:v>
                </c:pt>
                <c:pt idx="645">
                  <c:v>30.443492075355778</c:v>
                </c:pt>
                <c:pt idx="646">
                  <c:v>30.443950128324264</c:v>
                </c:pt>
                <c:pt idx="647">
                  <c:v>30.445091242736982</c:v>
                </c:pt>
                <c:pt idx="648">
                  <c:v>30.447052030882787</c:v>
                </c:pt>
                <c:pt idx="649">
                  <c:v>30.447562317961715</c:v>
                </c:pt>
                <c:pt idx="650">
                  <c:v>30.44838801870754</c:v>
                </c:pt>
                <c:pt idx="651">
                  <c:v>30.447749155356757</c:v>
                </c:pt>
                <c:pt idx="652">
                  <c:v>30.446774788296597</c:v>
                </c:pt>
                <c:pt idx="653">
                  <c:v>30.444773820065841</c:v>
                </c:pt>
                <c:pt idx="654">
                  <c:v>30.443094292514722</c:v>
                </c:pt>
                <c:pt idx="655">
                  <c:v>30.441268107653517</c:v>
                </c:pt>
                <c:pt idx="656">
                  <c:v>30.441171675449628</c:v>
                </c:pt>
                <c:pt idx="657">
                  <c:v>30.440836171740251</c:v>
                </c:pt>
                <c:pt idx="658">
                  <c:v>30.439803543556909</c:v>
                </c:pt>
                <c:pt idx="659">
                  <c:v>30.43906422999374</c:v>
                </c:pt>
                <c:pt idx="660">
                  <c:v>30.437603683905625</c:v>
                </c:pt>
                <c:pt idx="661">
                  <c:v>30.437354567378904</c:v>
                </c:pt>
                <c:pt idx="662">
                  <c:v>30.437306351276959</c:v>
                </c:pt>
                <c:pt idx="663">
                  <c:v>30.438688546199408</c:v>
                </c:pt>
                <c:pt idx="664">
                  <c:v>30.439783453514433</c:v>
                </c:pt>
                <c:pt idx="665">
                  <c:v>30.439711129361513</c:v>
                </c:pt>
                <c:pt idx="666">
                  <c:v>30.436818163244755</c:v>
                </c:pt>
                <c:pt idx="667">
                  <c:v>30.433294369794204</c:v>
                </c:pt>
                <c:pt idx="668">
                  <c:v>30.429053361827208</c:v>
                </c:pt>
                <c:pt idx="669">
                  <c:v>30.425226208735246</c:v>
                </c:pt>
                <c:pt idx="670">
                  <c:v>30.423984644110138</c:v>
                </c:pt>
                <c:pt idx="671">
                  <c:v>30.423048448130686</c:v>
                </c:pt>
                <c:pt idx="672">
                  <c:v>30.423317654699886</c:v>
                </c:pt>
                <c:pt idx="673">
                  <c:v>30.42261651221742</c:v>
                </c:pt>
                <c:pt idx="674">
                  <c:v>30.419809933283315</c:v>
                </c:pt>
                <c:pt idx="675">
                  <c:v>30.41510484533509</c:v>
                </c:pt>
                <c:pt idx="676">
                  <c:v>30.409789020095545</c:v>
                </c:pt>
                <c:pt idx="677">
                  <c:v>30.406070353232963</c:v>
                </c:pt>
                <c:pt idx="678">
                  <c:v>30.405031698036876</c:v>
                </c:pt>
                <c:pt idx="679">
                  <c:v>30.406263217640745</c:v>
                </c:pt>
                <c:pt idx="680">
                  <c:v>30.407454557159664</c:v>
                </c:pt>
                <c:pt idx="681">
                  <c:v>30.408362627079644</c:v>
                </c:pt>
                <c:pt idx="682">
                  <c:v>30.408079357480712</c:v>
                </c:pt>
                <c:pt idx="683">
                  <c:v>30.406508316158973</c:v>
                </c:pt>
                <c:pt idx="684">
                  <c:v>30.404103538074416</c:v>
                </c:pt>
                <c:pt idx="685">
                  <c:v>30.400748500980676</c:v>
                </c:pt>
                <c:pt idx="686">
                  <c:v>30.397321139734018</c:v>
                </c:pt>
                <c:pt idx="687">
                  <c:v>30.394850064509289</c:v>
                </c:pt>
                <c:pt idx="688">
                  <c:v>30.393998246708243</c:v>
                </c:pt>
                <c:pt idx="689">
                  <c:v>30.394864127539023</c:v>
                </c:pt>
                <c:pt idx="690">
                  <c:v>30.396362844707841</c:v>
                </c:pt>
                <c:pt idx="691">
                  <c:v>30.396384943754569</c:v>
                </c:pt>
                <c:pt idx="692">
                  <c:v>30.396089620130148</c:v>
                </c:pt>
                <c:pt idx="693">
                  <c:v>30.394827965462561</c:v>
                </c:pt>
                <c:pt idx="694">
                  <c:v>30.393471887595332</c:v>
                </c:pt>
                <c:pt idx="695">
                  <c:v>30.392139917779076</c:v>
                </c:pt>
                <c:pt idx="696">
                  <c:v>30.39103898345131</c:v>
                </c:pt>
                <c:pt idx="697">
                  <c:v>30.389166591492408</c:v>
                </c:pt>
                <c:pt idx="698">
                  <c:v>30.386279652388392</c:v>
                </c:pt>
                <c:pt idx="699">
                  <c:v>30.382016545374668</c:v>
                </c:pt>
                <c:pt idx="700">
                  <c:v>30.376983989734061</c:v>
                </c:pt>
                <c:pt idx="701">
                  <c:v>30.373367782088113</c:v>
                </c:pt>
                <c:pt idx="702">
                  <c:v>30.370711878472587</c:v>
                </c:pt>
                <c:pt idx="703">
                  <c:v>30.37108555326267</c:v>
                </c:pt>
                <c:pt idx="704">
                  <c:v>30.373827844060845</c:v>
                </c:pt>
                <c:pt idx="705">
                  <c:v>30.37696590869583</c:v>
                </c:pt>
                <c:pt idx="706">
                  <c:v>30.379555515171177</c:v>
                </c:pt>
                <c:pt idx="707">
                  <c:v>30.378078897049082</c:v>
                </c:pt>
                <c:pt idx="708">
                  <c:v>30.37295995422582</c:v>
                </c:pt>
                <c:pt idx="709">
                  <c:v>30.366740077074791</c:v>
                </c:pt>
                <c:pt idx="710">
                  <c:v>30.360355461575445</c:v>
                </c:pt>
                <c:pt idx="711">
                  <c:v>30.356347498101186</c:v>
                </c:pt>
                <c:pt idx="712">
                  <c:v>30.354878915996082</c:v>
                </c:pt>
                <c:pt idx="713">
                  <c:v>30.354085359318223</c:v>
                </c:pt>
                <c:pt idx="714">
                  <c:v>30.354605691418389</c:v>
                </c:pt>
                <c:pt idx="715">
                  <c:v>30.35480056483042</c:v>
                </c:pt>
                <c:pt idx="716">
                  <c:v>30.354557475316444</c:v>
                </c:pt>
                <c:pt idx="717">
                  <c:v>30.354027098195036</c:v>
                </c:pt>
                <c:pt idx="718">
                  <c:v>30.352640885264091</c:v>
                </c:pt>
                <c:pt idx="719">
                  <c:v>30.349458622535657</c:v>
                </c:pt>
                <c:pt idx="720">
                  <c:v>30.345299983742816</c:v>
                </c:pt>
                <c:pt idx="721">
                  <c:v>30.340655165922023</c:v>
                </c:pt>
                <c:pt idx="722">
                  <c:v>30.336594968337323</c:v>
                </c:pt>
                <c:pt idx="723">
                  <c:v>30.334411180720018</c:v>
                </c:pt>
                <c:pt idx="724">
                  <c:v>30.33134945824645</c:v>
                </c:pt>
                <c:pt idx="725">
                  <c:v>30.328701590647917</c:v>
                </c:pt>
                <c:pt idx="726">
                  <c:v>30.32521195026958</c:v>
                </c:pt>
                <c:pt idx="727">
                  <c:v>30.322310948135829</c:v>
                </c:pt>
                <c:pt idx="728">
                  <c:v>30.321366716139387</c:v>
                </c:pt>
                <c:pt idx="729">
                  <c:v>30.32197142641796</c:v>
                </c:pt>
                <c:pt idx="730">
                  <c:v>30.322001561481677</c:v>
                </c:pt>
                <c:pt idx="731">
                  <c:v>30.321670075780798</c:v>
                </c:pt>
                <c:pt idx="732">
                  <c:v>30.320318015922062</c:v>
                </c:pt>
                <c:pt idx="733">
                  <c:v>30.317758544510433</c:v>
                </c:pt>
                <c:pt idx="734">
                  <c:v>30.314433642480406</c:v>
                </c:pt>
                <c:pt idx="735">
                  <c:v>30.310813416825965</c:v>
                </c:pt>
                <c:pt idx="736">
                  <c:v>30.308842583658922</c:v>
                </c:pt>
                <c:pt idx="737">
                  <c:v>30.308770259506005</c:v>
                </c:pt>
                <c:pt idx="738">
                  <c:v>30.310232814598365</c:v>
                </c:pt>
                <c:pt idx="739">
                  <c:v>30.312046945434084</c:v>
                </c:pt>
                <c:pt idx="740">
                  <c:v>30.311215217675514</c:v>
                </c:pt>
                <c:pt idx="741">
                  <c:v>30.307522667868152</c:v>
                </c:pt>
                <c:pt idx="742">
                  <c:v>30.302138536484186</c:v>
                </c:pt>
                <c:pt idx="743">
                  <c:v>30.296601720777392</c:v>
                </c:pt>
                <c:pt idx="744">
                  <c:v>30.2930256932164</c:v>
                </c:pt>
                <c:pt idx="745">
                  <c:v>30.291944848931109</c:v>
                </c:pt>
                <c:pt idx="746">
                  <c:v>30.29211360528792</c:v>
                </c:pt>
                <c:pt idx="747">
                  <c:v>30.292376784844375</c:v>
                </c:pt>
                <c:pt idx="748">
                  <c:v>30.292019182088275</c:v>
                </c:pt>
                <c:pt idx="749">
                  <c:v>30.289586277944252</c:v>
                </c:pt>
                <c:pt idx="750">
                  <c:v>30.286257357905733</c:v>
                </c:pt>
                <c:pt idx="751">
                  <c:v>30.281694909259098</c:v>
                </c:pt>
                <c:pt idx="752">
                  <c:v>30.276738695779901</c:v>
                </c:pt>
                <c:pt idx="753">
                  <c:v>30.271071294797004</c:v>
                </c:pt>
                <c:pt idx="754">
                  <c:v>30.267057304310001</c:v>
                </c:pt>
                <c:pt idx="755">
                  <c:v>30.264246707367402</c:v>
                </c:pt>
                <c:pt idx="756">
                  <c:v>30.264580202072526</c:v>
                </c:pt>
                <c:pt idx="757">
                  <c:v>30.265703235447017</c:v>
                </c:pt>
                <c:pt idx="758">
                  <c:v>30.265331569661186</c:v>
                </c:pt>
                <c:pt idx="759">
                  <c:v>30.263583735965643</c:v>
                </c:pt>
                <c:pt idx="760">
                  <c:v>30.260162401731726</c:v>
                </c:pt>
                <c:pt idx="761">
                  <c:v>30.257894235936018</c:v>
                </c:pt>
                <c:pt idx="762">
                  <c:v>30.256871652773913</c:v>
                </c:pt>
                <c:pt idx="763">
                  <c:v>30.256467842920117</c:v>
                </c:pt>
                <c:pt idx="764">
                  <c:v>30.254870684543157</c:v>
                </c:pt>
                <c:pt idx="765">
                  <c:v>30.250933036217571</c:v>
                </c:pt>
                <c:pt idx="766">
                  <c:v>30.245611183965284</c:v>
                </c:pt>
                <c:pt idx="767">
                  <c:v>30.241665499622705</c:v>
                </c:pt>
                <c:pt idx="768">
                  <c:v>30.23848524589852</c:v>
                </c:pt>
                <c:pt idx="769">
                  <c:v>30.237474716761902</c:v>
                </c:pt>
                <c:pt idx="770">
                  <c:v>30.238991514968951</c:v>
                </c:pt>
                <c:pt idx="771">
                  <c:v>30.240966366144491</c:v>
                </c:pt>
                <c:pt idx="772">
                  <c:v>30.243744819019128</c:v>
                </c:pt>
                <c:pt idx="773">
                  <c:v>30.243807098150807</c:v>
                </c:pt>
                <c:pt idx="774">
                  <c:v>30.241100969429088</c:v>
                </c:pt>
                <c:pt idx="775">
                  <c:v>30.235532009654328</c:v>
                </c:pt>
                <c:pt idx="776">
                  <c:v>30.228120792984384</c:v>
                </c:pt>
                <c:pt idx="777">
                  <c:v>30.221117404176734</c:v>
                </c:pt>
                <c:pt idx="778">
                  <c:v>30.216643351716996</c:v>
                </c:pt>
                <c:pt idx="779">
                  <c:v>30.215381697049413</c:v>
                </c:pt>
                <c:pt idx="780">
                  <c:v>30.215130571518444</c:v>
                </c:pt>
                <c:pt idx="781">
                  <c:v>30.21562277755914</c:v>
                </c:pt>
                <c:pt idx="782">
                  <c:v>30.214698635605178</c:v>
                </c:pt>
                <c:pt idx="783">
                  <c:v>30.214537915265357</c:v>
                </c:pt>
                <c:pt idx="784">
                  <c:v>30.213493233056528</c:v>
                </c:pt>
                <c:pt idx="785">
                  <c:v>30.212141173197793</c:v>
                </c:pt>
                <c:pt idx="786">
                  <c:v>30.210003592678188</c:v>
                </c:pt>
                <c:pt idx="787">
                  <c:v>30.206730924758606</c:v>
                </c:pt>
                <c:pt idx="788">
                  <c:v>30.204609416272984</c:v>
                </c:pt>
                <c:pt idx="789">
                  <c:v>30.203183023257083</c:v>
                </c:pt>
                <c:pt idx="790">
                  <c:v>30.202921852704876</c:v>
                </c:pt>
                <c:pt idx="791">
                  <c:v>30.201525594752688</c:v>
                </c:pt>
                <c:pt idx="792">
                  <c:v>30.199570833619632</c:v>
                </c:pt>
                <c:pt idx="793">
                  <c:v>30.196503084133319</c:v>
                </c:pt>
                <c:pt idx="794">
                  <c:v>30.194799448531228</c:v>
                </c:pt>
                <c:pt idx="795">
                  <c:v>30.193674406152489</c:v>
                </c:pt>
                <c:pt idx="796">
                  <c:v>30.194397647681679</c:v>
                </c:pt>
                <c:pt idx="797">
                  <c:v>30.194863736667156</c:v>
                </c:pt>
                <c:pt idx="798">
                  <c:v>30.193929549691951</c:v>
                </c:pt>
                <c:pt idx="799">
                  <c:v>30.190990376477497</c:v>
                </c:pt>
                <c:pt idx="800">
                  <c:v>30.185600218080786</c:v>
                </c:pt>
                <c:pt idx="801">
                  <c:v>30.179918754068154</c:v>
                </c:pt>
                <c:pt idx="802">
                  <c:v>30.175517025761337</c:v>
                </c:pt>
                <c:pt idx="803">
                  <c:v>30.171963097247069</c:v>
                </c:pt>
                <c:pt idx="804">
                  <c:v>30.170661262494527</c:v>
                </c:pt>
                <c:pt idx="805">
                  <c:v>30.169769264608529</c:v>
                </c:pt>
                <c:pt idx="806">
                  <c:v>30.16896365390518</c:v>
                </c:pt>
                <c:pt idx="807">
                  <c:v>30.165656832913385</c:v>
                </c:pt>
                <c:pt idx="808">
                  <c:v>30.160750844540384</c:v>
                </c:pt>
                <c:pt idx="809">
                  <c:v>30.154711777771652</c:v>
                </c:pt>
                <c:pt idx="810">
                  <c:v>30.150338175524304</c:v>
                </c:pt>
                <c:pt idx="811">
                  <c:v>30.147362840233388</c:v>
                </c:pt>
                <c:pt idx="812">
                  <c:v>30.148526053692834</c:v>
                </c:pt>
                <c:pt idx="813">
                  <c:v>30.149424078591579</c:v>
                </c:pt>
                <c:pt idx="814">
                  <c:v>30.149620961007859</c:v>
                </c:pt>
                <c:pt idx="815">
                  <c:v>30.150476796817397</c:v>
                </c:pt>
                <c:pt idx="816">
                  <c:v>30.148311090238327</c:v>
                </c:pt>
                <c:pt idx="817">
                  <c:v>30.145972609293946</c:v>
                </c:pt>
                <c:pt idx="818">
                  <c:v>30.143513588094702</c:v>
                </c:pt>
                <c:pt idx="819">
                  <c:v>30.140574414880245</c:v>
                </c:pt>
                <c:pt idx="820">
                  <c:v>30.133512764949408</c:v>
                </c:pt>
                <c:pt idx="821">
                  <c:v>30.135459490065479</c:v>
                </c:pt>
                <c:pt idx="822">
                  <c:v>30.128122606552701</c:v>
                </c:pt>
                <c:pt idx="823">
                  <c:v>30.120835948146116</c:v>
                </c:pt>
                <c:pt idx="824">
                  <c:v>30.106602153050819</c:v>
                </c:pt>
                <c:pt idx="825">
                  <c:v>30.112370004246102</c:v>
                </c:pt>
                <c:pt idx="826">
                  <c:v>30.105254111200576</c:v>
                </c:pt>
                <c:pt idx="827">
                  <c:v>30.088071097869584</c:v>
                </c:pt>
                <c:pt idx="828">
                  <c:v>30.087984710686932</c:v>
                </c:pt>
                <c:pt idx="829">
                  <c:v>30.083416235027549</c:v>
                </c:pt>
                <c:pt idx="830">
                  <c:v>30.071575163991319</c:v>
                </c:pt>
                <c:pt idx="831">
                  <c:v>30.063237796363165</c:v>
                </c:pt>
                <c:pt idx="832">
                  <c:v>30.055525229056059</c:v>
                </c:pt>
                <c:pt idx="833">
                  <c:v>30.052513731688681</c:v>
                </c:pt>
                <c:pt idx="834">
                  <c:v>30.038020775045425</c:v>
                </c:pt>
                <c:pt idx="835">
                  <c:v>30.035945473657499</c:v>
                </c:pt>
                <c:pt idx="836">
                  <c:v>30.027813024462613</c:v>
                </c:pt>
                <c:pt idx="837">
                  <c:v>30.015186432765514</c:v>
                </c:pt>
                <c:pt idx="838">
                  <c:v>30.01392076008943</c:v>
                </c:pt>
                <c:pt idx="839">
                  <c:v>30.000000369656782</c:v>
                </c:pt>
                <c:pt idx="840">
                  <c:v>29.986558122235095</c:v>
                </c:pt>
                <c:pt idx="841">
                  <c:v>29.984693766293187</c:v>
                </c:pt>
                <c:pt idx="842">
                  <c:v>29.978815419864272</c:v>
                </c:pt>
                <c:pt idx="843">
                  <c:v>29.971976769404936</c:v>
                </c:pt>
                <c:pt idx="844">
                  <c:v>29.958369783634936</c:v>
                </c:pt>
                <c:pt idx="845">
                  <c:v>29.961331055896117</c:v>
                </c:pt>
                <c:pt idx="846">
                  <c:v>29.955510970590389</c:v>
                </c:pt>
                <c:pt idx="847">
                  <c:v>29.935447045168125</c:v>
                </c:pt>
                <c:pt idx="848">
                  <c:v>29.930651552028749</c:v>
                </c:pt>
                <c:pt idx="849">
                  <c:v>29.927521523410757</c:v>
                </c:pt>
                <c:pt idx="850">
                  <c:v>29.91732783585768</c:v>
                </c:pt>
                <c:pt idx="851">
                  <c:v>29.910692094827368</c:v>
                </c:pt>
                <c:pt idx="852">
                  <c:v>29.903319049238128</c:v>
                </c:pt>
                <c:pt idx="853">
                  <c:v>29.902738447010531</c:v>
                </c:pt>
                <c:pt idx="854">
                  <c:v>29.887988337823561</c:v>
                </c:pt>
                <c:pt idx="855">
                  <c:v>29.883801572971251</c:v>
                </c:pt>
                <c:pt idx="856">
                  <c:v>29.876016681511228</c:v>
                </c:pt>
                <c:pt idx="857">
                  <c:v>29.867948520452266</c:v>
                </c:pt>
                <c:pt idx="858">
                  <c:v>29.865708480716027</c:v>
                </c:pt>
                <c:pt idx="859">
                  <c:v>29.85578399973215</c:v>
                </c:pt>
                <c:pt idx="860">
                  <c:v>29.844457233783345</c:v>
                </c:pt>
                <c:pt idx="861">
                  <c:v>29.844619963127411</c:v>
                </c:pt>
                <c:pt idx="862">
                  <c:v>29.836612072195887</c:v>
                </c:pt>
                <c:pt idx="863">
                  <c:v>29.831923056281642</c:v>
                </c:pt>
                <c:pt idx="864">
                  <c:v>29.819832868718688</c:v>
                </c:pt>
                <c:pt idx="865">
                  <c:v>29.822764005916156</c:v>
                </c:pt>
                <c:pt idx="866">
                  <c:v>29.817273397307059</c:v>
                </c:pt>
                <c:pt idx="867">
                  <c:v>29.801002471904543</c:v>
                </c:pt>
                <c:pt idx="868">
                  <c:v>29.801611200191608</c:v>
                </c:pt>
                <c:pt idx="869">
                  <c:v>29.798348577293265</c:v>
                </c:pt>
                <c:pt idx="870">
                  <c:v>29.785946994071914</c:v>
                </c:pt>
                <c:pt idx="871">
                  <c:v>29.777653824537207</c:v>
                </c:pt>
                <c:pt idx="872">
                  <c:v>29.768655494511542</c:v>
                </c:pt>
                <c:pt idx="873">
                  <c:v>29.769127610509763</c:v>
                </c:pt>
                <c:pt idx="874">
                  <c:v>29.759369876878448</c:v>
                </c:pt>
                <c:pt idx="875">
                  <c:v>29.759741542664283</c:v>
                </c:pt>
                <c:pt idx="876">
                  <c:v>29.755540714782239</c:v>
                </c:pt>
                <c:pt idx="877">
                  <c:v>29.747480589740274</c:v>
                </c:pt>
                <c:pt idx="878">
                  <c:v>29.747922570674778</c:v>
                </c:pt>
                <c:pt idx="879">
                  <c:v>29.738580700922746</c:v>
                </c:pt>
                <c:pt idx="880">
                  <c:v>29.728298617182769</c:v>
                </c:pt>
                <c:pt idx="881">
                  <c:v>29.731864599722524</c:v>
                </c:pt>
                <c:pt idx="882">
                  <c:v>29.726611053614661</c:v>
                </c:pt>
                <c:pt idx="883">
                  <c:v>29.719507214594621</c:v>
                </c:pt>
                <c:pt idx="884">
                  <c:v>29.708885609136775</c:v>
                </c:pt>
                <c:pt idx="885">
                  <c:v>29.712363195489626</c:v>
                </c:pt>
                <c:pt idx="886">
                  <c:v>29.708841411043323</c:v>
                </c:pt>
                <c:pt idx="887">
                  <c:v>29.694519219761123</c:v>
                </c:pt>
                <c:pt idx="888">
                  <c:v>29.697490537043546</c:v>
                </c:pt>
                <c:pt idx="889">
                  <c:v>29.695656316165351</c:v>
                </c:pt>
                <c:pt idx="890">
                  <c:v>29.689661447490067</c:v>
                </c:pt>
                <c:pt idx="891">
                  <c:v>29.684566612717777</c:v>
                </c:pt>
                <c:pt idx="892">
                  <c:v>29.680488334094846</c:v>
                </c:pt>
                <c:pt idx="893">
                  <c:v>29.682242194803134</c:v>
                </c:pt>
                <c:pt idx="894">
                  <c:v>29.67101788807096</c:v>
                </c:pt>
                <c:pt idx="895">
                  <c:v>29.669268045371172</c:v>
                </c:pt>
                <c:pt idx="896">
                  <c:v>29.663666941528451</c:v>
                </c:pt>
                <c:pt idx="897">
                  <c:v>29.657013119459904</c:v>
                </c:pt>
                <c:pt idx="898">
                  <c:v>29.662700610485281</c:v>
                </c:pt>
                <c:pt idx="899">
                  <c:v>29.657212010880432</c:v>
                </c:pt>
                <c:pt idx="900">
                  <c:v>29.649143849821474</c:v>
                </c:pt>
                <c:pt idx="901">
                  <c:v>29.652072978014694</c:v>
                </c:pt>
                <c:pt idx="902">
                  <c:v>29.650375369425344</c:v>
                </c:pt>
                <c:pt idx="903">
                  <c:v>29.647245340807352</c:v>
                </c:pt>
                <c:pt idx="904">
                  <c:v>29.634928135764405</c:v>
                </c:pt>
                <c:pt idx="905">
                  <c:v>29.642062109848162</c:v>
                </c:pt>
                <c:pt idx="906">
                  <c:v>29.637582030375683</c:v>
                </c:pt>
                <c:pt idx="907">
                  <c:v>29.620507503274066</c:v>
                </c:pt>
                <c:pt idx="908">
                  <c:v>29.62216493177846</c:v>
                </c:pt>
                <c:pt idx="909">
                  <c:v>29.621445708257767</c:v>
                </c:pt>
                <c:pt idx="910">
                  <c:v>29.612350946028208</c:v>
                </c:pt>
                <c:pt idx="911">
                  <c:v>29.607814614436791</c:v>
                </c:pt>
                <c:pt idx="912">
                  <c:v>29.601321512708068</c:v>
                </c:pt>
                <c:pt idx="913">
                  <c:v>29.60515670181702</c:v>
                </c:pt>
                <c:pt idx="914">
                  <c:v>29.596978045524434</c:v>
                </c:pt>
                <c:pt idx="915">
                  <c:v>29.596331146156661</c:v>
                </c:pt>
                <c:pt idx="916">
                  <c:v>29.593142856415483</c:v>
                </c:pt>
                <c:pt idx="917">
                  <c:v>29.584881830948742</c:v>
                </c:pt>
                <c:pt idx="918">
                  <c:v>29.586163575658805</c:v>
                </c:pt>
                <c:pt idx="919">
                  <c:v>29.576462094146425</c:v>
                </c:pt>
                <c:pt idx="920">
                  <c:v>29.565111220146647</c:v>
                </c:pt>
                <c:pt idx="921">
                  <c:v>29.566772666659535</c:v>
                </c:pt>
                <c:pt idx="922">
                  <c:v>29.564379942600468</c:v>
                </c:pt>
                <c:pt idx="923">
                  <c:v>29.562133875851483</c:v>
                </c:pt>
                <c:pt idx="924">
                  <c:v>29.552844240209893</c:v>
                </c:pt>
                <c:pt idx="925">
                  <c:v>29.560635158682665</c:v>
                </c:pt>
                <c:pt idx="926">
                  <c:v>29.555620684080282</c:v>
                </c:pt>
                <c:pt idx="927">
                  <c:v>29.541107637394546</c:v>
                </c:pt>
                <c:pt idx="928">
                  <c:v>29.543052353506368</c:v>
                </c:pt>
                <c:pt idx="929">
                  <c:v>29.54196950021683</c:v>
                </c:pt>
                <c:pt idx="930">
                  <c:v>29.534867670201042</c:v>
                </c:pt>
                <c:pt idx="931">
                  <c:v>29.531922469973839</c:v>
                </c:pt>
                <c:pt idx="932">
                  <c:v>29.52663075278527</c:v>
                </c:pt>
                <c:pt idx="933">
                  <c:v>29.525843223120155</c:v>
                </c:pt>
                <c:pt idx="934">
                  <c:v>29.514878077935943</c:v>
                </c:pt>
                <c:pt idx="935">
                  <c:v>29.51223021033741</c:v>
                </c:pt>
                <c:pt idx="936">
                  <c:v>29.505642685409043</c:v>
                </c:pt>
                <c:pt idx="937">
                  <c:v>29.497958244161403</c:v>
                </c:pt>
                <c:pt idx="938">
                  <c:v>29.501934063567699</c:v>
                </c:pt>
                <c:pt idx="939">
                  <c:v>29.494279757383776</c:v>
                </c:pt>
                <c:pt idx="940">
                  <c:v>29.485233211256165</c:v>
                </c:pt>
                <c:pt idx="941">
                  <c:v>29.486603352153129</c:v>
                </c:pt>
                <c:pt idx="942">
                  <c:v>29.480512051273955</c:v>
                </c:pt>
                <c:pt idx="943">
                  <c:v>29.47314503269746</c:v>
                </c:pt>
                <c:pt idx="944">
                  <c:v>29.45934920052817</c:v>
                </c:pt>
                <c:pt idx="945">
                  <c:v>29.466519336688386</c:v>
                </c:pt>
                <c:pt idx="946">
                  <c:v>29.465753906069995</c:v>
                </c:pt>
                <c:pt idx="947">
                  <c:v>29.452018344028136</c:v>
                </c:pt>
                <c:pt idx="948">
                  <c:v>29.453075080262451</c:v>
                </c:pt>
                <c:pt idx="949">
                  <c:v>29.449589457892607</c:v>
                </c:pt>
                <c:pt idx="950">
                  <c:v>29.440241561127834</c:v>
                </c:pt>
                <c:pt idx="951">
                  <c:v>29.435456113009696</c:v>
                </c:pt>
                <c:pt idx="952">
                  <c:v>29.430540079615458</c:v>
                </c:pt>
                <c:pt idx="953">
                  <c:v>29.43375850442035</c:v>
                </c:pt>
                <c:pt idx="954">
                  <c:v>29.423132880954007</c:v>
                </c:pt>
                <c:pt idx="955">
                  <c:v>29.419279610806825</c:v>
                </c:pt>
                <c:pt idx="956">
                  <c:v>29.412822671154562</c:v>
                </c:pt>
                <c:pt idx="957">
                  <c:v>29.39947484693252</c:v>
                </c:pt>
                <c:pt idx="958">
                  <c:v>29.397333248404419</c:v>
                </c:pt>
                <c:pt idx="959">
                  <c:v>29.382143167287193</c:v>
                </c:pt>
                <c:pt idx="960">
                  <c:v>29.369747611078584</c:v>
                </c:pt>
                <c:pt idx="961">
                  <c:v>29.366380519959357</c:v>
                </c:pt>
                <c:pt idx="962">
                  <c:v>29.357777963770499</c:v>
                </c:pt>
                <c:pt idx="963">
                  <c:v>29.348393904929264</c:v>
                </c:pt>
                <c:pt idx="964">
                  <c:v>29.330445460979877</c:v>
                </c:pt>
                <c:pt idx="965">
                  <c:v>29.328115016052489</c:v>
                </c:pt>
                <c:pt idx="966">
                  <c:v>29.312726043514736</c:v>
                </c:pt>
                <c:pt idx="967">
                  <c:v>29.286253394542154</c:v>
                </c:pt>
                <c:pt idx="968">
                  <c:v>29.274362098399731</c:v>
                </c:pt>
                <c:pt idx="969">
                  <c:v>29.256741122142728</c:v>
                </c:pt>
                <c:pt idx="970">
                  <c:v>29.233703870433793</c:v>
                </c:pt>
                <c:pt idx="971">
                  <c:v>29.209684215647712</c:v>
                </c:pt>
                <c:pt idx="972">
                  <c:v>29.183661583626623</c:v>
                </c:pt>
                <c:pt idx="973">
                  <c:v>29.159959351511688</c:v>
                </c:pt>
                <c:pt idx="974">
                  <c:v>29.115620627763874</c:v>
                </c:pt>
                <c:pt idx="975">
                  <c:v>29.078462085197518</c:v>
                </c:pt>
                <c:pt idx="976">
                  <c:v>29.030022983780054</c:v>
                </c:pt>
                <c:pt idx="977">
                  <c:v>28.970245062388294</c:v>
                </c:pt>
                <c:pt idx="978">
                  <c:v>28.915449471530952</c:v>
                </c:pt>
                <c:pt idx="979">
                  <c:v>28.832795018770078</c:v>
                </c:pt>
                <c:pt idx="980">
                  <c:v>28.717978417007</c:v>
                </c:pt>
                <c:pt idx="981">
                  <c:v>28.577225570405488</c:v>
                </c:pt>
                <c:pt idx="982">
                  <c:v>28.356391805484467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7C-451F-872E-3599E9F93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261760"/>
        <c:axId val="1"/>
      </c:scatterChart>
      <c:valAx>
        <c:axId val="2262617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261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'224'!$A$4:$A$1367</c:f>
              <c:numCache>
                <c:formatCode>General</c:formatCode>
                <c:ptCount val="1364"/>
                <c:pt idx="0">
                  <c:v>0</c:v>
                </c:pt>
                <c:pt idx="1">
                  <c:v>-4.8062975110951811E-5</c:v>
                </c:pt>
                <c:pt idx="2">
                  <c:v>1.1610057602714126E-4</c:v>
                </c:pt>
                <c:pt idx="3">
                  <c:v>2.0668394427048042E-4</c:v>
                </c:pt>
                <c:pt idx="4">
                  <c:v>2.961111628489258E-4</c:v>
                </c:pt>
                <c:pt idx="5">
                  <c:v>3.7482226010373171E-4</c:v>
                </c:pt>
                <c:pt idx="6">
                  <c:v>4.5989487868306844E-4</c:v>
                </c:pt>
                <c:pt idx="7">
                  <c:v>6.0858371095188579E-4</c:v>
                </c:pt>
                <c:pt idx="8">
                  <c:v>1.650798246070432E-3</c:v>
                </c:pt>
                <c:pt idx="9">
                  <c:v>3.2758480908038714E-3</c:v>
                </c:pt>
                <c:pt idx="10">
                  <c:v>4.9247450078837574E-3</c:v>
                </c:pt>
                <c:pt idx="11">
                  <c:v>6.5820126716668401E-3</c:v>
                </c:pt>
                <c:pt idx="12">
                  <c:v>8.2475676511724778E-3</c:v>
                </c:pt>
                <c:pt idx="13">
                  <c:v>9.9467453158770987E-3</c:v>
                </c:pt>
                <c:pt idx="14">
                  <c:v>1.1840547085739672E-2</c:v>
                </c:pt>
                <c:pt idx="15">
                  <c:v>1.3243831926956773E-2</c:v>
                </c:pt>
                <c:pt idx="16">
                  <c:v>1.4923342193166414E-2</c:v>
                </c:pt>
                <c:pt idx="17">
                  <c:v>1.6289388683314122E-2</c:v>
                </c:pt>
                <c:pt idx="18">
                  <c:v>1.8213394408424694E-2</c:v>
                </c:pt>
                <c:pt idx="19">
                  <c:v>1.9886629888787866E-2</c:v>
                </c:pt>
                <c:pt idx="20">
                  <c:v>2.1544876896465816E-2</c:v>
                </c:pt>
                <c:pt idx="21">
                  <c:v>2.3221259471029043E-2</c:v>
                </c:pt>
                <c:pt idx="22">
                  <c:v>2.4873629445210099E-2</c:v>
                </c:pt>
                <c:pt idx="23">
                  <c:v>2.6497821090742946E-2</c:v>
                </c:pt>
                <c:pt idx="24">
                  <c:v>2.8212374309077859E-2</c:v>
                </c:pt>
                <c:pt idx="25">
                  <c:v>3.0276289908215404E-2</c:v>
                </c:pt>
                <c:pt idx="26">
                  <c:v>3.1474275359263018E-2</c:v>
                </c:pt>
                <c:pt idx="27">
                  <c:v>3.3184754041333989E-2</c:v>
                </c:pt>
                <c:pt idx="28">
                  <c:v>3.4839279639224209E-2</c:v>
                </c:pt>
                <c:pt idx="29">
                  <c:v>3.6518989751736321E-2</c:v>
                </c:pt>
                <c:pt idx="30">
                  <c:v>3.8201660693933562E-2</c:v>
                </c:pt>
                <c:pt idx="31">
                  <c:v>3.986717201769352E-2</c:v>
                </c:pt>
                <c:pt idx="32">
                  <c:v>4.1516676234702267E-2</c:v>
                </c:pt>
                <c:pt idx="33">
                  <c:v>4.3165128833303847E-2</c:v>
                </c:pt>
                <c:pt idx="34">
                  <c:v>4.4854811858385801E-2</c:v>
                </c:pt>
                <c:pt idx="35">
                  <c:v>4.6523784597714737E-2</c:v>
                </c:pt>
                <c:pt idx="36">
                  <c:v>4.8203032929450274E-2</c:v>
                </c:pt>
                <c:pt idx="37">
                  <c:v>4.9869351399441555E-2</c:v>
                </c:pt>
                <c:pt idx="38">
                  <c:v>5.1523919682949781E-2</c:v>
                </c:pt>
                <c:pt idx="39">
                  <c:v>5.3207133896648884E-2</c:v>
                </c:pt>
                <c:pt idx="40">
                  <c:v>5.4885396578659609E-2</c:v>
                </c:pt>
                <c:pt idx="41">
                  <c:v>5.6564800130824246E-2</c:v>
                </c:pt>
                <c:pt idx="42">
                  <c:v>5.8238068595528603E-2</c:v>
                </c:pt>
                <c:pt idx="43">
                  <c:v>5.9894856531172991E-2</c:v>
                </c:pt>
                <c:pt idx="44">
                  <c:v>6.1555008869618177E-2</c:v>
                </c:pt>
                <c:pt idx="45">
                  <c:v>6.3224462792277336E-2</c:v>
                </c:pt>
                <c:pt idx="46">
                  <c:v>6.4892682712525129E-2</c:v>
                </c:pt>
                <c:pt idx="47">
                  <c:v>6.6557177342474461E-2</c:v>
                </c:pt>
                <c:pt idx="48">
                  <c:v>6.8209491049249962E-2</c:v>
                </c:pt>
                <c:pt idx="49">
                  <c:v>6.9884366045395524E-2</c:v>
                </c:pt>
                <c:pt idx="50">
                  <c:v>7.1520482500394181E-2</c:v>
                </c:pt>
                <c:pt idx="51">
                  <c:v>7.3218927718698978E-2</c:v>
                </c:pt>
                <c:pt idx="52">
                  <c:v>7.4866049302120999E-2</c:v>
                </c:pt>
                <c:pt idx="53">
                  <c:v>7.6560598487655313E-2</c:v>
                </c:pt>
                <c:pt idx="54">
                  <c:v>7.8197607460121304E-2</c:v>
                </c:pt>
                <c:pt idx="55">
                  <c:v>7.9885086355110005E-2</c:v>
                </c:pt>
                <c:pt idx="56">
                  <c:v>8.1568925331036241E-2</c:v>
                </c:pt>
                <c:pt idx="57">
                  <c:v>8.3230047797163323E-2</c:v>
                </c:pt>
                <c:pt idx="58">
                  <c:v>8.4886467084288597E-2</c:v>
                </c:pt>
                <c:pt idx="59">
                  <c:v>8.6567356872061879E-2</c:v>
                </c:pt>
                <c:pt idx="60">
                  <c:v>8.8229247679313019E-2</c:v>
                </c:pt>
                <c:pt idx="61">
                  <c:v>8.9918007142841816E-2</c:v>
                </c:pt>
                <c:pt idx="62">
                  <c:v>9.1581333739062146E-2</c:v>
                </c:pt>
                <c:pt idx="63">
                  <c:v>9.3256503654023007E-2</c:v>
                </c:pt>
                <c:pt idx="64">
                  <c:v>9.4923928069571645E-2</c:v>
                </c:pt>
                <c:pt idx="65">
                  <c:v>9.6624973230063915E-2</c:v>
                </c:pt>
                <c:pt idx="66">
                  <c:v>9.8312553018331528E-2</c:v>
                </c:pt>
                <c:pt idx="67">
                  <c:v>9.9948258139193058E-2</c:v>
                </c:pt>
                <c:pt idx="68">
                  <c:v>0.10165245427439609</c:v>
                </c:pt>
                <c:pt idx="69">
                  <c:v>0.1033122573668758</c:v>
                </c:pt>
                <c:pt idx="70">
                  <c:v>0.10496925873061021</c:v>
                </c:pt>
                <c:pt idx="71">
                  <c:v>0.10661900353928407</c:v>
                </c:pt>
                <c:pt idx="72">
                  <c:v>0.10829948199292024</c:v>
                </c:pt>
                <c:pt idx="73">
                  <c:v>0.10996578106035788</c:v>
                </c:pt>
                <c:pt idx="74">
                  <c:v>0.11163533199578524</c:v>
                </c:pt>
                <c:pt idx="75">
                  <c:v>0.11326862343897422</c:v>
                </c:pt>
                <c:pt idx="76">
                  <c:v>0.11496384783337513</c:v>
                </c:pt>
                <c:pt idx="77">
                  <c:v>0.11660976645847161</c:v>
                </c:pt>
                <c:pt idx="78">
                  <c:v>0.11826831226547559</c:v>
                </c:pt>
                <c:pt idx="79">
                  <c:v>0.11999142200996478</c:v>
                </c:pt>
                <c:pt idx="80">
                  <c:v>0.12159900118907292</c:v>
                </c:pt>
                <c:pt idx="81">
                  <c:v>0.12324965403725703</c:v>
                </c:pt>
                <c:pt idx="82">
                  <c:v>0.12490379934509595</c:v>
                </c:pt>
                <c:pt idx="83">
                  <c:v>0.12656706385314465</c:v>
                </c:pt>
                <c:pt idx="84">
                  <c:v>0.12828453133503595</c:v>
                </c:pt>
                <c:pt idx="85">
                  <c:v>0.12992082629352808</c:v>
                </c:pt>
                <c:pt idx="86">
                  <c:v>0.13158877069751421</c:v>
                </c:pt>
                <c:pt idx="87">
                  <c:v>0.13325625720123449</c:v>
                </c:pt>
                <c:pt idx="88">
                  <c:v>0.13495382542411485</c:v>
                </c:pt>
                <c:pt idx="89">
                  <c:v>0.13658885533610979</c:v>
                </c:pt>
                <c:pt idx="90">
                  <c:v>0.13827004780371982</c:v>
                </c:pt>
                <c:pt idx="91">
                  <c:v>0.13995170593261719</c:v>
                </c:pt>
                <c:pt idx="92">
                  <c:v>0.14161414777239162</c:v>
                </c:pt>
                <c:pt idx="93">
                  <c:v>0.14326834740738073</c:v>
                </c:pt>
                <c:pt idx="94">
                  <c:v>0.14494930704434711</c:v>
                </c:pt>
                <c:pt idx="95">
                  <c:v>0.14662266088028747</c:v>
                </c:pt>
                <c:pt idx="96">
                  <c:v>0.14827783840397993</c:v>
                </c:pt>
                <c:pt idx="97">
                  <c:v>0.1499661865333716</c:v>
                </c:pt>
                <c:pt idx="98">
                  <c:v>0.15163247783978778</c:v>
                </c:pt>
                <c:pt idx="99">
                  <c:v>0.15329349165161449</c:v>
                </c:pt>
                <c:pt idx="100">
                  <c:v>0.15496291841069856</c:v>
                </c:pt>
                <c:pt idx="101">
                  <c:v>0.15661725774407387</c:v>
                </c:pt>
                <c:pt idx="102">
                  <c:v>0.15828500812252361</c:v>
                </c:pt>
                <c:pt idx="103">
                  <c:v>0.15997743854920068</c:v>
                </c:pt>
                <c:pt idx="104">
                  <c:v>0.16167851475377876</c:v>
                </c:pt>
                <c:pt idx="105">
                  <c:v>0.16324940758446851</c:v>
                </c:pt>
                <c:pt idx="106">
                  <c:v>0.16488893888890743</c:v>
                </c:pt>
                <c:pt idx="107">
                  <c:v>0.16680572492380935</c:v>
                </c:pt>
                <c:pt idx="108">
                  <c:v>0.16821003518998623</c:v>
                </c:pt>
                <c:pt idx="109">
                  <c:v>0.16988882174094516</c:v>
                </c:pt>
                <c:pt idx="110">
                  <c:v>0.17164198992153007</c:v>
                </c:pt>
                <c:pt idx="111">
                  <c:v>0.17321167203287283</c:v>
                </c:pt>
                <c:pt idx="112">
                  <c:v>0.17489454088111717</c:v>
                </c:pt>
                <c:pt idx="113">
                  <c:v>0.17655743286013603</c:v>
                </c:pt>
                <c:pt idx="114">
                  <c:v>0.17823204398155212</c:v>
                </c:pt>
                <c:pt idx="115">
                  <c:v>0.1799027280261119</c:v>
                </c:pt>
                <c:pt idx="116">
                  <c:v>0.18156574418147403</c:v>
                </c:pt>
                <c:pt idx="117">
                  <c:v>0.18324389432867366</c:v>
                </c:pt>
                <c:pt idx="118">
                  <c:v>0.18495400436222553</c:v>
                </c:pt>
                <c:pt idx="119">
                  <c:v>0.18653132331868011</c:v>
                </c:pt>
                <c:pt idx="120">
                  <c:v>0.188235721240441</c:v>
                </c:pt>
                <c:pt idx="121">
                  <c:v>0.1899404761691888</c:v>
                </c:pt>
                <c:pt idx="122">
                  <c:v>0.19161033754547435</c:v>
                </c:pt>
                <c:pt idx="123">
                  <c:v>0.19325739704072475</c:v>
                </c:pt>
                <c:pt idx="124">
                  <c:v>0.19493612150351206</c:v>
                </c:pt>
                <c:pt idx="125">
                  <c:v>0.19659631264706451</c:v>
                </c:pt>
                <c:pt idx="126">
                  <c:v>0.19844677299261093</c:v>
                </c:pt>
                <c:pt idx="127">
                  <c:v>0.19984998119374114</c:v>
                </c:pt>
                <c:pt idx="128">
                  <c:v>0.20155001742144424</c:v>
                </c:pt>
                <c:pt idx="129">
                  <c:v>0.20324887397388616</c:v>
                </c:pt>
                <c:pt idx="130">
                  <c:v>0.20492295734584332</c:v>
                </c:pt>
                <c:pt idx="131">
                  <c:v>0.20656990818679333</c:v>
                </c:pt>
                <c:pt idx="132">
                  <c:v>0.20823669619858265</c:v>
                </c:pt>
                <c:pt idx="133">
                  <c:v>0.209895692144831</c:v>
                </c:pt>
                <c:pt idx="134">
                  <c:v>0.21156839405496913</c:v>
                </c:pt>
                <c:pt idx="135">
                  <c:v>0.2132057212293148</c:v>
                </c:pt>
                <c:pt idx="136">
                  <c:v>0.21486935826639333</c:v>
                </c:pt>
                <c:pt idx="137">
                  <c:v>0.21654980567594367</c:v>
                </c:pt>
                <c:pt idx="138">
                  <c:v>0.2181964460760355</c:v>
                </c:pt>
                <c:pt idx="139">
                  <c:v>0.21986172844966251</c:v>
                </c:pt>
                <c:pt idx="140">
                  <c:v>0.22154990583658218</c:v>
                </c:pt>
                <c:pt idx="141">
                  <c:v>0.22319469911356765</c:v>
                </c:pt>
                <c:pt idx="142">
                  <c:v>0.22487128153443336</c:v>
                </c:pt>
                <c:pt idx="143">
                  <c:v>0.22654073933760324</c:v>
                </c:pt>
                <c:pt idx="144">
                  <c:v>0.22821063175797462</c:v>
                </c:pt>
                <c:pt idx="145">
                  <c:v>0.229874641324083</c:v>
                </c:pt>
                <c:pt idx="146">
                  <c:v>0.23153612079719701</c:v>
                </c:pt>
                <c:pt idx="147">
                  <c:v>0.23324385595818359</c:v>
                </c:pt>
                <c:pt idx="148">
                  <c:v>0.23487883930404979</c:v>
                </c:pt>
                <c:pt idx="149">
                  <c:v>0.23657134734094143</c:v>
                </c:pt>
                <c:pt idx="150">
                  <c:v>0.23822044022381306</c:v>
                </c:pt>
                <c:pt idx="151">
                  <c:v>0.23991381749510765</c:v>
                </c:pt>
                <c:pt idx="152">
                  <c:v>0.24157950344185034</c:v>
                </c:pt>
                <c:pt idx="153">
                  <c:v>0.24322774261236191</c:v>
                </c:pt>
                <c:pt idx="154">
                  <c:v>0.24489782129724819</c:v>
                </c:pt>
                <c:pt idx="155">
                  <c:v>0.2465411089360714</c:v>
                </c:pt>
                <c:pt idx="156">
                  <c:v>0.24822071815530458</c:v>
                </c:pt>
                <c:pt idx="157">
                  <c:v>0.24986965581774712</c:v>
                </c:pt>
                <c:pt idx="158">
                  <c:v>0.2503899081299702</c:v>
                </c:pt>
                <c:pt idx="159">
                  <c:v>0.25204859363536036</c:v>
                </c:pt>
                <c:pt idx="160">
                  <c:v>0.25368387190004188</c:v>
                </c:pt>
                <c:pt idx="161">
                  <c:v>0.2553815022110939</c:v>
                </c:pt>
                <c:pt idx="162">
                  <c:v>0.25702454149723053</c:v>
                </c:pt>
                <c:pt idx="163">
                  <c:v>0.25961791786054766</c:v>
                </c:pt>
                <c:pt idx="164">
                  <c:v>0.28028599917888641</c:v>
                </c:pt>
                <c:pt idx="165">
                  <c:v>0.2993428148329258</c:v>
                </c:pt>
                <c:pt idx="166">
                  <c:v>0.32128176341454184</c:v>
                </c:pt>
                <c:pt idx="167">
                  <c:v>0.33949166536331177</c:v>
                </c:pt>
                <c:pt idx="168">
                  <c:v>0.35831388086080551</c:v>
                </c:pt>
                <c:pt idx="169">
                  <c:v>0.37804280097285903</c:v>
                </c:pt>
                <c:pt idx="170">
                  <c:v>0.39865045497814811</c:v>
                </c:pt>
                <c:pt idx="171">
                  <c:v>0.41916705667972565</c:v>
                </c:pt>
                <c:pt idx="172">
                  <c:v>0.43969185401995975</c:v>
                </c:pt>
                <c:pt idx="173">
                  <c:v>0.45984576766689617</c:v>
                </c:pt>
                <c:pt idx="174">
                  <c:v>0.48001628989974654</c:v>
                </c:pt>
                <c:pt idx="175">
                  <c:v>0.49997447058558464</c:v>
                </c:pt>
                <c:pt idx="176">
                  <c:v>0.52061282719175017</c:v>
                </c:pt>
                <c:pt idx="177">
                  <c:v>0.54127921660741163</c:v>
                </c:pt>
                <c:pt idx="178">
                  <c:v>0.56209315856297803</c:v>
                </c:pt>
                <c:pt idx="179">
                  <c:v>0.5829180901249249</c:v>
                </c:pt>
                <c:pt idx="180">
                  <c:v>0.60381547858317686</c:v>
                </c:pt>
                <c:pt idx="181">
                  <c:v>0.62493955095609022</c:v>
                </c:pt>
                <c:pt idx="182">
                  <c:v>0.6462073574463526</c:v>
                </c:pt>
                <c:pt idx="183">
                  <c:v>0.66773667931556702</c:v>
                </c:pt>
                <c:pt idx="184">
                  <c:v>0.68855397403240204</c:v>
                </c:pt>
                <c:pt idx="185">
                  <c:v>0.70910255114237464</c:v>
                </c:pt>
                <c:pt idx="186">
                  <c:v>0.72917838891347242</c:v>
                </c:pt>
                <c:pt idx="187">
                  <c:v>0.74962979803482688</c:v>
                </c:pt>
                <c:pt idx="188">
                  <c:v>0.77005606144666672</c:v>
                </c:pt>
                <c:pt idx="189">
                  <c:v>0.79114120453596115</c:v>
                </c:pt>
                <c:pt idx="190">
                  <c:v>0.81198755651712418</c:v>
                </c:pt>
                <c:pt idx="191">
                  <c:v>0.83281348148981726</c:v>
                </c:pt>
                <c:pt idx="192">
                  <c:v>0.85367746651172638</c:v>
                </c:pt>
                <c:pt idx="193">
                  <c:v>0.87462756782770157</c:v>
                </c:pt>
                <c:pt idx="194">
                  <c:v>0.89563652873039246</c:v>
                </c:pt>
                <c:pt idx="195">
                  <c:v>0.91662413130203879</c:v>
                </c:pt>
                <c:pt idx="196">
                  <c:v>0.93758559475342429</c:v>
                </c:pt>
                <c:pt idx="197">
                  <c:v>0.95824301242828369</c:v>
                </c:pt>
                <c:pt idx="198">
                  <c:v>0.97902901470661163</c:v>
                </c:pt>
                <c:pt idx="199">
                  <c:v>0.99970170607169462</c:v>
                </c:pt>
                <c:pt idx="200">
                  <c:v>1.0206283380587895</c:v>
                </c:pt>
                <c:pt idx="201">
                  <c:v>1.0413665945331254</c:v>
                </c:pt>
                <c:pt idx="202">
                  <c:v>1.0626134773095448</c:v>
                </c:pt>
                <c:pt idx="203">
                  <c:v>1.0837795833746591</c:v>
                </c:pt>
                <c:pt idx="204">
                  <c:v>1.1047936975955963</c:v>
                </c:pt>
                <c:pt idx="205">
                  <c:v>1.1255539953708649</c:v>
                </c:pt>
                <c:pt idx="206">
                  <c:v>1.1461984366178513</c:v>
                </c:pt>
                <c:pt idx="207">
                  <c:v>1.1666424572467804</c:v>
                </c:pt>
                <c:pt idx="208">
                  <c:v>1.1872364828983941</c:v>
                </c:pt>
                <c:pt idx="209">
                  <c:v>1.2084702650705972</c:v>
                </c:pt>
                <c:pt idx="210">
                  <c:v>1.2294072657823563</c:v>
                </c:pt>
                <c:pt idx="211">
                  <c:v>1.2504925330479939</c:v>
                </c:pt>
                <c:pt idx="212">
                  <c:v>1.2711465358734131</c:v>
                </c:pt>
                <c:pt idx="213">
                  <c:v>1.2920310099919636</c:v>
                </c:pt>
                <c:pt idx="214">
                  <c:v>1.3127268602450688</c:v>
                </c:pt>
                <c:pt idx="215">
                  <c:v>1.3339225202798843</c:v>
                </c:pt>
                <c:pt idx="216">
                  <c:v>1.3546985884507496</c:v>
                </c:pt>
                <c:pt idx="217">
                  <c:v>1.3751750191052754</c:v>
                </c:pt>
                <c:pt idx="218">
                  <c:v>1.395342374841372</c:v>
                </c:pt>
                <c:pt idx="219">
                  <c:v>1.4156476904948552</c:v>
                </c:pt>
                <c:pt idx="220">
                  <c:v>1.4363399396340051</c:v>
                </c:pt>
                <c:pt idx="221">
                  <c:v>1.4572959393262863</c:v>
                </c:pt>
                <c:pt idx="222">
                  <c:v>1.4789650837580361</c:v>
                </c:pt>
                <c:pt idx="223">
                  <c:v>1.5001490712165833</c:v>
                </c:pt>
                <c:pt idx="224">
                  <c:v>1.5213551620642343</c:v>
                </c:pt>
                <c:pt idx="225">
                  <c:v>1.5423224618037541</c:v>
                </c:pt>
                <c:pt idx="226">
                  <c:v>1.5634244928757348</c:v>
                </c:pt>
                <c:pt idx="227">
                  <c:v>1.5840936452150345</c:v>
                </c:pt>
                <c:pt idx="228">
                  <c:v>1.6048786540826161</c:v>
                </c:pt>
                <c:pt idx="229">
                  <c:v>1.625349869330724</c:v>
                </c:pt>
                <c:pt idx="230">
                  <c:v>1.6457275797923405</c:v>
                </c:pt>
                <c:pt idx="231">
                  <c:v>1.6662786404291787</c:v>
                </c:pt>
                <c:pt idx="232">
                  <c:v>1.687125489115715</c:v>
                </c:pt>
                <c:pt idx="233">
                  <c:v>1.7081977178653081</c:v>
                </c:pt>
                <c:pt idx="234">
                  <c:v>1.7291568219661713</c:v>
                </c:pt>
                <c:pt idx="235">
                  <c:v>1.7507962882518768</c:v>
                </c:pt>
                <c:pt idx="236">
                  <c:v>1.7720819761355717</c:v>
                </c:pt>
                <c:pt idx="237">
                  <c:v>1.7932223776976266</c:v>
                </c:pt>
                <c:pt idx="238">
                  <c:v>1.8137587855259576</c:v>
                </c:pt>
                <c:pt idx="239">
                  <c:v>1.8342581888039906</c:v>
                </c:pt>
                <c:pt idx="240">
                  <c:v>1.8542662262916565</c:v>
                </c:pt>
                <c:pt idx="241">
                  <c:v>1.8747404217720032</c:v>
                </c:pt>
                <c:pt idx="242">
                  <c:v>1.8953857322533925</c:v>
                </c:pt>
                <c:pt idx="243">
                  <c:v>1.9161098947127659</c:v>
                </c:pt>
                <c:pt idx="244">
                  <c:v>1.9369106739759445</c:v>
                </c:pt>
                <c:pt idx="245">
                  <c:v>1.9576858729124069</c:v>
                </c:pt>
                <c:pt idx="246">
                  <c:v>1.9788138568401337</c:v>
                </c:pt>
                <c:pt idx="247">
                  <c:v>1.9999183714389801</c:v>
                </c:pt>
                <c:pt idx="248">
                  <c:v>2.0216065148512521</c:v>
                </c:pt>
                <c:pt idx="249">
                  <c:v>2.0426909128824868</c:v>
                </c:pt>
                <c:pt idx="250">
                  <c:v>2.0634961624940233</c:v>
                </c:pt>
                <c:pt idx="251">
                  <c:v>2.0837128162384033</c:v>
                </c:pt>
                <c:pt idx="252">
                  <c:v>2.1042525768280029</c:v>
                </c:pt>
                <c:pt idx="253">
                  <c:v>2.1247163414955139</c:v>
                </c:pt>
                <c:pt idx="254">
                  <c:v>2.1458032230536142</c:v>
                </c:pt>
                <c:pt idx="255">
                  <c:v>2.1669362982114153</c:v>
                </c:pt>
                <c:pt idx="256">
                  <c:v>2.1878071129322052</c:v>
                </c:pt>
                <c:pt idx="257">
                  <c:v>2.2087715566158295</c:v>
                </c:pt>
                <c:pt idx="258">
                  <c:v>2.2297854224840798</c:v>
                </c:pt>
                <c:pt idx="259">
                  <c:v>2.2508551677068072</c:v>
                </c:pt>
                <c:pt idx="260">
                  <c:v>2.2717118263244629</c:v>
                </c:pt>
                <c:pt idx="261">
                  <c:v>2.2928391893704729</c:v>
                </c:pt>
                <c:pt idx="262">
                  <c:v>2.3134179413318634</c:v>
                </c:pt>
                <c:pt idx="263">
                  <c:v>2.3340749243895211</c:v>
                </c:pt>
                <c:pt idx="264">
                  <c:v>2.3546030124028521</c:v>
                </c:pt>
                <c:pt idx="265">
                  <c:v>2.375152955452601</c:v>
                </c:pt>
                <c:pt idx="266">
                  <c:v>2.3959259192148843</c:v>
                </c:pt>
                <c:pt idx="267">
                  <c:v>2.4168498814105988</c:v>
                </c:pt>
                <c:pt idx="268">
                  <c:v>2.4379263321558633</c:v>
                </c:pt>
                <c:pt idx="269">
                  <c:v>2.4587849775950112</c:v>
                </c:pt>
                <c:pt idx="270">
                  <c:v>2.479616304238637</c:v>
                </c:pt>
                <c:pt idx="271">
                  <c:v>2.5002151727676392</c:v>
                </c:pt>
                <c:pt idx="272">
                  <c:v>2.5207626322905221</c:v>
                </c:pt>
                <c:pt idx="273">
                  <c:v>2.5412025551001229</c:v>
                </c:pt>
                <c:pt idx="274">
                  <c:v>2.5623850524425507</c:v>
                </c:pt>
                <c:pt idx="275">
                  <c:v>2.583453555901845</c:v>
                </c:pt>
                <c:pt idx="276">
                  <c:v>2.6046834886074066</c:v>
                </c:pt>
                <c:pt idx="277">
                  <c:v>2.6255734264850616</c:v>
                </c:pt>
                <c:pt idx="278">
                  <c:v>2.6465011139710741</c:v>
                </c:pt>
                <c:pt idx="279">
                  <c:v>2.6674412190914154</c:v>
                </c:pt>
                <c:pt idx="280">
                  <c:v>2.6885136961936951</c:v>
                </c:pt>
                <c:pt idx="281">
                  <c:v>2.7096693714459734</c:v>
                </c:pt>
                <c:pt idx="282">
                  <c:v>2.7302597959836321</c:v>
                </c:pt>
                <c:pt idx="283">
                  <c:v>2.7506796022256212</c:v>
                </c:pt>
                <c:pt idx="284">
                  <c:v>2.7709260582923889</c:v>
                </c:pt>
                <c:pt idx="285">
                  <c:v>2.7916816373666125</c:v>
                </c:pt>
                <c:pt idx="286">
                  <c:v>2.8124521176020303</c:v>
                </c:pt>
                <c:pt idx="287">
                  <c:v>2.834022045135498</c:v>
                </c:pt>
                <c:pt idx="288">
                  <c:v>2.8552147249380746</c:v>
                </c:pt>
                <c:pt idx="289">
                  <c:v>2.876404176155726</c:v>
                </c:pt>
                <c:pt idx="290">
                  <c:v>2.8972417116165161</c:v>
                </c:pt>
                <c:pt idx="291">
                  <c:v>2.9181592166423798</c:v>
                </c:pt>
                <c:pt idx="292">
                  <c:v>2.9387481510639191</c:v>
                </c:pt>
                <c:pt idx="293">
                  <c:v>2.9592526455720263</c:v>
                </c:pt>
                <c:pt idx="294">
                  <c:v>2.9797295729319253</c:v>
                </c:pt>
                <c:pt idx="295">
                  <c:v>2.9999536772569018</c:v>
                </c:pt>
                <c:pt idx="296">
                  <c:v>3.0204231540362039</c:v>
                </c:pt>
                <c:pt idx="297">
                  <c:v>3.0410187939802804</c:v>
                </c:pt>
                <c:pt idx="298">
                  <c:v>3.0621414383252459</c:v>
                </c:pt>
                <c:pt idx="299">
                  <c:v>3.0830144882202148</c:v>
                </c:pt>
                <c:pt idx="300">
                  <c:v>3.1045464177926378</c:v>
                </c:pt>
                <c:pt idx="301">
                  <c:v>3.1260882814725237</c:v>
                </c:pt>
                <c:pt idx="302">
                  <c:v>3.1474145750204721</c:v>
                </c:pt>
                <c:pt idx="303">
                  <c:v>3.1682699918746948</c:v>
                </c:pt>
                <c:pt idx="304">
                  <c:v>3.1888979176680246</c:v>
                </c:pt>
                <c:pt idx="305">
                  <c:v>3.2091714441776276</c:v>
                </c:pt>
                <c:pt idx="306">
                  <c:v>3.2294824719429016</c:v>
                </c:pt>
                <c:pt idx="307">
                  <c:v>3.2504821817080178</c:v>
                </c:pt>
                <c:pt idx="308">
                  <c:v>3.2711985210577645</c:v>
                </c:pt>
                <c:pt idx="309">
                  <c:v>3.292196492354075</c:v>
                </c:pt>
                <c:pt idx="310">
                  <c:v>3.3129523197809854</c:v>
                </c:pt>
                <c:pt idx="311">
                  <c:v>3.3340955773989358</c:v>
                </c:pt>
                <c:pt idx="312">
                  <c:v>3.3552105228106179</c:v>
                </c:pt>
                <c:pt idx="313">
                  <c:v>3.3766835927963257</c:v>
                </c:pt>
                <c:pt idx="314">
                  <c:v>3.3979619542757669</c:v>
                </c:pt>
                <c:pt idx="315">
                  <c:v>3.418708841005961</c:v>
                </c:pt>
                <c:pt idx="316">
                  <c:v>3.4389821191628771</c:v>
                </c:pt>
                <c:pt idx="317">
                  <c:v>3.4592360258102417</c:v>
                </c:pt>
                <c:pt idx="318">
                  <c:v>3.4796801706155138</c:v>
                </c:pt>
                <c:pt idx="319">
                  <c:v>3.5001538693904877</c:v>
                </c:pt>
                <c:pt idx="320">
                  <c:v>3.5213403403759003</c:v>
                </c:pt>
                <c:pt idx="321">
                  <c:v>3.54208101828893</c:v>
                </c:pt>
                <c:pt idx="322">
                  <c:v>3.5630002617835999</c:v>
                </c:pt>
                <c:pt idx="323">
                  <c:v>3.5837379594643908</c:v>
                </c:pt>
                <c:pt idx="324">
                  <c:v>3.6048052211602526</c:v>
                </c:pt>
                <c:pt idx="325">
                  <c:v>3.6256864666938782</c:v>
                </c:pt>
                <c:pt idx="326">
                  <c:v>3.6466717720031738</c:v>
                </c:pt>
                <c:pt idx="327">
                  <c:v>3.6676483849684396</c:v>
                </c:pt>
                <c:pt idx="328">
                  <c:v>3.6883349219957986</c:v>
                </c:pt>
                <c:pt idx="329">
                  <c:v>3.7090855340162912</c:v>
                </c:pt>
                <c:pt idx="330">
                  <c:v>3.7298661967118578</c:v>
                </c:pt>
                <c:pt idx="331">
                  <c:v>3.7507586181163788</c:v>
                </c:pt>
                <c:pt idx="332">
                  <c:v>3.7714667618274689</c:v>
                </c:pt>
                <c:pt idx="333">
                  <c:v>3.7927811344464617</c:v>
                </c:pt>
                <c:pt idx="334">
                  <c:v>3.8138213256994882</c:v>
                </c:pt>
                <c:pt idx="335">
                  <c:v>3.8348647455374398</c:v>
                </c:pt>
                <c:pt idx="336">
                  <c:v>3.8556170960267382</c:v>
                </c:pt>
                <c:pt idx="337">
                  <c:v>3.8763051231702166</c:v>
                </c:pt>
                <c:pt idx="338">
                  <c:v>3.8967701296011605</c:v>
                </c:pt>
                <c:pt idx="339">
                  <c:v>3.9174728095531464</c:v>
                </c:pt>
                <c:pt idx="340">
                  <c:v>3.9386463661988573</c:v>
                </c:pt>
                <c:pt idx="341">
                  <c:v>3.9596500496069589</c:v>
                </c:pt>
                <c:pt idx="342">
                  <c:v>3.9806832869847613</c:v>
                </c:pt>
                <c:pt idx="343">
                  <c:v>4.0013422568639117</c:v>
                </c:pt>
                <c:pt idx="344">
                  <c:v>4.0222187836964922</c:v>
                </c:pt>
                <c:pt idx="345">
                  <c:v>4.0428854525089264</c:v>
                </c:pt>
                <c:pt idx="346">
                  <c:v>4.0640118221441899</c:v>
                </c:pt>
                <c:pt idx="347">
                  <c:v>4.0847984453042345</c:v>
                </c:pt>
                <c:pt idx="348">
                  <c:v>4.1053203245004015</c:v>
                </c:pt>
                <c:pt idx="349">
                  <c:v>4.1254920264085131</c:v>
                </c:pt>
                <c:pt idx="350">
                  <c:v>4.1457891464233398</c:v>
                </c:pt>
                <c:pt idx="351">
                  <c:v>4.1665477057298022</c:v>
                </c:pt>
                <c:pt idx="352">
                  <c:v>4.187450309594472</c:v>
                </c:pt>
                <c:pt idx="353">
                  <c:v>4.2090242107709246</c:v>
                </c:pt>
                <c:pt idx="354">
                  <c:v>4.2302216092745457</c:v>
                </c:pt>
                <c:pt idx="355">
                  <c:v>4.2515208323796587</c:v>
                </c:pt>
                <c:pt idx="356">
                  <c:v>4.2724216977755223</c:v>
                </c:pt>
                <c:pt idx="357">
                  <c:v>4.293452699979146</c:v>
                </c:pt>
                <c:pt idx="358">
                  <c:v>4.3141687909762059</c:v>
                </c:pt>
                <c:pt idx="359">
                  <c:v>4.3349757790565491</c:v>
                </c:pt>
                <c:pt idx="360">
                  <c:v>4.3555224935213719</c:v>
                </c:pt>
                <c:pt idx="361">
                  <c:v>4.3758302927017212</c:v>
                </c:pt>
                <c:pt idx="362">
                  <c:v>4.3964068094889317</c:v>
                </c:pt>
                <c:pt idx="363">
                  <c:v>4.4171089927355442</c:v>
                </c:pt>
                <c:pt idx="364">
                  <c:v>4.438241819540659</c:v>
                </c:pt>
                <c:pt idx="365">
                  <c:v>4.4592549403508501</c:v>
                </c:pt>
                <c:pt idx="366">
                  <c:v>4.4808814922968541</c:v>
                </c:pt>
                <c:pt idx="367">
                  <c:v>4.5022487640380859</c:v>
                </c:pt>
                <c:pt idx="368">
                  <c:v>4.5234431823094683</c:v>
                </c:pt>
                <c:pt idx="369">
                  <c:v>4.5440733432769775</c:v>
                </c:pt>
                <c:pt idx="370">
                  <c:v>4.5644904176394139</c:v>
                </c:pt>
                <c:pt idx="371">
                  <c:v>4.5846402645111084</c:v>
                </c:pt>
                <c:pt idx="372">
                  <c:v>4.6048248807589207</c:v>
                </c:pt>
                <c:pt idx="373">
                  <c:v>4.6256055434544878</c:v>
                </c:pt>
                <c:pt idx="374">
                  <c:v>4.6462506055831909</c:v>
                </c:pt>
                <c:pt idx="375">
                  <c:v>4.6671415368715916</c:v>
                </c:pt>
                <c:pt idx="376">
                  <c:v>4.6877483526865635</c:v>
                </c:pt>
                <c:pt idx="377">
                  <c:v>4.7089258829752598</c:v>
                </c:pt>
                <c:pt idx="378">
                  <c:v>4.7299837072690325</c:v>
                </c:pt>
                <c:pt idx="379">
                  <c:v>4.7514657179514561</c:v>
                </c:pt>
                <c:pt idx="380">
                  <c:v>4.7728156050046282</c:v>
                </c:pt>
                <c:pt idx="381">
                  <c:v>4.7937015692392979</c:v>
                </c:pt>
                <c:pt idx="382">
                  <c:v>4.8141459623972569</c:v>
                </c:pt>
                <c:pt idx="383">
                  <c:v>4.8344835638999939</c:v>
                </c:pt>
                <c:pt idx="384">
                  <c:v>4.855061074097951</c:v>
                </c:pt>
                <c:pt idx="385">
                  <c:v>4.8757602771123247</c:v>
                </c:pt>
                <c:pt idx="386">
                  <c:v>4.8970863223075867</c:v>
                </c:pt>
                <c:pt idx="387">
                  <c:v>4.9178798993428545</c:v>
                </c:pt>
                <c:pt idx="388">
                  <c:v>4.9389357368151341</c:v>
                </c:pt>
                <c:pt idx="389">
                  <c:v>4.9597829580307007</c:v>
                </c:pt>
                <c:pt idx="390">
                  <c:v>4.9809450904528294</c:v>
                </c:pt>
                <c:pt idx="391">
                  <c:v>5.0018226106961565</c:v>
                </c:pt>
                <c:pt idx="392">
                  <c:v>5.0228377183278399</c:v>
                </c:pt>
                <c:pt idx="393">
                  <c:v>5.0437500079472857</c:v>
                </c:pt>
                <c:pt idx="394">
                  <c:v>5.0642982125282288</c:v>
                </c:pt>
                <c:pt idx="395">
                  <c:v>5.0849248965581255</c:v>
                </c:pt>
                <c:pt idx="396">
                  <c:v>5.1055451234181719</c:v>
                </c:pt>
                <c:pt idx="397">
                  <c:v>5.1263958215713501</c:v>
                </c:pt>
                <c:pt idx="398">
                  <c:v>5.1468655467033386</c:v>
                </c:pt>
                <c:pt idx="399">
                  <c:v>5.1680107911427813</c:v>
                </c:pt>
                <c:pt idx="400">
                  <c:v>5.1889359951019287</c:v>
                </c:pt>
                <c:pt idx="401">
                  <c:v>5.209878583749135</c:v>
                </c:pt>
                <c:pt idx="402">
                  <c:v>5.2304724852244053</c:v>
                </c:pt>
                <c:pt idx="403">
                  <c:v>5.2511130770047503</c:v>
                </c:pt>
                <c:pt idx="404">
                  <c:v>5.2715172370274859</c:v>
                </c:pt>
                <c:pt idx="405">
                  <c:v>5.2923868099848423</c:v>
                </c:pt>
                <c:pt idx="406">
                  <c:v>5.3134024143218994</c:v>
                </c:pt>
                <c:pt idx="407">
                  <c:v>5.3344925244649248</c:v>
                </c:pt>
                <c:pt idx="408">
                  <c:v>5.3556571404139195</c:v>
                </c:pt>
                <c:pt idx="409">
                  <c:v>5.3764661153157549</c:v>
                </c:pt>
                <c:pt idx="410">
                  <c:v>5.397527913252512</c:v>
                </c:pt>
                <c:pt idx="411">
                  <c:v>5.4182752966880798</c:v>
                </c:pt>
                <c:pt idx="412">
                  <c:v>5.439562102158864</c:v>
                </c:pt>
                <c:pt idx="413">
                  <c:v>5.460541943709055</c:v>
                </c:pt>
                <c:pt idx="414">
                  <c:v>5.4811577002207432</c:v>
                </c:pt>
                <c:pt idx="415">
                  <c:v>5.5014953017234802</c:v>
                </c:pt>
                <c:pt idx="416">
                  <c:v>5.5217976371447239</c:v>
                </c:pt>
                <c:pt idx="417">
                  <c:v>5.5425584316253662</c:v>
                </c:pt>
                <c:pt idx="418">
                  <c:v>5.5634841322898865</c:v>
                </c:pt>
                <c:pt idx="419">
                  <c:v>5.585084855556488</c:v>
                </c:pt>
                <c:pt idx="420">
                  <c:v>5.6062156955401097</c:v>
                </c:pt>
                <c:pt idx="421">
                  <c:v>5.6274250149726868</c:v>
                </c:pt>
                <c:pt idx="422">
                  <c:v>5.6482349832852679</c:v>
                </c:pt>
                <c:pt idx="423">
                  <c:v>5.6691164771715794</c:v>
                </c:pt>
                <c:pt idx="424">
                  <c:v>5.6896025935808812</c:v>
                </c:pt>
                <c:pt idx="425">
                  <c:v>5.7101274530092869</c:v>
                </c:pt>
                <c:pt idx="426">
                  <c:v>5.7306051254272461</c:v>
                </c:pt>
                <c:pt idx="427">
                  <c:v>5.7508011658986407</c:v>
                </c:pt>
                <c:pt idx="428">
                  <c:v>5.771368245283762</c:v>
                </c:pt>
                <c:pt idx="429">
                  <c:v>5.7920460899670916</c:v>
                </c:pt>
                <c:pt idx="430">
                  <c:v>5.8130984505017596</c:v>
                </c:pt>
                <c:pt idx="431">
                  <c:v>5.834033588568369</c:v>
                </c:pt>
                <c:pt idx="432">
                  <c:v>5.8554872870445251</c:v>
                </c:pt>
                <c:pt idx="433">
                  <c:v>5.8769886692365008</c:v>
                </c:pt>
                <c:pt idx="434">
                  <c:v>5.8982943495114641</c:v>
                </c:pt>
                <c:pt idx="435">
                  <c:v>5.9191852807998657</c:v>
                </c:pt>
                <c:pt idx="436">
                  <c:v>5.939779182275136</c:v>
                </c:pt>
                <c:pt idx="437">
                  <c:v>5.9600998957951861</c:v>
                </c:pt>
                <c:pt idx="438">
                  <c:v>5.980294942855835</c:v>
                </c:pt>
                <c:pt idx="439">
                  <c:v>6.001262366771698</c:v>
                </c:pt>
                <c:pt idx="440">
                  <c:v>6.0219143827756243</c:v>
                </c:pt>
                <c:pt idx="441">
                  <c:v>6.0429424047470093</c:v>
                </c:pt>
                <c:pt idx="442">
                  <c:v>6.0637240608533221</c:v>
                </c:pt>
                <c:pt idx="443">
                  <c:v>6.084875762462616</c:v>
                </c:pt>
                <c:pt idx="444">
                  <c:v>6.1059733231862383</c:v>
                </c:pt>
                <c:pt idx="445">
                  <c:v>6.1273381114006042</c:v>
                </c:pt>
                <c:pt idx="446">
                  <c:v>6.148390968640645</c:v>
                </c:pt>
                <c:pt idx="447">
                  <c:v>6.16940955320994</c:v>
                </c:pt>
                <c:pt idx="448">
                  <c:v>6.1898613969484959</c:v>
                </c:pt>
                <c:pt idx="449">
                  <c:v>6.2100594242413836</c:v>
                </c:pt>
                <c:pt idx="450">
                  <c:v>6.2305957078933716</c:v>
                </c:pt>
                <c:pt idx="451">
                  <c:v>6.2509606281916295</c:v>
                </c:pt>
                <c:pt idx="452">
                  <c:v>6.2721257408459978</c:v>
                </c:pt>
                <c:pt idx="453">
                  <c:v>6.2929213047027588</c:v>
                </c:pt>
                <c:pt idx="454">
                  <c:v>6.313781936963399</c:v>
                </c:pt>
                <c:pt idx="455">
                  <c:v>6.3345621029535923</c:v>
                </c:pt>
                <c:pt idx="456">
                  <c:v>6.3556313514709473</c:v>
                </c:pt>
                <c:pt idx="457">
                  <c:v>6.3765977819760638</c:v>
                </c:pt>
                <c:pt idx="458">
                  <c:v>6.3974996407826739</c:v>
                </c:pt>
                <c:pt idx="459">
                  <c:v>6.4185157418251038</c:v>
                </c:pt>
                <c:pt idx="460">
                  <c:v>6.4391454060872393</c:v>
                </c:pt>
                <c:pt idx="461">
                  <c:v>6.4599369963010149</c:v>
                </c:pt>
                <c:pt idx="462">
                  <c:v>6.4805909991264343</c:v>
                </c:pt>
                <c:pt idx="463">
                  <c:v>6.5016001462936401</c:v>
                </c:pt>
                <c:pt idx="464">
                  <c:v>6.5223132570584612</c:v>
                </c:pt>
                <c:pt idx="465">
                  <c:v>6.5433720747629796</c:v>
                </c:pt>
                <c:pt idx="466">
                  <c:v>6.5646390120188389</c:v>
                </c:pt>
                <c:pt idx="467">
                  <c:v>6.5856019655863438</c:v>
                </c:pt>
                <c:pt idx="468">
                  <c:v>6.6065167387326555</c:v>
                </c:pt>
                <c:pt idx="469">
                  <c:v>6.6271548469861346</c:v>
                </c:pt>
                <c:pt idx="470">
                  <c:v>6.6476861635843907</c:v>
                </c:pt>
                <c:pt idx="471">
                  <c:v>6.6681196292241411</c:v>
                </c:pt>
                <c:pt idx="472">
                  <c:v>6.6892792781194048</c:v>
                </c:pt>
                <c:pt idx="473">
                  <c:v>6.7102864384651184</c:v>
                </c:pt>
                <c:pt idx="474">
                  <c:v>6.7313820123672485</c:v>
                </c:pt>
                <c:pt idx="475">
                  <c:v>6.7520901560783386</c:v>
                </c:pt>
                <c:pt idx="476">
                  <c:v>6.7729095617930088</c:v>
                </c:pt>
                <c:pt idx="477">
                  <c:v>6.7936494946479797</c:v>
                </c:pt>
                <c:pt idx="478">
                  <c:v>6.8144718805948887</c:v>
                </c:pt>
                <c:pt idx="479">
                  <c:v>6.8356186151504517</c:v>
                </c:pt>
                <c:pt idx="480">
                  <c:v>6.8560997645060215</c:v>
                </c:pt>
                <c:pt idx="481">
                  <c:v>6.8765570720036822</c:v>
                </c:pt>
                <c:pt idx="482">
                  <c:v>6.8966269493103027</c:v>
                </c:pt>
                <c:pt idx="483">
                  <c:v>6.917278965314229</c:v>
                </c:pt>
                <c:pt idx="484">
                  <c:v>6.9380005200703936</c:v>
                </c:pt>
                <c:pt idx="485">
                  <c:v>6.9593345125516253</c:v>
                </c:pt>
                <c:pt idx="486">
                  <c:v>6.98075791200002</c:v>
                </c:pt>
                <c:pt idx="487">
                  <c:v>7.0019930601119995</c:v>
                </c:pt>
                <c:pt idx="488">
                  <c:v>7.0230692625045776</c:v>
                </c:pt>
                <c:pt idx="489">
                  <c:v>7.0440356930096941</c:v>
                </c:pt>
                <c:pt idx="490">
                  <c:v>7.0650264620780945</c:v>
                </c:pt>
                <c:pt idx="491">
                  <c:v>7.0856004953384399</c:v>
                </c:pt>
                <c:pt idx="492">
                  <c:v>7.1064238746960955</c:v>
                </c:pt>
                <c:pt idx="493">
                  <c:v>7.1267634630203247</c:v>
                </c:pt>
                <c:pt idx="494">
                  <c:v>7.1472828586896258</c:v>
                </c:pt>
                <c:pt idx="495">
                  <c:v>7.167796790599823</c:v>
                </c:pt>
                <c:pt idx="496">
                  <c:v>7.1888138850529986</c:v>
                </c:pt>
                <c:pt idx="497">
                  <c:v>7.2098001837730408</c:v>
                </c:pt>
                <c:pt idx="498">
                  <c:v>7.2308803598086033</c:v>
                </c:pt>
                <c:pt idx="499">
                  <c:v>7.2525789340337115</c:v>
                </c:pt>
                <c:pt idx="500">
                  <c:v>7.2738026579221087</c:v>
                </c:pt>
                <c:pt idx="501">
                  <c:v>7.2948733965555821</c:v>
                </c:pt>
                <c:pt idx="502">
                  <c:v>7.3153982559839879</c:v>
                </c:pt>
                <c:pt idx="503">
                  <c:v>7.3358500997225438</c:v>
                </c:pt>
                <c:pt idx="504">
                  <c:v>7.355852921803792</c:v>
                </c:pt>
                <c:pt idx="505">
                  <c:v>7.3763807614644366</c:v>
                </c:pt>
                <c:pt idx="506">
                  <c:v>7.3970163861910496</c:v>
                </c:pt>
                <c:pt idx="507">
                  <c:v>7.4177414178848267</c:v>
                </c:pt>
                <c:pt idx="508">
                  <c:v>7.4385195970535278</c:v>
                </c:pt>
                <c:pt idx="509">
                  <c:v>7.4592366814613342</c:v>
                </c:pt>
                <c:pt idx="510">
                  <c:v>7.4803739786148071</c:v>
                </c:pt>
                <c:pt idx="511">
                  <c:v>7.501433789730072</c:v>
                </c:pt>
                <c:pt idx="512">
                  <c:v>7.5230424602826433</c:v>
                </c:pt>
                <c:pt idx="513">
                  <c:v>7.5441623727480565</c:v>
                </c:pt>
                <c:pt idx="514">
                  <c:v>7.5650443633397417</c:v>
                </c:pt>
                <c:pt idx="515">
                  <c:v>7.5853531559308367</c:v>
                </c:pt>
                <c:pt idx="516">
                  <c:v>7.605879008769989</c:v>
                </c:pt>
                <c:pt idx="517">
                  <c:v>7.6264123121897374</c:v>
                </c:pt>
                <c:pt idx="518">
                  <c:v>7.6472962896029149</c:v>
                </c:pt>
                <c:pt idx="519">
                  <c:v>7.6684912045796709</c:v>
                </c:pt>
                <c:pt idx="520">
                  <c:v>7.6892594496409092</c:v>
                </c:pt>
                <c:pt idx="521">
                  <c:v>7.7102969090143834</c:v>
                </c:pt>
                <c:pt idx="522">
                  <c:v>7.731194794178009</c:v>
                </c:pt>
                <c:pt idx="523">
                  <c:v>7.7522645394007359</c:v>
                </c:pt>
                <c:pt idx="524">
                  <c:v>7.7731152375539141</c:v>
                </c:pt>
                <c:pt idx="525">
                  <c:v>7.7942068378130589</c:v>
                </c:pt>
                <c:pt idx="526">
                  <c:v>7.8149512410163879</c:v>
                </c:pt>
                <c:pt idx="527">
                  <c:v>7.8355203072230015</c:v>
                </c:pt>
                <c:pt idx="528">
                  <c:v>7.8561608990033465</c:v>
                </c:pt>
                <c:pt idx="529">
                  <c:v>7.8768894076347351</c:v>
                </c:pt>
                <c:pt idx="530">
                  <c:v>7.8976353009541826</c:v>
                </c:pt>
                <c:pt idx="531">
                  <c:v>7.9182043671607971</c:v>
                </c:pt>
                <c:pt idx="532">
                  <c:v>7.9394196470578509</c:v>
                </c:pt>
                <c:pt idx="533">
                  <c:v>7.9602857430775957</c:v>
                </c:pt>
                <c:pt idx="534">
                  <c:v>7.9811940590540562</c:v>
                </c:pt>
                <c:pt idx="535">
                  <c:v>8.0017442504564915</c:v>
                </c:pt>
                <c:pt idx="536">
                  <c:v>8.0223848422368356</c:v>
                </c:pt>
                <c:pt idx="537">
                  <c:v>8.0427537361780796</c:v>
                </c:pt>
                <c:pt idx="538">
                  <c:v>8.0634484688440953</c:v>
                </c:pt>
                <c:pt idx="539">
                  <c:v>8.0847332874933873</c:v>
                </c:pt>
                <c:pt idx="540">
                  <c:v>8.1058204174041748</c:v>
                </c:pt>
                <c:pt idx="541">
                  <c:v>8.1269919872283936</c:v>
                </c:pt>
                <c:pt idx="542">
                  <c:v>8.1477756301561985</c:v>
                </c:pt>
                <c:pt idx="543">
                  <c:v>8.1688771645228062</c:v>
                </c:pt>
                <c:pt idx="544">
                  <c:v>8.1896543502807617</c:v>
                </c:pt>
                <c:pt idx="545">
                  <c:v>8.210889995098114</c:v>
                </c:pt>
                <c:pt idx="546">
                  <c:v>8.2318450013796483</c:v>
                </c:pt>
                <c:pt idx="547">
                  <c:v>8.2524076104164124</c:v>
                </c:pt>
                <c:pt idx="548">
                  <c:v>8.2726577917734776</c:v>
                </c:pt>
                <c:pt idx="549">
                  <c:v>8.2931160926818848</c:v>
                </c:pt>
                <c:pt idx="550">
                  <c:v>8.3138391375541687</c:v>
                </c:pt>
                <c:pt idx="551">
                  <c:v>8.334796627362568</c:v>
                </c:pt>
                <c:pt idx="552">
                  <c:v>8.3563844362894688</c:v>
                </c:pt>
                <c:pt idx="553">
                  <c:v>8.3775132894515991</c:v>
                </c:pt>
                <c:pt idx="554">
                  <c:v>8.398602406183878</c:v>
                </c:pt>
                <c:pt idx="555">
                  <c:v>8.4194153547286987</c:v>
                </c:pt>
                <c:pt idx="556">
                  <c:v>8.440382281939188</c:v>
                </c:pt>
                <c:pt idx="557">
                  <c:v>8.4608525037765503</c:v>
                </c:pt>
                <c:pt idx="558">
                  <c:v>8.4813495477040597</c:v>
                </c:pt>
                <c:pt idx="559">
                  <c:v>8.5018108288447056</c:v>
                </c:pt>
                <c:pt idx="560">
                  <c:v>8.5220098495483398</c:v>
                </c:pt>
                <c:pt idx="561">
                  <c:v>8.542526761690775</c:v>
                </c:pt>
                <c:pt idx="562">
                  <c:v>8.5631608963012695</c:v>
                </c:pt>
                <c:pt idx="563">
                  <c:v>8.5842688878377267</c:v>
                </c:pt>
                <c:pt idx="564">
                  <c:v>8.6051632960637399</c:v>
                </c:pt>
                <c:pt idx="565">
                  <c:v>8.6265802383422852</c:v>
                </c:pt>
                <c:pt idx="566">
                  <c:v>8.6481571197509766</c:v>
                </c:pt>
                <c:pt idx="567">
                  <c:v>8.6694836616516113</c:v>
                </c:pt>
                <c:pt idx="568">
                  <c:v>8.6903711160023995</c:v>
                </c:pt>
                <c:pt idx="569">
                  <c:v>8.7110191583633423</c:v>
                </c:pt>
                <c:pt idx="570">
                  <c:v>8.7313681840896606</c:v>
                </c:pt>
                <c:pt idx="571">
                  <c:v>8.7516377369562779</c:v>
                </c:pt>
                <c:pt idx="572">
                  <c:v>8.7725261847178135</c:v>
                </c:pt>
                <c:pt idx="573">
                  <c:v>8.7932447592417393</c:v>
                </c:pt>
                <c:pt idx="574">
                  <c:v>8.8141908248265572</c:v>
                </c:pt>
                <c:pt idx="575">
                  <c:v>8.8349670171737671</c:v>
                </c:pt>
                <c:pt idx="576">
                  <c:v>8.8561276594797764</c:v>
                </c:pt>
                <c:pt idx="577">
                  <c:v>8.8772137959798165</c:v>
                </c:pt>
                <c:pt idx="578">
                  <c:v>8.8985621929168701</c:v>
                </c:pt>
                <c:pt idx="579">
                  <c:v>8.9199076096216832</c:v>
                </c:pt>
                <c:pt idx="580">
                  <c:v>8.9406728744506836</c:v>
                </c:pt>
                <c:pt idx="581">
                  <c:v>8.9611033598581944</c:v>
                </c:pt>
                <c:pt idx="582">
                  <c:v>8.9812487363815308</c:v>
                </c:pt>
                <c:pt idx="583">
                  <c:v>9.0018014113108311</c:v>
                </c:pt>
                <c:pt idx="584">
                  <c:v>9.0221901734669991</c:v>
                </c:pt>
                <c:pt idx="585">
                  <c:v>9.0432991584142037</c:v>
                </c:pt>
                <c:pt idx="586">
                  <c:v>9.0641101201375314</c:v>
                </c:pt>
                <c:pt idx="587">
                  <c:v>9.0848664442698155</c:v>
                </c:pt>
                <c:pt idx="588">
                  <c:v>9.1057469447453805</c:v>
                </c:pt>
                <c:pt idx="589">
                  <c:v>9.1267327467600499</c:v>
                </c:pt>
                <c:pt idx="590">
                  <c:v>9.14773146311442</c:v>
                </c:pt>
                <c:pt idx="591">
                  <c:v>9.1685980558395386</c:v>
                </c:pt>
                <c:pt idx="592">
                  <c:v>9.189683198928833</c:v>
                </c:pt>
                <c:pt idx="593">
                  <c:v>9.210275610287983</c:v>
                </c:pt>
                <c:pt idx="594">
                  <c:v>9.231008092562357</c:v>
                </c:pt>
                <c:pt idx="595">
                  <c:v>9.2516611019770298</c:v>
                </c:pt>
                <c:pt idx="596">
                  <c:v>9.2724611361821481</c:v>
                </c:pt>
                <c:pt idx="597">
                  <c:v>9.2933783928553257</c:v>
                </c:pt>
                <c:pt idx="598">
                  <c:v>9.3143781026204415</c:v>
                </c:pt>
                <c:pt idx="599">
                  <c:v>9.3356529871622715</c:v>
                </c:pt>
                <c:pt idx="600">
                  <c:v>9.356566270192463</c:v>
                </c:pt>
                <c:pt idx="601">
                  <c:v>9.3774974346160889</c:v>
                </c:pt>
                <c:pt idx="602">
                  <c:v>9.3981921672821045</c:v>
                </c:pt>
                <c:pt idx="603">
                  <c:v>9.4187746445337925</c:v>
                </c:pt>
                <c:pt idx="604">
                  <c:v>9.4392061233520508</c:v>
                </c:pt>
                <c:pt idx="605">
                  <c:v>9.4602326552073155</c:v>
                </c:pt>
                <c:pt idx="606">
                  <c:v>9.4812572002410889</c:v>
                </c:pt>
                <c:pt idx="607">
                  <c:v>9.502304593722025</c:v>
                </c:pt>
                <c:pt idx="608">
                  <c:v>9.5231443643569946</c:v>
                </c:pt>
                <c:pt idx="609">
                  <c:v>9.5439622799555455</c:v>
                </c:pt>
                <c:pt idx="610">
                  <c:v>9.5647891362508126</c:v>
                </c:pt>
                <c:pt idx="611">
                  <c:v>9.5855017503102609</c:v>
                </c:pt>
                <c:pt idx="612">
                  <c:v>9.6067418654759713</c:v>
                </c:pt>
                <c:pt idx="613">
                  <c:v>9.6272657314936314</c:v>
                </c:pt>
                <c:pt idx="614">
                  <c:v>9.647728006045023</c:v>
                </c:pt>
                <c:pt idx="615">
                  <c:v>9.667835632960001</c:v>
                </c:pt>
                <c:pt idx="616">
                  <c:v>9.6883694330851231</c:v>
                </c:pt>
                <c:pt idx="617">
                  <c:v>9.7090552250544224</c:v>
                </c:pt>
                <c:pt idx="618">
                  <c:v>9.7302496433258057</c:v>
                </c:pt>
                <c:pt idx="619">
                  <c:v>9.7518225510915109</c:v>
                </c:pt>
                <c:pt idx="620">
                  <c:v>9.772956371307373</c:v>
                </c:pt>
                <c:pt idx="621">
                  <c:v>9.7940822442372628</c:v>
                </c:pt>
                <c:pt idx="622">
                  <c:v>9.8150342702865601</c:v>
                </c:pt>
                <c:pt idx="623">
                  <c:v>9.8360935846964512</c:v>
                </c:pt>
                <c:pt idx="624">
                  <c:v>9.856705864270527</c:v>
                </c:pt>
                <c:pt idx="625">
                  <c:v>9.8775287469228097</c:v>
                </c:pt>
                <c:pt idx="626">
                  <c:v>9.8979373772939034</c:v>
                </c:pt>
                <c:pt idx="627">
                  <c:v>9.9183549483617135</c:v>
                </c:pt>
                <c:pt idx="628">
                  <c:v>9.9389006694157906</c:v>
                </c:pt>
                <c:pt idx="629">
                  <c:v>9.9597523609797154</c:v>
                </c:pt>
                <c:pt idx="630">
                  <c:v>9.9807947874069214</c:v>
                </c:pt>
                <c:pt idx="631">
                  <c:v>10.00178853670756</c:v>
                </c:pt>
                <c:pt idx="632">
                  <c:v>10.023373365402222</c:v>
                </c:pt>
                <c:pt idx="633">
                  <c:v>10.044692953427631</c:v>
                </c:pt>
                <c:pt idx="634">
                  <c:v>10.065806905428568</c:v>
                </c:pt>
                <c:pt idx="635">
                  <c:v>10.086469848950703</c:v>
                </c:pt>
                <c:pt idx="636">
                  <c:v>10.106925169626871</c:v>
                </c:pt>
                <c:pt idx="637">
                  <c:v>10.127019882202148</c:v>
                </c:pt>
                <c:pt idx="638">
                  <c:v>10.147335131963093</c:v>
                </c:pt>
                <c:pt idx="639">
                  <c:v>10.168076554934183</c:v>
                </c:pt>
                <c:pt idx="640">
                  <c:v>10.188649098078409</c:v>
                </c:pt>
                <c:pt idx="641">
                  <c:v>10.209574302037556</c:v>
                </c:pt>
                <c:pt idx="642">
                  <c:v>10.230212410291035</c:v>
                </c:pt>
                <c:pt idx="643">
                  <c:v>10.251339276631672</c:v>
                </c:pt>
                <c:pt idx="644">
                  <c:v>10.272303223609924</c:v>
                </c:pt>
                <c:pt idx="645">
                  <c:v>10.293856263160706</c:v>
                </c:pt>
                <c:pt idx="646">
                  <c:v>10.315165917078653</c:v>
                </c:pt>
                <c:pt idx="647">
                  <c:v>10.33608615398407</c:v>
                </c:pt>
                <c:pt idx="648">
                  <c:v>10.356506705284119</c:v>
                </c:pt>
                <c:pt idx="649">
                  <c:v>10.37687361240387</c:v>
                </c:pt>
                <c:pt idx="650">
                  <c:v>10.397501786549885</c:v>
                </c:pt>
                <c:pt idx="651">
                  <c:v>10.41807234287262</c:v>
                </c:pt>
                <c:pt idx="652">
                  <c:v>10.439374049504597</c:v>
                </c:pt>
                <c:pt idx="653">
                  <c:v>10.460227727890015</c:v>
                </c:pt>
                <c:pt idx="654">
                  <c:v>10.481304923693338</c:v>
                </c:pt>
                <c:pt idx="655">
                  <c:v>10.502140720685322</c:v>
                </c:pt>
                <c:pt idx="656">
                  <c:v>10.523267587025959</c:v>
                </c:pt>
                <c:pt idx="657">
                  <c:v>10.54415206114451</c:v>
                </c:pt>
                <c:pt idx="658">
                  <c:v>10.565133889516193</c:v>
                </c:pt>
                <c:pt idx="659">
                  <c:v>10.586078961690266</c:v>
                </c:pt>
                <c:pt idx="660">
                  <c:v>10.60662567615509</c:v>
                </c:pt>
                <c:pt idx="661">
                  <c:v>10.627268751462299</c:v>
                </c:pt>
                <c:pt idx="662">
                  <c:v>10.647906859715778</c:v>
                </c:pt>
                <c:pt idx="663">
                  <c:v>10.668693979581196</c:v>
                </c:pt>
                <c:pt idx="664">
                  <c:v>10.689235726992289</c:v>
                </c:pt>
                <c:pt idx="665">
                  <c:v>10.710261265436808</c:v>
                </c:pt>
                <c:pt idx="666">
                  <c:v>10.731280843416849</c:v>
                </c:pt>
                <c:pt idx="667">
                  <c:v>10.752192139625549</c:v>
                </c:pt>
                <c:pt idx="668">
                  <c:v>10.772846142450968</c:v>
                </c:pt>
                <c:pt idx="669">
                  <c:v>10.79346239566803</c:v>
                </c:pt>
                <c:pt idx="670">
                  <c:v>10.813926657040913</c:v>
                </c:pt>
                <c:pt idx="671">
                  <c:v>10.834403832753498</c:v>
                </c:pt>
                <c:pt idx="672">
                  <c:v>10.855609178543091</c:v>
                </c:pt>
                <c:pt idx="673">
                  <c:v>10.876733064651489</c:v>
                </c:pt>
                <c:pt idx="674">
                  <c:v>10.897924502690632</c:v>
                </c:pt>
                <c:pt idx="675">
                  <c:v>10.918745398521423</c:v>
                </c:pt>
                <c:pt idx="676">
                  <c:v>10.939683516820271</c:v>
                </c:pt>
                <c:pt idx="677">
                  <c:v>10.960526267687479</c:v>
                </c:pt>
                <c:pt idx="678">
                  <c:v>10.981574654579163</c:v>
                </c:pt>
                <c:pt idx="679">
                  <c:v>11.002738277117411</c:v>
                </c:pt>
                <c:pt idx="680">
                  <c:v>11.023342609405518</c:v>
                </c:pt>
                <c:pt idx="681">
                  <c:v>11.043816804885864</c:v>
                </c:pt>
                <c:pt idx="682">
                  <c:v>11.064039667447407</c:v>
                </c:pt>
                <c:pt idx="683">
                  <c:v>11.084754268328348</c:v>
                </c:pt>
                <c:pt idx="684">
                  <c:v>11.105512579282124</c:v>
                </c:pt>
                <c:pt idx="685">
                  <c:v>11.127042770385742</c:v>
                </c:pt>
                <c:pt idx="686">
                  <c:v>11.148285865783691</c:v>
                </c:pt>
                <c:pt idx="687">
                  <c:v>11.169406771659851</c:v>
                </c:pt>
                <c:pt idx="688">
                  <c:v>11.190358797709147</c:v>
                </c:pt>
                <c:pt idx="689">
                  <c:v>11.211232344309488</c:v>
                </c:pt>
                <c:pt idx="690">
                  <c:v>11.23191217581431</c:v>
                </c:pt>
                <c:pt idx="691">
                  <c:v>11.252381404240925</c:v>
                </c:pt>
                <c:pt idx="692">
                  <c:v>11.272991696993509</c:v>
                </c:pt>
                <c:pt idx="693">
                  <c:v>11.293108264605204</c:v>
                </c:pt>
                <c:pt idx="694">
                  <c:v>11.313623189926147</c:v>
                </c:pt>
                <c:pt idx="695">
                  <c:v>11.3340824842453</c:v>
                </c:pt>
                <c:pt idx="696">
                  <c:v>11.355128884315491</c:v>
                </c:pt>
                <c:pt idx="697">
                  <c:v>11.376076936721802</c:v>
                </c:pt>
                <c:pt idx="698">
                  <c:v>11.397289236386616</c:v>
                </c:pt>
                <c:pt idx="699">
                  <c:v>11.418960491816202</c:v>
                </c:pt>
                <c:pt idx="700">
                  <c:v>11.440281073252359</c:v>
                </c:pt>
                <c:pt idx="701">
                  <c:v>11.461354295412699</c:v>
                </c:pt>
                <c:pt idx="702">
                  <c:v>11.481941739718119</c:v>
                </c:pt>
                <c:pt idx="703">
                  <c:v>11.502424875895182</c:v>
                </c:pt>
                <c:pt idx="704">
                  <c:v>11.522641777992249</c:v>
                </c:pt>
                <c:pt idx="705">
                  <c:v>11.543197433153788</c:v>
                </c:pt>
                <c:pt idx="706">
                  <c:v>11.564111709594727</c:v>
                </c:pt>
                <c:pt idx="707">
                  <c:v>11.585004130999247</c:v>
                </c:pt>
                <c:pt idx="708">
                  <c:v>11.605840921401978</c:v>
                </c:pt>
                <c:pt idx="709">
                  <c:v>11.626713474591572</c:v>
                </c:pt>
                <c:pt idx="710">
                  <c:v>11.647906899452209</c:v>
                </c:pt>
                <c:pt idx="711">
                  <c:v>11.669042706489563</c:v>
                </c:pt>
                <c:pt idx="712">
                  <c:v>11.690630515416462</c:v>
                </c:pt>
                <c:pt idx="713">
                  <c:v>11.711519956588745</c:v>
                </c:pt>
                <c:pt idx="714">
                  <c:v>11.732110381126404</c:v>
                </c:pt>
                <c:pt idx="715">
                  <c:v>11.752231915791828</c:v>
                </c:pt>
                <c:pt idx="716">
                  <c:v>11.772571007410685</c:v>
                </c:pt>
                <c:pt idx="717">
                  <c:v>11.792974670728047</c:v>
                </c:pt>
                <c:pt idx="718">
                  <c:v>11.813855171203613</c:v>
                </c:pt>
                <c:pt idx="719">
                  <c:v>11.834874749183655</c:v>
                </c:pt>
                <c:pt idx="720">
                  <c:v>11.855522791544596</c:v>
                </c:pt>
                <c:pt idx="721">
                  <c:v>11.876519521077473</c:v>
                </c:pt>
                <c:pt idx="722">
                  <c:v>11.897323528925577</c:v>
                </c:pt>
                <c:pt idx="723">
                  <c:v>11.918528874715168</c:v>
                </c:pt>
                <c:pt idx="724">
                  <c:v>11.939334869384766</c:v>
                </c:pt>
                <c:pt idx="725">
                  <c:v>11.960438887278238</c:v>
                </c:pt>
                <c:pt idx="726">
                  <c:v>11.981190244356791</c:v>
                </c:pt>
                <c:pt idx="727">
                  <c:v>12.001942594846088</c:v>
                </c:pt>
                <c:pt idx="728">
                  <c:v>12.022616465886433</c:v>
                </c:pt>
                <c:pt idx="729">
                  <c:v>12.043493986129761</c:v>
                </c:pt>
                <c:pt idx="730">
                  <c:v>12.064395348230997</c:v>
                </c:pt>
                <c:pt idx="731">
                  <c:v>12.085146705309549</c:v>
                </c:pt>
                <c:pt idx="732">
                  <c:v>12.106475234031677</c:v>
                </c:pt>
                <c:pt idx="733">
                  <c:v>12.127460042635599</c:v>
                </c:pt>
                <c:pt idx="734">
                  <c:v>12.148457765579224</c:v>
                </c:pt>
                <c:pt idx="735">
                  <c:v>12.169112761815388</c:v>
                </c:pt>
                <c:pt idx="736">
                  <c:v>12.189801534016926</c:v>
                </c:pt>
                <c:pt idx="737">
                  <c:v>12.210237979888916</c:v>
                </c:pt>
                <c:pt idx="738">
                  <c:v>12.230920791625977</c:v>
                </c:pt>
                <c:pt idx="739">
                  <c:v>12.252106269200642</c:v>
                </c:pt>
                <c:pt idx="740">
                  <c:v>12.273063262303669</c:v>
                </c:pt>
                <c:pt idx="741">
                  <c:v>12.294110655784607</c:v>
                </c:pt>
                <c:pt idx="742">
                  <c:v>12.314755717913309</c:v>
                </c:pt>
                <c:pt idx="743">
                  <c:v>12.335708737373352</c:v>
                </c:pt>
                <c:pt idx="744">
                  <c:v>12.356395522753397</c:v>
                </c:pt>
                <c:pt idx="745">
                  <c:v>12.37751841545105</c:v>
                </c:pt>
                <c:pt idx="746">
                  <c:v>12.398214141527811</c:v>
                </c:pt>
                <c:pt idx="747">
                  <c:v>12.418748935063679</c:v>
                </c:pt>
                <c:pt idx="748">
                  <c:v>12.438948949178059</c:v>
                </c:pt>
                <c:pt idx="749">
                  <c:v>12.459284067153931</c:v>
                </c:pt>
                <c:pt idx="750">
                  <c:v>12.480019529660542</c:v>
                </c:pt>
                <c:pt idx="751">
                  <c:v>12.500845392545063</c:v>
                </c:pt>
                <c:pt idx="752">
                  <c:v>12.522457043329874</c:v>
                </c:pt>
                <c:pt idx="753">
                  <c:v>12.543591856956482</c:v>
                </c:pt>
                <c:pt idx="754">
                  <c:v>12.564845879872639</c:v>
                </c:pt>
                <c:pt idx="755">
                  <c:v>12.585794925689697</c:v>
                </c:pt>
                <c:pt idx="756">
                  <c:v>12.606886029243469</c:v>
                </c:pt>
                <c:pt idx="757">
                  <c:v>12.627617518107096</c:v>
                </c:pt>
                <c:pt idx="758">
                  <c:v>12.648404637972513</c:v>
                </c:pt>
                <c:pt idx="759">
                  <c:v>12.669023871421814</c:v>
                </c:pt>
                <c:pt idx="760">
                  <c:v>12.689268589019775</c:v>
                </c:pt>
                <c:pt idx="761">
                  <c:v>12.709838151931763</c:v>
                </c:pt>
                <c:pt idx="762">
                  <c:v>12.730524937311808</c:v>
                </c:pt>
                <c:pt idx="763">
                  <c:v>12.751637895901997</c:v>
                </c:pt>
                <c:pt idx="764">
                  <c:v>12.772565086682636</c:v>
                </c:pt>
                <c:pt idx="765">
                  <c:v>12.793994943300882</c:v>
                </c:pt>
                <c:pt idx="766">
                  <c:v>12.815448641777039</c:v>
                </c:pt>
                <c:pt idx="767">
                  <c:v>12.836608290672302</c:v>
                </c:pt>
                <c:pt idx="768">
                  <c:v>12.857459982236225</c:v>
                </c:pt>
                <c:pt idx="769">
                  <c:v>12.925129135449726</c:v>
                </c:pt>
                <c:pt idx="770">
                  <c:v>12.994208931922913</c:v>
                </c:pt>
                <c:pt idx="771">
                  <c:v>13.064456979433695</c:v>
                </c:pt>
                <c:pt idx="772">
                  <c:v>13.134372234344482</c:v>
                </c:pt>
                <c:pt idx="773">
                  <c:v>13.20300797621409</c:v>
                </c:pt>
                <c:pt idx="774">
                  <c:v>13.272954026858011</c:v>
                </c:pt>
                <c:pt idx="775">
                  <c:v>13.342892130215962</c:v>
                </c:pt>
                <c:pt idx="776">
                  <c:v>13.411843776702881</c:v>
                </c:pt>
                <c:pt idx="777">
                  <c:v>13.480886816978455</c:v>
                </c:pt>
                <c:pt idx="778">
                  <c:v>13.550572594006855</c:v>
                </c:pt>
                <c:pt idx="779">
                  <c:v>13.619093100229898</c:v>
                </c:pt>
                <c:pt idx="780">
                  <c:v>13.689550757408142</c:v>
                </c:pt>
                <c:pt idx="781">
                  <c:v>13.759410381317139</c:v>
                </c:pt>
                <c:pt idx="782">
                  <c:v>13.828358054161072</c:v>
                </c:pt>
                <c:pt idx="783">
                  <c:v>13.897619644800821</c:v>
                </c:pt>
                <c:pt idx="784">
                  <c:v>13.968180616696674</c:v>
                </c:pt>
                <c:pt idx="785">
                  <c:v>14.037012060483296</c:v>
                </c:pt>
                <c:pt idx="786">
                  <c:v>14.105014999707539</c:v>
                </c:pt>
                <c:pt idx="787">
                  <c:v>14.174892505009968</c:v>
                </c:pt>
                <c:pt idx="788">
                  <c:v>14.245937267939249</c:v>
                </c:pt>
                <c:pt idx="789">
                  <c:v>14.314015706380207</c:v>
                </c:pt>
                <c:pt idx="790">
                  <c:v>14.383646845817566</c:v>
                </c:pt>
                <c:pt idx="791">
                  <c:v>14.454019069671631</c:v>
                </c:pt>
                <c:pt idx="792">
                  <c:v>14.523467421531677</c:v>
                </c:pt>
                <c:pt idx="793">
                  <c:v>14.591772357622782</c:v>
                </c:pt>
                <c:pt idx="794">
                  <c:v>14.661733309427897</c:v>
                </c:pt>
                <c:pt idx="795">
                  <c:v>14.731157819430033</c:v>
                </c:pt>
                <c:pt idx="796">
                  <c:v>14.800464113553364</c:v>
                </c:pt>
                <c:pt idx="797">
                  <c:v>14.869879682858784</c:v>
                </c:pt>
                <c:pt idx="798">
                  <c:v>14.940093954404194</c:v>
                </c:pt>
                <c:pt idx="799">
                  <c:v>15.008619427680969</c:v>
                </c:pt>
                <c:pt idx="800">
                  <c:v>15.078812837600708</c:v>
                </c:pt>
                <c:pt idx="801">
                  <c:v>15.148096283276875</c:v>
                </c:pt>
                <c:pt idx="802">
                  <c:v>15.216768781344095</c:v>
                </c:pt>
                <c:pt idx="803">
                  <c:v>15.285652875900269</c:v>
                </c:pt>
                <c:pt idx="804">
                  <c:v>15.356638034184773</c:v>
                </c:pt>
                <c:pt idx="805">
                  <c:v>15.42610228061676</c:v>
                </c:pt>
                <c:pt idx="806">
                  <c:v>15.494528412818909</c:v>
                </c:pt>
                <c:pt idx="807">
                  <c:v>15.564431746800739</c:v>
                </c:pt>
                <c:pt idx="808">
                  <c:v>15.635249018669128</c:v>
                </c:pt>
                <c:pt idx="809">
                  <c:v>15.702849626541138</c:v>
                </c:pt>
                <c:pt idx="810">
                  <c:v>15.772000948588053</c:v>
                </c:pt>
                <c:pt idx="811">
                  <c:v>15.842112898826599</c:v>
                </c:pt>
                <c:pt idx="812">
                  <c:v>15.912148356437683</c:v>
                </c:pt>
                <c:pt idx="813">
                  <c:v>15.980615218480427</c:v>
                </c:pt>
                <c:pt idx="814">
                  <c:v>16.050671537717182</c:v>
                </c:pt>
                <c:pt idx="815">
                  <c:v>16.120643417040505</c:v>
                </c:pt>
                <c:pt idx="816">
                  <c:v>16.189728180567421</c:v>
                </c:pt>
                <c:pt idx="817">
                  <c:v>16.25866095225016</c:v>
                </c:pt>
                <c:pt idx="818">
                  <c:v>16.328399380048115</c:v>
                </c:pt>
                <c:pt idx="819">
                  <c:v>16.396957635879517</c:v>
                </c:pt>
                <c:pt idx="820">
                  <c:v>16.46741231282552</c:v>
                </c:pt>
                <c:pt idx="821">
                  <c:v>16.537158687909443</c:v>
                </c:pt>
                <c:pt idx="822">
                  <c:v>16.60616894563039</c:v>
                </c:pt>
                <c:pt idx="823">
                  <c:v>16.675251722335815</c:v>
                </c:pt>
                <c:pt idx="824">
                  <c:v>16.7458176612854</c:v>
                </c:pt>
                <c:pt idx="825">
                  <c:v>16.814734538396198</c:v>
                </c:pt>
                <c:pt idx="826">
                  <c:v>16.882777214050293</c:v>
                </c:pt>
                <c:pt idx="827">
                  <c:v>16.952669620513916</c:v>
                </c:pt>
                <c:pt idx="828">
                  <c:v>17.023787895838417</c:v>
                </c:pt>
                <c:pt idx="829">
                  <c:v>17.091868321100868</c:v>
                </c:pt>
                <c:pt idx="830">
                  <c:v>17.161448796590168</c:v>
                </c:pt>
                <c:pt idx="831">
                  <c:v>17.231776316960651</c:v>
                </c:pt>
                <c:pt idx="832">
                  <c:v>17.3012375831604</c:v>
                </c:pt>
                <c:pt idx="833">
                  <c:v>17.369435230890907</c:v>
                </c:pt>
                <c:pt idx="834">
                  <c:v>17.439047495524086</c:v>
                </c:pt>
                <c:pt idx="835">
                  <c:v>17.50886042912801</c:v>
                </c:pt>
                <c:pt idx="836">
                  <c:v>17.578166723251343</c:v>
                </c:pt>
                <c:pt idx="837">
                  <c:v>17.64766772588094</c:v>
                </c:pt>
                <c:pt idx="838">
                  <c:v>17.717798550923664</c:v>
                </c:pt>
                <c:pt idx="839">
                  <c:v>17.786451180775959</c:v>
                </c:pt>
                <c:pt idx="840">
                  <c:v>17.85653829574585</c:v>
                </c:pt>
                <c:pt idx="841">
                  <c:v>17.925912141799927</c:v>
                </c:pt>
                <c:pt idx="842">
                  <c:v>17.994570732116699</c:v>
                </c:pt>
                <c:pt idx="843">
                  <c:v>18.063461780548096</c:v>
                </c:pt>
                <c:pt idx="844">
                  <c:v>18.134411176045734</c:v>
                </c:pt>
                <c:pt idx="845">
                  <c:v>18.203926086425781</c:v>
                </c:pt>
                <c:pt idx="846">
                  <c:v>18.272292613983154</c:v>
                </c:pt>
                <c:pt idx="847">
                  <c:v>18.342206875483193</c:v>
                </c:pt>
                <c:pt idx="848">
                  <c:v>18.412997325261433</c:v>
                </c:pt>
                <c:pt idx="849">
                  <c:v>18.480688333511353</c:v>
                </c:pt>
                <c:pt idx="850">
                  <c:v>18.549730380376179</c:v>
                </c:pt>
                <c:pt idx="851">
                  <c:v>18.619892994562782</c:v>
                </c:pt>
                <c:pt idx="852">
                  <c:v>18.689999977747597</c:v>
                </c:pt>
                <c:pt idx="853">
                  <c:v>18.758477767308552</c:v>
                </c:pt>
                <c:pt idx="854">
                  <c:v>18.828513224919636</c:v>
                </c:pt>
                <c:pt idx="855">
                  <c:v>18.898437420527138</c:v>
                </c:pt>
                <c:pt idx="856">
                  <c:v>18.967521190643311</c:v>
                </c:pt>
                <c:pt idx="857">
                  <c:v>19.036426146825153</c:v>
                </c:pt>
                <c:pt idx="858">
                  <c:v>19.106149673461914</c:v>
                </c:pt>
                <c:pt idx="859">
                  <c:v>19.174808263778687</c:v>
                </c:pt>
                <c:pt idx="860">
                  <c:v>19.245133797327675</c:v>
                </c:pt>
                <c:pt idx="861">
                  <c:v>19.314851363499958</c:v>
                </c:pt>
                <c:pt idx="862">
                  <c:v>19.38396692276001</c:v>
                </c:pt>
                <c:pt idx="863">
                  <c:v>19.452975193659462</c:v>
                </c:pt>
                <c:pt idx="864">
                  <c:v>19.523702065149941</c:v>
                </c:pt>
                <c:pt idx="865">
                  <c:v>19.592569271723427</c:v>
                </c:pt>
                <c:pt idx="866">
                  <c:v>19.660629828770954</c:v>
                </c:pt>
                <c:pt idx="867">
                  <c:v>19.730464617411293</c:v>
                </c:pt>
                <c:pt idx="868">
                  <c:v>19.801638523737587</c:v>
                </c:pt>
                <c:pt idx="869">
                  <c:v>19.8695699373881</c:v>
                </c:pt>
                <c:pt idx="870">
                  <c:v>19.939313332239784</c:v>
                </c:pt>
                <c:pt idx="871">
                  <c:v>20.009493827819824</c:v>
                </c:pt>
                <c:pt idx="872">
                  <c:v>20.079106092453003</c:v>
                </c:pt>
                <c:pt idx="873">
                  <c:v>20.147113005320229</c:v>
                </c:pt>
                <c:pt idx="874">
                  <c:v>20.21693189938863</c:v>
                </c:pt>
                <c:pt idx="875">
                  <c:v>20.286579926808674</c:v>
                </c:pt>
                <c:pt idx="876">
                  <c:v>20.356070995330811</c:v>
                </c:pt>
                <c:pt idx="877">
                  <c:v>20.425349473953247</c:v>
                </c:pt>
                <c:pt idx="878">
                  <c:v>20.495752493540444</c:v>
                </c:pt>
                <c:pt idx="879">
                  <c:v>20.564158757527668</c:v>
                </c:pt>
                <c:pt idx="880">
                  <c:v>20.634539922078449</c:v>
                </c:pt>
                <c:pt idx="881">
                  <c:v>20.703629652659096</c:v>
                </c:pt>
                <c:pt idx="882">
                  <c:v>20.772469043731689</c:v>
                </c:pt>
                <c:pt idx="883">
                  <c:v>20.841093858083088</c:v>
                </c:pt>
                <c:pt idx="884">
                  <c:v>20.912239948908486</c:v>
                </c:pt>
                <c:pt idx="885">
                  <c:v>20.981576045354206</c:v>
                </c:pt>
                <c:pt idx="886">
                  <c:v>21.050049861272175</c:v>
                </c:pt>
                <c:pt idx="887">
                  <c:v>21.119892597198486</c:v>
                </c:pt>
                <c:pt idx="888">
                  <c:v>21.190843979517616</c:v>
                </c:pt>
                <c:pt idx="889">
                  <c:v>21.258423725763954</c:v>
                </c:pt>
                <c:pt idx="890">
                  <c:v>21.327652533849079</c:v>
                </c:pt>
                <c:pt idx="891">
                  <c:v>21.397662162780762</c:v>
                </c:pt>
                <c:pt idx="892">
                  <c:v>21.467808882395424</c:v>
                </c:pt>
                <c:pt idx="893">
                  <c:v>21.536219120025635</c:v>
                </c:pt>
                <c:pt idx="894">
                  <c:v>21.606326103210449</c:v>
                </c:pt>
                <c:pt idx="895">
                  <c:v>21.676212549209595</c:v>
                </c:pt>
                <c:pt idx="896">
                  <c:v>21.7452863852183</c:v>
                </c:pt>
                <c:pt idx="897">
                  <c:v>21.814167499542236</c:v>
                </c:pt>
                <c:pt idx="898">
                  <c:v>21.883932749430336</c:v>
                </c:pt>
                <c:pt idx="899">
                  <c:v>21.952424446741738</c:v>
                </c:pt>
                <c:pt idx="900">
                  <c:v>22.022956609725952</c:v>
                </c:pt>
                <c:pt idx="901">
                  <c:v>22.092674175898232</c:v>
                </c:pt>
                <c:pt idx="902">
                  <c:v>22.161809603373207</c:v>
                </c:pt>
                <c:pt idx="903">
                  <c:v>22.230794032414753</c:v>
                </c:pt>
                <c:pt idx="904">
                  <c:v>22.301695744196572</c:v>
                </c:pt>
                <c:pt idx="905">
                  <c:v>22.370396057764687</c:v>
                </c:pt>
                <c:pt idx="906">
                  <c:v>22.438452641169228</c:v>
                </c:pt>
                <c:pt idx="907">
                  <c:v>22.50815431276957</c:v>
                </c:pt>
                <c:pt idx="908">
                  <c:v>22.579340140024819</c:v>
                </c:pt>
                <c:pt idx="909">
                  <c:v>22.647307316462197</c:v>
                </c:pt>
                <c:pt idx="910">
                  <c:v>22.716993093490601</c:v>
                </c:pt>
                <c:pt idx="911">
                  <c:v>22.787223259607948</c:v>
                </c:pt>
                <c:pt idx="912">
                  <c:v>22.856918970743813</c:v>
                </c:pt>
                <c:pt idx="913">
                  <c:v>22.924961646397907</c:v>
                </c:pt>
                <c:pt idx="914">
                  <c:v>22.994701067606606</c:v>
                </c:pt>
                <c:pt idx="915">
                  <c:v>23.064440488815308</c:v>
                </c:pt>
                <c:pt idx="916">
                  <c:v>23.133808374404907</c:v>
                </c:pt>
                <c:pt idx="917">
                  <c:v>23.203128576278687</c:v>
                </c:pt>
                <c:pt idx="918">
                  <c:v>23.27344218889872</c:v>
                </c:pt>
                <c:pt idx="919">
                  <c:v>23.341961701711018</c:v>
                </c:pt>
                <c:pt idx="920">
                  <c:v>23.41212232907613</c:v>
                </c:pt>
                <c:pt idx="921">
                  <c:v>23.48139683405558</c:v>
                </c:pt>
                <c:pt idx="922">
                  <c:v>23.550180594126381</c:v>
                </c:pt>
                <c:pt idx="923">
                  <c:v>23.618948459625244</c:v>
                </c:pt>
                <c:pt idx="924">
                  <c:v>23.689923683802284</c:v>
                </c:pt>
                <c:pt idx="925">
                  <c:v>23.759426673253376</c:v>
                </c:pt>
                <c:pt idx="926">
                  <c:v>23.827866713205971</c:v>
                </c:pt>
                <c:pt idx="927">
                  <c:v>23.897699515024819</c:v>
                </c:pt>
                <c:pt idx="928">
                  <c:v>23.968629042307533</c:v>
                </c:pt>
                <c:pt idx="929">
                  <c:v>24.036246538162231</c:v>
                </c:pt>
                <c:pt idx="930">
                  <c:v>24.105407794316609</c:v>
                </c:pt>
                <c:pt idx="931">
                  <c:v>24.175481001536049</c:v>
                </c:pt>
                <c:pt idx="932">
                  <c:v>24.245585997899372</c:v>
                </c:pt>
                <c:pt idx="933">
                  <c:v>24.313902854919434</c:v>
                </c:pt>
                <c:pt idx="934">
                  <c:v>24.384011824925739</c:v>
                </c:pt>
                <c:pt idx="935">
                  <c:v>24.453896284103394</c:v>
                </c:pt>
                <c:pt idx="936">
                  <c:v>24.523047606150307</c:v>
                </c:pt>
                <c:pt idx="937">
                  <c:v>24.591964483261108</c:v>
                </c:pt>
                <c:pt idx="938">
                  <c:v>24.661737680435181</c:v>
                </c:pt>
                <c:pt idx="939">
                  <c:v>24.730296929677326</c:v>
                </c:pt>
                <c:pt idx="940">
                  <c:v>24.800757567087807</c:v>
                </c:pt>
                <c:pt idx="941">
                  <c:v>24.870441357294716</c:v>
                </c:pt>
                <c:pt idx="942">
                  <c:v>24.939560890197754</c:v>
                </c:pt>
                <c:pt idx="943">
                  <c:v>25.008537371953327</c:v>
                </c:pt>
                <c:pt idx="944">
                  <c:v>25.079135100046791</c:v>
                </c:pt>
                <c:pt idx="945">
                  <c:v>25.148093700408936</c:v>
                </c:pt>
                <c:pt idx="946">
                  <c:v>25.216110547383625</c:v>
                </c:pt>
                <c:pt idx="947">
                  <c:v>25.285989046096802</c:v>
                </c:pt>
                <c:pt idx="948">
                  <c:v>25.35720666249593</c:v>
                </c:pt>
                <c:pt idx="949">
                  <c:v>25.425146023432411</c:v>
                </c:pt>
                <c:pt idx="950">
                  <c:v>25.494813919067383</c:v>
                </c:pt>
                <c:pt idx="951">
                  <c:v>25.564976533253986</c:v>
                </c:pt>
                <c:pt idx="952">
                  <c:v>25.634696086247761</c:v>
                </c:pt>
                <c:pt idx="953">
                  <c:v>25.702744722366333</c:v>
                </c:pt>
                <c:pt idx="954">
                  <c:v>25.772404670715332</c:v>
                </c:pt>
                <c:pt idx="955">
                  <c:v>25.842171907424927</c:v>
                </c:pt>
                <c:pt idx="956">
                  <c:v>25.911496082941689</c:v>
                </c:pt>
                <c:pt idx="957">
                  <c:v>25.980953375498451</c:v>
                </c:pt>
                <c:pt idx="958">
                  <c:v>26.051137844721474</c:v>
                </c:pt>
                <c:pt idx="959">
                  <c:v>26.119663317998249</c:v>
                </c:pt>
                <c:pt idx="960">
                  <c:v>26.189895470937092</c:v>
                </c:pt>
                <c:pt idx="961">
                  <c:v>26.259177923202515</c:v>
                </c:pt>
                <c:pt idx="962">
                  <c:v>26.328025261561073</c:v>
                </c:pt>
                <c:pt idx="963">
                  <c:v>26.396733522415161</c:v>
                </c:pt>
                <c:pt idx="964">
                  <c:v>26.467768351236977</c:v>
                </c:pt>
                <c:pt idx="965">
                  <c:v>26.537227630615234</c:v>
                </c:pt>
                <c:pt idx="966">
                  <c:v>26.605623960494995</c:v>
                </c:pt>
                <c:pt idx="967">
                  <c:v>26.675500472386677</c:v>
                </c:pt>
                <c:pt idx="968">
                  <c:v>26.746306816736855</c:v>
                </c:pt>
                <c:pt idx="969">
                  <c:v>26.813826958338417</c:v>
                </c:pt>
                <c:pt idx="970">
                  <c:v>26.883041858673096</c:v>
                </c:pt>
                <c:pt idx="971">
                  <c:v>26.95317268371582</c:v>
                </c:pt>
                <c:pt idx="972">
                  <c:v>27.023307482401528</c:v>
                </c:pt>
                <c:pt idx="973">
                  <c:v>27.091769377390541</c:v>
                </c:pt>
                <c:pt idx="974">
                  <c:v>27.161820729573567</c:v>
                </c:pt>
                <c:pt idx="975">
                  <c:v>27.231776714324951</c:v>
                </c:pt>
                <c:pt idx="976">
                  <c:v>27.300786972045898</c:v>
                </c:pt>
                <c:pt idx="977">
                  <c:v>27.36972371737162</c:v>
                </c:pt>
                <c:pt idx="978">
                  <c:v>27.439498901367188</c:v>
                </c:pt>
                <c:pt idx="979">
                  <c:v>27.508052190144856</c:v>
                </c:pt>
                <c:pt idx="980">
                  <c:v>27.578439315160114</c:v>
                </c:pt>
                <c:pt idx="981">
                  <c:v>27.648107210795082</c:v>
                </c:pt>
                <c:pt idx="982">
                  <c:v>27.717308203379311</c:v>
                </c:pt>
                <c:pt idx="983">
                  <c:v>27.786306540171303</c:v>
                </c:pt>
                <c:pt idx="984">
                  <c:v>27.856967846552529</c:v>
                </c:pt>
                <c:pt idx="985">
                  <c:v>27.925920486450195</c:v>
                </c:pt>
                <c:pt idx="986">
                  <c:v>27.993951241175331</c:v>
                </c:pt>
                <c:pt idx="987">
                  <c:v>28.063748280207314</c:v>
                </c:pt>
                <c:pt idx="988">
                  <c:v>28.134912252426147</c:v>
                </c:pt>
                <c:pt idx="989">
                  <c:v>28.202988704045612</c:v>
                </c:pt>
                <c:pt idx="990">
                  <c:v>28.272503614425659</c:v>
                </c:pt>
                <c:pt idx="991">
                  <c:v>28.34264834721883</c:v>
                </c:pt>
                <c:pt idx="992">
                  <c:v>28.412342071533203</c:v>
                </c:pt>
                <c:pt idx="993">
                  <c:v>28.48060131072998</c:v>
                </c:pt>
                <c:pt idx="994">
                  <c:v>28.55016787846883</c:v>
                </c:pt>
                <c:pt idx="995">
                  <c:v>28.619901339213051</c:v>
                </c:pt>
                <c:pt idx="996">
                  <c:v>28.689277172088623</c:v>
                </c:pt>
                <c:pt idx="997">
                  <c:v>28.75877817471822</c:v>
                </c:pt>
                <c:pt idx="998">
                  <c:v>28.828958670298256</c:v>
                </c:pt>
                <c:pt idx="999">
                  <c:v>28.897507985432942</c:v>
                </c:pt>
                <c:pt idx="1000">
                  <c:v>28.967664639155068</c:v>
                </c:pt>
                <c:pt idx="1001">
                  <c:v>29.037000735600788</c:v>
                </c:pt>
                <c:pt idx="1002">
                  <c:v>29.105770587921143</c:v>
                </c:pt>
                <c:pt idx="1003">
                  <c:v>29.174524545669556</c:v>
                </c:pt>
                <c:pt idx="1004">
                  <c:v>29.245432217915852</c:v>
                </c:pt>
                <c:pt idx="1005">
                  <c:v>29.314953088760376</c:v>
                </c:pt>
                <c:pt idx="1006">
                  <c:v>29.383345444997151</c:v>
                </c:pt>
                <c:pt idx="1007">
                  <c:v>29.453200101852417</c:v>
                </c:pt>
                <c:pt idx="1008">
                  <c:v>29.524111747741699</c:v>
                </c:pt>
                <c:pt idx="1009">
                  <c:v>29.5918603738149</c:v>
                </c:pt>
                <c:pt idx="1010">
                  <c:v>29.660918315251667</c:v>
                </c:pt>
                <c:pt idx="1011">
                  <c:v>29.731025298436482</c:v>
                </c:pt>
                <c:pt idx="1012">
                  <c:v>29.801088571548462</c:v>
                </c:pt>
                <c:pt idx="1013">
                  <c:v>29.869530598322548</c:v>
                </c:pt>
                <c:pt idx="1014">
                  <c:v>29.939460754394531</c:v>
                </c:pt>
                <c:pt idx="1015">
                  <c:v>30.009557803471882</c:v>
                </c:pt>
                <c:pt idx="1016">
                  <c:v>30.078510443369545</c:v>
                </c:pt>
                <c:pt idx="1017">
                  <c:v>30.147498846054077</c:v>
                </c:pt>
                <c:pt idx="1018">
                  <c:v>30.217158794403076</c:v>
                </c:pt>
                <c:pt idx="1019">
                  <c:v>30.285755793253578</c:v>
                </c:pt>
                <c:pt idx="1020">
                  <c:v>30.356168746948242</c:v>
                </c:pt>
                <c:pt idx="1021">
                  <c:v>30.425930023193359</c:v>
                </c:pt>
                <c:pt idx="1022">
                  <c:v>30.495057503382363</c:v>
                </c:pt>
                <c:pt idx="1023">
                  <c:v>30.564107497533161</c:v>
                </c:pt>
                <c:pt idx="1024">
                  <c:v>30.634782711664833</c:v>
                </c:pt>
                <c:pt idx="1025">
                  <c:v>30.70369760195414</c:v>
                </c:pt>
                <c:pt idx="1026">
                  <c:v>30.771714448928833</c:v>
                </c:pt>
                <c:pt idx="1027">
                  <c:v>30.841459830602009</c:v>
                </c:pt>
                <c:pt idx="1028">
                  <c:v>30.912619829177856</c:v>
                </c:pt>
                <c:pt idx="1029">
                  <c:v>30.980668465296425</c:v>
                </c:pt>
                <c:pt idx="1030">
                  <c:v>31.050296624501545</c:v>
                </c:pt>
                <c:pt idx="1031">
                  <c:v>31.120433410008747</c:v>
                </c:pt>
                <c:pt idx="1032">
                  <c:v>31.190166870752968</c:v>
                </c:pt>
                <c:pt idx="1033">
                  <c:v>31.258294979731239</c:v>
                </c:pt>
                <c:pt idx="1034">
                  <c:v>31.328010559082031</c:v>
                </c:pt>
                <c:pt idx="1035">
                  <c:v>31.397789716720581</c:v>
                </c:pt>
                <c:pt idx="1036">
                  <c:v>31.467119852701821</c:v>
                </c:pt>
                <c:pt idx="1037">
                  <c:v>31.536507606506348</c:v>
                </c:pt>
                <c:pt idx="1038">
                  <c:v>31.606839100519814</c:v>
                </c:pt>
                <c:pt idx="1039">
                  <c:v>31.675306955973305</c:v>
                </c:pt>
                <c:pt idx="1040">
                  <c:v>31.745507319768269</c:v>
                </c:pt>
                <c:pt idx="1041">
                  <c:v>31.814662615458168</c:v>
                </c:pt>
                <c:pt idx="1042">
                  <c:v>31.883509953816731</c:v>
                </c:pt>
                <c:pt idx="1043">
                  <c:v>31.952238082885742</c:v>
                </c:pt>
                <c:pt idx="1044">
                  <c:v>32.023235162099198</c:v>
                </c:pt>
                <c:pt idx="1045">
                  <c:v>32.092783848444618</c:v>
                </c:pt>
                <c:pt idx="1046">
                  <c:v>32.161206007003784</c:v>
                </c:pt>
                <c:pt idx="1047">
                  <c:v>32.23105470339457</c:v>
                </c:pt>
                <c:pt idx="1048">
                  <c:v>32.301922639211014</c:v>
                </c:pt>
                <c:pt idx="1049">
                  <c:v>32.36960371335347</c:v>
                </c:pt>
                <c:pt idx="1050">
                  <c:v>32.438677549362183</c:v>
                </c:pt>
                <c:pt idx="1051">
                  <c:v>32.508689165115356</c:v>
                </c:pt>
                <c:pt idx="1052">
                  <c:v>32.578746477762856</c:v>
                </c:pt>
                <c:pt idx="1053">
                  <c:v>32.647138833999634</c:v>
                </c:pt>
                <c:pt idx="1054">
                  <c:v>32.717200120290116</c:v>
                </c:pt>
                <c:pt idx="1055">
                  <c:v>32.7872633934021</c:v>
                </c:pt>
                <c:pt idx="1056">
                  <c:v>32.856297492980957</c:v>
                </c:pt>
                <c:pt idx="1057">
                  <c:v>32.92533953984578</c:v>
                </c:pt>
                <c:pt idx="1058">
                  <c:v>32.995051145553589</c:v>
                </c:pt>
                <c:pt idx="1059">
                  <c:v>33.063522974650063</c:v>
                </c:pt>
                <c:pt idx="1060">
                  <c:v>33.134013414382935</c:v>
                </c:pt>
                <c:pt idx="1061">
                  <c:v>33.203756809234619</c:v>
                </c:pt>
                <c:pt idx="1062">
                  <c:v>33.27290415763855</c:v>
                </c:pt>
                <c:pt idx="1063">
                  <c:v>33.341884613037109</c:v>
                </c:pt>
                <c:pt idx="1064">
                  <c:v>33.412504196166992</c:v>
                </c:pt>
                <c:pt idx="1065">
                  <c:v>33.481454849243164</c:v>
                </c:pt>
                <c:pt idx="1066">
                  <c:v>33.549503485361733</c:v>
                </c:pt>
                <c:pt idx="1067">
                  <c:v>33.619316418965653</c:v>
                </c:pt>
                <c:pt idx="1068">
                  <c:v>33.690424760182694</c:v>
                </c:pt>
                <c:pt idx="1069">
                  <c:v>33.75849723815918</c:v>
                </c:pt>
                <c:pt idx="1070">
                  <c:v>33.828063805898026</c:v>
                </c:pt>
                <c:pt idx="1071">
                  <c:v>33.898341655731201</c:v>
                </c:pt>
                <c:pt idx="1072">
                  <c:v>33.968035380045571</c:v>
                </c:pt>
                <c:pt idx="1073">
                  <c:v>34.03617938359578</c:v>
                </c:pt>
                <c:pt idx="1074">
                  <c:v>34.105738004048661</c:v>
                </c:pt>
                <c:pt idx="1075">
                  <c:v>34.175511201222733</c:v>
                </c:pt>
                <c:pt idx="1076">
                  <c:v>34.244867165883377</c:v>
                </c:pt>
                <c:pt idx="1077">
                  <c:v>34.314207235972084</c:v>
                </c:pt>
                <c:pt idx="1078">
                  <c:v>34.384473164876297</c:v>
                </c:pt>
                <c:pt idx="1079">
                  <c:v>34.452986717224121</c:v>
                </c:pt>
                <c:pt idx="1080">
                  <c:v>34.523173173268631</c:v>
                </c:pt>
                <c:pt idx="1081">
                  <c:v>34.592505296071366</c:v>
                </c:pt>
                <c:pt idx="1082">
                  <c:v>34.661320845286049</c:v>
                </c:pt>
                <c:pt idx="1083">
                  <c:v>34.730112552642822</c:v>
                </c:pt>
                <c:pt idx="1084">
                  <c:v>34.801089763641357</c:v>
                </c:pt>
                <c:pt idx="1085">
                  <c:v>34.870572884877518</c:v>
                </c:pt>
                <c:pt idx="1086">
                  <c:v>34.938915570576981</c:v>
                </c:pt>
                <c:pt idx="1087">
                  <c:v>35.008740425109863</c:v>
                </c:pt>
                <c:pt idx="1088">
                  <c:v>35.079642136891678</c:v>
                </c:pt>
                <c:pt idx="1089">
                  <c:v>35.147313276926674</c:v>
                </c:pt>
                <c:pt idx="1090">
                  <c:v>35.216395060221352</c:v>
                </c:pt>
                <c:pt idx="1091">
                  <c:v>35.286422570546463</c:v>
                </c:pt>
                <c:pt idx="1092">
                  <c:v>35.356640815734863</c:v>
                </c:pt>
                <c:pt idx="1093">
                  <c:v>35.425086816151932</c:v>
                </c:pt>
                <c:pt idx="1094">
                  <c:v>35.495185852050781</c:v>
                </c:pt>
                <c:pt idx="1095">
                  <c:v>35.565046469370522</c:v>
                </c:pt>
                <c:pt idx="1096">
                  <c:v>35.634171962738037</c:v>
                </c:pt>
                <c:pt idx="1097">
                  <c:v>35.703035195668534</c:v>
                </c:pt>
                <c:pt idx="1098">
                  <c:v>35.772824287414551</c:v>
                </c:pt>
                <c:pt idx="1099">
                  <c:v>35.841234525044754</c:v>
                </c:pt>
                <c:pt idx="1100">
                  <c:v>35.911758740742997</c:v>
                </c:pt>
                <c:pt idx="1101">
                  <c:v>35.981440544128418</c:v>
                </c:pt>
                <c:pt idx="1102">
                  <c:v>36.050629615783691</c:v>
                </c:pt>
                <c:pt idx="1103">
                  <c:v>36.119564374287918</c:v>
                </c:pt>
                <c:pt idx="1104">
                  <c:v>36.190307140350342</c:v>
                </c:pt>
                <c:pt idx="1105">
                  <c:v>36.259222030639648</c:v>
                </c:pt>
                <c:pt idx="1106">
                  <c:v>36.327294508616127</c:v>
                </c:pt>
                <c:pt idx="1107">
                  <c:v>36.397027969360352</c:v>
                </c:pt>
                <c:pt idx="1108">
                  <c:v>36.468215783437088</c:v>
                </c:pt>
                <c:pt idx="1109">
                  <c:v>36.536236604054764</c:v>
                </c:pt>
                <c:pt idx="1110">
                  <c:v>36.605842908223465</c:v>
                </c:pt>
                <c:pt idx="1111">
                  <c:v>36.67607307434082</c:v>
                </c:pt>
                <c:pt idx="1112">
                  <c:v>36.745770772298172</c:v>
                </c:pt>
                <c:pt idx="1113">
                  <c:v>36.813815434773758</c:v>
                </c:pt>
                <c:pt idx="1114">
                  <c:v>36.883477369944252</c:v>
                </c:pt>
                <c:pt idx="1115">
                  <c:v>36.953282356262207</c:v>
                </c:pt>
                <c:pt idx="1116">
                  <c:v>37.022618452707924</c:v>
                </c:pt>
                <c:pt idx="1117">
                  <c:v>37.092041969299316</c:v>
                </c:pt>
                <c:pt idx="1118">
                  <c:v>37.162303924560547</c:v>
                </c:pt>
                <c:pt idx="1119">
                  <c:v>37.230845292409256</c:v>
                </c:pt>
                <c:pt idx="1120">
                  <c:v>37.301095326741532</c:v>
                </c:pt>
                <c:pt idx="1121">
                  <c:v>37.370312213897705</c:v>
                </c:pt>
                <c:pt idx="1122">
                  <c:v>37.439060211181641</c:v>
                </c:pt>
                <c:pt idx="1123">
                  <c:v>37.507784366607666</c:v>
                </c:pt>
                <c:pt idx="1124">
                  <c:v>37.578721841176346</c:v>
                </c:pt>
                <c:pt idx="1125">
                  <c:v>37.648280461629227</c:v>
                </c:pt>
                <c:pt idx="1126">
                  <c:v>37.716658910115555</c:v>
                </c:pt>
                <c:pt idx="1127">
                  <c:v>37.786555290222168</c:v>
                </c:pt>
                <c:pt idx="1128">
                  <c:v>37.857417265574135</c:v>
                </c:pt>
                <c:pt idx="1129">
                  <c:v>37.925136089324951</c:v>
                </c:pt>
                <c:pt idx="1130">
                  <c:v>37.994205951690674</c:v>
                </c:pt>
                <c:pt idx="1131">
                  <c:v>38.064269224802651</c:v>
                </c:pt>
                <c:pt idx="1132">
                  <c:v>38.13438812891642</c:v>
                </c:pt>
                <c:pt idx="1133">
                  <c:v>38.202846050262451</c:v>
                </c:pt>
                <c:pt idx="1134">
                  <c:v>38.272837797800698</c:v>
                </c:pt>
                <c:pt idx="1135">
                  <c:v>38.342758019765213</c:v>
                </c:pt>
                <c:pt idx="1136">
                  <c:v>38.411839803059891</c:v>
                </c:pt>
                <c:pt idx="1137">
                  <c:v>38.480802377065018</c:v>
                </c:pt>
                <c:pt idx="1138">
                  <c:v>38.550511995951332</c:v>
                </c:pt>
                <c:pt idx="1139">
                  <c:v>38.619089126586914</c:v>
                </c:pt>
                <c:pt idx="1140">
                  <c:v>38.689537843068436</c:v>
                </c:pt>
                <c:pt idx="1141">
                  <c:v>38.759299119313553</c:v>
                </c:pt>
                <c:pt idx="1142">
                  <c:v>38.8283371925354</c:v>
                </c:pt>
                <c:pt idx="1143">
                  <c:v>38.897411028544106</c:v>
                </c:pt>
                <c:pt idx="1144">
                  <c:v>38.968070348103836</c:v>
                </c:pt>
                <c:pt idx="1145">
                  <c:v>39.037032922108963</c:v>
                </c:pt>
                <c:pt idx="1146">
                  <c:v>39.105025927225746</c:v>
                </c:pt>
                <c:pt idx="1147">
                  <c:v>39.174862702687577</c:v>
                </c:pt>
                <c:pt idx="1148">
                  <c:v>39.245927333831787</c:v>
                </c:pt>
                <c:pt idx="1149">
                  <c:v>39.314067363739014</c:v>
                </c:pt>
                <c:pt idx="1150">
                  <c:v>39.38361008961995</c:v>
                </c:pt>
                <c:pt idx="1151">
                  <c:v>39.45387601852417</c:v>
                </c:pt>
                <c:pt idx="1152">
                  <c:v>39.523498217264809</c:v>
                </c:pt>
                <c:pt idx="1153">
                  <c:v>39.591646194458008</c:v>
                </c:pt>
                <c:pt idx="1154">
                  <c:v>39.66132005055745</c:v>
                </c:pt>
                <c:pt idx="1155">
                  <c:v>39.731077353159584</c:v>
                </c:pt>
                <c:pt idx="1156">
                  <c:v>39.800453186035156</c:v>
                </c:pt>
                <c:pt idx="1157">
                  <c:v>39.869864781697586</c:v>
                </c:pt>
                <c:pt idx="1158">
                  <c:v>39.940031369527176</c:v>
                </c:pt>
                <c:pt idx="1159">
                  <c:v>40.008588631947831</c:v>
                </c:pt>
                <c:pt idx="1160">
                  <c:v>40.07875919342041</c:v>
                </c:pt>
                <c:pt idx="1161">
                  <c:v>40.148007869720459</c:v>
                </c:pt>
                <c:pt idx="1162">
                  <c:v>40.21681149800618</c:v>
                </c:pt>
                <c:pt idx="1163">
                  <c:v>40.285543600718178</c:v>
                </c:pt>
                <c:pt idx="1164">
                  <c:v>40.356528759002686</c:v>
                </c:pt>
                <c:pt idx="1165">
                  <c:v>40.426127115885414</c:v>
                </c:pt>
                <c:pt idx="1166">
                  <c:v>40.494513511657715</c:v>
                </c:pt>
                <c:pt idx="1167">
                  <c:v>40.564370155334473</c:v>
                </c:pt>
                <c:pt idx="1168">
                  <c:v>40.635240077972412</c:v>
                </c:pt>
                <c:pt idx="1169">
                  <c:v>40.702919165293373</c:v>
                </c:pt>
                <c:pt idx="1170">
                  <c:v>40.772032737731934</c:v>
                </c:pt>
                <c:pt idx="1171">
                  <c:v>40.842032432556152</c:v>
                </c:pt>
                <c:pt idx="1172">
                  <c:v>40.912202994028725</c:v>
                </c:pt>
                <c:pt idx="1173">
                  <c:v>40.980573495229081</c:v>
                </c:pt>
                <c:pt idx="1174">
                  <c:v>41.050748030344643</c:v>
                </c:pt>
                <c:pt idx="1175">
                  <c:v>41.120564937591553</c:v>
                </c:pt>
                <c:pt idx="1176">
                  <c:v>41.189682483673096</c:v>
                </c:pt>
                <c:pt idx="1177">
                  <c:v>41.258517901102699</c:v>
                </c:pt>
                <c:pt idx="1178">
                  <c:v>41.328461964925125</c:v>
                </c:pt>
                <c:pt idx="1179">
                  <c:v>41.396828492482499</c:v>
                </c:pt>
                <c:pt idx="1180">
                  <c:v>41.467448075612381</c:v>
                </c:pt>
                <c:pt idx="1181">
                  <c:v>41.537058353424072</c:v>
                </c:pt>
                <c:pt idx="1182">
                  <c:v>41.60618782043457</c:v>
                </c:pt>
                <c:pt idx="1183">
                  <c:v>41.675114631652832</c:v>
                </c:pt>
                <c:pt idx="1184">
                  <c:v>41.745913028717041</c:v>
                </c:pt>
                <c:pt idx="1185">
                  <c:v>41.814728577931717</c:v>
                </c:pt>
                <c:pt idx="1186">
                  <c:v>41.882789134979248</c:v>
                </c:pt>
                <c:pt idx="1187">
                  <c:v>41.952590147654213</c:v>
                </c:pt>
                <c:pt idx="1188">
                  <c:v>42.023789882659912</c:v>
                </c:pt>
                <c:pt idx="1189">
                  <c:v>42.09179083506266</c:v>
                </c:pt>
                <c:pt idx="1190">
                  <c:v>42.161456743876137</c:v>
                </c:pt>
                <c:pt idx="1191">
                  <c:v>42.23170280456543</c:v>
                </c:pt>
                <c:pt idx="1192">
                  <c:v>42.301321029663086</c:v>
                </c:pt>
                <c:pt idx="1193">
                  <c:v>42.369449138641357</c:v>
                </c:pt>
                <c:pt idx="1194">
                  <c:v>42.439115047454834</c:v>
                </c:pt>
                <c:pt idx="1195">
                  <c:v>42.508927981058754</c:v>
                </c:pt>
                <c:pt idx="1196">
                  <c:v>42.57817268371582</c:v>
                </c:pt>
                <c:pt idx="1197">
                  <c:v>42.647624015808105</c:v>
                </c:pt>
                <c:pt idx="1198">
                  <c:v>42.717834313710526</c:v>
                </c:pt>
                <c:pt idx="1199">
                  <c:v>42.786363760630287</c:v>
                </c:pt>
                <c:pt idx="1200">
                  <c:v>42.856522401173905</c:v>
                </c:pt>
                <c:pt idx="1201">
                  <c:v>42.925902207692459</c:v>
                </c:pt>
                <c:pt idx="1202">
                  <c:v>42.994650204976395</c:v>
                </c:pt>
                <c:pt idx="1203">
                  <c:v>43.063441912333168</c:v>
                </c:pt>
                <c:pt idx="1204">
                  <c:v>43.134431044260658</c:v>
                </c:pt>
                <c:pt idx="1205">
                  <c:v>43.203914165496826</c:v>
                </c:pt>
                <c:pt idx="1206">
                  <c:v>43.272256851196289</c:v>
                </c:pt>
                <c:pt idx="1207">
                  <c:v>43.342101573944092</c:v>
                </c:pt>
                <c:pt idx="1208">
                  <c:v>43.412939707438149</c:v>
                </c:pt>
                <c:pt idx="1209">
                  <c:v>43.480638662974037</c:v>
                </c:pt>
                <c:pt idx="1210">
                  <c:v>43.549736340840653</c:v>
                </c:pt>
                <c:pt idx="1211">
                  <c:v>43.619835376739502</c:v>
                </c:pt>
                <c:pt idx="1212">
                  <c:v>43.689954280853271</c:v>
                </c:pt>
                <c:pt idx="1213">
                  <c:v>43.758412202199295</c:v>
                </c:pt>
                <c:pt idx="1214">
                  <c:v>43.828423817952469</c:v>
                </c:pt>
                <c:pt idx="1215">
                  <c:v>43.898379802703857</c:v>
                </c:pt>
                <c:pt idx="1216">
                  <c:v>43.967429796854653</c:v>
                </c:pt>
                <c:pt idx="1217">
                  <c:v>44.036352634429932</c:v>
                </c:pt>
                <c:pt idx="1218">
                  <c:v>44.106141726175942</c:v>
                </c:pt>
                <c:pt idx="1219">
                  <c:v>44.174643357594803</c:v>
                </c:pt>
                <c:pt idx="1220">
                  <c:v>44.245056311289467</c:v>
                </c:pt>
                <c:pt idx="1221">
                  <c:v>44.314793745676674</c:v>
                </c:pt>
                <c:pt idx="1222">
                  <c:v>44.383899370829262</c:v>
                </c:pt>
                <c:pt idx="1223">
                  <c:v>44.452949364980057</c:v>
                </c:pt>
                <c:pt idx="1224">
                  <c:v>44.523533185323075</c:v>
                </c:pt>
                <c:pt idx="1225">
                  <c:v>44.592551390329994</c:v>
                </c:pt>
                <c:pt idx="1226">
                  <c:v>44.660508632659912</c:v>
                </c:pt>
                <c:pt idx="1227">
                  <c:v>44.730424880981445</c:v>
                </c:pt>
                <c:pt idx="1228">
                  <c:v>44.801521301269531</c:v>
                </c:pt>
                <c:pt idx="1229">
                  <c:v>44.86961762110392</c:v>
                </c:pt>
                <c:pt idx="1230">
                  <c:v>44.939180215199784</c:v>
                </c:pt>
                <c:pt idx="1231">
                  <c:v>45.009469985961914</c:v>
                </c:pt>
                <c:pt idx="1232">
                  <c:v>45.079004764556885</c:v>
                </c:pt>
                <c:pt idx="1233">
                  <c:v>45.147168636322021</c:v>
                </c:pt>
                <c:pt idx="1234">
                  <c:v>45.21679083506266</c:v>
                </c:pt>
                <c:pt idx="1235">
                  <c:v>45.28663158416748</c:v>
                </c:pt>
                <c:pt idx="1236">
                  <c:v>45.355931917826332</c:v>
                </c:pt>
                <c:pt idx="1237">
                  <c:v>45.42541106541951</c:v>
                </c:pt>
                <c:pt idx="1238">
                  <c:v>45.495585600535073</c:v>
                </c:pt>
                <c:pt idx="1239">
                  <c:v>45.564238230387367</c:v>
                </c:pt>
                <c:pt idx="1240">
                  <c:v>45.634377002716064</c:v>
                </c:pt>
                <c:pt idx="1241">
                  <c:v>45.703645547231034</c:v>
                </c:pt>
                <c:pt idx="1242">
                  <c:v>45.772373676300049</c:v>
                </c:pt>
                <c:pt idx="1243">
                  <c:v>45.84120512008667</c:v>
                </c:pt>
                <c:pt idx="1244">
                  <c:v>45.912114779154457</c:v>
                </c:pt>
                <c:pt idx="1245">
                  <c:v>45.981677373250321</c:v>
                </c:pt>
                <c:pt idx="1246">
                  <c:v>46.049912770589188</c:v>
                </c:pt>
                <c:pt idx="1247">
                  <c:v>46.119936307271317</c:v>
                </c:pt>
                <c:pt idx="1248">
                  <c:v>46.190782388051346</c:v>
                </c:pt>
                <c:pt idx="1249">
                  <c:v>46.258389949798584</c:v>
                </c:pt>
                <c:pt idx="1250">
                  <c:v>46.327539285024002</c:v>
                </c:pt>
                <c:pt idx="1251">
                  <c:v>46.397622426350907</c:v>
                </c:pt>
                <c:pt idx="1252">
                  <c:v>46.467689673105873</c:v>
                </c:pt>
                <c:pt idx="1253">
                  <c:v>46.53620322545369</c:v>
                </c:pt>
                <c:pt idx="1254">
                  <c:v>46.606151262919106</c:v>
                </c:pt>
                <c:pt idx="1255">
                  <c:v>46.676154931386307</c:v>
                </c:pt>
                <c:pt idx="1256">
                  <c:v>46.745129426320389</c:v>
                </c:pt>
                <c:pt idx="1257">
                  <c:v>46.814159552256264</c:v>
                </c:pt>
                <c:pt idx="1258">
                  <c:v>46.883865197499588</c:v>
                </c:pt>
                <c:pt idx="1259">
                  <c:v>46.952410538991288</c:v>
                </c:pt>
                <c:pt idx="1260">
                  <c:v>47.022807598114014</c:v>
                </c:pt>
                <c:pt idx="1261">
                  <c:v>47.092644373575844</c:v>
                </c:pt>
                <c:pt idx="1262">
                  <c:v>47.161690394083656</c:v>
                </c:pt>
                <c:pt idx="1263">
                  <c:v>47.230776151021317</c:v>
                </c:pt>
                <c:pt idx="1264">
                  <c:v>47.301415602366127</c:v>
                </c:pt>
                <c:pt idx="1265">
                  <c:v>47.370370229085282</c:v>
                </c:pt>
                <c:pt idx="1266">
                  <c:v>47.438315550486244</c:v>
                </c:pt>
                <c:pt idx="1267">
                  <c:v>47.508247693379715</c:v>
                </c:pt>
                <c:pt idx="1268">
                  <c:v>47.579248746236161</c:v>
                </c:pt>
                <c:pt idx="1269">
                  <c:v>47.647333145141602</c:v>
                </c:pt>
                <c:pt idx="1270">
                  <c:v>47.716856002807617</c:v>
                </c:pt>
                <c:pt idx="1271">
                  <c:v>47.787288824717201</c:v>
                </c:pt>
                <c:pt idx="1272">
                  <c:v>47.856748104095459</c:v>
                </c:pt>
                <c:pt idx="1273">
                  <c:v>47.925035158793129</c:v>
                </c:pt>
                <c:pt idx="1274">
                  <c:v>47.99459377924601</c:v>
                </c:pt>
                <c:pt idx="1275">
                  <c:v>48.064529895782471</c:v>
                </c:pt>
                <c:pt idx="1276">
                  <c:v>48.133671283721924</c:v>
                </c:pt>
                <c:pt idx="1277">
                  <c:v>48.203245798746742</c:v>
                </c:pt>
                <c:pt idx="1278">
                  <c:v>48.27335675557454</c:v>
                </c:pt>
                <c:pt idx="1279">
                  <c:v>48.341977596282959</c:v>
                </c:pt>
                <c:pt idx="1280">
                  <c:v>48.412064711252846</c:v>
                </c:pt>
                <c:pt idx="1281">
                  <c:v>48.481392860412598</c:v>
                </c:pt>
                <c:pt idx="1282">
                  <c:v>48.550120989481606</c:v>
                </c:pt>
                <c:pt idx="1283">
                  <c:v>48.618976275126137</c:v>
                </c:pt>
                <c:pt idx="1284">
                  <c:v>48.689885934193924</c:v>
                </c:pt>
                <c:pt idx="1285">
                  <c:v>48.759464422861733</c:v>
                </c:pt>
                <c:pt idx="1286">
                  <c:v>48.827779293060303</c:v>
                </c:pt>
                <c:pt idx="1287">
                  <c:v>48.897719383239746</c:v>
                </c:pt>
                <c:pt idx="1288">
                  <c:v>48.968537648518875</c:v>
                </c:pt>
                <c:pt idx="1289">
                  <c:v>49.036276340484619</c:v>
                </c:pt>
                <c:pt idx="1290">
                  <c:v>49.105262756347656</c:v>
                </c:pt>
                <c:pt idx="1291">
                  <c:v>49.175333976745605</c:v>
                </c:pt>
                <c:pt idx="1292">
                  <c:v>49.245409170786537</c:v>
                </c:pt>
                <c:pt idx="1293">
                  <c:v>49.314026037851967</c:v>
                </c:pt>
                <c:pt idx="1294">
                  <c:v>49.383930365244545</c:v>
                </c:pt>
                <c:pt idx="1295">
                  <c:v>49.453882376352944</c:v>
                </c:pt>
                <c:pt idx="1296">
                  <c:v>49.522904555002846</c:v>
                </c:pt>
                <c:pt idx="1297">
                  <c:v>49.591994285583496</c:v>
                </c:pt>
                <c:pt idx="1298">
                  <c:v>49.661636352539063</c:v>
                </c:pt>
                <c:pt idx="1299">
                  <c:v>49.730149904886879</c:v>
                </c:pt>
                <c:pt idx="1300">
                  <c:v>49.800622463226318</c:v>
                </c:pt>
                <c:pt idx="1301">
                  <c:v>49.870495001475014</c:v>
                </c:pt>
                <c:pt idx="1302">
                  <c:v>49.939445654551186</c:v>
                </c:pt>
                <c:pt idx="1303">
                  <c:v>50.008630752563477</c:v>
                </c:pt>
                <c:pt idx="1304">
                  <c:v>50.079154968261719</c:v>
                </c:pt>
                <c:pt idx="1305">
                  <c:v>50.148097674051918</c:v>
                </c:pt>
                <c:pt idx="1306">
                  <c:v>50.216031074523926</c:v>
                </c:pt>
                <c:pt idx="1307">
                  <c:v>50.285983085632324</c:v>
                </c:pt>
                <c:pt idx="1308">
                  <c:v>50.35707553227742</c:v>
                </c:pt>
                <c:pt idx="1309">
                  <c:v>50.425263245900467</c:v>
                </c:pt>
                <c:pt idx="1310">
                  <c:v>50.494746367136635</c:v>
                </c:pt>
                <c:pt idx="1311">
                  <c:v>50.565159320831299</c:v>
                </c:pt>
                <c:pt idx="1312">
                  <c:v>50.634547074635819</c:v>
                </c:pt>
                <c:pt idx="1313">
                  <c:v>50.702814261118569</c:v>
                </c:pt>
                <c:pt idx="1314">
                  <c:v>50.772349039713539</c:v>
                </c:pt>
                <c:pt idx="1315">
                  <c:v>50.842289129892983</c:v>
                </c:pt>
                <c:pt idx="1316">
                  <c:v>50.911434491475418</c:v>
                </c:pt>
                <c:pt idx="1317">
                  <c:v>50.980977217356362</c:v>
                </c:pt>
                <c:pt idx="1318">
                  <c:v>51.051012674967446</c:v>
                </c:pt>
                <c:pt idx="1319">
                  <c:v>51.119732856750488</c:v>
                </c:pt>
                <c:pt idx="1320">
                  <c:v>51.189815998077393</c:v>
                </c:pt>
                <c:pt idx="1321">
                  <c:v>51.25919977823893</c:v>
                </c:pt>
                <c:pt idx="1322">
                  <c:v>51.327876249949135</c:v>
                </c:pt>
                <c:pt idx="1323">
                  <c:v>51.396846771240234</c:v>
                </c:pt>
                <c:pt idx="1324">
                  <c:v>51.467629273732499</c:v>
                </c:pt>
                <c:pt idx="1325">
                  <c:v>51.537219683329262</c:v>
                </c:pt>
                <c:pt idx="1326">
                  <c:v>51.605618000030518</c:v>
                </c:pt>
                <c:pt idx="1327">
                  <c:v>51.675502459208168</c:v>
                </c:pt>
                <c:pt idx="1328">
                  <c:v>51.746288935343422</c:v>
                </c:pt>
                <c:pt idx="1329">
                  <c:v>51.813948154449463</c:v>
                </c:pt>
                <c:pt idx="1330">
                  <c:v>51.883049805959061</c:v>
                </c:pt>
                <c:pt idx="1331">
                  <c:v>51.953128973642983</c:v>
                </c:pt>
                <c:pt idx="1332">
                  <c:v>52.023212114969887</c:v>
                </c:pt>
                <c:pt idx="1333">
                  <c:v>52.091793219248451</c:v>
                </c:pt>
                <c:pt idx="1334">
                  <c:v>52.161753177642822</c:v>
                </c:pt>
                <c:pt idx="1335">
                  <c:v>52.231756846110024</c:v>
                </c:pt>
                <c:pt idx="1336">
                  <c:v>52.300743261973061</c:v>
                </c:pt>
                <c:pt idx="1337">
                  <c:v>52.369777361551918</c:v>
                </c:pt>
                <c:pt idx="1338">
                  <c:v>52.439506848653153</c:v>
                </c:pt>
                <c:pt idx="1339">
                  <c:v>52.508064111073807</c:v>
                </c:pt>
                <c:pt idx="1340">
                  <c:v>52.578477064768471</c:v>
                </c:pt>
                <c:pt idx="1341">
                  <c:v>52.648178736368813</c:v>
                </c:pt>
                <c:pt idx="1342">
                  <c:v>52.717228730519608</c:v>
                </c:pt>
                <c:pt idx="1343">
                  <c:v>52.786374092102051</c:v>
                </c:pt>
                <c:pt idx="1344">
                  <c:v>52.856977780659989</c:v>
                </c:pt>
                <c:pt idx="1345">
                  <c:v>52.92590856552124</c:v>
                </c:pt>
                <c:pt idx="1346">
                  <c:v>52.993929386138916</c:v>
                </c:pt>
                <c:pt idx="1347">
                  <c:v>53.063793977101639</c:v>
                </c:pt>
                <c:pt idx="1348">
                  <c:v>53.13488245010376</c:v>
                </c:pt>
                <c:pt idx="1349">
                  <c:v>53.202990690867104</c:v>
                </c:pt>
                <c:pt idx="1350">
                  <c:v>53.272505601247147</c:v>
                </c:pt>
                <c:pt idx="1351">
                  <c:v>53.342795372009277</c:v>
                </c:pt>
                <c:pt idx="1352">
                  <c:v>53.412298361460365</c:v>
                </c:pt>
                <c:pt idx="1353">
                  <c:v>53.480426470438637</c:v>
                </c:pt>
                <c:pt idx="1354">
                  <c:v>53.550064563751221</c:v>
                </c:pt>
                <c:pt idx="1355">
                  <c:v>53.620056311289467</c:v>
                </c:pt>
                <c:pt idx="1356">
                  <c:v>53.689297040303543</c:v>
                </c:pt>
                <c:pt idx="1357">
                  <c:v>53.758827845255531</c:v>
                </c:pt>
                <c:pt idx="1358">
                  <c:v>53.828978538513184</c:v>
                </c:pt>
                <c:pt idx="1359">
                  <c:v>53.897607326507568</c:v>
                </c:pt>
                <c:pt idx="1360">
                  <c:v>53.967761993408203</c:v>
                </c:pt>
                <c:pt idx="1361">
                  <c:v>54.037201404571533</c:v>
                </c:pt>
                <c:pt idx="1362">
                  <c:v>54.105969270070389</c:v>
                </c:pt>
                <c:pt idx="1363">
                  <c:v>54.175015290578202</c:v>
                </c:pt>
              </c:numCache>
            </c:numRef>
          </c:xVal>
          <c:yVal>
            <c:numRef>
              <c:f>'224'!$B$4:$B$1367</c:f>
              <c:numCache>
                <c:formatCode>General</c:formatCode>
                <c:ptCount val="1364"/>
                <c:pt idx="0">
                  <c:v>0.24319749285297418</c:v>
                </c:pt>
                <c:pt idx="1">
                  <c:v>0.19699005557860785</c:v>
                </c:pt>
                <c:pt idx="2">
                  <c:v>0.15511537182944563</c:v>
                </c:pt>
                <c:pt idx="3">
                  <c:v>0.1191196967290765</c:v>
                </c:pt>
                <c:pt idx="4">
                  <c:v>8.571498231085177E-2</c:v>
                </c:pt>
                <c:pt idx="5">
                  <c:v>5.7898769493860698E-2</c:v>
                </c:pt>
                <c:pt idx="6">
                  <c:v>3.1505892057736684E-2</c:v>
                </c:pt>
                <c:pt idx="7">
                  <c:v>9.4708223932507343E-3</c:v>
                </c:pt>
                <c:pt idx="8">
                  <c:v>-4.3375521645257591E-3</c:v>
                </c:pt>
                <c:pt idx="9">
                  <c:v>-1.1008159622445371E-2</c:v>
                </c:pt>
                <c:pt idx="10">
                  <c:v>-1.368827582149058E-2</c:v>
                </c:pt>
                <c:pt idx="11">
                  <c:v>-1.5989974017738485E-2</c:v>
                </c:pt>
                <c:pt idx="12">
                  <c:v>-1.7885860188828741E-2</c:v>
                </c:pt>
                <c:pt idx="13">
                  <c:v>-2.0328951327384187E-2</c:v>
                </c:pt>
                <c:pt idx="14">
                  <c:v>-2.3948554425553926E-2</c:v>
                </c:pt>
                <c:pt idx="15">
                  <c:v>-2.5884963524390313E-2</c:v>
                </c:pt>
                <c:pt idx="16">
                  <c:v>-2.4850837228033558E-2</c:v>
                </c:pt>
                <c:pt idx="17">
                  <c:v>-1.8180960889083012E-2</c:v>
                </c:pt>
                <c:pt idx="18">
                  <c:v>-1.2076767597817211E-2</c:v>
                </c:pt>
                <c:pt idx="19">
                  <c:v>-1.0322616013412568E-2</c:v>
                </c:pt>
                <c:pt idx="20">
                  <c:v>-6.7587702538704506E-3</c:v>
                </c:pt>
                <c:pt idx="21">
                  <c:v>-2.7870857859136375E-3</c:v>
                </c:pt>
                <c:pt idx="22">
                  <c:v>1.2681357351308124E-3</c:v>
                </c:pt>
                <c:pt idx="23">
                  <c:v>6.2613223736271923E-3</c:v>
                </c:pt>
                <c:pt idx="24">
                  <c:v>1.266124401467612E-2</c:v>
                </c:pt>
                <c:pt idx="25">
                  <c:v>1.2333733952591448E-2</c:v>
                </c:pt>
                <c:pt idx="26">
                  <c:v>1.1406808829185112E-2</c:v>
                </c:pt>
                <c:pt idx="27">
                  <c:v>1.8112770623474075E-2</c:v>
                </c:pt>
                <c:pt idx="28">
                  <c:v>2.5241994661625647E-2</c:v>
                </c:pt>
                <c:pt idx="29">
                  <c:v>3.1741302604508373E-2</c:v>
                </c:pt>
                <c:pt idx="30">
                  <c:v>3.8153860206911867E-2</c:v>
                </c:pt>
                <c:pt idx="31">
                  <c:v>4.5330551338825527E-2</c:v>
                </c:pt>
                <c:pt idx="32">
                  <c:v>5.3440380641192393E-2</c:v>
                </c:pt>
                <c:pt idx="33">
                  <c:v>6.0026339359621303E-2</c:v>
                </c:pt>
                <c:pt idx="34">
                  <c:v>6.6970388240352424E-2</c:v>
                </c:pt>
                <c:pt idx="35">
                  <c:v>7.4527569692248066E-2</c:v>
                </c:pt>
                <c:pt idx="36">
                  <c:v>8.3096455808031211E-2</c:v>
                </c:pt>
                <c:pt idx="37">
                  <c:v>9.047933225048975E-2</c:v>
                </c:pt>
                <c:pt idx="38">
                  <c:v>9.974948347345762E-2</c:v>
                </c:pt>
                <c:pt idx="39">
                  <c:v>0.108260090915103</c:v>
                </c:pt>
                <c:pt idx="40">
                  <c:v>0.11689176931532159</c:v>
                </c:pt>
                <c:pt idx="41">
                  <c:v>0.12463571896356629</c:v>
                </c:pt>
                <c:pt idx="42">
                  <c:v>0.13289613339426434</c:v>
                </c:pt>
                <c:pt idx="43">
                  <c:v>0.14313457897031551</c:v>
                </c:pt>
                <c:pt idx="44">
                  <c:v>0.15114892354964612</c:v>
                </c:pt>
                <c:pt idx="45">
                  <c:v>0.15982122444254387</c:v>
                </c:pt>
                <c:pt idx="46">
                  <c:v>0.16849816388996902</c:v>
                </c:pt>
                <c:pt idx="47">
                  <c:v>0.17711895652417556</c:v>
                </c:pt>
                <c:pt idx="48">
                  <c:v>0.18602031142615935</c:v>
                </c:pt>
                <c:pt idx="49">
                  <c:v>0.19483779751396121</c:v>
                </c:pt>
                <c:pt idx="50">
                  <c:v>0.20467507840452326</c:v>
                </c:pt>
                <c:pt idx="51">
                  <c:v>0.21367841903399454</c:v>
                </c:pt>
                <c:pt idx="52">
                  <c:v>0.2226132277534788</c:v>
                </c:pt>
                <c:pt idx="53">
                  <c:v>0.23188141891384337</c:v>
                </c:pt>
                <c:pt idx="54">
                  <c:v>0.24150971496221393</c:v>
                </c:pt>
                <c:pt idx="55">
                  <c:v>0.25129644029383619</c:v>
                </c:pt>
                <c:pt idx="56">
                  <c:v>0.2601534556123074</c:v>
                </c:pt>
                <c:pt idx="57">
                  <c:v>0.26955190113212762</c:v>
                </c:pt>
                <c:pt idx="58">
                  <c:v>0.2784605496535198</c:v>
                </c:pt>
                <c:pt idx="59">
                  <c:v>0.2886216078973044</c:v>
                </c:pt>
                <c:pt idx="60">
                  <c:v>0.29811633856413239</c:v>
                </c:pt>
                <c:pt idx="61">
                  <c:v>0.30684313075920533</c:v>
                </c:pt>
                <c:pt idx="62">
                  <c:v>0.31699659864103608</c:v>
                </c:pt>
                <c:pt idx="63">
                  <c:v>0.32696458681388646</c:v>
                </c:pt>
                <c:pt idx="64">
                  <c:v>0.33611534601636761</c:v>
                </c:pt>
                <c:pt idx="65">
                  <c:v>0.34652641766376935</c:v>
                </c:pt>
                <c:pt idx="66">
                  <c:v>0.35589907781818658</c:v>
                </c:pt>
                <c:pt idx="67">
                  <c:v>0.36515169780392553</c:v>
                </c:pt>
                <c:pt idx="68">
                  <c:v>0.37537691490965791</c:v>
                </c:pt>
                <c:pt idx="69">
                  <c:v>0.3843941712027113</c:v>
                </c:pt>
                <c:pt idx="70">
                  <c:v>0.39433370332724899</c:v>
                </c:pt>
                <c:pt idx="71">
                  <c:v>0.4029439850281325</c:v>
                </c:pt>
                <c:pt idx="72">
                  <c:v>0.41309314233403877</c:v>
                </c:pt>
                <c:pt idx="73">
                  <c:v>0.42315496362338917</c:v>
                </c:pt>
                <c:pt idx="74">
                  <c:v>0.43289474116070398</c:v>
                </c:pt>
                <c:pt idx="75">
                  <c:v>0.4422011808733835</c:v>
                </c:pt>
                <c:pt idx="76">
                  <c:v>0.45285342612015156</c:v>
                </c:pt>
                <c:pt idx="77">
                  <c:v>0.46217198542311139</c:v>
                </c:pt>
                <c:pt idx="78">
                  <c:v>0.47323592190672031</c:v>
                </c:pt>
                <c:pt idx="79">
                  <c:v>0.48188487384669404</c:v>
                </c:pt>
                <c:pt idx="80">
                  <c:v>0.49147759202565933</c:v>
                </c:pt>
                <c:pt idx="81">
                  <c:v>0.50194273328846106</c:v>
                </c:pt>
                <c:pt idx="82">
                  <c:v>0.51296231457052865</c:v>
                </c:pt>
                <c:pt idx="83">
                  <c:v>0.52278218135907717</c:v>
                </c:pt>
                <c:pt idx="84">
                  <c:v>0.53303544844437567</c:v>
                </c:pt>
                <c:pt idx="85">
                  <c:v>0.54235616303529777</c:v>
                </c:pt>
                <c:pt idx="86">
                  <c:v>0.55337461981929814</c:v>
                </c:pt>
                <c:pt idx="87">
                  <c:v>0.56180448205250388</c:v>
                </c:pt>
                <c:pt idx="88">
                  <c:v>0.5736754957878194</c:v>
                </c:pt>
                <c:pt idx="89">
                  <c:v>0.58371214081488654</c:v>
                </c:pt>
                <c:pt idx="90">
                  <c:v>0.59456723301856229</c:v>
                </c:pt>
                <c:pt idx="91">
                  <c:v>0.60481547109861578</c:v>
                </c:pt>
                <c:pt idx="92">
                  <c:v>0.61499755120904631</c:v>
                </c:pt>
                <c:pt idx="93">
                  <c:v>0.62490006860553715</c:v>
                </c:pt>
                <c:pt idx="94">
                  <c:v>0.63502873505777369</c:v>
                </c:pt>
                <c:pt idx="95">
                  <c:v>0.64545976654586901</c:v>
                </c:pt>
                <c:pt idx="96">
                  <c:v>0.65713099445790424</c:v>
                </c:pt>
                <c:pt idx="97">
                  <c:v>0.66715514506200191</c:v>
                </c:pt>
                <c:pt idx="98">
                  <c:v>0.67834371341473032</c:v>
                </c:pt>
                <c:pt idx="99">
                  <c:v>0.68785809156167765</c:v>
                </c:pt>
                <c:pt idx="100">
                  <c:v>0.69782126938168487</c:v>
                </c:pt>
                <c:pt idx="101">
                  <c:v>0.70802327809675158</c:v>
                </c:pt>
                <c:pt idx="102">
                  <c:v>0.71863779018615215</c:v>
                </c:pt>
                <c:pt idx="103">
                  <c:v>0.72810718841040967</c:v>
                </c:pt>
                <c:pt idx="104">
                  <c:v>0.74234052269654438</c:v>
                </c:pt>
                <c:pt idx="105">
                  <c:v>0.75493096530643633</c:v>
                </c:pt>
                <c:pt idx="106">
                  <c:v>0.76271374137405834</c:v>
                </c:pt>
                <c:pt idx="107">
                  <c:v>0.77270065859770731</c:v>
                </c:pt>
                <c:pt idx="108">
                  <c:v>0.78027815129594258</c:v>
                </c:pt>
                <c:pt idx="109">
                  <c:v>0.78955813406798447</c:v>
                </c:pt>
                <c:pt idx="110">
                  <c:v>0.80330212427852377</c:v>
                </c:pt>
                <c:pt idx="111">
                  <c:v>0.81901080002888194</c:v>
                </c:pt>
                <c:pt idx="112">
                  <c:v>0.82985427241919618</c:v>
                </c:pt>
                <c:pt idx="113">
                  <c:v>0.8408518010447229</c:v>
                </c:pt>
                <c:pt idx="114">
                  <c:v>0.85156889234670197</c:v>
                </c:pt>
                <c:pt idx="115">
                  <c:v>0.86209100817824402</c:v>
                </c:pt>
                <c:pt idx="116">
                  <c:v>0.87303299909367182</c:v>
                </c:pt>
                <c:pt idx="117">
                  <c:v>0.88210963513188723</c:v>
                </c:pt>
                <c:pt idx="118">
                  <c:v>0.89071217029052974</c:v>
                </c:pt>
                <c:pt idx="119">
                  <c:v>0.89607939956548299</c:v>
                </c:pt>
                <c:pt idx="120">
                  <c:v>0.90800532628974884</c:v>
                </c:pt>
                <c:pt idx="121">
                  <c:v>0.92176449722419584</c:v>
                </c:pt>
                <c:pt idx="122">
                  <c:v>0.93926799683410445</c:v>
                </c:pt>
                <c:pt idx="123">
                  <c:v>0.94949062134707063</c:v>
                </c:pt>
                <c:pt idx="124">
                  <c:v>0.96123581624308452</c:v>
                </c:pt>
                <c:pt idx="125">
                  <c:v>0.97326201071167961</c:v>
                </c:pt>
                <c:pt idx="126">
                  <c:v>0.97562195732213464</c:v>
                </c:pt>
                <c:pt idx="127">
                  <c:v>0.98238225228605813</c:v>
                </c:pt>
                <c:pt idx="128">
                  <c:v>0.9939472151307388</c:v>
                </c:pt>
                <c:pt idx="129">
                  <c:v>1.0057838067307736</c:v>
                </c:pt>
                <c:pt idx="130">
                  <c:v>1.0177632720574632</c:v>
                </c:pt>
                <c:pt idx="131">
                  <c:v>1.0280942856896889</c:v>
                </c:pt>
                <c:pt idx="132">
                  <c:v>1.0395859687436542</c:v>
                </c:pt>
                <c:pt idx="133">
                  <c:v>1.0503828994084075</c:v>
                </c:pt>
                <c:pt idx="134">
                  <c:v>1.0609580540654546</c:v>
                </c:pt>
                <c:pt idx="135">
                  <c:v>1.0727762788637245</c:v>
                </c:pt>
                <c:pt idx="136">
                  <c:v>1.0846408579712108</c:v>
                </c:pt>
                <c:pt idx="137">
                  <c:v>1.0967247142018095</c:v>
                </c:pt>
                <c:pt idx="138">
                  <c:v>1.1078225105716653</c:v>
                </c:pt>
                <c:pt idx="139">
                  <c:v>1.1181454028289608</c:v>
                </c:pt>
                <c:pt idx="140">
                  <c:v>1.1307616464222845</c:v>
                </c:pt>
                <c:pt idx="141">
                  <c:v>1.1431150073563325</c:v>
                </c:pt>
                <c:pt idx="142">
                  <c:v>1.1546299925091357</c:v>
                </c:pt>
                <c:pt idx="143">
                  <c:v>1.1662250669131726</c:v>
                </c:pt>
                <c:pt idx="144">
                  <c:v>1.1790986956196654</c:v>
                </c:pt>
                <c:pt idx="145">
                  <c:v>1.1911495665736249</c:v>
                </c:pt>
                <c:pt idx="146">
                  <c:v>1.2027517627987545</c:v>
                </c:pt>
                <c:pt idx="147">
                  <c:v>1.2148788497328271</c:v>
                </c:pt>
                <c:pt idx="148">
                  <c:v>1.2274757269705483</c:v>
                </c:pt>
                <c:pt idx="149">
                  <c:v>1.2402810111833986</c:v>
                </c:pt>
                <c:pt idx="150">
                  <c:v>1.251357816922666</c:v>
                </c:pt>
                <c:pt idx="151">
                  <c:v>1.2631772911632329</c:v>
                </c:pt>
                <c:pt idx="152">
                  <c:v>1.2753537310680345</c:v>
                </c:pt>
                <c:pt idx="153">
                  <c:v>1.2865479843832142</c:v>
                </c:pt>
                <c:pt idx="154">
                  <c:v>1.2983002386282056</c:v>
                </c:pt>
                <c:pt idx="155">
                  <c:v>1.3095141081874471</c:v>
                </c:pt>
                <c:pt idx="156">
                  <c:v>1.3222645418834618</c:v>
                </c:pt>
                <c:pt idx="157">
                  <c:v>1.3336368407259547</c:v>
                </c:pt>
                <c:pt idx="158">
                  <c:v>1.3374315219259829</c:v>
                </c:pt>
                <c:pt idx="159">
                  <c:v>1.3485604294090325</c:v>
                </c:pt>
                <c:pt idx="160">
                  <c:v>1.3599396001841586</c:v>
                </c:pt>
                <c:pt idx="161">
                  <c:v>1.3723184497410641</c:v>
                </c:pt>
                <c:pt idx="162">
                  <c:v>1.3834030020225725</c:v>
                </c:pt>
                <c:pt idx="163">
                  <c:v>1.4260349727479085</c:v>
                </c:pt>
                <c:pt idx="164">
                  <c:v>1.6307063652976557</c:v>
                </c:pt>
                <c:pt idx="165">
                  <c:v>1.8192183457884248</c:v>
                </c:pt>
                <c:pt idx="166">
                  <c:v>2.0352712830536621</c:v>
                </c:pt>
                <c:pt idx="167">
                  <c:v>2.2094857703963489</c:v>
                </c:pt>
                <c:pt idx="168">
                  <c:v>2.3926457648081874</c:v>
                </c:pt>
                <c:pt idx="169">
                  <c:v>2.5843916767961188</c:v>
                </c:pt>
                <c:pt idx="170">
                  <c:v>2.7812717970706249</c:v>
                </c:pt>
                <c:pt idx="171">
                  <c:v>2.9786439477216651</c:v>
                </c:pt>
                <c:pt idx="172">
                  <c:v>3.1724819258915882</c:v>
                </c:pt>
                <c:pt idx="173">
                  <c:v>3.3611392165214911</c:v>
                </c:pt>
                <c:pt idx="174">
                  <c:v>3.5454796840154756</c:v>
                </c:pt>
                <c:pt idx="175">
                  <c:v>3.7297764210290674</c:v>
                </c:pt>
                <c:pt idx="176">
                  <c:v>3.915226643171192</c:v>
                </c:pt>
                <c:pt idx="177">
                  <c:v>4.1052928049351207</c:v>
                </c:pt>
                <c:pt idx="178">
                  <c:v>4.2962838038872428</c:v>
                </c:pt>
                <c:pt idx="179">
                  <c:v>4.4869976765379045</c:v>
                </c:pt>
                <c:pt idx="180">
                  <c:v>4.6765695589291658</c:v>
                </c:pt>
                <c:pt idx="181">
                  <c:v>4.8639149351472843</c:v>
                </c:pt>
                <c:pt idx="182">
                  <c:v>5.0500713420756371</c:v>
                </c:pt>
                <c:pt idx="183">
                  <c:v>5.23470642806324</c:v>
                </c:pt>
                <c:pt idx="184">
                  <c:v>5.4158990506343212</c:v>
                </c:pt>
                <c:pt idx="185">
                  <c:v>5.5950915659764648</c:v>
                </c:pt>
                <c:pt idx="186">
                  <c:v>5.7739947104826381</c:v>
                </c:pt>
                <c:pt idx="187">
                  <c:v>5.9521606840336183</c:v>
                </c:pt>
                <c:pt idx="188">
                  <c:v>6.1329734761464305</c:v>
                </c:pt>
                <c:pt idx="189">
                  <c:v>6.3119410918751253</c:v>
                </c:pt>
                <c:pt idx="190">
                  <c:v>6.4893958828706895</c:v>
                </c:pt>
                <c:pt idx="191">
                  <c:v>6.6641993573121514</c:v>
                </c:pt>
                <c:pt idx="192">
                  <c:v>6.8381941926990368</c:v>
                </c:pt>
                <c:pt idx="193">
                  <c:v>7.0134729549902541</c:v>
                </c:pt>
                <c:pt idx="194">
                  <c:v>7.1902400529455841</c:v>
                </c:pt>
                <c:pt idx="195">
                  <c:v>7.3668767091251128</c:v>
                </c:pt>
                <c:pt idx="196">
                  <c:v>7.541133427617436</c:v>
                </c:pt>
                <c:pt idx="197">
                  <c:v>7.7123555006589575</c:v>
                </c:pt>
                <c:pt idx="198">
                  <c:v>7.8805299340497905</c:v>
                </c:pt>
                <c:pt idx="199">
                  <c:v>8.0482430733445938</c:v>
                </c:pt>
                <c:pt idx="200">
                  <c:v>8.2165704384725711</c:v>
                </c:pt>
                <c:pt idx="201">
                  <c:v>8.3873702000177293</c:v>
                </c:pt>
                <c:pt idx="202">
                  <c:v>8.5608747542472958</c:v>
                </c:pt>
                <c:pt idx="203">
                  <c:v>8.7346681795359142</c:v>
                </c:pt>
                <c:pt idx="204">
                  <c:v>8.9065264685950361</c:v>
                </c:pt>
                <c:pt idx="205">
                  <c:v>9.0739657301383509</c:v>
                </c:pt>
                <c:pt idx="206">
                  <c:v>9.2383463569387629</c:v>
                </c:pt>
                <c:pt idx="207">
                  <c:v>9.4001791210072607</c:v>
                </c:pt>
                <c:pt idx="208">
                  <c:v>9.5641869142262674</c:v>
                </c:pt>
                <c:pt idx="209">
                  <c:v>9.7307375724080014</c:v>
                </c:pt>
                <c:pt idx="210">
                  <c:v>9.9008456426975737</c:v>
                </c:pt>
                <c:pt idx="211">
                  <c:v>10.070884743772355</c:v>
                </c:pt>
                <c:pt idx="212">
                  <c:v>10.239987262901353</c:v>
                </c:pt>
                <c:pt idx="213">
                  <c:v>10.405734279797695</c:v>
                </c:pt>
                <c:pt idx="214">
                  <c:v>10.569652113171323</c:v>
                </c:pt>
                <c:pt idx="215">
                  <c:v>10.730164466620417</c:v>
                </c:pt>
                <c:pt idx="216">
                  <c:v>10.889139506267361</c:v>
                </c:pt>
                <c:pt idx="217">
                  <c:v>11.046321346329739</c:v>
                </c:pt>
                <c:pt idx="218">
                  <c:v>11.203839036481535</c:v>
                </c:pt>
                <c:pt idx="219">
                  <c:v>11.364079511286816</c:v>
                </c:pt>
                <c:pt idx="220">
                  <c:v>11.525939263308928</c:v>
                </c:pt>
                <c:pt idx="221">
                  <c:v>11.690309894570964</c:v>
                </c:pt>
                <c:pt idx="222">
                  <c:v>11.852929307509614</c:v>
                </c:pt>
                <c:pt idx="223">
                  <c:v>12.014320268781916</c:v>
                </c:pt>
                <c:pt idx="224">
                  <c:v>12.173560190195809</c:v>
                </c:pt>
                <c:pt idx="225">
                  <c:v>12.331305778622566</c:v>
                </c:pt>
                <c:pt idx="226">
                  <c:v>12.489270269339746</c:v>
                </c:pt>
                <c:pt idx="227">
                  <c:v>12.647028851966391</c:v>
                </c:pt>
                <c:pt idx="228">
                  <c:v>12.802577421058214</c:v>
                </c:pt>
                <c:pt idx="229">
                  <c:v>12.955844008738911</c:v>
                </c:pt>
                <c:pt idx="230">
                  <c:v>13.106301850136092</c:v>
                </c:pt>
                <c:pt idx="231">
                  <c:v>13.255131418331905</c:v>
                </c:pt>
                <c:pt idx="232">
                  <c:v>13.404805609520446</c:v>
                </c:pt>
                <c:pt idx="233">
                  <c:v>13.555848189912595</c:v>
                </c:pt>
                <c:pt idx="234">
                  <c:v>13.710928967808444</c:v>
                </c:pt>
                <c:pt idx="235">
                  <c:v>13.868584596389821</c:v>
                </c:pt>
                <c:pt idx="236">
                  <c:v>14.026172255310245</c:v>
                </c:pt>
                <c:pt idx="237">
                  <c:v>14.178824117380849</c:v>
                </c:pt>
                <c:pt idx="238">
                  <c:v>14.326518192417204</c:v>
                </c:pt>
                <c:pt idx="239">
                  <c:v>14.469246483988615</c:v>
                </c:pt>
                <c:pt idx="240">
                  <c:v>14.611414025857158</c:v>
                </c:pt>
                <c:pt idx="241">
                  <c:v>14.753975391937695</c:v>
                </c:pt>
                <c:pt idx="242">
                  <c:v>14.899986218311618</c:v>
                </c:pt>
                <c:pt idx="243">
                  <c:v>15.048869762414659</c:v>
                </c:pt>
                <c:pt idx="244">
                  <c:v>15.198727871509311</c:v>
                </c:pt>
                <c:pt idx="245">
                  <c:v>15.349152727629852</c:v>
                </c:pt>
                <c:pt idx="246">
                  <c:v>15.497924321703087</c:v>
                </c:pt>
                <c:pt idx="247">
                  <c:v>15.646355067917717</c:v>
                </c:pt>
                <c:pt idx="248">
                  <c:v>15.79240287778363</c:v>
                </c:pt>
                <c:pt idx="249">
                  <c:v>15.937057309599997</c:v>
                </c:pt>
                <c:pt idx="250">
                  <c:v>16.078953972378564</c:v>
                </c:pt>
                <c:pt idx="251">
                  <c:v>16.221711251011261</c:v>
                </c:pt>
                <c:pt idx="252">
                  <c:v>16.364034723278465</c:v>
                </c:pt>
                <c:pt idx="253">
                  <c:v>16.507598641858063</c:v>
                </c:pt>
                <c:pt idx="254">
                  <c:v>16.650022069509021</c:v>
                </c:pt>
                <c:pt idx="255">
                  <c:v>16.791149075832674</c:v>
                </c:pt>
                <c:pt idx="256">
                  <c:v>16.92975520737803</c:v>
                </c:pt>
                <c:pt idx="257">
                  <c:v>17.068237394247525</c:v>
                </c:pt>
                <c:pt idx="258">
                  <c:v>17.207199366959046</c:v>
                </c:pt>
                <c:pt idx="259">
                  <c:v>17.347936547286057</c:v>
                </c:pt>
                <c:pt idx="260">
                  <c:v>17.489197493823941</c:v>
                </c:pt>
                <c:pt idx="261">
                  <c:v>17.628235432627118</c:v>
                </c:pt>
                <c:pt idx="262">
                  <c:v>17.763533040970181</c:v>
                </c:pt>
                <c:pt idx="263">
                  <c:v>17.894844428609098</c:v>
                </c:pt>
                <c:pt idx="264">
                  <c:v>18.025626052714109</c:v>
                </c:pt>
                <c:pt idx="265">
                  <c:v>18.155624026610486</c:v>
                </c:pt>
                <c:pt idx="266">
                  <c:v>18.287639100151036</c:v>
                </c:pt>
                <c:pt idx="267">
                  <c:v>18.421721251027638</c:v>
                </c:pt>
                <c:pt idx="268">
                  <c:v>18.555095717787257</c:v>
                </c:pt>
                <c:pt idx="269">
                  <c:v>18.689307810662743</c:v>
                </c:pt>
                <c:pt idx="270">
                  <c:v>18.819241813113514</c:v>
                </c:pt>
                <c:pt idx="271">
                  <c:v>18.945883285223395</c:v>
                </c:pt>
                <c:pt idx="272">
                  <c:v>19.068430584814674</c:v>
                </c:pt>
                <c:pt idx="273">
                  <c:v>19.192053404335159</c:v>
                </c:pt>
                <c:pt idx="274">
                  <c:v>19.317443435040428</c:v>
                </c:pt>
                <c:pt idx="275">
                  <c:v>19.446497830114154</c:v>
                </c:pt>
                <c:pt idx="276">
                  <c:v>19.575666174325363</c:v>
                </c:pt>
                <c:pt idx="277">
                  <c:v>19.703555089624508</c:v>
                </c:pt>
                <c:pt idx="278">
                  <c:v>19.828679239008991</c:v>
                </c:pt>
                <c:pt idx="279">
                  <c:v>19.951766297672545</c:v>
                </c:pt>
                <c:pt idx="280">
                  <c:v>20.073547939024262</c:v>
                </c:pt>
                <c:pt idx="281">
                  <c:v>20.19355837097584</c:v>
                </c:pt>
                <c:pt idx="282">
                  <c:v>20.312137441832046</c:v>
                </c:pt>
                <c:pt idx="283">
                  <c:v>20.430082795555247</c:v>
                </c:pt>
                <c:pt idx="284">
                  <c:v>20.549549470219194</c:v>
                </c:pt>
                <c:pt idx="285">
                  <c:v>20.670865319482612</c:v>
                </c:pt>
                <c:pt idx="286">
                  <c:v>20.794488139003096</c:v>
                </c:pt>
                <c:pt idx="287">
                  <c:v>20.9160698695873</c:v>
                </c:pt>
                <c:pt idx="288">
                  <c:v>21.035866397017642</c:v>
                </c:pt>
                <c:pt idx="289">
                  <c:v>21.152478345921551</c:v>
                </c:pt>
                <c:pt idx="290">
                  <c:v>21.268700468828815</c:v>
                </c:pt>
                <c:pt idx="291">
                  <c:v>21.384720681860895</c:v>
                </c:pt>
                <c:pt idx="292">
                  <c:v>21.500720903816219</c:v>
                </c:pt>
                <c:pt idx="293">
                  <c:v>21.615459688828562</c:v>
                </c:pt>
                <c:pt idx="294">
                  <c:v>21.727685595493302</c:v>
                </c:pt>
                <c:pt idx="295">
                  <c:v>21.837400622918114</c:v>
                </c:pt>
                <c:pt idx="296">
                  <c:v>21.946701835054185</c:v>
                </c:pt>
                <c:pt idx="297">
                  <c:v>22.056542806262531</c:v>
                </c:pt>
                <c:pt idx="298">
                  <c:v>22.167335352724223</c:v>
                </c:pt>
                <c:pt idx="299">
                  <c:v>22.281298483958626</c:v>
                </c:pt>
                <c:pt idx="300">
                  <c:v>22.397148772838321</c:v>
                </c:pt>
                <c:pt idx="301">
                  <c:v>22.514436420136413</c:v>
                </c:pt>
                <c:pt idx="302">
                  <c:v>22.628705414845104</c:v>
                </c:pt>
                <c:pt idx="303">
                  <c:v>22.736789170407036</c:v>
                </c:pt>
                <c:pt idx="304">
                  <c:v>22.839413362908275</c:v>
                </c:pt>
                <c:pt idx="305">
                  <c:v>22.93849313750156</c:v>
                </c:pt>
                <c:pt idx="306">
                  <c:v>23.038618445408918</c:v>
                </c:pt>
                <c:pt idx="307">
                  <c:v>23.1405809332697</c:v>
                </c:pt>
                <c:pt idx="308">
                  <c:v>23.247043412507125</c:v>
                </c:pt>
                <c:pt idx="309">
                  <c:v>23.35351188906758</c:v>
                </c:pt>
                <c:pt idx="310">
                  <c:v>23.459438607448082</c:v>
                </c:pt>
                <c:pt idx="311">
                  <c:v>23.562320684839403</c:v>
                </c:pt>
                <c:pt idx="312">
                  <c:v>23.664569045097721</c:v>
                </c:pt>
                <c:pt idx="313">
                  <c:v>23.765242108508062</c:v>
                </c:pt>
                <c:pt idx="314">
                  <c:v>23.864459821530929</c:v>
                </c:pt>
                <c:pt idx="315">
                  <c:v>23.960752840025123</c:v>
                </c:pt>
                <c:pt idx="316">
                  <c:v>24.055692462623277</c:v>
                </c:pt>
                <c:pt idx="317">
                  <c:v>24.149486596523598</c:v>
                </c:pt>
                <c:pt idx="318">
                  <c:v>24.243548610852386</c:v>
                </c:pt>
                <c:pt idx="319">
                  <c:v>24.339789652547029</c:v>
                </c:pt>
                <c:pt idx="320">
                  <c:v>24.434883206436165</c:v>
                </c:pt>
                <c:pt idx="321">
                  <c:v>24.530118696970234</c:v>
                </c:pt>
                <c:pt idx="322">
                  <c:v>24.623355079829203</c:v>
                </c:pt>
                <c:pt idx="323">
                  <c:v>24.717359120035407</c:v>
                </c:pt>
                <c:pt idx="324">
                  <c:v>24.812582615923425</c:v>
                </c:pt>
                <c:pt idx="325">
                  <c:v>24.90849380485168</c:v>
                </c:pt>
                <c:pt idx="326">
                  <c:v>25.003811258800425</c:v>
                </c:pt>
                <c:pt idx="327">
                  <c:v>25.097307525657158</c:v>
                </c:pt>
                <c:pt idx="328">
                  <c:v>25.18809500161413</c:v>
                </c:pt>
                <c:pt idx="329">
                  <c:v>25.276159692917616</c:v>
                </c:pt>
                <c:pt idx="330">
                  <c:v>25.364150417237123</c:v>
                </c:pt>
                <c:pt idx="331">
                  <c:v>25.452017196880774</c:v>
                </c:pt>
                <c:pt idx="332">
                  <c:v>25.543196497942066</c:v>
                </c:pt>
                <c:pt idx="333">
                  <c:v>25.634757628569304</c:v>
                </c:pt>
                <c:pt idx="334">
                  <c:v>25.726672601255029</c:v>
                </c:pt>
                <c:pt idx="335">
                  <c:v>25.816058702731759</c:v>
                </c:pt>
                <c:pt idx="336">
                  <c:v>25.90097479944696</c:v>
                </c:pt>
                <c:pt idx="337">
                  <c:v>25.982790280158088</c:v>
                </c:pt>
                <c:pt idx="338">
                  <c:v>26.062648634455289</c:v>
                </c:pt>
                <c:pt idx="339">
                  <c:v>26.143286640745782</c:v>
                </c:pt>
                <c:pt idx="340">
                  <c:v>26.225809805573892</c:v>
                </c:pt>
                <c:pt idx="341">
                  <c:v>26.310204135185895</c:v>
                </c:pt>
                <c:pt idx="342">
                  <c:v>26.393616902929423</c:v>
                </c:pt>
                <c:pt idx="343">
                  <c:v>26.477033668888303</c:v>
                </c:pt>
                <c:pt idx="344">
                  <c:v>26.556924008908307</c:v>
                </c:pt>
                <c:pt idx="345">
                  <c:v>26.637184183848206</c:v>
                </c:pt>
                <c:pt idx="346">
                  <c:v>26.714963466163304</c:v>
                </c:pt>
                <c:pt idx="347">
                  <c:v>26.790573716650922</c:v>
                </c:pt>
                <c:pt idx="348">
                  <c:v>26.863928973681023</c:v>
                </c:pt>
                <c:pt idx="349">
                  <c:v>26.937388184310233</c:v>
                </c:pt>
                <c:pt idx="350">
                  <c:v>27.01221878280456</c:v>
                </c:pt>
                <c:pt idx="351">
                  <c:v>27.088908551436731</c:v>
                </c:pt>
                <c:pt idx="352">
                  <c:v>27.166256026494008</c:v>
                </c:pt>
                <c:pt idx="353">
                  <c:v>27.24259795039071</c:v>
                </c:pt>
                <c:pt idx="354">
                  <c:v>27.31807226155642</c:v>
                </c:pt>
                <c:pt idx="355">
                  <c:v>27.390859772006795</c:v>
                </c:pt>
                <c:pt idx="356">
                  <c:v>27.463937153070059</c:v>
                </c:pt>
                <c:pt idx="357">
                  <c:v>27.537088501117303</c:v>
                </c:pt>
                <c:pt idx="358">
                  <c:v>27.610999510081083</c:v>
                </c:pt>
                <c:pt idx="359">
                  <c:v>27.683751036593307</c:v>
                </c:pt>
                <c:pt idx="360">
                  <c:v>27.753971692788856</c:v>
                </c:pt>
                <c:pt idx="361">
                  <c:v>27.821453571469515</c:v>
                </c:pt>
                <c:pt idx="362">
                  <c:v>27.886906355859949</c:v>
                </c:pt>
                <c:pt idx="363">
                  <c:v>27.953680550423627</c:v>
                </c:pt>
                <c:pt idx="364">
                  <c:v>28.021444303286476</c:v>
                </c:pt>
                <c:pt idx="365">
                  <c:v>28.093374196544236</c:v>
                </c:pt>
                <c:pt idx="366">
                  <c:v>28.166209685578814</c:v>
                </c:pt>
                <c:pt idx="367">
                  <c:v>28.23831550031198</c:v>
                </c:pt>
                <c:pt idx="368">
                  <c:v>28.306692979231084</c:v>
                </c:pt>
                <c:pt idx="369">
                  <c:v>28.370466513174435</c:v>
                </c:pt>
                <c:pt idx="370">
                  <c:v>28.430533701488152</c:v>
                </c:pt>
                <c:pt idx="371">
                  <c:v>28.48752826130524</c:v>
                </c:pt>
                <c:pt idx="372">
                  <c:v>28.54551437852918</c:v>
                </c:pt>
                <c:pt idx="373">
                  <c:v>28.606455176896915</c:v>
                </c:pt>
                <c:pt idx="374">
                  <c:v>28.669804900013144</c:v>
                </c:pt>
                <c:pt idx="375">
                  <c:v>28.734268126104407</c:v>
                </c:pt>
                <c:pt idx="376">
                  <c:v>28.799169156776514</c:v>
                </c:pt>
                <c:pt idx="377">
                  <c:v>28.862826742474709</c:v>
                </c:pt>
                <c:pt idx="378">
                  <c:v>28.925928576239226</c:v>
                </c:pt>
                <c:pt idx="379">
                  <c:v>28.987553069431847</c:v>
                </c:pt>
                <c:pt idx="380">
                  <c:v>29.047064505811885</c:v>
                </c:pt>
                <c:pt idx="381">
                  <c:v>29.104788739930385</c:v>
                </c:pt>
                <c:pt idx="382">
                  <c:v>29.161403469289205</c:v>
                </c:pt>
                <c:pt idx="383">
                  <c:v>29.217242544870086</c:v>
                </c:pt>
                <c:pt idx="384">
                  <c:v>29.274031196596638</c:v>
                </c:pt>
                <c:pt idx="385">
                  <c:v>29.331293636842194</c:v>
                </c:pt>
                <c:pt idx="386">
                  <c:v>29.386816853410409</c:v>
                </c:pt>
                <c:pt idx="387">
                  <c:v>29.441418481340403</c:v>
                </c:pt>
                <c:pt idx="388">
                  <c:v>29.493651166675402</c:v>
                </c:pt>
                <c:pt idx="389">
                  <c:v>29.546271678899373</c:v>
                </c:pt>
                <c:pt idx="390">
                  <c:v>29.599076109029454</c:v>
                </c:pt>
                <c:pt idx="391">
                  <c:v>29.651848553436732</c:v>
                </c:pt>
                <c:pt idx="392">
                  <c:v>29.704439079045578</c:v>
                </c:pt>
                <c:pt idx="393">
                  <c:v>29.754662661167103</c:v>
                </c:pt>
                <c:pt idx="394">
                  <c:v>29.801693668331495</c:v>
                </c:pt>
                <c:pt idx="395">
                  <c:v>29.847331297446345</c:v>
                </c:pt>
                <c:pt idx="396">
                  <c:v>29.892860974746739</c:v>
                </c:pt>
                <c:pt idx="397">
                  <c:v>29.939022370072461</c:v>
                </c:pt>
                <c:pt idx="398">
                  <c:v>29.988098464388482</c:v>
                </c:pt>
                <c:pt idx="399">
                  <c:v>30.037908231221262</c:v>
                </c:pt>
                <c:pt idx="400">
                  <c:v>30.088715552783917</c:v>
                </c:pt>
                <c:pt idx="401">
                  <c:v>30.138499331216924</c:v>
                </c:pt>
                <c:pt idx="402">
                  <c:v>30.184594755989369</c:v>
                </c:pt>
                <c:pt idx="403">
                  <c:v>30.227173750361313</c:v>
                </c:pt>
                <c:pt idx="404">
                  <c:v>30.269334931229164</c:v>
                </c:pt>
                <c:pt idx="405">
                  <c:v>30.312273764982628</c:v>
                </c:pt>
                <c:pt idx="406">
                  <c:v>30.357639515453663</c:v>
                </c:pt>
                <c:pt idx="407">
                  <c:v>30.406105881928777</c:v>
                </c:pt>
                <c:pt idx="408">
                  <c:v>30.454984064584959</c:v>
                </c:pt>
                <c:pt idx="409">
                  <c:v>30.503778284718791</c:v>
                </c:pt>
                <c:pt idx="410">
                  <c:v>30.549499876355991</c:v>
                </c:pt>
                <c:pt idx="411">
                  <c:v>30.594365849908254</c:v>
                </c:pt>
                <c:pt idx="412">
                  <c:v>30.636892867480647</c:v>
                </c:pt>
                <c:pt idx="413">
                  <c:v>30.678052495403271</c:v>
                </c:pt>
                <c:pt idx="414">
                  <c:v>30.717394934449231</c:v>
                </c:pt>
                <c:pt idx="415">
                  <c:v>30.755845771472096</c:v>
                </c:pt>
                <c:pt idx="416">
                  <c:v>30.795855912481539</c:v>
                </c:pt>
                <c:pt idx="417">
                  <c:v>30.837281421724953</c:v>
                </c:pt>
                <c:pt idx="418">
                  <c:v>30.880426163568952</c:v>
                </c:pt>
                <c:pt idx="419">
                  <c:v>30.922241498809008</c:v>
                </c:pt>
                <c:pt idx="420">
                  <c:v>30.963097262365018</c:v>
                </c:pt>
                <c:pt idx="421">
                  <c:v>31.000610517888262</c:v>
                </c:pt>
                <c:pt idx="422">
                  <c:v>31.038165754672683</c:v>
                </c:pt>
                <c:pt idx="423">
                  <c:v>31.074745426911655</c:v>
                </c:pt>
                <c:pt idx="424">
                  <c:v>31.111666946563069</c:v>
                </c:pt>
                <c:pt idx="425">
                  <c:v>31.147852794590044</c:v>
                </c:pt>
                <c:pt idx="426">
                  <c:v>31.182473341307421</c:v>
                </c:pt>
                <c:pt idx="427">
                  <c:v>31.214537029308342</c:v>
                </c:pt>
                <c:pt idx="428">
                  <c:v>31.24521133747507</c:v>
                </c:pt>
                <c:pt idx="429">
                  <c:v>31.276067564440233</c:v>
                </c:pt>
                <c:pt idx="430">
                  <c:v>31.308333162316337</c:v>
                </c:pt>
                <c:pt idx="431">
                  <c:v>31.343783338718879</c:v>
                </c:pt>
                <c:pt idx="432">
                  <c:v>31.381740396145993</c:v>
                </c:pt>
                <c:pt idx="433">
                  <c:v>31.420347163567516</c:v>
                </c:pt>
                <c:pt idx="434">
                  <c:v>31.457442605586664</c:v>
                </c:pt>
                <c:pt idx="435">
                  <c:v>31.489582259679242</c:v>
                </c:pt>
                <c:pt idx="436">
                  <c:v>31.518291445001346</c:v>
                </c:pt>
                <c:pt idx="437">
                  <c:v>31.54394999201125</c:v>
                </c:pt>
                <c:pt idx="438">
                  <c:v>31.571449717189918</c:v>
                </c:pt>
                <c:pt idx="439">
                  <c:v>31.599986979251966</c:v>
                </c:pt>
                <c:pt idx="440">
                  <c:v>31.632100644944764</c:v>
                </c:pt>
                <c:pt idx="441">
                  <c:v>31.664534167865579</c:v>
                </c:pt>
                <c:pt idx="442">
                  <c:v>31.697899274962992</c:v>
                </c:pt>
                <c:pt idx="443">
                  <c:v>31.729795037919207</c:v>
                </c:pt>
                <c:pt idx="444">
                  <c:v>31.76071123811462</c:v>
                </c:pt>
                <c:pt idx="445">
                  <c:v>31.791463511480679</c:v>
                </c:pt>
                <c:pt idx="446">
                  <c:v>31.820064744988326</c:v>
                </c:pt>
                <c:pt idx="447">
                  <c:v>31.848448075759389</c:v>
                </c:pt>
                <c:pt idx="448">
                  <c:v>31.875655931217494</c:v>
                </c:pt>
                <c:pt idx="449">
                  <c:v>31.902132113266514</c:v>
                </c:pt>
                <c:pt idx="450">
                  <c:v>31.928308429164268</c:v>
                </c:pt>
                <c:pt idx="451">
                  <c:v>31.954980523765446</c:v>
                </c:pt>
                <c:pt idx="452">
                  <c:v>31.980085317949346</c:v>
                </c:pt>
                <c:pt idx="453">
                  <c:v>32.004988202258062</c:v>
                </c:pt>
                <c:pt idx="454">
                  <c:v>32.027971943198679</c:v>
                </c:pt>
                <c:pt idx="455">
                  <c:v>32.052037201391528</c:v>
                </c:pt>
                <c:pt idx="456">
                  <c:v>32.077705743939809</c:v>
                </c:pt>
                <c:pt idx="457">
                  <c:v>32.104871618136734</c:v>
                </c:pt>
                <c:pt idx="458">
                  <c:v>32.132271387931652</c:v>
                </c:pt>
                <c:pt idx="459">
                  <c:v>32.157644062544016</c:v>
                </c:pt>
                <c:pt idx="460">
                  <c:v>32.18145543406213</c:v>
                </c:pt>
                <c:pt idx="461">
                  <c:v>32.202715944186814</c:v>
                </c:pt>
                <c:pt idx="462">
                  <c:v>32.223618614037655</c:v>
                </c:pt>
                <c:pt idx="463">
                  <c:v>32.243783613156381</c:v>
                </c:pt>
                <c:pt idx="464">
                  <c:v>32.265943721734857</c:v>
                </c:pt>
                <c:pt idx="465">
                  <c:v>32.290182902295442</c:v>
                </c:pt>
                <c:pt idx="466">
                  <c:v>32.315939405581425</c:v>
                </c:pt>
                <c:pt idx="467">
                  <c:v>32.341268099824937</c:v>
                </c:pt>
                <c:pt idx="468">
                  <c:v>32.362876454685086</c:v>
                </c:pt>
                <c:pt idx="469">
                  <c:v>32.381072332743841</c:v>
                </c:pt>
                <c:pt idx="470">
                  <c:v>32.397123168267221</c:v>
                </c:pt>
                <c:pt idx="471">
                  <c:v>32.414169559412791</c:v>
                </c:pt>
                <c:pt idx="472">
                  <c:v>32.433181073402992</c:v>
                </c:pt>
                <c:pt idx="473">
                  <c:v>32.455343181089141</c:v>
                </c:pt>
                <c:pt idx="474">
                  <c:v>32.477233410131483</c:v>
                </c:pt>
                <c:pt idx="475">
                  <c:v>32.499315553510634</c:v>
                </c:pt>
                <c:pt idx="476">
                  <c:v>32.519080731094341</c:v>
                </c:pt>
                <c:pt idx="477">
                  <c:v>32.537272610937748</c:v>
                </c:pt>
                <c:pt idx="478">
                  <c:v>32.554554896788986</c:v>
                </c:pt>
                <c:pt idx="479">
                  <c:v>32.569484232906625</c:v>
                </c:pt>
                <c:pt idx="480">
                  <c:v>32.584595487822703</c:v>
                </c:pt>
                <c:pt idx="481">
                  <c:v>32.598937086283868</c:v>
                </c:pt>
                <c:pt idx="482">
                  <c:v>32.614280237690259</c:v>
                </c:pt>
                <c:pt idx="483">
                  <c:v>32.631908369169288</c:v>
                </c:pt>
                <c:pt idx="484">
                  <c:v>32.651029834081612</c:v>
                </c:pt>
                <c:pt idx="485">
                  <c:v>32.670497144621734</c:v>
                </c:pt>
                <c:pt idx="486">
                  <c:v>32.689920474792999</c:v>
                </c:pt>
                <c:pt idx="487">
                  <c:v>32.706355138989998</c:v>
                </c:pt>
                <c:pt idx="488">
                  <c:v>32.722549910265975</c:v>
                </c:pt>
                <c:pt idx="489">
                  <c:v>32.739058541446951</c:v>
                </c:pt>
                <c:pt idx="490">
                  <c:v>32.75588503074826</c:v>
                </c:pt>
                <c:pt idx="491">
                  <c:v>32.773059364785041</c:v>
                </c:pt>
                <c:pt idx="492">
                  <c:v>32.787940722318481</c:v>
                </c:pt>
                <c:pt idx="493">
                  <c:v>32.802034431427934</c:v>
                </c:pt>
                <c:pt idx="494">
                  <c:v>32.814069059632033</c:v>
                </c:pt>
                <c:pt idx="495">
                  <c:v>32.82617565571244</c:v>
                </c:pt>
                <c:pt idx="496">
                  <c:v>32.839585669997007</c:v>
                </c:pt>
                <c:pt idx="497">
                  <c:v>32.854143172087085</c:v>
                </c:pt>
                <c:pt idx="498">
                  <c:v>32.872151134024378</c:v>
                </c:pt>
                <c:pt idx="499">
                  <c:v>32.890952741708688</c:v>
                </c:pt>
                <c:pt idx="500">
                  <c:v>32.909178606382575</c:v>
                </c:pt>
                <c:pt idx="501">
                  <c:v>32.923030423463338</c:v>
                </c:pt>
                <c:pt idx="502">
                  <c:v>32.933047952023259</c:v>
                </c:pt>
                <c:pt idx="503">
                  <c:v>32.93993087974863</c:v>
                </c:pt>
                <c:pt idx="504">
                  <c:v>32.945374449947927</c:v>
                </c:pt>
                <c:pt idx="505">
                  <c:v>32.952173415150938</c:v>
                </c:pt>
                <c:pt idx="506">
                  <c:v>32.962404848232097</c:v>
                </c:pt>
                <c:pt idx="507">
                  <c:v>32.974497450558779</c:v>
                </c:pt>
                <c:pt idx="508">
                  <c:v>32.986997870851177</c:v>
                </c:pt>
                <c:pt idx="509">
                  <c:v>32.998976524040373</c:v>
                </c:pt>
                <c:pt idx="510">
                  <c:v>33.009985610007142</c:v>
                </c:pt>
                <c:pt idx="511">
                  <c:v>33.021552447015267</c:v>
                </c:pt>
                <c:pt idx="512">
                  <c:v>33.032183701631446</c:v>
                </c:pt>
                <c:pt idx="513">
                  <c:v>33.041975331024084</c:v>
                </c:pt>
                <c:pt idx="514">
                  <c:v>33.050763408363821</c:v>
                </c:pt>
                <c:pt idx="515">
                  <c:v>33.05911967844574</c:v>
                </c:pt>
                <c:pt idx="516">
                  <c:v>33.068627434548517</c:v>
                </c:pt>
                <c:pt idx="517">
                  <c:v>33.079052781074161</c:v>
                </c:pt>
                <c:pt idx="518">
                  <c:v>33.089827971442944</c:v>
                </c:pt>
                <c:pt idx="519">
                  <c:v>33.099979440217098</c:v>
                </c:pt>
                <c:pt idx="520">
                  <c:v>33.108901457771069</c:v>
                </c:pt>
                <c:pt idx="521">
                  <c:v>33.118197308460282</c:v>
                </c:pt>
                <c:pt idx="522">
                  <c:v>33.128134872713204</c:v>
                </c:pt>
                <c:pt idx="523">
                  <c:v>33.138772124652405</c:v>
                </c:pt>
                <c:pt idx="524">
                  <c:v>33.149765217757782</c:v>
                </c:pt>
                <c:pt idx="525">
                  <c:v>33.160430457204434</c:v>
                </c:pt>
                <c:pt idx="526">
                  <c:v>33.169034616638065</c:v>
                </c:pt>
                <c:pt idx="527">
                  <c:v>33.175719632703597</c:v>
                </c:pt>
                <c:pt idx="528">
                  <c:v>33.180387549124958</c:v>
                </c:pt>
                <c:pt idx="529">
                  <c:v>33.184287808199073</c:v>
                </c:pt>
                <c:pt idx="530">
                  <c:v>33.190553011652838</c:v>
                </c:pt>
                <c:pt idx="531">
                  <c:v>33.199213146101371</c:v>
                </c:pt>
                <c:pt idx="532">
                  <c:v>33.208804864726496</c:v>
                </c:pt>
                <c:pt idx="533">
                  <c:v>33.218280635106467</c:v>
                </c:pt>
                <c:pt idx="534">
                  <c:v>33.225681331719684</c:v>
                </c:pt>
                <c:pt idx="535">
                  <c:v>33.230922992043794</c:v>
                </c:pt>
                <c:pt idx="536">
                  <c:v>33.234169542908162</c:v>
                </c:pt>
                <c:pt idx="537">
                  <c:v>33.237132220482657</c:v>
                </c:pt>
                <c:pt idx="538">
                  <c:v>33.241442296630169</c:v>
                </c:pt>
                <c:pt idx="539">
                  <c:v>33.248015362665896</c:v>
                </c:pt>
                <c:pt idx="540">
                  <c:v>33.256953373081267</c:v>
                </c:pt>
                <c:pt idx="541">
                  <c:v>33.265223681533158</c:v>
                </c:pt>
                <c:pt idx="542">
                  <c:v>33.273382039955237</c:v>
                </c:pt>
                <c:pt idx="543">
                  <c:v>33.278869590523385</c:v>
                </c:pt>
                <c:pt idx="544">
                  <c:v>33.284239193738706</c:v>
                </c:pt>
                <c:pt idx="545">
                  <c:v>33.28745975620329</c:v>
                </c:pt>
                <c:pt idx="546">
                  <c:v>33.289744736275928</c:v>
                </c:pt>
                <c:pt idx="547">
                  <c:v>33.290752286544176</c:v>
                </c:pt>
                <c:pt idx="548">
                  <c:v>33.292673429019949</c:v>
                </c:pt>
                <c:pt idx="549">
                  <c:v>33.297167423073574</c:v>
                </c:pt>
                <c:pt idx="550">
                  <c:v>33.303010814807891</c:v>
                </c:pt>
                <c:pt idx="551">
                  <c:v>33.309741810349948</c:v>
                </c:pt>
                <c:pt idx="552">
                  <c:v>33.314873519751927</c:v>
                </c:pt>
                <c:pt idx="553">
                  <c:v>33.319799321063371</c:v>
                </c:pt>
                <c:pt idx="554">
                  <c:v>33.322718018269022</c:v>
                </c:pt>
                <c:pt idx="555">
                  <c:v>33.325820633380772</c:v>
                </c:pt>
                <c:pt idx="556">
                  <c:v>33.329832842484699</c:v>
                </c:pt>
                <c:pt idx="557">
                  <c:v>33.333994984664258</c:v>
                </c:pt>
                <c:pt idx="558">
                  <c:v>33.337725319585992</c:v>
                </c:pt>
                <c:pt idx="559">
                  <c:v>33.33956649775476</c:v>
                </c:pt>
                <c:pt idx="560">
                  <c:v>33.34042811316273</c:v>
                </c:pt>
                <c:pt idx="561">
                  <c:v>33.340282178302445</c:v>
                </c:pt>
                <c:pt idx="562">
                  <c:v>33.341655565275239</c:v>
                </c:pt>
                <c:pt idx="563">
                  <c:v>33.344196431130293</c:v>
                </c:pt>
                <c:pt idx="564">
                  <c:v>33.350261723816544</c:v>
                </c:pt>
                <c:pt idx="565">
                  <c:v>33.358977833279972</c:v>
                </c:pt>
                <c:pt idx="566">
                  <c:v>33.368565553689756</c:v>
                </c:pt>
                <c:pt idx="567">
                  <c:v>33.376555987067128</c:v>
                </c:pt>
                <c:pt idx="568">
                  <c:v>33.380538209555922</c:v>
                </c:pt>
                <c:pt idx="569">
                  <c:v>33.380626170293631</c:v>
                </c:pt>
                <c:pt idx="570">
                  <c:v>33.378289213421439</c:v>
                </c:pt>
                <c:pt idx="571">
                  <c:v>33.376827865710943</c:v>
                </c:pt>
                <c:pt idx="572">
                  <c:v>33.377519556966526</c:v>
                </c:pt>
                <c:pt idx="573">
                  <c:v>33.380210355897205</c:v>
                </c:pt>
                <c:pt idx="574">
                  <c:v>33.38489626428764</c:v>
                </c:pt>
                <c:pt idx="575">
                  <c:v>33.389532194986195</c:v>
                </c:pt>
                <c:pt idx="576">
                  <c:v>33.39405817476262</c:v>
                </c:pt>
                <c:pt idx="577">
                  <c:v>33.397712543592704</c:v>
                </c:pt>
                <c:pt idx="578">
                  <c:v>33.400313382678007</c:v>
                </c:pt>
                <c:pt idx="579">
                  <c:v>33.40153283835982</c:v>
                </c:pt>
                <c:pt idx="580">
                  <c:v>33.401886680418315</c:v>
                </c:pt>
                <c:pt idx="581">
                  <c:v>33.400467313968996</c:v>
                </c:pt>
                <c:pt idx="582">
                  <c:v>33.40006949154165</c:v>
                </c:pt>
                <c:pt idx="583">
                  <c:v>33.398908009982414</c:v>
                </c:pt>
                <c:pt idx="584">
                  <c:v>33.399241860964153</c:v>
                </c:pt>
                <c:pt idx="585">
                  <c:v>33.399143904688074</c:v>
                </c:pt>
                <c:pt idx="586">
                  <c:v>33.398368250910138</c:v>
                </c:pt>
                <c:pt idx="587">
                  <c:v>33.397298728303959</c:v>
                </c:pt>
                <c:pt idx="588">
                  <c:v>33.397126805043904</c:v>
                </c:pt>
                <c:pt idx="589">
                  <c:v>33.39834626072571</c:v>
                </c:pt>
                <c:pt idx="590">
                  <c:v>33.401087037348276</c:v>
                </c:pt>
                <c:pt idx="591">
                  <c:v>33.403767840740585</c:v>
                </c:pt>
                <c:pt idx="592">
                  <c:v>33.405788938600111</c:v>
                </c:pt>
                <c:pt idx="593">
                  <c:v>33.405970857398543</c:v>
                </c:pt>
                <c:pt idx="594">
                  <c:v>33.40380782289408</c:v>
                </c:pt>
                <c:pt idx="595">
                  <c:v>33.402404449306161</c:v>
                </c:pt>
                <c:pt idx="596">
                  <c:v>33.400079487080021</c:v>
                </c:pt>
                <c:pt idx="597">
                  <c:v>33.401360915099765</c:v>
                </c:pt>
                <c:pt idx="598">
                  <c:v>33.404669438302051</c:v>
                </c:pt>
                <c:pt idx="599">
                  <c:v>33.408903548357912</c:v>
                </c:pt>
                <c:pt idx="600">
                  <c:v>33.412891768169736</c:v>
                </c:pt>
                <c:pt idx="601">
                  <c:v>33.413431527242011</c:v>
                </c:pt>
                <c:pt idx="602">
                  <c:v>33.412176087622051</c:v>
                </c:pt>
                <c:pt idx="603">
                  <c:v>33.408489733069167</c:v>
                </c:pt>
                <c:pt idx="604">
                  <c:v>33.406392669117984</c:v>
                </c:pt>
                <c:pt idx="605">
                  <c:v>33.405593026047946</c:v>
                </c:pt>
                <c:pt idx="606">
                  <c:v>33.407308260433183</c:v>
                </c:pt>
                <c:pt idx="607">
                  <c:v>33.409815141457756</c:v>
                </c:pt>
                <c:pt idx="608">
                  <c:v>33.412022156331069</c:v>
                </c:pt>
                <c:pt idx="609">
                  <c:v>33.413473508503188</c:v>
                </c:pt>
                <c:pt idx="610">
                  <c:v>33.412431973404466</c:v>
                </c:pt>
                <c:pt idx="611">
                  <c:v>33.411420424920863</c:v>
                </c:pt>
                <c:pt idx="612">
                  <c:v>33.40930736810828</c:v>
                </c:pt>
                <c:pt idx="613">
                  <c:v>33.406284717303535</c:v>
                </c:pt>
                <c:pt idx="614">
                  <c:v>33.402570375243194</c:v>
                </c:pt>
                <c:pt idx="615">
                  <c:v>33.400603253290896</c:v>
                </c:pt>
                <c:pt idx="616">
                  <c:v>33.400983083749168</c:v>
                </c:pt>
                <c:pt idx="617">
                  <c:v>33.403627903203322</c:v>
                </c:pt>
                <c:pt idx="618">
                  <c:v>33.406110794935799</c:v>
                </c:pt>
                <c:pt idx="619">
                  <c:v>33.407278273818058</c:v>
                </c:pt>
                <c:pt idx="620">
                  <c:v>33.40809590885717</c:v>
                </c:pt>
                <c:pt idx="621">
                  <c:v>33.406754507607182</c:v>
                </c:pt>
                <c:pt idx="622">
                  <c:v>33.406798487976033</c:v>
                </c:pt>
                <c:pt idx="623">
                  <c:v>33.405233186666429</c:v>
                </c:pt>
                <c:pt idx="624">
                  <c:v>33.4046414507946</c:v>
                </c:pt>
                <c:pt idx="625">
                  <c:v>33.400837148888883</c:v>
                </c:pt>
                <c:pt idx="626">
                  <c:v>33.396990865721996</c:v>
                </c:pt>
                <c:pt idx="627">
                  <c:v>33.392392918069262</c:v>
                </c:pt>
                <c:pt idx="628">
                  <c:v>33.387723002540234</c:v>
                </c:pt>
                <c:pt idx="629">
                  <c:v>33.384816299980635</c:v>
                </c:pt>
                <c:pt idx="630">
                  <c:v>33.383233006701957</c:v>
                </c:pt>
                <c:pt idx="631">
                  <c:v>33.384730338350607</c:v>
                </c:pt>
                <c:pt idx="632">
                  <c:v>33.388592614378901</c:v>
                </c:pt>
                <c:pt idx="633">
                  <c:v>33.391673239306229</c:v>
                </c:pt>
                <c:pt idx="634">
                  <c:v>33.39270477886658</c:v>
                </c:pt>
                <c:pt idx="635">
                  <c:v>33.389664136092755</c:v>
                </c:pt>
                <c:pt idx="636">
                  <c:v>33.38260528689198</c:v>
                </c:pt>
                <c:pt idx="637">
                  <c:v>33.374968695573095</c:v>
                </c:pt>
                <c:pt idx="638">
                  <c:v>33.368497584028802</c:v>
                </c:pt>
                <c:pt idx="639">
                  <c:v>33.364467382955802</c:v>
                </c:pt>
                <c:pt idx="640">
                  <c:v>33.363169962074657</c:v>
                </c:pt>
                <c:pt idx="641">
                  <c:v>33.361832559040018</c:v>
                </c:pt>
                <c:pt idx="642">
                  <c:v>33.362662188725182</c:v>
                </c:pt>
                <c:pt idx="643">
                  <c:v>33.362900082538523</c:v>
                </c:pt>
                <c:pt idx="644">
                  <c:v>33.363064009367882</c:v>
                </c:pt>
                <c:pt idx="645">
                  <c:v>33.361994486761702</c:v>
                </c:pt>
                <c:pt idx="646">
                  <c:v>33.361200841014686</c:v>
                </c:pt>
                <c:pt idx="647">
                  <c:v>33.359223723524011</c:v>
                </c:pt>
                <c:pt idx="648">
                  <c:v>33.356512933516576</c:v>
                </c:pt>
                <c:pt idx="649">
                  <c:v>33.354829684854145</c:v>
                </c:pt>
                <c:pt idx="650">
                  <c:v>33.353772156894017</c:v>
                </c:pt>
                <c:pt idx="651">
                  <c:v>33.354042036430158</c:v>
                </c:pt>
                <c:pt idx="652">
                  <c:v>33.352638662842232</c:v>
                </c:pt>
                <c:pt idx="653">
                  <c:v>33.350737511443214</c:v>
                </c:pt>
                <c:pt idx="654">
                  <c:v>33.347978742851581</c:v>
                </c:pt>
                <c:pt idx="655">
                  <c:v>33.346301491512172</c:v>
                </c:pt>
                <c:pt idx="656">
                  <c:v>33.34579571727037</c:v>
                </c:pt>
                <c:pt idx="657">
                  <c:v>33.347055155105679</c:v>
                </c:pt>
                <c:pt idx="658">
                  <c:v>33.34719909085829</c:v>
                </c:pt>
                <c:pt idx="659">
                  <c:v>33.347047158674982</c:v>
                </c:pt>
                <c:pt idx="660">
                  <c:v>33.344886123278201</c:v>
                </c:pt>
                <c:pt idx="661">
                  <c:v>33.33967644867689</c:v>
                </c:pt>
                <c:pt idx="662">
                  <c:v>33.334084944509634</c:v>
                </c:pt>
                <c:pt idx="663">
                  <c:v>33.329606943317415</c:v>
                </c:pt>
                <c:pt idx="664">
                  <c:v>33.325998553963856</c:v>
                </c:pt>
                <c:pt idx="665">
                  <c:v>33.324877054558129</c:v>
                </c:pt>
                <c:pt idx="666">
                  <c:v>33.324967014403505</c:v>
                </c:pt>
                <c:pt idx="667">
                  <c:v>33.323833520351727</c:v>
                </c:pt>
                <c:pt idx="668">
                  <c:v>33.320576973948988</c:v>
                </c:pt>
                <c:pt idx="669">
                  <c:v>33.316019008449764</c:v>
                </c:pt>
                <c:pt idx="670">
                  <c:v>33.310167620284744</c:v>
                </c:pt>
                <c:pt idx="671">
                  <c:v>33.305397749371956</c:v>
                </c:pt>
                <c:pt idx="672">
                  <c:v>33.302515036104467</c:v>
                </c:pt>
                <c:pt idx="673">
                  <c:v>33.302958838008337</c:v>
                </c:pt>
                <c:pt idx="674">
                  <c:v>33.304194286551549</c:v>
                </c:pt>
                <c:pt idx="675">
                  <c:v>33.304426183041862</c:v>
                </c:pt>
                <c:pt idx="676">
                  <c:v>33.302734937948728</c:v>
                </c:pt>
                <c:pt idx="677">
                  <c:v>33.300907753533686</c:v>
                </c:pt>
                <c:pt idx="678">
                  <c:v>33.298480836816111</c:v>
                </c:pt>
                <c:pt idx="679">
                  <c:v>33.294696525987149</c:v>
                </c:pt>
                <c:pt idx="680">
                  <c:v>33.29025051051773</c:v>
                </c:pt>
                <c:pt idx="681">
                  <c:v>33.285290724375805</c:v>
                </c:pt>
                <c:pt idx="682">
                  <c:v>33.281894240435811</c:v>
                </c:pt>
                <c:pt idx="683">
                  <c:v>33.279545288917568</c:v>
                </c:pt>
                <c:pt idx="684">
                  <c:v>33.279331384396336</c:v>
                </c:pt>
                <c:pt idx="685">
                  <c:v>33.279413347811015</c:v>
                </c:pt>
                <c:pt idx="686">
                  <c:v>33.27782005899396</c:v>
                </c:pt>
                <c:pt idx="687">
                  <c:v>33.276068840670568</c:v>
                </c:pt>
                <c:pt idx="688">
                  <c:v>33.273192124726101</c:v>
                </c:pt>
                <c:pt idx="689">
                  <c:v>33.270123494444825</c:v>
                </c:pt>
                <c:pt idx="690">
                  <c:v>33.267856506341261</c:v>
                </c:pt>
                <c:pt idx="691">
                  <c:v>33.264903824305144</c:v>
                </c:pt>
                <c:pt idx="692">
                  <c:v>33.261397389443019</c:v>
                </c:pt>
                <c:pt idx="693">
                  <c:v>33.256495577423671</c:v>
                </c:pt>
                <c:pt idx="694">
                  <c:v>33.250202386462455</c:v>
                </c:pt>
                <c:pt idx="695">
                  <c:v>33.244518923342149</c:v>
                </c:pt>
                <c:pt idx="696">
                  <c:v>33.240702626790387</c:v>
                </c:pt>
                <c:pt idx="697">
                  <c:v>33.239369221971096</c:v>
                </c:pt>
                <c:pt idx="698">
                  <c:v>33.24120240370916</c:v>
                </c:pt>
                <c:pt idx="699">
                  <c:v>33.244321011682317</c:v>
                </c:pt>
                <c:pt idx="700">
                  <c:v>33.24636809794162</c:v>
                </c:pt>
                <c:pt idx="701">
                  <c:v>33.24497471989207</c:v>
                </c:pt>
                <c:pt idx="702">
                  <c:v>33.239275263910365</c:v>
                </c:pt>
                <c:pt idx="703">
                  <c:v>33.230535165154826</c:v>
                </c:pt>
                <c:pt idx="704">
                  <c:v>33.222934557774103</c:v>
                </c:pt>
                <c:pt idx="705">
                  <c:v>33.217141143731659</c:v>
                </c:pt>
                <c:pt idx="706">
                  <c:v>33.214802187751793</c:v>
                </c:pt>
                <c:pt idx="707">
                  <c:v>33.215112049441437</c:v>
                </c:pt>
                <c:pt idx="708">
                  <c:v>33.215555851345307</c:v>
                </c:pt>
                <c:pt idx="709">
                  <c:v>33.216419465860952</c:v>
                </c:pt>
                <c:pt idx="710">
                  <c:v>33.21529396823987</c:v>
                </c:pt>
                <c:pt idx="711">
                  <c:v>33.214100500957834</c:v>
                </c:pt>
                <c:pt idx="712">
                  <c:v>33.212339287096071</c:v>
                </c:pt>
                <c:pt idx="713">
                  <c:v>33.209458572936256</c:v>
                </c:pt>
                <c:pt idx="714">
                  <c:v>33.204432816241052</c:v>
                </c:pt>
                <c:pt idx="715">
                  <c:v>33.199497019391231</c:v>
                </c:pt>
                <c:pt idx="716">
                  <c:v>33.194629192202363</c:v>
                </c:pt>
                <c:pt idx="717">
                  <c:v>33.191460606537333</c:v>
                </c:pt>
                <c:pt idx="718">
                  <c:v>33.188735822776174</c:v>
                </c:pt>
                <c:pt idx="719">
                  <c:v>33.185061462869335</c:v>
                </c:pt>
                <c:pt idx="720">
                  <c:v>33.181577018191639</c:v>
                </c:pt>
                <c:pt idx="721">
                  <c:v>33.177722738594049</c:v>
                </c:pt>
                <c:pt idx="722">
                  <c:v>33.175667655904043</c:v>
                </c:pt>
                <c:pt idx="723">
                  <c:v>33.174802042280724</c:v>
                </c:pt>
                <c:pt idx="724">
                  <c:v>33.175083916462917</c:v>
                </c:pt>
                <c:pt idx="725">
                  <c:v>33.174474188622014</c:v>
                </c:pt>
                <c:pt idx="726">
                  <c:v>33.172770948882828</c:v>
                </c:pt>
                <c:pt idx="727">
                  <c:v>33.168962648761763</c:v>
                </c:pt>
                <c:pt idx="728">
                  <c:v>33.164224763571774</c:v>
                </c:pt>
                <c:pt idx="729">
                  <c:v>33.159802737394457</c:v>
                </c:pt>
                <c:pt idx="730">
                  <c:v>33.156110385518545</c:v>
                </c:pt>
                <c:pt idx="731">
                  <c:v>33.154519095809164</c:v>
                </c:pt>
                <c:pt idx="732">
                  <c:v>33.154179247504402</c:v>
                </c:pt>
                <c:pt idx="733">
                  <c:v>33.154383156487263</c:v>
                </c:pt>
                <c:pt idx="734">
                  <c:v>33.153593508955595</c:v>
                </c:pt>
                <c:pt idx="735">
                  <c:v>33.149965128525288</c:v>
                </c:pt>
                <c:pt idx="736">
                  <c:v>33.144243682359154</c:v>
                </c:pt>
                <c:pt idx="737">
                  <c:v>33.138870080928491</c:v>
                </c:pt>
                <c:pt idx="738">
                  <c:v>33.135101762960922</c:v>
                </c:pt>
                <c:pt idx="739">
                  <c:v>33.132812784672936</c:v>
                </c:pt>
                <c:pt idx="740">
                  <c:v>33.133836327802584</c:v>
                </c:pt>
                <c:pt idx="741">
                  <c:v>33.133416515190817</c:v>
                </c:pt>
                <c:pt idx="742">
                  <c:v>33.133108652608854</c:v>
                </c:pt>
                <c:pt idx="743">
                  <c:v>33.13041385546282</c:v>
                </c:pt>
                <c:pt idx="744">
                  <c:v>33.126715506263885</c:v>
                </c:pt>
                <c:pt idx="745">
                  <c:v>33.120958076159596</c:v>
                </c:pt>
                <c:pt idx="746">
                  <c:v>33.115292605008364</c:v>
                </c:pt>
                <c:pt idx="747">
                  <c:v>33.108933443493875</c:v>
                </c:pt>
                <c:pt idx="748">
                  <c:v>33.104769302206641</c:v>
                </c:pt>
                <c:pt idx="749">
                  <c:v>33.101922572877299</c:v>
                </c:pt>
                <c:pt idx="750">
                  <c:v>33.100057405416429</c:v>
                </c:pt>
                <c:pt idx="751">
                  <c:v>33.100465223382152</c:v>
                </c:pt>
                <c:pt idx="752">
                  <c:v>33.099941457171276</c:v>
                </c:pt>
                <c:pt idx="753">
                  <c:v>33.098372157646324</c:v>
                </c:pt>
                <c:pt idx="754">
                  <c:v>33.095619386377706</c:v>
                </c:pt>
                <c:pt idx="755">
                  <c:v>33.092662706126234</c:v>
                </c:pt>
                <c:pt idx="756">
                  <c:v>33.090409711776402</c:v>
                </c:pt>
                <c:pt idx="757">
                  <c:v>33.088920376558448</c:v>
                </c:pt>
                <c:pt idx="758">
                  <c:v>33.085737797139693</c:v>
                </c:pt>
                <c:pt idx="759">
                  <c:v>33.081903508618851</c:v>
                </c:pt>
                <c:pt idx="760">
                  <c:v>33.076331995528349</c:v>
                </c:pt>
                <c:pt idx="761">
                  <c:v>33.069533030325331</c:v>
                </c:pt>
                <c:pt idx="762">
                  <c:v>33.064817135319771</c:v>
                </c:pt>
                <c:pt idx="763">
                  <c:v>33.061688531808244</c:v>
                </c:pt>
                <c:pt idx="764">
                  <c:v>33.060884890522857</c:v>
                </c:pt>
                <c:pt idx="765">
                  <c:v>33.062208299803771</c:v>
                </c:pt>
                <c:pt idx="766">
                  <c:v>33.063335796532527</c:v>
                </c:pt>
                <c:pt idx="767">
                  <c:v>33.06396151723483</c:v>
                </c:pt>
                <c:pt idx="768">
                  <c:v>33.061196751320168</c:v>
                </c:pt>
                <c:pt idx="769">
                  <c:v>33.037949128166439</c:v>
                </c:pt>
                <c:pt idx="770">
                  <c:v>33.028833197167984</c:v>
                </c:pt>
                <c:pt idx="771">
                  <c:v>33.024651063911676</c:v>
                </c:pt>
                <c:pt idx="772">
                  <c:v>33.012292580264209</c:v>
                </c:pt>
                <c:pt idx="773">
                  <c:v>33.003040709943846</c:v>
                </c:pt>
                <c:pt idx="774">
                  <c:v>32.990596264666351</c:v>
                </c:pt>
                <c:pt idx="775">
                  <c:v>32.985828392861244</c:v>
                </c:pt>
                <c:pt idx="776">
                  <c:v>32.969437709033102</c:v>
                </c:pt>
                <c:pt idx="777">
                  <c:v>32.953848667382672</c:v>
                </c:pt>
                <c:pt idx="778">
                  <c:v>32.946300036801496</c:v>
                </c:pt>
                <c:pt idx="779">
                  <c:v>32.9268147342923</c:v>
                </c:pt>
                <c:pt idx="780">
                  <c:v>32.92616302519022</c:v>
                </c:pt>
                <c:pt idx="781">
                  <c:v>32.918094626613517</c:v>
                </c:pt>
                <c:pt idx="782">
                  <c:v>32.899866762831955</c:v>
                </c:pt>
                <c:pt idx="783">
                  <c:v>32.894779033798834</c:v>
                </c:pt>
                <c:pt idx="784">
                  <c:v>32.88584901981416</c:v>
                </c:pt>
                <c:pt idx="785">
                  <c:v>32.875355703627562</c:v>
                </c:pt>
                <c:pt idx="786">
                  <c:v>32.858841075123564</c:v>
                </c:pt>
                <c:pt idx="787">
                  <c:v>32.853063653942527</c:v>
                </c:pt>
                <c:pt idx="788">
                  <c:v>32.85643215037507</c:v>
                </c:pt>
                <c:pt idx="789">
                  <c:v>32.831437307113298</c:v>
                </c:pt>
                <c:pt idx="790">
                  <c:v>32.823166998661414</c:v>
                </c:pt>
                <c:pt idx="791">
                  <c:v>32.817381581049673</c:v>
                </c:pt>
                <c:pt idx="792">
                  <c:v>32.805498885028882</c:v>
                </c:pt>
                <c:pt idx="793">
                  <c:v>32.795395394838927</c:v>
                </c:pt>
                <c:pt idx="794">
                  <c:v>32.782587111964567</c:v>
                </c:pt>
                <c:pt idx="795">
                  <c:v>32.781123765146397</c:v>
                </c:pt>
                <c:pt idx="796">
                  <c:v>32.771310145569331</c:v>
                </c:pt>
                <c:pt idx="797">
                  <c:v>32.760876802612984</c:v>
                </c:pt>
                <c:pt idx="798">
                  <c:v>32.757770189285878</c:v>
                </c:pt>
                <c:pt idx="799">
                  <c:v>32.737857077734212</c:v>
                </c:pt>
                <c:pt idx="800">
                  <c:v>32.735424163693615</c:v>
                </c:pt>
                <c:pt idx="801">
                  <c:v>32.72623226660351</c:v>
                </c:pt>
                <c:pt idx="802">
                  <c:v>32.708316263619267</c:v>
                </c:pt>
                <c:pt idx="803">
                  <c:v>32.703390462307823</c:v>
                </c:pt>
                <c:pt idx="804">
                  <c:v>32.700607704424087</c:v>
                </c:pt>
                <c:pt idx="805">
                  <c:v>32.69696333113238</c:v>
                </c:pt>
                <c:pt idx="806">
                  <c:v>32.683165489958839</c:v>
                </c:pt>
                <c:pt idx="807">
                  <c:v>32.678781446827344</c:v>
                </c:pt>
                <c:pt idx="808">
                  <c:v>32.681434262712202</c:v>
                </c:pt>
                <c:pt idx="809">
                  <c:v>32.656565363233966</c:v>
                </c:pt>
                <c:pt idx="810">
                  <c:v>32.647869244847286</c:v>
                </c:pt>
                <c:pt idx="811">
                  <c:v>32.644006968818992</c:v>
                </c:pt>
                <c:pt idx="812">
                  <c:v>32.635800631812707</c:v>
                </c:pt>
                <c:pt idx="813">
                  <c:v>32.626674705275875</c:v>
                </c:pt>
                <c:pt idx="814">
                  <c:v>32.617978586889194</c:v>
                </c:pt>
                <c:pt idx="815">
                  <c:v>32.614622085102702</c:v>
                </c:pt>
                <c:pt idx="816">
                  <c:v>32.602493498837873</c:v>
                </c:pt>
                <c:pt idx="817">
                  <c:v>32.590546831371476</c:v>
                </c:pt>
                <c:pt idx="818">
                  <c:v>32.588041949454578</c:v>
                </c:pt>
                <c:pt idx="819">
                  <c:v>32.572822742724043</c:v>
                </c:pt>
                <c:pt idx="820">
                  <c:v>32.572800752539621</c:v>
                </c:pt>
                <c:pt idx="821">
                  <c:v>32.565128177282588</c:v>
                </c:pt>
                <c:pt idx="822">
                  <c:v>32.552261920285645</c:v>
                </c:pt>
                <c:pt idx="823">
                  <c:v>32.548957395298707</c:v>
                </c:pt>
                <c:pt idx="824">
                  <c:v>32.543527818853136</c:v>
                </c:pt>
                <c:pt idx="825">
                  <c:v>32.534389897670252</c:v>
                </c:pt>
                <c:pt idx="826">
                  <c:v>32.520394144836885</c:v>
                </c:pt>
                <c:pt idx="827">
                  <c:v>32.516208013365222</c:v>
                </c:pt>
                <c:pt idx="828">
                  <c:v>32.523738651977325</c:v>
                </c:pt>
                <c:pt idx="829">
                  <c:v>32.504487245066116</c:v>
                </c:pt>
                <c:pt idx="830">
                  <c:v>32.499289565110857</c:v>
                </c:pt>
                <c:pt idx="831">
                  <c:v>32.499429502648113</c:v>
                </c:pt>
                <c:pt idx="832">
                  <c:v>32.490079676051671</c:v>
                </c:pt>
                <c:pt idx="833">
                  <c:v>32.482259166826687</c:v>
                </c:pt>
                <c:pt idx="834">
                  <c:v>32.474206761111382</c:v>
                </c:pt>
                <c:pt idx="835">
                  <c:v>32.474348697756312</c:v>
                </c:pt>
                <c:pt idx="836">
                  <c:v>32.465668572231031</c:v>
                </c:pt>
                <c:pt idx="837">
                  <c:v>32.458261878294792</c:v>
                </c:pt>
                <c:pt idx="838">
                  <c:v>32.459277424993736</c:v>
                </c:pt>
                <c:pt idx="839">
                  <c:v>32.447838530876822</c:v>
                </c:pt>
                <c:pt idx="840">
                  <c:v>32.447484688818328</c:v>
                </c:pt>
                <c:pt idx="841">
                  <c:v>32.443114639440559</c:v>
                </c:pt>
                <c:pt idx="842">
                  <c:v>32.42773550409602</c:v>
                </c:pt>
                <c:pt idx="843">
                  <c:v>32.423931202190303</c:v>
                </c:pt>
                <c:pt idx="844">
                  <c:v>32.418487631991006</c:v>
                </c:pt>
                <c:pt idx="845">
                  <c:v>32.413963651322256</c:v>
                </c:pt>
                <c:pt idx="846">
                  <c:v>32.399732003783221</c:v>
                </c:pt>
                <c:pt idx="847">
                  <c:v>32.39560784464949</c:v>
                </c:pt>
                <c:pt idx="848">
                  <c:v>32.398216680165497</c:v>
                </c:pt>
                <c:pt idx="849">
                  <c:v>32.377513921082169</c:v>
                </c:pt>
                <c:pt idx="850">
                  <c:v>32.37265009210865</c:v>
                </c:pt>
                <c:pt idx="851">
                  <c:v>32.371708512393674</c:v>
                </c:pt>
                <c:pt idx="852">
                  <c:v>32.364579694424272</c:v>
                </c:pt>
                <c:pt idx="853">
                  <c:v>32.357614803284228</c:v>
                </c:pt>
                <c:pt idx="854">
                  <c:v>32.348938675974296</c:v>
                </c:pt>
                <c:pt idx="855">
                  <c:v>32.349572393107302</c:v>
                </c:pt>
                <c:pt idx="856">
                  <c:v>32.339748777991858</c:v>
                </c:pt>
                <c:pt idx="857">
                  <c:v>32.328335872274714</c:v>
                </c:pt>
                <c:pt idx="858">
                  <c:v>32.328645733964358</c:v>
                </c:pt>
                <c:pt idx="859">
                  <c:v>32.312410980534871</c:v>
                </c:pt>
                <c:pt idx="860">
                  <c:v>32.31600337702703</c:v>
                </c:pt>
                <c:pt idx="861">
                  <c:v>32.310080020985708</c:v>
                </c:pt>
                <c:pt idx="862">
                  <c:v>32.297923447213428</c:v>
                </c:pt>
                <c:pt idx="863">
                  <c:v>32.293747311280143</c:v>
                </c:pt>
                <c:pt idx="864">
                  <c:v>32.289883036144175</c:v>
                </c:pt>
                <c:pt idx="865">
                  <c:v>32.282392379685582</c:v>
                </c:pt>
                <c:pt idx="866">
                  <c:v>32.269404177120457</c:v>
                </c:pt>
                <c:pt idx="867">
                  <c:v>32.267085212217339</c:v>
                </c:pt>
                <c:pt idx="868">
                  <c:v>32.273856189912905</c:v>
                </c:pt>
                <c:pt idx="869">
                  <c:v>32.253835126546782</c:v>
                </c:pt>
                <c:pt idx="870">
                  <c:v>32.252083908223398</c:v>
                </c:pt>
                <c:pt idx="871">
                  <c:v>32.251486175028539</c:v>
                </c:pt>
                <c:pt idx="872">
                  <c:v>32.241416669669064</c:v>
                </c:pt>
                <c:pt idx="873">
                  <c:v>32.231699007260403</c:v>
                </c:pt>
                <c:pt idx="874">
                  <c:v>32.223374722901291</c:v>
                </c:pt>
                <c:pt idx="875">
                  <c:v>32.220462023018669</c:v>
                </c:pt>
                <c:pt idx="876">
                  <c:v>32.211144182145027</c:v>
                </c:pt>
                <c:pt idx="877">
                  <c:v>32.206264360310115</c:v>
                </c:pt>
                <c:pt idx="878">
                  <c:v>32.210152624738178</c:v>
                </c:pt>
                <c:pt idx="879">
                  <c:v>32.195061360898855</c:v>
                </c:pt>
                <c:pt idx="880">
                  <c:v>32.193282155068019</c:v>
                </c:pt>
                <c:pt idx="881">
                  <c:v>32.182387018238721</c:v>
                </c:pt>
                <c:pt idx="882">
                  <c:v>32.169588730902738</c:v>
                </c:pt>
                <c:pt idx="883">
                  <c:v>32.165232675278695</c:v>
                </c:pt>
                <c:pt idx="884">
                  <c:v>32.162383946841679</c:v>
                </c:pt>
                <c:pt idx="885">
                  <c:v>32.157218252609219</c:v>
                </c:pt>
                <c:pt idx="886">
                  <c:v>32.145379536957279</c:v>
                </c:pt>
                <c:pt idx="887">
                  <c:v>32.141141428686069</c:v>
                </c:pt>
                <c:pt idx="888">
                  <c:v>32.145657412924116</c:v>
                </c:pt>
                <c:pt idx="889">
                  <c:v>32.122689664844899</c:v>
                </c:pt>
                <c:pt idx="890">
                  <c:v>32.116434456929511</c:v>
                </c:pt>
                <c:pt idx="891">
                  <c:v>32.116168575608725</c:v>
                </c:pt>
                <c:pt idx="892">
                  <c:v>32.108034206478742</c:v>
                </c:pt>
                <c:pt idx="893">
                  <c:v>32.101429154720215</c:v>
                </c:pt>
                <c:pt idx="894">
                  <c:v>32.095183942343205</c:v>
                </c:pt>
                <c:pt idx="895">
                  <c:v>32.093784566970633</c:v>
                </c:pt>
                <c:pt idx="896">
                  <c:v>32.084734606525458</c:v>
                </c:pt>
                <c:pt idx="897">
                  <c:v>32.075400772790417</c:v>
                </c:pt>
                <c:pt idx="898">
                  <c:v>32.076108456907406</c:v>
                </c:pt>
                <c:pt idx="899">
                  <c:v>32.064727536913061</c:v>
                </c:pt>
                <c:pt idx="900">
                  <c:v>32.067220424183908</c:v>
                </c:pt>
                <c:pt idx="901">
                  <c:v>32.063933891166045</c:v>
                </c:pt>
                <c:pt idx="902">
                  <c:v>32.053384599964545</c:v>
                </c:pt>
                <c:pt idx="903">
                  <c:v>32.051779316501445</c:v>
                </c:pt>
                <c:pt idx="904">
                  <c:v>32.046847517866972</c:v>
                </c:pt>
                <c:pt idx="905">
                  <c:v>32.040218476816342</c:v>
                </c:pt>
                <c:pt idx="906">
                  <c:v>32.026954397392053</c:v>
                </c:pt>
                <c:pt idx="907">
                  <c:v>32.020645213569445</c:v>
                </c:pt>
                <c:pt idx="908">
                  <c:v>32.029129426542568</c:v>
                </c:pt>
                <c:pt idx="909">
                  <c:v>32.011623240631721</c:v>
                </c:pt>
                <c:pt idx="910">
                  <c:v>32.010449764426433</c:v>
                </c:pt>
                <c:pt idx="911">
                  <c:v>32.012718751637671</c:v>
                </c:pt>
                <c:pt idx="912">
                  <c:v>32.006261633847103</c:v>
                </c:pt>
                <c:pt idx="913">
                  <c:v>31.998643034497295</c:v>
                </c:pt>
                <c:pt idx="914">
                  <c:v>31.990444693921713</c:v>
                </c:pt>
                <c:pt idx="915">
                  <c:v>31.991858063048006</c:v>
                </c:pt>
                <c:pt idx="916">
                  <c:v>31.984505345018992</c:v>
                </c:pt>
                <c:pt idx="917">
                  <c:v>31.979527566907993</c:v>
                </c:pt>
                <c:pt idx="918">
                  <c:v>31.984079535084195</c:v>
                </c:pt>
                <c:pt idx="919">
                  <c:v>31.972122872079424</c:v>
                </c:pt>
                <c:pt idx="920">
                  <c:v>31.974012028832394</c:v>
                </c:pt>
                <c:pt idx="921">
                  <c:v>31.969647976777651</c:v>
                </c:pt>
                <c:pt idx="922">
                  <c:v>31.957401443159991</c:v>
                </c:pt>
                <c:pt idx="923">
                  <c:v>31.955066485395477</c:v>
                </c:pt>
                <c:pt idx="924">
                  <c:v>31.956973634117521</c:v>
                </c:pt>
                <c:pt idx="925">
                  <c:v>31.958954749823544</c:v>
                </c:pt>
                <c:pt idx="926">
                  <c:v>31.95063446367978</c:v>
                </c:pt>
                <c:pt idx="927">
                  <c:v>31.950378577897368</c:v>
                </c:pt>
                <c:pt idx="928">
                  <c:v>31.954332812878715</c:v>
                </c:pt>
                <c:pt idx="929">
                  <c:v>31.935359281934343</c:v>
                </c:pt>
                <c:pt idx="930">
                  <c:v>31.927154944035735</c:v>
                </c:pt>
                <c:pt idx="931">
                  <c:v>31.926449259026427</c:v>
                </c:pt>
                <c:pt idx="932">
                  <c:v>31.920675836060738</c:v>
                </c:pt>
                <c:pt idx="933">
                  <c:v>31.915738040103243</c:v>
                </c:pt>
                <c:pt idx="934">
                  <c:v>31.909528811664384</c:v>
                </c:pt>
                <c:pt idx="935">
                  <c:v>31.909706732247468</c:v>
                </c:pt>
                <c:pt idx="936">
                  <c:v>31.900204973467719</c:v>
                </c:pt>
                <c:pt idx="937">
                  <c:v>31.890375361029253</c:v>
                </c:pt>
                <c:pt idx="938">
                  <c:v>31.891960653415609</c:v>
                </c:pt>
                <c:pt idx="939">
                  <c:v>31.881759206949575</c:v>
                </c:pt>
                <c:pt idx="940">
                  <c:v>31.885415574887332</c:v>
                </c:pt>
                <c:pt idx="941">
                  <c:v>31.883328506474527</c:v>
                </c:pt>
                <c:pt idx="942">
                  <c:v>31.875292093620626</c:v>
                </c:pt>
                <c:pt idx="943">
                  <c:v>31.876425587672408</c:v>
                </c:pt>
                <c:pt idx="944">
                  <c:v>31.875513994572565</c:v>
                </c:pt>
                <c:pt idx="945">
                  <c:v>31.873760777141502</c:v>
                </c:pt>
                <c:pt idx="946">
                  <c:v>31.864674832758173</c:v>
                </c:pt>
                <c:pt idx="947">
                  <c:v>31.864073101347969</c:v>
                </c:pt>
                <c:pt idx="948">
                  <c:v>31.874248559414227</c:v>
                </c:pt>
                <c:pt idx="949">
                  <c:v>31.860998473743667</c:v>
                </c:pt>
                <c:pt idx="950">
                  <c:v>31.861262355956779</c:v>
                </c:pt>
                <c:pt idx="951">
                  <c:v>31.863735252150878</c:v>
                </c:pt>
                <c:pt idx="952">
                  <c:v>31.854487380045867</c:v>
                </c:pt>
                <c:pt idx="953">
                  <c:v>31.849123774153576</c:v>
                </c:pt>
                <c:pt idx="954">
                  <c:v>31.843100462728497</c:v>
                </c:pt>
                <c:pt idx="955">
                  <c:v>31.847414537091364</c:v>
                </c:pt>
                <c:pt idx="956">
                  <c:v>31.842632671532524</c:v>
                </c:pt>
                <c:pt idx="957">
                  <c:v>31.840823479086559</c:v>
                </c:pt>
                <c:pt idx="958">
                  <c:v>31.847454519244867</c:v>
                </c:pt>
                <c:pt idx="959">
                  <c:v>31.836683327091428</c:v>
                </c:pt>
                <c:pt idx="960">
                  <c:v>31.84192898563089</c:v>
                </c:pt>
                <c:pt idx="961">
                  <c:v>31.840079811031423</c:v>
                </c:pt>
                <c:pt idx="962">
                  <c:v>31.830536070990497</c:v>
                </c:pt>
                <c:pt idx="963">
                  <c:v>31.828492982946546</c:v>
                </c:pt>
                <c:pt idx="964">
                  <c:v>31.826955669144393</c:v>
                </c:pt>
                <c:pt idx="965">
                  <c:v>31.824604718518479</c:v>
                </c:pt>
                <c:pt idx="966">
                  <c:v>31.81740793088812</c:v>
                </c:pt>
                <c:pt idx="967">
                  <c:v>31.817343959442518</c:v>
                </c:pt>
                <c:pt idx="968">
                  <c:v>31.825666244693956</c:v>
                </c:pt>
                <c:pt idx="969">
                  <c:v>31.812158274133306</c:v>
                </c:pt>
                <c:pt idx="970">
                  <c:v>31.809005681329676</c:v>
                </c:pt>
                <c:pt idx="971">
                  <c:v>31.811626511491731</c:v>
                </c:pt>
                <c:pt idx="972">
                  <c:v>31.806826653963817</c:v>
                </c:pt>
                <c:pt idx="973">
                  <c:v>31.805107421363232</c:v>
                </c:pt>
                <c:pt idx="974">
                  <c:v>31.801578996316682</c:v>
                </c:pt>
                <c:pt idx="975">
                  <c:v>31.805749134926938</c:v>
                </c:pt>
                <c:pt idx="976">
                  <c:v>31.799044127784654</c:v>
                </c:pt>
                <c:pt idx="977">
                  <c:v>31.793266706603617</c:v>
                </c:pt>
                <c:pt idx="978">
                  <c:v>31.795587670614406</c:v>
                </c:pt>
                <c:pt idx="979">
                  <c:v>31.784532605171108</c:v>
                </c:pt>
                <c:pt idx="980">
                  <c:v>31.785764055498969</c:v>
                </c:pt>
                <c:pt idx="981">
                  <c:v>31.784008838960229</c:v>
                </c:pt>
                <c:pt idx="982">
                  <c:v>31.775876468937927</c:v>
                </c:pt>
                <c:pt idx="983">
                  <c:v>31.776216317242692</c:v>
                </c:pt>
                <c:pt idx="984">
                  <c:v>31.775402680418928</c:v>
                </c:pt>
                <c:pt idx="985">
                  <c:v>31.773821386247924</c:v>
                </c:pt>
                <c:pt idx="986">
                  <c:v>31.766076843114586</c:v>
                </c:pt>
                <c:pt idx="987">
                  <c:v>31.768317842818373</c:v>
                </c:pt>
                <c:pt idx="988">
                  <c:v>31.778871132235224</c:v>
                </c:pt>
                <c:pt idx="989">
                  <c:v>31.761958681303881</c:v>
                </c:pt>
                <c:pt idx="990">
                  <c:v>31.761690800875417</c:v>
                </c:pt>
                <c:pt idx="991">
                  <c:v>31.764029756855287</c:v>
                </c:pt>
                <c:pt idx="992">
                  <c:v>31.757920483800181</c:v>
                </c:pt>
                <c:pt idx="993">
                  <c:v>31.755197699146695</c:v>
                </c:pt>
                <c:pt idx="994">
                  <c:v>31.752195039418694</c:v>
                </c:pt>
                <c:pt idx="995">
                  <c:v>31.758204357090044</c:v>
                </c:pt>
                <c:pt idx="996">
                  <c:v>31.758478234841533</c:v>
                </c:pt>
                <c:pt idx="997">
                  <c:v>31.757416708666057</c:v>
                </c:pt>
                <c:pt idx="998">
                  <c:v>31.763458012060205</c:v>
                </c:pt>
                <c:pt idx="999">
                  <c:v>31.75441604804573</c:v>
                </c:pt>
                <c:pt idx="1000">
                  <c:v>31.75922190289667</c:v>
                </c:pt>
                <c:pt idx="1001">
                  <c:v>31.757506668511436</c:v>
                </c:pt>
                <c:pt idx="1002">
                  <c:v>31.747405177429158</c:v>
                </c:pt>
                <c:pt idx="1003">
                  <c:v>31.750657725616545</c:v>
                </c:pt>
                <c:pt idx="1004">
                  <c:v>31.755481572436558</c:v>
                </c:pt>
                <c:pt idx="1005">
                  <c:v>31.758726124193245</c:v>
                </c:pt>
                <c:pt idx="1006">
                  <c:v>31.753048658395965</c:v>
                </c:pt>
                <c:pt idx="1007">
                  <c:v>31.752526891292764</c:v>
                </c:pt>
                <c:pt idx="1008">
                  <c:v>31.762062634902989</c:v>
                </c:pt>
                <c:pt idx="1009">
                  <c:v>31.749286337751425</c:v>
                </c:pt>
                <c:pt idx="1010">
                  <c:v>31.749908060238383</c:v>
                </c:pt>
                <c:pt idx="1011">
                  <c:v>31.752836752982404</c:v>
                </c:pt>
                <c:pt idx="1012">
                  <c:v>31.749512236918711</c:v>
                </c:pt>
                <c:pt idx="1013">
                  <c:v>31.747247247922825</c:v>
                </c:pt>
                <c:pt idx="1014">
                  <c:v>31.74293717177531</c:v>
                </c:pt>
                <c:pt idx="1015">
                  <c:v>31.74741717207521</c:v>
                </c:pt>
                <c:pt idx="1016">
                  <c:v>31.743970710443335</c:v>
                </c:pt>
                <c:pt idx="1017">
                  <c:v>31.740194396045073</c:v>
                </c:pt>
                <c:pt idx="1018">
                  <c:v>31.745843874334906</c:v>
                </c:pt>
                <c:pt idx="1019">
                  <c:v>31.740240375521601</c:v>
                </c:pt>
                <c:pt idx="1020">
                  <c:v>31.746197716393397</c:v>
                </c:pt>
                <c:pt idx="1021">
                  <c:v>31.747479144413138</c:v>
                </c:pt>
                <c:pt idx="1022">
                  <c:v>31.741245926682176</c:v>
                </c:pt>
                <c:pt idx="1023">
                  <c:v>31.745134191110246</c:v>
                </c:pt>
                <c:pt idx="1024">
                  <c:v>31.745953825257036</c:v>
                </c:pt>
                <c:pt idx="1025">
                  <c:v>31.743910737213085</c:v>
                </c:pt>
                <c:pt idx="1026">
                  <c:v>31.734578902585717</c:v>
                </c:pt>
                <c:pt idx="1027">
                  <c:v>31.73228592608238</c:v>
                </c:pt>
                <c:pt idx="1028">
                  <c:v>31.74307111198954</c:v>
                </c:pt>
                <c:pt idx="1029">
                  <c:v>31.732201963560026</c:v>
                </c:pt>
                <c:pt idx="1030">
                  <c:v>31.731676198241473</c:v>
                </c:pt>
                <c:pt idx="1031">
                  <c:v>31.735612441253746</c:v>
                </c:pt>
                <c:pt idx="1032">
                  <c:v>31.733413422811136</c:v>
                </c:pt>
                <c:pt idx="1033">
                  <c:v>31.73531257510248</c:v>
                </c:pt>
                <c:pt idx="1034">
                  <c:v>31.732561802941543</c:v>
                </c:pt>
                <c:pt idx="1035">
                  <c:v>31.737179741671024</c:v>
                </c:pt>
                <c:pt idx="1036">
                  <c:v>31.736767925489954</c:v>
                </c:pt>
                <c:pt idx="1037">
                  <c:v>31.734333012341683</c:v>
                </c:pt>
                <c:pt idx="1038">
                  <c:v>31.739276805622204</c:v>
                </c:pt>
                <c:pt idx="1039">
                  <c:v>31.731042481108467</c:v>
                </c:pt>
                <c:pt idx="1040">
                  <c:v>31.736312128940028</c:v>
                </c:pt>
                <c:pt idx="1041">
                  <c:v>31.736456064692636</c:v>
                </c:pt>
                <c:pt idx="1042">
                  <c:v>31.727793931136432</c:v>
                </c:pt>
                <c:pt idx="1043">
                  <c:v>31.730244837146103</c:v>
                </c:pt>
                <c:pt idx="1044">
                  <c:v>31.733655314839822</c:v>
                </c:pt>
                <c:pt idx="1045">
                  <c:v>31.737231718470575</c:v>
                </c:pt>
                <c:pt idx="1046">
                  <c:v>31.730434752375238</c:v>
                </c:pt>
                <c:pt idx="1047">
                  <c:v>31.73379125416173</c:v>
                </c:pt>
                <c:pt idx="1048">
                  <c:v>31.742107542090142</c:v>
                </c:pt>
                <c:pt idx="1049">
                  <c:v>31.728059812457218</c:v>
                </c:pt>
                <c:pt idx="1050">
                  <c:v>31.725764836846203</c:v>
                </c:pt>
                <c:pt idx="1051">
                  <c:v>31.732711736017176</c:v>
                </c:pt>
                <c:pt idx="1052">
                  <c:v>31.730422757729187</c:v>
                </c:pt>
                <c:pt idx="1053">
                  <c:v>31.729327246723233</c:v>
                </c:pt>
                <c:pt idx="1054">
                  <c:v>31.728329691993359</c:v>
                </c:pt>
                <c:pt idx="1055">
                  <c:v>31.73530457867178</c:v>
                </c:pt>
                <c:pt idx="1056">
                  <c:v>31.731944078669937</c:v>
                </c:pt>
                <c:pt idx="1057">
                  <c:v>31.729435198537686</c:v>
                </c:pt>
                <c:pt idx="1058">
                  <c:v>31.736038251188543</c:v>
                </c:pt>
                <c:pt idx="1059">
                  <c:v>31.728187755348426</c:v>
                </c:pt>
                <c:pt idx="1060">
                  <c:v>31.736404087893085</c:v>
                </c:pt>
                <c:pt idx="1061">
                  <c:v>31.739372762790609</c:v>
                </c:pt>
                <c:pt idx="1062">
                  <c:v>31.729805033457581</c:v>
                </c:pt>
                <c:pt idx="1063">
                  <c:v>31.731900098301086</c:v>
                </c:pt>
                <c:pt idx="1064">
                  <c:v>31.730978509662865</c:v>
                </c:pt>
                <c:pt idx="1065">
                  <c:v>31.72849161971504</c:v>
                </c:pt>
                <c:pt idx="1066">
                  <c:v>31.717720427561606</c:v>
                </c:pt>
                <c:pt idx="1067">
                  <c:v>31.720111360341022</c:v>
                </c:pt>
                <c:pt idx="1068">
                  <c:v>31.731952075100637</c:v>
                </c:pt>
                <c:pt idx="1069">
                  <c:v>31.720873020365236</c:v>
                </c:pt>
                <c:pt idx="1070">
                  <c:v>31.723745738094355</c:v>
                </c:pt>
                <c:pt idx="1071">
                  <c:v>31.729493172660266</c:v>
                </c:pt>
                <c:pt idx="1072">
                  <c:v>31.726952306805213</c:v>
                </c:pt>
                <c:pt idx="1073">
                  <c:v>31.724173547136825</c:v>
                </c:pt>
                <c:pt idx="1074">
                  <c:v>31.717738419530679</c:v>
                </c:pt>
                <c:pt idx="1075">
                  <c:v>31.721096920424849</c:v>
                </c:pt>
                <c:pt idx="1076">
                  <c:v>31.718038285681946</c:v>
                </c:pt>
                <c:pt idx="1077">
                  <c:v>31.717076714890222</c:v>
                </c:pt>
                <c:pt idx="1078">
                  <c:v>31.726482516501566</c:v>
                </c:pt>
                <c:pt idx="1079">
                  <c:v>31.719927442434916</c:v>
                </c:pt>
                <c:pt idx="1080">
                  <c:v>31.728791485866306</c:v>
                </c:pt>
                <c:pt idx="1081">
                  <c:v>31.730920535540285</c:v>
                </c:pt>
                <c:pt idx="1082">
                  <c:v>31.726262614657305</c:v>
                </c:pt>
                <c:pt idx="1083">
                  <c:v>31.729079357371521</c:v>
                </c:pt>
                <c:pt idx="1084">
                  <c:v>31.733585346071195</c:v>
                </c:pt>
                <c:pt idx="1085">
                  <c:v>31.73600626546574</c:v>
                </c:pt>
                <c:pt idx="1086">
                  <c:v>31.731662204487748</c:v>
                </c:pt>
                <c:pt idx="1087">
                  <c:v>31.733545363917692</c:v>
                </c:pt>
                <c:pt idx="1088">
                  <c:v>31.744486480223511</c:v>
                </c:pt>
                <c:pt idx="1089">
                  <c:v>31.733537367486992</c:v>
                </c:pt>
                <c:pt idx="1090">
                  <c:v>31.736338117339805</c:v>
                </c:pt>
                <c:pt idx="1091">
                  <c:v>31.744436502531634</c:v>
                </c:pt>
                <c:pt idx="1092">
                  <c:v>31.747451156905683</c:v>
                </c:pt>
                <c:pt idx="1093">
                  <c:v>31.752103080465641</c:v>
                </c:pt>
                <c:pt idx="1094">
                  <c:v>31.754254120324049</c:v>
                </c:pt>
                <c:pt idx="1095">
                  <c:v>31.761444910631383</c:v>
                </c:pt>
                <c:pt idx="1096">
                  <c:v>31.759441804740931</c:v>
                </c:pt>
                <c:pt idx="1097">
                  <c:v>31.754613959705566</c:v>
                </c:pt>
                <c:pt idx="1098">
                  <c:v>31.758914040314707</c:v>
                </c:pt>
                <c:pt idx="1099">
                  <c:v>31.752183044772647</c:v>
                </c:pt>
                <c:pt idx="1100">
                  <c:v>31.759743669999871</c:v>
                </c:pt>
                <c:pt idx="1101">
                  <c:v>31.76120501771037</c:v>
                </c:pt>
                <c:pt idx="1102">
                  <c:v>31.757844517708527</c:v>
                </c:pt>
                <c:pt idx="1103">
                  <c:v>31.763839841626151</c:v>
                </c:pt>
                <c:pt idx="1104">
                  <c:v>31.767028418367936</c:v>
                </c:pt>
                <c:pt idx="1105">
                  <c:v>31.76997510308103</c:v>
                </c:pt>
                <c:pt idx="1106">
                  <c:v>31.765621046564664</c:v>
                </c:pt>
                <c:pt idx="1107">
                  <c:v>31.770864705996452</c:v>
                </c:pt>
                <c:pt idx="1108">
                  <c:v>31.787091462995235</c:v>
                </c:pt>
                <c:pt idx="1109">
                  <c:v>31.779127018017636</c:v>
                </c:pt>
                <c:pt idx="1110">
                  <c:v>31.784690534677438</c:v>
                </c:pt>
                <c:pt idx="1111">
                  <c:v>31.793068794943782</c:v>
                </c:pt>
                <c:pt idx="1112">
                  <c:v>31.792115220582758</c:v>
                </c:pt>
                <c:pt idx="1113">
                  <c:v>31.794716059668065</c:v>
                </c:pt>
                <c:pt idx="1114">
                  <c:v>31.795677630459785</c:v>
                </c:pt>
                <c:pt idx="1115">
                  <c:v>31.805925056402348</c:v>
                </c:pt>
                <c:pt idx="1116">
                  <c:v>31.809609411847557</c:v>
                </c:pt>
                <c:pt idx="1117">
                  <c:v>31.812582084960429</c:v>
                </c:pt>
                <c:pt idx="1118">
                  <c:v>31.825790189369812</c:v>
                </c:pt>
                <c:pt idx="1119">
                  <c:v>31.822297748261413</c:v>
                </c:pt>
                <c:pt idx="1120">
                  <c:v>31.832235312514332</c:v>
                </c:pt>
                <c:pt idx="1121">
                  <c:v>31.835040060582497</c:v>
                </c:pt>
                <c:pt idx="1122">
                  <c:v>31.832919007339218</c:v>
                </c:pt>
                <c:pt idx="1123">
                  <c:v>31.839010288425246</c:v>
                </c:pt>
                <c:pt idx="1124">
                  <c:v>31.843696196815678</c:v>
                </c:pt>
                <c:pt idx="1125">
                  <c:v>31.849383658151336</c:v>
                </c:pt>
                <c:pt idx="1126">
                  <c:v>31.847268602231082</c:v>
                </c:pt>
                <c:pt idx="1127">
                  <c:v>31.851256822042906</c:v>
                </c:pt>
                <c:pt idx="1128">
                  <c:v>31.86577034376413</c:v>
                </c:pt>
                <c:pt idx="1129">
                  <c:v>31.857975822938915</c:v>
                </c:pt>
                <c:pt idx="1130">
                  <c:v>31.863309442216082</c:v>
                </c:pt>
                <c:pt idx="1131">
                  <c:v>31.8712319059325</c:v>
                </c:pt>
                <c:pt idx="1132">
                  <c:v>31.873326970776006</c:v>
                </c:pt>
                <c:pt idx="1133">
                  <c:v>31.877443133479034</c:v>
                </c:pt>
                <c:pt idx="1134">
                  <c:v>31.877341178987603</c:v>
                </c:pt>
                <c:pt idx="1135">
                  <c:v>31.884465998741661</c:v>
                </c:pt>
                <c:pt idx="1136">
                  <c:v>31.881641259596744</c:v>
                </c:pt>
                <c:pt idx="1137">
                  <c:v>31.879420250969709</c:v>
                </c:pt>
                <c:pt idx="1138">
                  <c:v>31.885779412484201</c:v>
                </c:pt>
                <c:pt idx="1139">
                  <c:v>31.878402705163083</c:v>
                </c:pt>
                <c:pt idx="1140">
                  <c:v>31.886637029676816</c:v>
                </c:pt>
                <c:pt idx="1141">
                  <c:v>31.890489310166735</c:v>
                </c:pt>
                <c:pt idx="1142">
                  <c:v>31.887164794103043</c:v>
                </c:pt>
                <c:pt idx="1143">
                  <c:v>31.892612362517688</c:v>
                </c:pt>
                <c:pt idx="1144">
                  <c:v>31.894425553179005</c:v>
                </c:pt>
                <c:pt idx="1145">
                  <c:v>31.897896004102979</c:v>
                </c:pt>
                <c:pt idx="1146">
                  <c:v>31.893370024326554</c:v>
                </c:pt>
                <c:pt idx="1147">
                  <c:v>31.895559047230787</c:v>
                </c:pt>
                <c:pt idx="1148">
                  <c:v>31.906030373232959</c:v>
                </c:pt>
                <c:pt idx="1149">
                  <c:v>31.896190765256119</c:v>
                </c:pt>
                <c:pt idx="1150">
                  <c:v>31.900101019868615</c:v>
                </c:pt>
                <c:pt idx="1151">
                  <c:v>31.905466624868581</c:v>
                </c:pt>
                <c:pt idx="1152">
                  <c:v>31.902374005295201</c:v>
                </c:pt>
                <c:pt idx="1153">
                  <c:v>31.901852238191999</c:v>
                </c:pt>
                <c:pt idx="1154">
                  <c:v>31.901362456811601</c:v>
                </c:pt>
                <c:pt idx="1155">
                  <c:v>31.908491274781007</c:v>
                </c:pt>
                <c:pt idx="1156">
                  <c:v>31.909025036530256</c:v>
                </c:pt>
                <c:pt idx="1157">
                  <c:v>31.908187410414392</c:v>
                </c:pt>
                <c:pt idx="1158">
                  <c:v>31.914086777163611</c:v>
                </c:pt>
                <c:pt idx="1159">
                  <c:v>31.90937887858875</c:v>
                </c:pt>
                <c:pt idx="1160">
                  <c:v>31.914102770025011</c:v>
                </c:pt>
                <c:pt idx="1161">
                  <c:v>31.915042350632309</c:v>
                </c:pt>
                <c:pt idx="1162">
                  <c:v>31.908503269427058</c:v>
                </c:pt>
                <c:pt idx="1163">
                  <c:v>31.912957281327177</c:v>
                </c:pt>
                <c:pt idx="1164">
                  <c:v>31.916947500246678</c:v>
                </c:pt>
                <c:pt idx="1165">
                  <c:v>31.919978147482126</c:v>
                </c:pt>
                <c:pt idx="1166">
                  <c:v>31.91727735301307</c:v>
                </c:pt>
                <c:pt idx="1167">
                  <c:v>31.922766902688892</c:v>
                </c:pt>
                <c:pt idx="1168">
                  <c:v>31.934651597817357</c:v>
                </c:pt>
                <c:pt idx="1169">
                  <c:v>31.925683600786861</c:v>
                </c:pt>
                <c:pt idx="1170">
                  <c:v>31.928668268545785</c:v>
                </c:pt>
                <c:pt idx="1171">
                  <c:v>31.933568081457455</c:v>
                </c:pt>
                <c:pt idx="1172">
                  <c:v>31.934407706680997</c:v>
                </c:pt>
                <c:pt idx="1173">
                  <c:v>31.934261771820715</c:v>
                </c:pt>
                <c:pt idx="1174">
                  <c:v>31.934633605848283</c:v>
                </c:pt>
                <c:pt idx="1175">
                  <c:v>31.942024306923127</c:v>
                </c:pt>
                <c:pt idx="1176">
                  <c:v>31.94086882268692</c:v>
                </c:pt>
                <c:pt idx="1177">
                  <c:v>31.939479442852726</c:v>
                </c:pt>
                <c:pt idx="1178">
                  <c:v>31.946174454456632</c:v>
                </c:pt>
                <c:pt idx="1179">
                  <c:v>31.939063628456303</c:v>
                </c:pt>
                <c:pt idx="1180">
                  <c:v>31.948217542500583</c:v>
                </c:pt>
                <c:pt idx="1181">
                  <c:v>31.953463201040044</c:v>
                </c:pt>
                <c:pt idx="1182">
                  <c:v>31.949273071353037</c:v>
                </c:pt>
                <c:pt idx="1183">
                  <c:v>31.954430769154794</c:v>
                </c:pt>
                <c:pt idx="1184">
                  <c:v>31.957305485991586</c:v>
                </c:pt>
                <c:pt idx="1185">
                  <c:v>31.958396998782192</c:v>
                </c:pt>
                <c:pt idx="1186">
                  <c:v>31.952681549939083</c:v>
                </c:pt>
                <c:pt idx="1187">
                  <c:v>31.955348359577666</c:v>
                </c:pt>
                <c:pt idx="1188">
                  <c:v>31.967386985997113</c:v>
                </c:pt>
                <c:pt idx="1189">
                  <c:v>31.958394999674518</c:v>
                </c:pt>
                <c:pt idx="1190">
                  <c:v>31.962369225732616</c:v>
                </c:pt>
                <c:pt idx="1191">
                  <c:v>31.968226611220658</c:v>
                </c:pt>
                <c:pt idx="1192">
                  <c:v>31.967253045782883</c:v>
                </c:pt>
                <c:pt idx="1193">
                  <c:v>31.967474946734818</c:v>
                </c:pt>
                <c:pt idx="1194">
                  <c:v>31.966073572254572</c:v>
                </c:pt>
                <c:pt idx="1195">
                  <c:v>31.973614206405049</c:v>
                </c:pt>
                <c:pt idx="1196">
                  <c:v>31.972958499087618</c:v>
                </c:pt>
                <c:pt idx="1197">
                  <c:v>31.97477168974893</c:v>
                </c:pt>
                <c:pt idx="1198">
                  <c:v>31.986074644543944</c:v>
                </c:pt>
                <c:pt idx="1199">
                  <c:v>31.983137955369223</c:v>
                </c:pt>
                <c:pt idx="1200">
                  <c:v>31.991558196896744</c:v>
                </c:pt>
                <c:pt idx="1201">
                  <c:v>31.995352503264083</c:v>
                </c:pt>
                <c:pt idx="1202">
                  <c:v>31.990658598442948</c:v>
                </c:pt>
                <c:pt idx="1203">
                  <c:v>31.995250548772653</c:v>
                </c:pt>
                <c:pt idx="1204">
                  <c:v>32.002771191846378</c:v>
                </c:pt>
                <c:pt idx="1205">
                  <c:v>32.006483534799038</c:v>
                </c:pt>
                <c:pt idx="1206">
                  <c:v>32.002211441697348</c:v>
                </c:pt>
                <c:pt idx="1207">
                  <c:v>32.005881803388831</c:v>
                </c:pt>
                <c:pt idx="1208">
                  <c:v>32.015667435458447</c:v>
                </c:pt>
                <c:pt idx="1209">
                  <c:v>32.003968657343762</c:v>
                </c:pt>
                <c:pt idx="1210">
                  <c:v>32.00838668530573</c:v>
                </c:pt>
                <c:pt idx="1211">
                  <c:v>32.018120340575791</c:v>
                </c:pt>
                <c:pt idx="1212">
                  <c:v>32.019397770380181</c:v>
                </c:pt>
                <c:pt idx="1213">
                  <c:v>32.024063687693861</c:v>
                </c:pt>
                <c:pt idx="1214">
                  <c:v>32.026200733798547</c:v>
                </c:pt>
                <c:pt idx="1215">
                  <c:v>32.034770908401697</c:v>
                </c:pt>
                <c:pt idx="1216">
                  <c:v>32.036546116017185</c:v>
                </c:pt>
                <c:pt idx="1217">
                  <c:v>32.035830435469499</c:v>
                </c:pt>
                <c:pt idx="1218">
                  <c:v>32.044984349513776</c:v>
                </c:pt>
                <c:pt idx="1219">
                  <c:v>32.043536995557005</c:v>
                </c:pt>
                <c:pt idx="1220">
                  <c:v>32.05537771031662</c:v>
                </c:pt>
                <c:pt idx="1221">
                  <c:v>32.064551615437651</c:v>
                </c:pt>
                <c:pt idx="1222">
                  <c:v>32.064643574390708</c:v>
                </c:pt>
                <c:pt idx="1223">
                  <c:v>32.072050268326954</c:v>
                </c:pt>
                <c:pt idx="1224">
                  <c:v>32.078179532458805</c:v>
                </c:pt>
                <c:pt idx="1225">
                  <c:v>32.082137765655503</c:v>
                </c:pt>
                <c:pt idx="1226">
                  <c:v>32.079351009556419</c:v>
                </c:pt>
                <c:pt idx="1227">
                  <c:v>32.0875653429934</c:v>
                </c:pt>
                <c:pt idx="1228">
                  <c:v>32.102372733542865</c:v>
                </c:pt>
                <c:pt idx="1229">
                  <c:v>32.095249912896485</c:v>
                </c:pt>
                <c:pt idx="1230">
                  <c:v>32.100499569651291</c:v>
                </c:pt>
                <c:pt idx="1231">
                  <c:v>32.10831408155326</c:v>
                </c:pt>
                <c:pt idx="1232">
                  <c:v>32.107166593747749</c:v>
                </c:pt>
                <c:pt idx="1233">
                  <c:v>32.108671921827103</c:v>
                </c:pt>
                <c:pt idx="1234">
                  <c:v>32.110497107134464</c:v>
                </c:pt>
                <c:pt idx="1235">
                  <c:v>32.12338735342351</c:v>
                </c:pt>
                <c:pt idx="1236">
                  <c:v>32.127351583943231</c:v>
                </c:pt>
                <c:pt idx="1237">
                  <c:v>32.129630566692846</c:v>
                </c:pt>
                <c:pt idx="1238">
                  <c:v>32.139660089898818</c:v>
                </c:pt>
                <c:pt idx="1239">
                  <c:v>32.135340018212929</c:v>
                </c:pt>
                <c:pt idx="1240">
                  <c:v>32.143306462298199</c:v>
                </c:pt>
                <c:pt idx="1241">
                  <c:v>32.148366203823876</c:v>
                </c:pt>
                <c:pt idx="1242">
                  <c:v>32.14413609198337</c:v>
                </c:pt>
                <c:pt idx="1243">
                  <c:v>32.150843098233324</c:v>
                </c:pt>
                <c:pt idx="1244">
                  <c:v>32.155327096748572</c:v>
                </c:pt>
                <c:pt idx="1245">
                  <c:v>32.161110515252638</c:v>
                </c:pt>
                <c:pt idx="1246">
                  <c:v>32.159505231789531</c:v>
                </c:pt>
                <c:pt idx="1247">
                  <c:v>32.165458574445978</c:v>
                </c:pt>
                <c:pt idx="1248">
                  <c:v>32.17801097153793</c:v>
                </c:pt>
                <c:pt idx="1249">
                  <c:v>32.16881507623247</c:v>
                </c:pt>
                <c:pt idx="1250">
                  <c:v>32.172771310321494</c:v>
                </c:pt>
                <c:pt idx="1251">
                  <c:v>32.182828821034917</c:v>
                </c:pt>
                <c:pt idx="1252">
                  <c:v>32.187528723179078</c:v>
                </c:pt>
                <c:pt idx="1253">
                  <c:v>32.191990731509904</c:v>
                </c:pt>
                <c:pt idx="1254">
                  <c:v>32.193901878447299</c:v>
                </c:pt>
                <c:pt idx="1255">
                  <c:v>32.201028697309027</c:v>
                </c:pt>
                <c:pt idx="1256">
                  <c:v>32.20159444478108</c:v>
                </c:pt>
                <c:pt idx="1257">
                  <c:v>32.200456952513946</c:v>
                </c:pt>
                <c:pt idx="1258">
                  <c:v>32.209412954898397</c:v>
                </c:pt>
                <c:pt idx="1259">
                  <c:v>32.205032909982251</c:v>
                </c:pt>
                <c:pt idx="1260">
                  <c:v>32.215954035211318</c:v>
                </c:pt>
                <c:pt idx="1261">
                  <c:v>32.222373169956064</c:v>
                </c:pt>
                <c:pt idx="1262">
                  <c:v>32.223164816595407</c:v>
                </c:pt>
                <c:pt idx="1263">
                  <c:v>32.233716106904581</c:v>
                </c:pt>
                <c:pt idx="1264">
                  <c:v>32.23939157359419</c:v>
                </c:pt>
                <c:pt idx="1265">
                  <c:v>32.241956428741339</c:v>
                </c:pt>
                <c:pt idx="1266">
                  <c:v>32.239997303219745</c:v>
                </c:pt>
                <c:pt idx="1267">
                  <c:v>32.245870681569187</c:v>
                </c:pt>
                <c:pt idx="1268">
                  <c:v>32.2597824718802</c:v>
                </c:pt>
                <c:pt idx="1269">
                  <c:v>32.254246942727853</c:v>
                </c:pt>
                <c:pt idx="1270">
                  <c:v>32.261123873130195</c:v>
                </c:pt>
                <c:pt idx="1271">
                  <c:v>32.273068541488911</c:v>
                </c:pt>
                <c:pt idx="1272">
                  <c:v>32.274240018586525</c:v>
                </c:pt>
                <c:pt idx="1273">
                  <c:v>32.275009675041439</c:v>
                </c:pt>
                <c:pt idx="1274">
                  <c:v>32.275193592947545</c:v>
                </c:pt>
                <c:pt idx="1275">
                  <c:v>32.283010103957182</c:v>
                </c:pt>
                <c:pt idx="1276">
                  <c:v>32.286830398724298</c:v>
                </c:pt>
                <c:pt idx="1277">
                  <c:v>32.289945008482107</c:v>
                </c:pt>
                <c:pt idx="1278">
                  <c:v>32.300106472794639</c:v>
                </c:pt>
                <c:pt idx="1279">
                  <c:v>32.29925085470969</c:v>
                </c:pt>
                <c:pt idx="1280">
                  <c:v>32.307501172084827</c:v>
                </c:pt>
                <c:pt idx="1281">
                  <c:v>32.311563358880633</c:v>
                </c:pt>
                <c:pt idx="1282">
                  <c:v>32.309712185173488</c:v>
                </c:pt>
                <c:pt idx="1283">
                  <c:v>32.316335228901096</c:v>
                </c:pt>
                <c:pt idx="1284">
                  <c:v>32.323723930868262</c:v>
                </c:pt>
                <c:pt idx="1285">
                  <c:v>32.330594863947582</c:v>
                </c:pt>
                <c:pt idx="1286">
                  <c:v>32.327980031108552</c:v>
                </c:pt>
                <c:pt idx="1287">
                  <c:v>32.33354354776835</c:v>
                </c:pt>
                <c:pt idx="1288">
                  <c:v>32.346657694117006</c:v>
                </c:pt>
                <c:pt idx="1289">
                  <c:v>32.336964021000448</c:v>
                </c:pt>
                <c:pt idx="1290">
                  <c:v>32.340124610234781</c:v>
                </c:pt>
                <c:pt idx="1291">
                  <c:v>32.347853160506716</c:v>
                </c:pt>
                <c:pt idx="1292">
                  <c:v>32.348876703636364</c:v>
                </c:pt>
                <c:pt idx="1293">
                  <c:v>32.354690108755555</c:v>
                </c:pt>
                <c:pt idx="1294">
                  <c:v>32.356735195907184</c:v>
                </c:pt>
                <c:pt idx="1295">
                  <c:v>32.367320471046831</c:v>
                </c:pt>
                <c:pt idx="1296">
                  <c:v>32.368563916020747</c:v>
                </c:pt>
                <c:pt idx="1297">
                  <c:v>32.367520381814344</c:v>
                </c:pt>
                <c:pt idx="1298">
                  <c:v>32.374851109658934</c:v>
                </c:pt>
                <c:pt idx="1299">
                  <c:v>32.369547476996892</c:v>
                </c:pt>
                <c:pt idx="1300">
                  <c:v>32.379171181344823</c:v>
                </c:pt>
                <c:pt idx="1301">
                  <c:v>32.382529682238989</c:v>
                </c:pt>
                <c:pt idx="1302">
                  <c:v>32.377453947851912</c:v>
                </c:pt>
                <c:pt idx="1303">
                  <c:v>32.382359758086608</c:v>
                </c:pt>
                <c:pt idx="1304">
                  <c:v>32.385654287535175</c:v>
                </c:pt>
                <c:pt idx="1305">
                  <c:v>32.388736911570177</c:v>
                </c:pt>
                <c:pt idx="1306">
                  <c:v>32.386074100146942</c:v>
                </c:pt>
                <c:pt idx="1307">
                  <c:v>32.391525666776943</c:v>
                </c:pt>
                <c:pt idx="1308">
                  <c:v>32.40424398980592</c:v>
                </c:pt>
                <c:pt idx="1309">
                  <c:v>32.393874618295179</c:v>
                </c:pt>
                <c:pt idx="1310">
                  <c:v>32.395407933881984</c:v>
                </c:pt>
                <c:pt idx="1311">
                  <c:v>32.401107389863689</c:v>
                </c:pt>
                <c:pt idx="1312">
                  <c:v>32.397736894323472</c:v>
                </c:pt>
                <c:pt idx="1313">
                  <c:v>32.397656930016467</c:v>
                </c:pt>
                <c:pt idx="1314">
                  <c:v>32.395885720616334</c:v>
                </c:pt>
                <c:pt idx="1315">
                  <c:v>32.403744212887148</c:v>
                </c:pt>
                <c:pt idx="1316">
                  <c:v>32.405755315208296</c:v>
                </c:pt>
                <c:pt idx="1317">
                  <c:v>32.40816423995679</c:v>
                </c:pt>
                <c:pt idx="1318">
                  <c:v>32.419573147458586</c:v>
                </c:pt>
                <c:pt idx="1319">
                  <c:v>32.415317047218302</c:v>
                </c:pt>
                <c:pt idx="1320">
                  <c:v>32.422153995467141</c:v>
                </c:pt>
                <c:pt idx="1321">
                  <c:v>32.422639778632188</c:v>
                </c:pt>
                <c:pt idx="1322">
                  <c:v>32.416256627825597</c:v>
                </c:pt>
                <c:pt idx="1323">
                  <c:v>32.420768613848296</c:v>
                </c:pt>
                <c:pt idx="1324">
                  <c:v>32.424840796182473</c:v>
                </c:pt>
                <c:pt idx="1325">
                  <c:v>32.427235727177241</c:v>
                </c:pt>
                <c:pt idx="1326">
                  <c:v>32.418609577559188</c:v>
                </c:pt>
                <c:pt idx="1327">
                  <c:v>32.41839767214563</c:v>
                </c:pt>
                <c:pt idx="1328">
                  <c:v>32.426466070722327</c:v>
                </c:pt>
                <c:pt idx="1329">
                  <c:v>32.412574271488062</c:v>
                </c:pt>
                <c:pt idx="1330">
                  <c:v>32.416550496653834</c:v>
                </c:pt>
                <c:pt idx="1331">
                  <c:v>32.423299484164971</c:v>
                </c:pt>
                <c:pt idx="1332">
                  <c:v>32.425016717657883</c:v>
                </c:pt>
                <c:pt idx="1333">
                  <c:v>32.426765936873593</c:v>
                </c:pt>
                <c:pt idx="1334">
                  <c:v>32.426264160847147</c:v>
                </c:pt>
                <c:pt idx="1335">
                  <c:v>32.431979609690252</c:v>
                </c:pt>
                <c:pt idx="1336">
                  <c:v>32.429866552877677</c:v>
                </c:pt>
                <c:pt idx="1337">
                  <c:v>32.424161099572942</c:v>
                </c:pt>
                <c:pt idx="1338">
                  <c:v>32.429066909807631</c:v>
                </c:pt>
                <c:pt idx="1339">
                  <c:v>32.420212861914621</c:v>
                </c:pt>
                <c:pt idx="1340">
                  <c:v>32.425480510638508</c:v>
                </c:pt>
                <c:pt idx="1341">
                  <c:v>32.428047364893331</c:v>
                </c:pt>
                <c:pt idx="1342">
                  <c:v>32.423389444010354</c:v>
                </c:pt>
                <c:pt idx="1343">
                  <c:v>32.426859894934324</c:v>
                </c:pt>
                <c:pt idx="1344">
                  <c:v>32.426446079645579</c:v>
                </c:pt>
                <c:pt idx="1345">
                  <c:v>32.425434531161976</c:v>
                </c:pt>
                <c:pt idx="1346">
                  <c:v>32.415862803613599</c:v>
                </c:pt>
                <c:pt idx="1347">
                  <c:v>32.417208203078943</c:v>
                </c:pt>
                <c:pt idx="1348">
                  <c:v>32.425742393743946</c:v>
                </c:pt>
                <c:pt idx="1349">
                  <c:v>32.414529398794308</c:v>
                </c:pt>
                <c:pt idx="1350">
                  <c:v>32.415157118604291</c:v>
                </c:pt>
                <c:pt idx="1351">
                  <c:v>32.416798386005546</c:v>
                </c:pt>
                <c:pt idx="1352">
                  <c:v>32.412114476722792</c:v>
                </c:pt>
                <c:pt idx="1353">
                  <c:v>32.407626479992189</c:v>
                </c:pt>
                <c:pt idx="1354">
                  <c:v>32.400401704854382</c:v>
                </c:pt>
                <c:pt idx="1355">
                  <c:v>32.398870388375258</c:v>
                </c:pt>
                <c:pt idx="1356">
                  <c:v>32.386707817279948</c:v>
                </c:pt>
                <c:pt idx="1357">
                  <c:v>32.371430636426837</c:v>
                </c:pt>
                <c:pt idx="1358">
                  <c:v>32.351801398165037</c:v>
                </c:pt>
                <c:pt idx="1359">
                  <c:v>32.314048249720777</c:v>
                </c:pt>
                <c:pt idx="1360">
                  <c:v>32.2838757175805</c:v>
                </c:pt>
                <c:pt idx="1361">
                  <c:v>32.232442675315539</c:v>
                </c:pt>
                <c:pt idx="1362">
                  <c:v>32.148903963788477</c:v>
                </c:pt>
                <c:pt idx="1363">
                  <c:v>32.009574155264744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EE-49D8-B072-5E07ED2AC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194736"/>
        <c:axId val="1"/>
      </c:scatterChart>
      <c:valAx>
        <c:axId val="371194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194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'225'!$A$4:$A$1205</c:f>
              <c:numCache>
                <c:formatCode>General</c:formatCode>
                <c:ptCount val="1202"/>
                <c:pt idx="0">
                  <c:v>0</c:v>
                </c:pt>
                <c:pt idx="1">
                  <c:v>1.5579247095350485E-4</c:v>
                </c:pt>
                <c:pt idx="2">
                  <c:v>3.02963265615593E-4</c:v>
                </c:pt>
                <c:pt idx="3">
                  <c:v>2.8771770909467398E-4</c:v>
                </c:pt>
                <c:pt idx="4">
                  <c:v>3.7483493239657639E-4</c:v>
                </c:pt>
                <c:pt idx="5">
                  <c:v>5.564396512151385E-4</c:v>
                </c:pt>
                <c:pt idx="6">
                  <c:v>7.1918135896945989E-4</c:v>
                </c:pt>
                <c:pt idx="7">
                  <c:v>2.1476611436810344E-3</c:v>
                </c:pt>
                <c:pt idx="8">
                  <c:v>3.8094714303345727E-3</c:v>
                </c:pt>
                <c:pt idx="9">
                  <c:v>5.4432879551313818E-3</c:v>
                </c:pt>
                <c:pt idx="10">
                  <c:v>7.1246133302338421E-3</c:v>
                </c:pt>
                <c:pt idx="11">
                  <c:v>8.8090009133641907E-3</c:v>
                </c:pt>
                <c:pt idx="12">
                  <c:v>1.0481885207506517E-2</c:v>
                </c:pt>
                <c:pt idx="13">
                  <c:v>1.2195838886934022E-2</c:v>
                </c:pt>
                <c:pt idx="14">
                  <c:v>1.3790366938337684E-2</c:v>
                </c:pt>
                <c:pt idx="15">
                  <c:v>1.5488375599185625E-2</c:v>
                </c:pt>
                <c:pt idx="16">
                  <c:v>1.7125634864593543E-2</c:v>
                </c:pt>
                <c:pt idx="17">
                  <c:v>1.8807494780048728E-2</c:v>
                </c:pt>
                <c:pt idx="18">
                  <c:v>2.0456360653042793E-2</c:v>
                </c:pt>
                <c:pt idx="19">
                  <c:v>2.2144962955887117E-2</c:v>
                </c:pt>
                <c:pt idx="20">
                  <c:v>2.3781793424859643E-2</c:v>
                </c:pt>
                <c:pt idx="21">
                  <c:v>2.5466043734923005E-2</c:v>
                </c:pt>
                <c:pt idx="22">
                  <c:v>2.7136657930289704E-2</c:v>
                </c:pt>
                <c:pt idx="23">
                  <c:v>2.8793800932665665E-2</c:v>
                </c:pt>
                <c:pt idx="24">
                  <c:v>3.0549900839105248E-2</c:v>
                </c:pt>
                <c:pt idx="25">
                  <c:v>3.2059124593312539E-2</c:v>
                </c:pt>
                <c:pt idx="26">
                  <c:v>3.3720753466089562E-2</c:v>
                </c:pt>
                <c:pt idx="27">
                  <c:v>3.5430762606362499E-2</c:v>
                </c:pt>
                <c:pt idx="28">
                  <c:v>3.7066231016069651E-2</c:v>
                </c:pt>
                <c:pt idx="29">
                  <c:v>3.8748370328297213E-2</c:v>
                </c:pt>
                <c:pt idx="30">
                  <c:v>4.0710736842205122E-2</c:v>
                </c:pt>
                <c:pt idx="31">
                  <c:v>4.1989299158255257E-2</c:v>
                </c:pt>
                <c:pt idx="32">
                  <c:v>4.3706696790953473E-2</c:v>
                </c:pt>
                <c:pt idx="33">
                  <c:v>4.5382305203626551E-2</c:v>
                </c:pt>
                <c:pt idx="34">
                  <c:v>4.7078852852185563E-2</c:v>
                </c:pt>
                <c:pt idx="35">
                  <c:v>4.8736665242662028E-2</c:v>
                </c:pt>
                <c:pt idx="36">
                  <c:v>5.04113151691854E-2</c:v>
                </c:pt>
                <c:pt idx="37">
                  <c:v>5.2083376795053482E-2</c:v>
                </c:pt>
                <c:pt idx="38">
                  <c:v>5.3740490693598986E-2</c:v>
                </c:pt>
                <c:pt idx="39">
                  <c:v>5.5420208567132548E-2</c:v>
                </c:pt>
                <c:pt idx="40">
                  <c:v>5.7092945401867226E-2</c:v>
                </c:pt>
                <c:pt idx="41">
                  <c:v>5.8764331818868712E-2</c:v>
                </c:pt>
                <c:pt idx="42">
                  <c:v>6.0444705498715237E-2</c:v>
                </c:pt>
                <c:pt idx="43">
                  <c:v>6.2121963128447533E-2</c:v>
                </c:pt>
                <c:pt idx="44">
                  <c:v>6.3791851668308169E-2</c:v>
                </c:pt>
                <c:pt idx="45">
                  <c:v>6.5453847249348954E-2</c:v>
                </c:pt>
                <c:pt idx="46">
                  <c:v>6.7104476814468697E-2</c:v>
                </c:pt>
                <c:pt idx="47">
                  <c:v>6.8782300998767212E-2</c:v>
                </c:pt>
                <c:pt idx="48">
                  <c:v>7.0433745471139744E-2</c:v>
                </c:pt>
                <c:pt idx="49">
                  <c:v>7.21335643902421E-2</c:v>
                </c:pt>
                <c:pt idx="50">
                  <c:v>7.3805288411676884E-2</c:v>
                </c:pt>
                <c:pt idx="51">
                  <c:v>7.5462561411162213E-2</c:v>
                </c:pt>
                <c:pt idx="52">
                  <c:v>7.711406797170639E-2</c:v>
                </c:pt>
                <c:pt idx="53">
                  <c:v>7.8772660344839096E-2</c:v>
                </c:pt>
                <c:pt idx="54">
                  <c:v>8.0431811511516571E-2</c:v>
                </c:pt>
                <c:pt idx="55">
                  <c:v>8.2079569498697907E-2</c:v>
                </c:pt>
                <c:pt idx="56">
                  <c:v>8.3787964346508176E-2</c:v>
                </c:pt>
                <c:pt idx="57">
                  <c:v>8.5412718666096524E-2</c:v>
                </c:pt>
                <c:pt idx="58">
                  <c:v>8.7118761924405888E-2</c:v>
                </c:pt>
                <c:pt idx="59">
                  <c:v>8.8772984842459352E-2</c:v>
                </c:pt>
                <c:pt idx="60">
                  <c:v>9.0441682065526635E-2</c:v>
                </c:pt>
                <c:pt idx="61">
                  <c:v>9.2132242086033017E-2</c:v>
                </c:pt>
                <c:pt idx="62">
                  <c:v>9.3780582149823502E-2</c:v>
                </c:pt>
                <c:pt idx="63">
                  <c:v>9.5452701983352498E-2</c:v>
                </c:pt>
                <c:pt idx="64">
                  <c:v>9.7135920077562332E-2</c:v>
                </c:pt>
                <c:pt idx="65">
                  <c:v>9.8811804006497056E-2</c:v>
                </c:pt>
                <c:pt idx="66">
                  <c:v>0.10051993497957785</c:v>
                </c:pt>
                <c:pt idx="67">
                  <c:v>0.1021792646497488</c:v>
                </c:pt>
                <c:pt idx="68">
                  <c:v>0.10383544334520896</c:v>
                </c:pt>
                <c:pt idx="69">
                  <c:v>0.10551541733245054</c:v>
                </c:pt>
                <c:pt idx="70">
                  <c:v>0.10716359441479047</c:v>
                </c:pt>
                <c:pt idx="71">
                  <c:v>0.10885825225462516</c:v>
                </c:pt>
                <c:pt idx="72">
                  <c:v>0.11052566114813089</c:v>
                </c:pt>
                <c:pt idx="73">
                  <c:v>0.11221680324524641</c:v>
                </c:pt>
                <c:pt idx="74">
                  <c:v>0.11383579888691504</c:v>
                </c:pt>
                <c:pt idx="75">
                  <c:v>0.11551779073973496</c:v>
                </c:pt>
                <c:pt idx="76">
                  <c:v>0.11719072548051675</c:v>
                </c:pt>
                <c:pt idx="77">
                  <c:v>0.11885360193749268</c:v>
                </c:pt>
                <c:pt idx="78">
                  <c:v>0.12047468529393275</c:v>
                </c:pt>
                <c:pt idx="79">
                  <c:v>0.12217813637107611</c:v>
                </c:pt>
                <c:pt idx="80">
                  <c:v>0.12385709366450706</c:v>
                </c:pt>
                <c:pt idx="81">
                  <c:v>0.12549134747435647</c:v>
                </c:pt>
                <c:pt idx="82">
                  <c:v>0.12716491861889759</c:v>
                </c:pt>
                <c:pt idx="83">
                  <c:v>0.12881866035362083</c:v>
                </c:pt>
                <c:pt idx="84">
                  <c:v>0.13051337252060571</c:v>
                </c:pt>
                <c:pt idx="85">
                  <c:v>0.13215128953258196</c:v>
                </c:pt>
                <c:pt idx="86">
                  <c:v>0.13383969975014526</c:v>
                </c:pt>
                <c:pt idx="87">
                  <c:v>0.1354927352319161</c:v>
                </c:pt>
                <c:pt idx="88">
                  <c:v>0.1371708543350299</c:v>
                </c:pt>
                <c:pt idx="89">
                  <c:v>0.13882499188184738</c:v>
                </c:pt>
                <c:pt idx="90">
                  <c:v>0.1404985785484314</c:v>
                </c:pt>
                <c:pt idx="91">
                  <c:v>0.14217128045856953</c:v>
                </c:pt>
                <c:pt idx="92">
                  <c:v>0.143840117380023</c:v>
                </c:pt>
                <c:pt idx="93">
                  <c:v>0.1455134091277917</c:v>
                </c:pt>
                <c:pt idx="94">
                  <c:v>0.14717881567776203</c:v>
                </c:pt>
                <c:pt idx="95">
                  <c:v>0.14883296874662238</c:v>
                </c:pt>
                <c:pt idx="96">
                  <c:v>0.15051734323302904</c:v>
                </c:pt>
                <c:pt idx="97">
                  <c:v>0.15218939321736494</c:v>
                </c:pt>
                <c:pt idx="98">
                  <c:v>0.15384225795666376</c:v>
                </c:pt>
                <c:pt idx="99">
                  <c:v>0.15548405547936756</c:v>
                </c:pt>
                <c:pt idx="100">
                  <c:v>0.15720115043222904</c:v>
                </c:pt>
                <c:pt idx="101">
                  <c:v>0.15886054995159307</c:v>
                </c:pt>
                <c:pt idx="102">
                  <c:v>0.16049845144152641</c:v>
                </c:pt>
                <c:pt idx="103">
                  <c:v>0.16217580996453762</c:v>
                </c:pt>
                <c:pt idx="104">
                  <c:v>0.16384331199030081</c:v>
                </c:pt>
                <c:pt idx="105">
                  <c:v>0.16551106236875057</c:v>
                </c:pt>
                <c:pt idx="106">
                  <c:v>0.16718022525310516</c:v>
                </c:pt>
                <c:pt idx="107">
                  <c:v>0.16882961305479208</c:v>
                </c:pt>
                <c:pt idx="108">
                  <c:v>0.17050434835255146</c:v>
                </c:pt>
                <c:pt idx="109">
                  <c:v>0.17215924647947151</c:v>
                </c:pt>
                <c:pt idx="110">
                  <c:v>0.17380119922260442</c:v>
                </c:pt>
                <c:pt idx="111">
                  <c:v>0.17543771925071874</c:v>
                </c:pt>
                <c:pt idx="112">
                  <c:v>0.17714221030473709</c:v>
                </c:pt>
                <c:pt idx="113">
                  <c:v>0.17879034082094827</c:v>
                </c:pt>
                <c:pt idx="114">
                  <c:v>0.18047282161811987</c:v>
                </c:pt>
                <c:pt idx="115">
                  <c:v>0.18200341922541458</c:v>
                </c:pt>
                <c:pt idx="116">
                  <c:v>0.18380197385946909</c:v>
                </c:pt>
                <c:pt idx="117">
                  <c:v>0.18546919648845989</c:v>
                </c:pt>
                <c:pt idx="118">
                  <c:v>0.18711102505524951</c:v>
                </c:pt>
                <c:pt idx="119">
                  <c:v>0.18879369211693603</c:v>
                </c:pt>
                <c:pt idx="120">
                  <c:v>0.19047862539688745</c:v>
                </c:pt>
                <c:pt idx="121">
                  <c:v>0.19214643786350885</c:v>
                </c:pt>
                <c:pt idx="122">
                  <c:v>0.19381215485433737</c:v>
                </c:pt>
                <c:pt idx="123">
                  <c:v>0.19547888077795506</c:v>
                </c:pt>
                <c:pt idx="124">
                  <c:v>0.19716890528798103</c:v>
                </c:pt>
                <c:pt idx="125">
                  <c:v>0.19882707856595516</c:v>
                </c:pt>
                <c:pt idx="126">
                  <c:v>0.20053988943497339</c:v>
                </c:pt>
                <c:pt idx="127">
                  <c:v>0.2021608253320058</c:v>
                </c:pt>
                <c:pt idx="128">
                  <c:v>0.20392135096093017</c:v>
                </c:pt>
                <c:pt idx="129">
                  <c:v>0.20538470707833767</c:v>
                </c:pt>
                <c:pt idx="130">
                  <c:v>0.20713889971375465</c:v>
                </c:pt>
                <c:pt idx="131">
                  <c:v>0.20879372023046017</c:v>
                </c:pt>
                <c:pt idx="132">
                  <c:v>0.21046735346317291</c:v>
                </c:pt>
                <c:pt idx="133">
                  <c:v>0.21213252718249956</c:v>
                </c:pt>
                <c:pt idx="134">
                  <c:v>0.2138075108329455</c:v>
                </c:pt>
                <c:pt idx="135">
                  <c:v>0.21544278909762699</c:v>
                </c:pt>
                <c:pt idx="136">
                  <c:v>0.21709552966058254</c:v>
                </c:pt>
                <c:pt idx="137">
                  <c:v>0.21879298922916252</c:v>
                </c:pt>
                <c:pt idx="138">
                  <c:v>0.22043654074271518</c:v>
                </c:pt>
                <c:pt idx="139">
                  <c:v>0.22210204042494297</c:v>
                </c:pt>
                <c:pt idx="140">
                  <c:v>0.2237662983437379</c:v>
                </c:pt>
                <c:pt idx="141">
                  <c:v>0.22543271382649738</c:v>
                </c:pt>
                <c:pt idx="142">
                  <c:v>0.22711345615486303</c:v>
                </c:pt>
                <c:pt idx="143">
                  <c:v>0.2287467320760091</c:v>
                </c:pt>
                <c:pt idx="144">
                  <c:v>0.2304550725966692</c:v>
                </c:pt>
                <c:pt idx="145">
                  <c:v>0.23207863171895343</c:v>
                </c:pt>
                <c:pt idx="146">
                  <c:v>0.2337627268085877</c:v>
                </c:pt>
                <c:pt idx="147">
                  <c:v>0.23542793157200018</c:v>
                </c:pt>
                <c:pt idx="148">
                  <c:v>0.23711255441109338</c:v>
                </c:pt>
                <c:pt idx="149">
                  <c:v>0.23879907093942165</c:v>
                </c:pt>
                <c:pt idx="150">
                  <c:v>0.24045951043566066</c:v>
                </c:pt>
                <c:pt idx="151">
                  <c:v>0.24211833563943702</c:v>
                </c:pt>
                <c:pt idx="152">
                  <c:v>0.24380005585650602</c:v>
                </c:pt>
                <c:pt idx="153">
                  <c:v>0.2454723697155714</c:v>
                </c:pt>
                <c:pt idx="154">
                  <c:v>0.24712154020865756</c:v>
                </c:pt>
                <c:pt idx="155">
                  <c:v>0.24876728033026058</c:v>
                </c:pt>
                <c:pt idx="156">
                  <c:v>0.2504473862548669</c:v>
                </c:pt>
                <c:pt idx="157">
                  <c:v>0.25214129127562046</c:v>
                </c:pt>
                <c:pt idx="158">
                  <c:v>0.25264929669598735</c:v>
                </c:pt>
                <c:pt idx="159">
                  <c:v>0.25428153264025843</c:v>
                </c:pt>
                <c:pt idx="160">
                  <c:v>0.25594087007145083</c:v>
                </c:pt>
                <c:pt idx="161">
                  <c:v>0.25768522173166275</c:v>
                </c:pt>
                <c:pt idx="162">
                  <c:v>0.27776981393496192</c:v>
                </c:pt>
                <c:pt idx="163">
                  <c:v>0.29634103799859679</c:v>
                </c:pt>
                <c:pt idx="164">
                  <c:v>0.31804734220107395</c:v>
                </c:pt>
                <c:pt idx="165">
                  <c:v>0.33588213846087456</c:v>
                </c:pt>
                <c:pt idx="166">
                  <c:v>0.35478562737504638</c:v>
                </c:pt>
                <c:pt idx="167">
                  <c:v>0.37418858458598453</c:v>
                </c:pt>
                <c:pt idx="168">
                  <c:v>0.39464635774493217</c:v>
                </c:pt>
                <c:pt idx="169">
                  <c:v>0.41528039922316867</c:v>
                </c:pt>
                <c:pt idx="170">
                  <c:v>0.43599509323636687</c:v>
                </c:pt>
                <c:pt idx="171">
                  <c:v>0.45630385478337604</c:v>
                </c:pt>
                <c:pt idx="172">
                  <c:v>0.47653587535023689</c:v>
                </c:pt>
                <c:pt idx="173">
                  <c:v>0.49660516281922656</c:v>
                </c:pt>
                <c:pt idx="174">
                  <c:v>0.51681719099481893</c:v>
                </c:pt>
                <c:pt idx="175">
                  <c:v>0.53766282896200812</c:v>
                </c:pt>
                <c:pt idx="176">
                  <c:v>0.55831689387559891</c:v>
                </c:pt>
                <c:pt idx="177">
                  <c:v>0.57928555955489469</c:v>
                </c:pt>
                <c:pt idx="178">
                  <c:v>0.59994589537382126</c:v>
                </c:pt>
                <c:pt idx="179">
                  <c:v>0.62111547837654746</c:v>
                </c:pt>
                <c:pt idx="180">
                  <c:v>0.64224308977524436</c:v>
                </c:pt>
                <c:pt idx="181">
                  <c:v>0.66379072765509284</c:v>
                </c:pt>
                <c:pt idx="182">
                  <c:v>0.68479565282662702</c:v>
                </c:pt>
                <c:pt idx="183">
                  <c:v>0.70557923366626096</c:v>
                </c:pt>
                <c:pt idx="184">
                  <c:v>0.72574528555075324</c:v>
                </c:pt>
                <c:pt idx="185">
                  <c:v>0.74598876138528181</c:v>
                </c:pt>
                <c:pt idx="186">
                  <c:v>0.76647015909353888</c:v>
                </c:pt>
                <c:pt idx="187">
                  <c:v>0.7872188463807106</c:v>
                </c:pt>
                <c:pt idx="188">
                  <c:v>0.80828883995612455</c:v>
                </c:pt>
                <c:pt idx="189">
                  <c:v>0.82897953689098358</c:v>
                </c:pt>
                <c:pt idx="190">
                  <c:v>0.84998303403456998</c:v>
                </c:pt>
                <c:pt idx="191">
                  <c:v>0.87071899324655533</c:v>
                </c:pt>
                <c:pt idx="192">
                  <c:v>0.89192924400170637</c:v>
                </c:pt>
                <c:pt idx="193">
                  <c:v>0.91275839755932486</c:v>
                </c:pt>
                <c:pt idx="194">
                  <c:v>0.93390544255574537</c:v>
                </c:pt>
                <c:pt idx="195">
                  <c:v>0.95460551480452216</c:v>
                </c:pt>
                <c:pt idx="196">
                  <c:v>0.97529621173938108</c:v>
                </c:pt>
                <c:pt idx="197">
                  <c:v>0.99597778171300888</c:v>
                </c:pt>
                <c:pt idx="198">
                  <c:v>1.0168790817260742</c:v>
                </c:pt>
                <c:pt idx="199">
                  <c:v>1.0376709202925363</c:v>
                </c:pt>
                <c:pt idx="200">
                  <c:v>1.0586267958084741</c:v>
                </c:pt>
                <c:pt idx="201">
                  <c:v>1.0799990346034367</c:v>
                </c:pt>
                <c:pt idx="202">
                  <c:v>1.1009331792593002</c:v>
                </c:pt>
                <c:pt idx="203">
                  <c:v>1.1219368626674016</c:v>
                </c:pt>
                <c:pt idx="204">
                  <c:v>1.1425599455833435</c:v>
                </c:pt>
                <c:pt idx="205">
                  <c:v>1.1631056666374207</c:v>
                </c:pt>
                <c:pt idx="206">
                  <c:v>1.1835337926944096</c:v>
                </c:pt>
                <c:pt idx="207">
                  <c:v>1.2046052763859429</c:v>
                </c:pt>
                <c:pt idx="208">
                  <c:v>1.2256207565466561</c:v>
                </c:pt>
                <c:pt idx="209">
                  <c:v>1.2466724961996078</c:v>
                </c:pt>
                <c:pt idx="210">
                  <c:v>1.2675164888302484</c:v>
                </c:pt>
                <c:pt idx="211">
                  <c:v>1.288304477930069</c:v>
                </c:pt>
                <c:pt idx="212">
                  <c:v>1.3091104725996652</c:v>
                </c:pt>
                <c:pt idx="213">
                  <c:v>1.3299992928902307</c:v>
                </c:pt>
                <c:pt idx="214">
                  <c:v>1.3511902342240014</c:v>
                </c:pt>
                <c:pt idx="215">
                  <c:v>1.3715855777263641</c:v>
                </c:pt>
                <c:pt idx="216">
                  <c:v>1.3919331133365631</c:v>
                </c:pt>
                <c:pt idx="217">
                  <c:v>1.4120366424322128</c:v>
                </c:pt>
                <c:pt idx="218">
                  <c:v>1.4326860507329304</c:v>
                </c:pt>
                <c:pt idx="219">
                  <c:v>1.4533994098504384</c:v>
                </c:pt>
                <c:pt idx="220">
                  <c:v>1.4749482274055481</c:v>
                </c:pt>
                <c:pt idx="221">
                  <c:v>1.4962906638781228</c:v>
                </c:pt>
                <c:pt idx="222">
                  <c:v>1.5175648033618927</c:v>
                </c:pt>
                <c:pt idx="223">
                  <c:v>1.538557062546412</c:v>
                </c:pt>
                <c:pt idx="224">
                  <c:v>1.5596391012271245</c:v>
                </c:pt>
                <c:pt idx="225">
                  <c:v>1.5804765125115712</c:v>
                </c:pt>
                <c:pt idx="226">
                  <c:v>1.6010969877243042</c:v>
                </c:pt>
                <c:pt idx="227">
                  <c:v>1.6218643635511398</c:v>
                </c:pt>
                <c:pt idx="228">
                  <c:v>1.6421290735403695</c:v>
                </c:pt>
                <c:pt idx="229">
                  <c:v>1.662711426615715</c:v>
                </c:pt>
                <c:pt idx="230">
                  <c:v>1.6832984983921051</c:v>
                </c:pt>
                <c:pt idx="231">
                  <c:v>1.7044139405091603</c:v>
                </c:pt>
                <c:pt idx="232">
                  <c:v>1.7253311971823373</c:v>
                </c:pt>
                <c:pt idx="233">
                  <c:v>1.7467779417832692</c:v>
                </c:pt>
                <c:pt idx="234">
                  <c:v>1.7682621876398721</c:v>
                </c:pt>
                <c:pt idx="235">
                  <c:v>1.7894625663757324</c:v>
                </c:pt>
                <c:pt idx="236">
                  <c:v>1.8102329224348068</c:v>
                </c:pt>
                <c:pt idx="237">
                  <c:v>1.8307014058033624</c:v>
                </c:pt>
                <c:pt idx="238">
                  <c:v>1.8508768330017724</c:v>
                </c:pt>
                <c:pt idx="239">
                  <c:v>1.8710209677616754</c:v>
                </c:pt>
                <c:pt idx="240">
                  <c:v>1.8917898337046304</c:v>
                </c:pt>
                <c:pt idx="241">
                  <c:v>1.9123879571755726</c:v>
                </c:pt>
                <c:pt idx="242">
                  <c:v>1.9332611312468846</c:v>
                </c:pt>
                <c:pt idx="243">
                  <c:v>1.9539100428422291</c:v>
                </c:pt>
                <c:pt idx="244">
                  <c:v>1.9750259816646576</c:v>
                </c:pt>
                <c:pt idx="245">
                  <c:v>1.9960789630810418</c:v>
                </c:pt>
                <c:pt idx="246">
                  <c:v>2.0175972332557039</c:v>
                </c:pt>
                <c:pt idx="247">
                  <c:v>2.0389363169670105</c:v>
                </c:pt>
                <c:pt idx="248">
                  <c:v>2.0598631352186203</c:v>
                </c:pt>
                <c:pt idx="249">
                  <c:v>2.0802297939856844</c:v>
                </c:pt>
                <c:pt idx="250">
                  <c:v>2.1005531152089434</c:v>
                </c:pt>
                <c:pt idx="251">
                  <c:v>2.121146023273468</c:v>
                </c:pt>
                <c:pt idx="252">
                  <c:v>2.1418509383996325</c:v>
                </c:pt>
                <c:pt idx="253">
                  <c:v>2.163190146287282</c:v>
                </c:pt>
                <c:pt idx="254">
                  <c:v>2.1839896837870278</c:v>
                </c:pt>
                <c:pt idx="255">
                  <c:v>2.2050643960634866</c:v>
                </c:pt>
                <c:pt idx="256">
                  <c:v>2.2258594632148743</c:v>
                </c:pt>
                <c:pt idx="257">
                  <c:v>2.2470784684022265</c:v>
                </c:pt>
                <c:pt idx="258">
                  <c:v>2.2679321467876434</c:v>
                </c:pt>
                <c:pt idx="259">
                  <c:v>2.2890816132227578</c:v>
                </c:pt>
                <c:pt idx="260">
                  <c:v>2.3097818096478777</c:v>
                </c:pt>
                <c:pt idx="261">
                  <c:v>2.3303933441638947</c:v>
                </c:pt>
                <c:pt idx="262">
                  <c:v>2.3510167996088662</c:v>
                </c:pt>
                <c:pt idx="263">
                  <c:v>2.371680736541748</c:v>
                </c:pt>
                <c:pt idx="264">
                  <c:v>2.3923938473065691</c:v>
                </c:pt>
                <c:pt idx="265">
                  <c:v>2.4130227665106454</c:v>
                </c:pt>
                <c:pt idx="266">
                  <c:v>2.4342159430185952</c:v>
                </c:pt>
                <c:pt idx="267">
                  <c:v>2.4550497531890869</c:v>
                </c:pt>
                <c:pt idx="268">
                  <c:v>2.4760092298189798</c:v>
                </c:pt>
                <c:pt idx="269">
                  <c:v>2.4965696036815643</c:v>
                </c:pt>
                <c:pt idx="270">
                  <c:v>2.5172126789887743</c:v>
                </c:pt>
                <c:pt idx="271">
                  <c:v>2.5375969707965851</c:v>
                </c:pt>
                <c:pt idx="272">
                  <c:v>2.5584851702054339</c:v>
                </c:pt>
                <c:pt idx="273">
                  <c:v>2.579696973164876</c:v>
                </c:pt>
                <c:pt idx="274">
                  <c:v>2.6008156438668566</c:v>
                </c:pt>
                <c:pt idx="275">
                  <c:v>2.6218605538209276</c:v>
                </c:pt>
                <c:pt idx="276">
                  <c:v>2.642720689376195</c:v>
                </c:pt>
                <c:pt idx="277">
                  <c:v>2.6637164254983263</c:v>
                </c:pt>
                <c:pt idx="278">
                  <c:v>2.6845835149288177</c:v>
                </c:pt>
                <c:pt idx="279">
                  <c:v>2.7059433360894518</c:v>
                </c:pt>
                <c:pt idx="280">
                  <c:v>2.7265806992848711</c:v>
                </c:pt>
                <c:pt idx="281">
                  <c:v>2.7472113569577532</c:v>
                </c:pt>
                <c:pt idx="282">
                  <c:v>2.7673549950122833</c:v>
                </c:pt>
                <c:pt idx="283">
                  <c:v>2.788000057140986</c:v>
                </c:pt>
                <c:pt idx="284">
                  <c:v>2.8087489306926727</c:v>
                </c:pt>
                <c:pt idx="285">
                  <c:v>2.830011397600174</c:v>
                </c:pt>
                <c:pt idx="286">
                  <c:v>2.8514343003431954</c:v>
                </c:pt>
                <c:pt idx="287">
                  <c:v>2.8724998235702515</c:v>
                </c:pt>
                <c:pt idx="288">
                  <c:v>2.8935494522253671</c:v>
                </c:pt>
                <c:pt idx="289">
                  <c:v>2.9143633941809335</c:v>
                </c:pt>
                <c:pt idx="290">
                  <c:v>2.9351631800333657</c:v>
                </c:pt>
                <c:pt idx="291">
                  <c:v>2.9555534323056536</c:v>
                </c:pt>
                <c:pt idx="292">
                  <c:v>2.9762466748555498</c:v>
                </c:pt>
                <c:pt idx="293">
                  <c:v>2.9964034756024676</c:v>
                </c:pt>
                <c:pt idx="294">
                  <c:v>3.0168277521928148</c:v>
                </c:pt>
                <c:pt idx="295">
                  <c:v>3.0373158554236093</c:v>
                </c:pt>
                <c:pt idx="296">
                  <c:v>3.058342138926188</c:v>
                </c:pt>
                <c:pt idx="297">
                  <c:v>3.0793209870656328</c:v>
                </c:pt>
                <c:pt idx="298">
                  <c:v>3.1004774073759713</c:v>
                </c:pt>
                <c:pt idx="299">
                  <c:v>3.122171014547348</c:v>
                </c:pt>
                <c:pt idx="300">
                  <c:v>3.1435539325078325</c:v>
                </c:pt>
                <c:pt idx="301">
                  <c:v>3.1646187106768289</c:v>
                </c:pt>
                <c:pt idx="302">
                  <c:v>3.1852247814337411</c:v>
                </c:pt>
                <c:pt idx="303">
                  <c:v>3.2056868076324463</c:v>
                </c:pt>
                <c:pt idx="304">
                  <c:v>3.2258555293083191</c:v>
                </c:pt>
                <c:pt idx="305">
                  <c:v>3.2466808954874673</c:v>
                </c:pt>
                <c:pt idx="306">
                  <c:v>3.2674903670946756</c:v>
                </c:pt>
                <c:pt idx="307">
                  <c:v>3.2884091138839722</c:v>
                </c:pt>
                <c:pt idx="308">
                  <c:v>3.3092054227987924</c:v>
                </c:pt>
                <c:pt idx="309">
                  <c:v>3.3302654822667437</c:v>
                </c:pt>
                <c:pt idx="310">
                  <c:v>3.351416190465291</c:v>
                </c:pt>
                <c:pt idx="311">
                  <c:v>3.3727062245210009</c:v>
                </c:pt>
                <c:pt idx="312">
                  <c:v>3.3941884835561114</c:v>
                </c:pt>
                <c:pt idx="313">
                  <c:v>3.4149082998434701</c:v>
                </c:pt>
                <c:pt idx="314">
                  <c:v>3.435534487167994</c:v>
                </c:pt>
                <c:pt idx="315">
                  <c:v>3.4555899600187936</c:v>
                </c:pt>
                <c:pt idx="316">
                  <c:v>3.4760721027851105</c:v>
                </c:pt>
                <c:pt idx="317">
                  <c:v>3.4964966277281442</c:v>
                </c:pt>
                <c:pt idx="318">
                  <c:v>3.5175773004690805</c:v>
                </c:pt>
                <c:pt idx="319">
                  <c:v>3.5384396711985269</c:v>
                </c:pt>
                <c:pt idx="320">
                  <c:v>3.5592121382554369</c:v>
                </c:pt>
                <c:pt idx="321">
                  <c:v>3.580026825269063</c:v>
                </c:pt>
                <c:pt idx="322">
                  <c:v>3.600948303937912</c:v>
                </c:pt>
                <c:pt idx="323">
                  <c:v>3.6220118403434753</c:v>
                </c:pt>
                <c:pt idx="324">
                  <c:v>3.6428717275460558</c:v>
                </c:pt>
                <c:pt idx="325">
                  <c:v>3.6639437079429626</c:v>
                </c:pt>
                <c:pt idx="326">
                  <c:v>3.6846322317918139</c:v>
                </c:pt>
                <c:pt idx="327">
                  <c:v>3.7054531276226044</c:v>
                </c:pt>
                <c:pt idx="328">
                  <c:v>3.7260621786117554</c:v>
                </c:pt>
                <c:pt idx="329">
                  <c:v>3.7470497190952301</c:v>
                </c:pt>
                <c:pt idx="330">
                  <c:v>3.7677784760793047</c:v>
                </c:pt>
                <c:pt idx="331">
                  <c:v>3.7888303399085999</c:v>
                </c:pt>
                <c:pt idx="332">
                  <c:v>3.810050586859385</c:v>
                </c:pt>
                <c:pt idx="333">
                  <c:v>3.8310555120309191</c:v>
                </c:pt>
                <c:pt idx="334">
                  <c:v>3.8519720236460366</c:v>
                </c:pt>
                <c:pt idx="335">
                  <c:v>3.8726568222045898</c:v>
                </c:pt>
                <c:pt idx="336">
                  <c:v>3.8931816816329956</c:v>
                </c:pt>
                <c:pt idx="337">
                  <c:v>3.9136730134487152</c:v>
                </c:pt>
                <c:pt idx="338">
                  <c:v>3.9348701635996499</c:v>
                </c:pt>
                <c:pt idx="339">
                  <c:v>3.9558274050553637</c:v>
                </c:pt>
                <c:pt idx="340">
                  <c:v>3.9769537746906281</c:v>
                </c:pt>
                <c:pt idx="341">
                  <c:v>3.997646520535151</c:v>
                </c:pt>
                <c:pt idx="342">
                  <c:v>4.018484552701314</c:v>
                </c:pt>
                <c:pt idx="343">
                  <c:v>4.0392470856507616</c:v>
                </c:pt>
                <c:pt idx="344">
                  <c:v>4.0601958831151324</c:v>
                </c:pt>
                <c:pt idx="345">
                  <c:v>4.0812174479166661</c:v>
                </c:pt>
                <c:pt idx="346">
                  <c:v>4.1016750037670135</c:v>
                </c:pt>
                <c:pt idx="347">
                  <c:v>4.1220461328824358</c:v>
                </c:pt>
                <c:pt idx="348">
                  <c:v>4.1422136127948761</c:v>
                </c:pt>
                <c:pt idx="349">
                  <c:v>4.1628936926523838</c:v>
                </c:pt>
                <c:pt idx="350">
                  <c:v>4.183652500311533</c:v>
                </c:pt>
                <c:pt idx="351">
                  <c:v>4.2051131526629124</c:v>
                </c:pt>
                <c:pt idx="352">
                  <c:v>4.2264014482498169</c:v>
                </c:pt>
                <c:pt idx="353">
                  <c:v>4.2477523287137346</c:v>
                </c:pt>
                <c:pt idx="354">
                  <c:v>4.2686651150385533</c:v>
                </c:pt>
                <c:pt idx="355">
                  <c:v>4.2897239327430725</c:v>
                </c:pt>
                <c:pt idx="356">
                  <c:v>4.3105373779932652</c:v>
                </c:pt>
                <c:pt idx="357">
                  <c:v>4.3311963478724156</c:v>
                </c:pt>
                <c:pt idx="358">
                  <c:v>4.3519750237464905</c:v>
                </c:pt>
                <c:pt idx="359">
                  <c:v>4.3722212314605713</c:v>
                </c:pt>
                <c:pt idx="360">
                  <c:v>4.3927982449531555</c:v>
                </c:pt>
                <c:pt idx="361">
                  <c:v>4.4133822123209629</c:v>
                </c:pt>
                <c:pt idx="362">
                  <c:v>4.4344067573547363</c:v>
                </c:pt>
                <c:pt idx="363">
                  <c:v>4.4554447134335833</c:v>
                </c:pt>
                <c:pt idx="364">
                  <c:v>4.4768457611401873</c:v>
                </c:pt>
                <c:pt idx="365">
                  <c:v>4.4984251260757446</c:v>
                </c:pt>
                <c:pt idx="366">
                  <c:v>4.5196647445360814</c:v>
                </c:pt>
                <c:pt idx="367">
                  <c:v>4.5405159393946324</c:v>
                </c:pt>
                <c:pt idx="368">
                  <c:v>4.5609191060066223</c:v>
                </c:pt>
                <c:pt idx="369">
                  <c:v>4.5811787247657776</c:v>
                </c:pt>
                <c:pt idx="370">
                  <c:v>4.6012197931607561</c:v>
                </c:pt>
                <c:pt idx="371">
                  <c:v>4.621969660123189</c:v>
                </c:pt>
                <c:pt idx="372">
                  <c:v>4.6425744891166687</c:v>
                </c:pt>
                <c:pt idx="373">
                  <c:v>4.6634341279665623</c:v>
                </c:pt>
                <c:pt idx="374">
                  <c:v>4.6841104825337725</c:v>
                </c:pt>
                <c:pt idx="375">
                  <c:v>4.7051484386126194</c:v>
                </c:pt>
                <c:pt idx="376">
                  <c:v>4.726177453994751</c:v>
                </c:pt>
                <c:pt idx="377">
                  <c:v>4.7475164135297137</c:v>
                </c:pt>
                <c:pt idx="378">
                  <c:v>4.7690679629643755</c:v>
                </c:pt>
                <c:pt idx="379">
                  <c:v>4.7900130351384478</c:v>
                </c:pt>
                <c:pt idx="380">
                  <c:v>4.8106074333190918</c:v>
                </c:pt>
                <c:pt idx="381">
                  <c:v>4.8308278123537693</c:v>
                </c:pt>
                <c:pt idx="382">
                  <c:v>4.8514659206072483</c:v>
                </c:pt>
                <c:pt idx="383">
                  <c:v>4.8719818393389378</c:v>
                </c:pt>
                <c:pt idx="384">
                  <c:v>4.8933068911234532</c:v>
                </c:pt>
                <c:pt idx="385">
                  <c:v>4.9142171939214068</c:v>
                </c:pt>
                <c:pt idx="386">
                  <c:v>4.9352144201596575</c:v>
                </c:pt>
                <c:pt idx="387">
                  <c:v>4.9560313423474627</c:v>
                </c:pt>
                <c:pt idx="388">
                  <c:v>4.9771726131439209</c:v>
                </c:pt>
                <c:pt idx="389">
                  <c:v>4.9981310963630676</c:v>
                </c:pt>
                <c:pt idx="390">
                  <c:v>5.0190657377243042</c:v>
                </c:pt>
                <c:pt idx="391">
                  <c:v>5.0400639573733006</c:v>
                </c:pt>
                <c:pt idx="392">
                  <c:v>5.0606449445088701</c:v>
                </c:pt>
                <c:pt idx="393">
                  <c:v>5.0813098748524981</c:v>
                </c:pt>
                <c:pt idx="394">
                  <c:v>5.1018387079238892</c:v>
                </c:pt>
                <c:pt idx="395">
                  <c:v>5.1224231719970703</c:v>
                </c:pt>
                <c:pt idx="396">
                  <c:v>5.143275360266367</c:v>
                </c:pt>
                <c:pt idx="397">
                  <c:v>5.1642174522082005</c:v>
                </c:pt>
                <c:pt idx="398">
                  <c:v>5.1852499445279436</c:v>
                </c:pt>
                <c:pt idx="399">
                  <c:v>5.2061234911282854</c:v>
                </c:pt>
                <c:pt idx="400">
                  <c:v>5.2268589536348973</c:v>
                </c:pt>
                <c:pt idx="401">
                  <c:v>5.2474553386370335</c:v>
                </c:pt>
                <c:pt idx="402">
                  <c:v>5.2679578463236485</c:v>
                </c:pt>
                <c:pt idx="403">
                  <c:v>5.2883297204971313</c:v>
                </c:pt>
                <c:pt idx="404">
                  <c:v>5.309605598449707</c:v>
                </c:pt>
                <c:pt idx="405">
                  <c:v>5.3306877613067627</c:v>
                </c:pt>
                <c:pt idx="406">
                  <c:v>5.3519204258918762</c:v>
                </c:pt>
                <c:pt idx="407">
                  <c:v>5.3727865219116211</c:v>
                </c:pt>
                <c:pt idx="408">
                  <c:v>5.3937902053197222</c:v>
                </c:pt>
                <c:pt idx="409">
                  <c:v>5.4146264990170794</c:v>
                </c:pt>
                <c:pt idx="410">
                  <c:v>5.4356997211774187</c:v>
                </c:pt>
                <c:pt idx="411">
                  <c:v>5.4569085439046221</c:v>
                </c:pt>
                <c:pt idx="412">
                  <c:v>5.4775093992551165</c:v>
                </c:pt>
                <c:pt idx="413">
                  <c:v>5.4979796210924778</c:v>
                </c:pt>
                <c:pt idx="414">
                  <c:v>5.518186092376709</c:v>
                </c:pt>
                <c:pt idx="415">
                  <c:v>5.5389101306597386</c:v>
                </c:pt>
                <c:pt idx="416">
                  <c:v>5.5596664547920227</c:v>
                </c:pt>
                <c:pt idx="417">
                  <c:v>5.5812343955039978</c:v>
                </c:pt>
                <c:pt idx="418">
                  <c:v>5.6024909019470215</c:v>
                </c:pt>
                <c:pt idx="419">
                  <c:v>5.6236699223518372</c:v>
                </c:pt>
                <c:pt idx="420">
                  <c:v>5.6445504228274022</c:v>
                </c:pt>
                <c:pt idx="421">
                  <c:v>5.6654254595438633</c:v>
                </c:pt>
                <c:pt idx="422">
                  <c:v>5.6860422094662981</c:v>
                </c:pt>
                <c:pt idx="423">
                  <c:v>5.706479648749033</c:v>
                </c:pt>
                <c:pt idx="424">
                  <c:v>5.7270849744478856</c:v>
                </c:pt>
                <c:pt idx="425">
                  <c:v>5.7472129662831621</c:v>
                </c:pt>
                <c:pt idx="426">
                  <c:v>5.7677869995435076</c:v>
                </c:pt>
                <c:pt idx="427">
                  <c:v>5.7882815599441528</c:v>
                </c:pt>
                <c:pt idx="428">
                  <c:v>5.8094054460525513</c:v>
                </c:pt>
                <c:pt idx="429">
                  <c:v>5.830272038777669</c:v>
                </c:pt>
                <c:pt idx="430">
                  <c:v>5.8515946070353184</c:v>
                </c:pt>
                <c:pt idx="431">
                  <c:v>5.8732330799102783</c:v>
                </c:pt>
                <c:pt idx="432">
                  <c:v>5.894513924916585</c:v>
                </c:pt>
                <c:pt idx="433">
                  <c:v>5.915515124797821</c:v>
                </c:pt>
                <c:pt idx="434">
                  <c:v>5.9361323714256287</c:v>
                </c:pt>
                <c:pt idx="435">
                  <c:v>5.9565678238868713</c:v>
                </c:pt>
                <c:pt idx="436">
                  <c:v>5.9767067432403564</c:v>
                </c:pt>
                <c:pt idx="437">
                  <c:v>5.9975236654281616</c:v>
                </c:pt>
                <c:pt idx="438">
                  <c:v>6.0182814796765642</c:v>
                </c:pt>
                <c:pt idx="439">
                  <c:v>6.0392305254936218</c:v>
                </c:pt>
                <c:pt idx="440">
                  <c:v>6.0600221157073975</c:v>
                </c:pt>
                <c:pt idx="441">
                  <c:v>6.081085403760274</c:v>
                </c:pt>
                <c:pt idx="442">
                  <c:v>6.1022162437438965</c:v>
                </c:pt>
                <c:pt idx="443">
                  <c:v>6.1234747370084124</c:v>
                </c:pt>
                <c:pt idx="444">
                  <c:v>6.1450446645418797</c:v>
                </c:pt>
                <c:pt idx="445">
                  <c:v>6.1658556262652073</c:v>
                </c:pt>
                <c:pt idx="446">
                  <c:v>6.1863963802655535</c:v>
                </c:pt>
                <c:pt idx="447">
                  <c:v>6.2065472205479937</c:v>
                </c:pt>
                <c:pt idx="448">
                  <c:v>6.2270060181617737</c:v>
                </c:pt>
                <c:pt idx="449">
                  <c:v>6.2473605076471959</c:v>
                </c:pt>
                <c:pt idx="450">
                  <c:v>6.2684019406636553</c:v>
                </c:pt>
                <c:pt idx="451">
                  <c:v>6.2893057862917576</c:v>
                </c:pt>
                <c:pt idx="452">
                  <c:v>6.3100000222524004</c:v>
                </c:pt>
                <c:pt idx="453">
                  <c:v>6.3309058547019958</c:v>
                </c:pt>
                <c:pt idx="454">
                  <c:v>6.3518201311429339</c:v>
                </c:pt>
                <c:pt idx="455">
                  <c:v>6.372949481010437</c:v>
                </c:pt>
                <c:pt idx="456">
                  <c:v>6.3937470316886902</c:v>
                </c:pt>
                <c:pt idx="457">
                  <c:v>6.414819260438283</c:v>
                </c:pt>
                <c:pt idx="458">
                  <c:v>6.435462335745493</c:v>
                </c:pt>
                <c:pt idx="459">
                  <c:v>6.4562767744064331</c:v>
                </c:pt>
                <c:pt idx="460">
                  <c:v>6.4768890539805088</c:v>
                </c:pt>
                <c:pt idx="461">
                  <c:v>6.4978544910748797</c:v>
                </c:pt>
                <c:pt idx="462">
                  <c:v>6.5186664462089539</c:v>
                </c:pt>
                <c:pt idx="463">
                  <c:v>6.539548933506012</c:v>
                </c:pt>
                <c:pt idx="464">
                  <c:v>6.5609042843182879</c:v>
                </c:pt>
                <c:pt idx="465">
                  <c:v>6.581844886144002</c:v>
                </c:pt>
                <c:pt idx="466">
                  <c:v>6.6028505563735962</c:v>
                </c:pt>
                <c:pt idx="467">
                  <c:v>6.6235075394312535</c:v>
                </c:pt>
                <c:pt idx="468">
                  <c:v>6.6441421707471209</c:v>
                </c:pt>
                <c:pt idx="469">
                  <c:v>6.6645001371701555</c:v>
                </c:pt>
                <c:pt idx="470">
                  <c:v>6.6854958732922869</c:v>
                </c:pt>
                <c:pt idx="471">
                  <c:v>6.7065969109535217</c:v>
                </c:pt>
                <c:pt idx="472">
                  <c:v>6.7276289065678911</c:v>
                </c:pt>
                <c:pt idx="473">
                  <c:v>6.7484835783640538</c:v>
                </c:pt>
                <c:pt idx="474">
                  <c:v>6.7692220211029053</c:v>
                </c:pt>
                <c:pt idx="475">
                  <c:v>6.7900707324345904</c:v>
                </c:pt>
                <c:pt idx="476">
                  <c:v>6.8107212583223973</c:v>
                </c:pt>
                <c:pt idx="477">
                  <c:v>6.8319906791051226</c:v>
                </c:pt>
                <c:pt idx="478">
                  <c:v>6.8524499734242754</c:v>
                </c:pt>
                <c:pt idx="479">
                  <c:v>6.8729599316914873</c:v>
                </c:pt>
                <c:pt idx="480">
                  <c:v>6.8930988510449724</c:v>
                </c:pt>
                <c:pt idx="481">
                  <c:v>6.913662950197855</c:v>
                </c:pt>
                <c:pt idx="482">
                  <c:v>6.9343055287996922</c:v>
                </c:pt>
                <c:pt idx="483">
                  <c:v>6.9554900129636126</c:v>
                </c:pt>
                <c:pt idx="484">
                  <c:v>6.977008779843648</c:v>
                </c:pt>
                <c:pt idx="485">
                  <c:v>6.9981604814529419</c:v>
                </c:pt>
                <c:pt idx="486">
                  <c:v>7.0193380117416382</c:v>
                </c:pt>
                <c:pt idx="487">
                  <c:v>7.0402984817822771</c:v>
                </c:pt>
                <c:pt idx="488">
                  <c:v>7.0613394180933629</c:v>
                </c:pt>
                <c:pt idx="489">
                  <c:v>7.0819611350695286</c:v>
                </c:pt>
                <c:pt idx="490">
                  <c:v>7.1028108398119603</c:v>
                </c:pt>
                <c:pt idx="491">
                  <c:v>7.1232065558433533</c:v>
                </c:pt>
                <c:pt idx="492">
                  <c:v>7.1436430017153416</c:v>
                </c:pt>
                <c:pt idx="493">
                  <c:v>7.1641817688941956</c:v>
                </c:pt>
                <c:pt idx="494">
                  <c:v>7.1851089596748352</c:v>
                </c:pt>
                <c:pt idx="495">
                  <c:v>7.2061111529668169</c:v>
                </c:pt>
                <c:pt idx="496">
                  <c:v>7.227151095867157</c:v>
                </c:pt>
                <c:pt idx="497">
                  <c:v>7.2488079468409214</c:v>
                </c:pt>
                <c:pt idx="498">
                  <c:v>7.2700565059979754</c:v>
                </c:pt>
                <c:pt idx="499">
                  <c:v>7.2912067174911499</c:v>
                </c:pt>
                <c:pt idx="500">
                  <c:v>7.3118105530738831</c:v>
                </c:pt>
                <c:pt idx="501">
                  <c:v>7.3322733243306475</c:v>
                </c:pt>
                <c:pt idx="502">
                  <c:v>7.3523680369059239</c:v>
                </c:pt>
                <c:pt idx="503">
                  <c:v>7.3726703723271685</c:v>
                </c:pt>
                <c:pt idx="504">
                  <c:v>7.3934495449066162</c:v>
                </c:pt>
                <c:pt idx="505">
                  <c:v>7.4140310287475586</c:v>
                </c:pt>
                <c:pt idx="506">
                  <c:v>7.4348707993825274</c:v>
                </c:pt>
                <c:pt idx="507">
                  <c:v>7.4555332461992894</c:v>
                </c:pt>
                <c:pt idx="508">
                  <c:v>7.4766591191291809</c:v>
                </c:pt>
                <c:pt idx="509">
                  <c:v>7.4976225694020586</c:v>
                </c:pt>
                <c:pt idx="510">
                  <c:v>7.5192396839459734</c:v>
                </c:pt>
                <c:pt idx="511">
                  <c:v>7.540518045425415</c:v>
                </c:pt>
                <c:pt idx="512">
                  <c:v>7.5614134470621739</c:v>
                </c:pt>
                <c:pt idx="513">
                  <c:v>7.5818240642547607</c:v>
                </c:pt>
                <c:pt idx="514">
                  <c:v>7.6021929581960039</c:v>
                </c:pt>
                <c:pt idx="515">
                  <c:v>7.6228111982345581</c:v>
                </c:pt>
                <c:pt idx="516">
                  <c:v>7.6435486475626622</c:v>
                </c:pt>
                <c:pt idx="517">
                  <c:v>7.6648612817128496</c:v>
                </c:pt>
                <c:pt idx="518">
                  <c:v>7.6856131354967747</c:v>
                </c:pt>
                <c:pt idx="519">
                  <c:v>7.7066103617350254</c:v>
                </c:pt>
                <c:pt idx="520">
                  <c:v>7.7275042732556658</c:v>
                </c:pt>
                <c:pt idx="521">
                  <c:v>7.7485725283622742</c:v>
                </c:pt>
                <c:pt idx="522">
                  <c:v>7.7694530288378392</c:v>
                </c:pt>
                <c:pt idx="523">
                  <c:v>7.7904492616653442</c:v>
                </c:pt>
                <c:pt idx="524">
                  <c:v>7.8113317489624023</c:v>
                </c:pt>
                <c:pt idx="525">
                  <c:v>7.8318963448206578</c:v>
                </c:pt>
                <c:pt idx="526">
                  <c:v>7.8525597850481663</c:v>
                </c:pt>
                <c:pt idx="527">
                  <c:v>7.8731750448544817</c:v>
                </c:pt>
                <c:pt idx="528">
                  <c:v>7.8940322001775103</c:v>
                </c:pt>
                <c:pt idx="529">
                  <c:v>7.9145858685175572</c:v>
                </c:pt>
                <c:pt idx="530">
                  <c:v>7.9357077678044634</c:v>
                </c:pt>
                <c:pt idx="531">
                  <c:v>7.9566438992818194</c:v>
                </c:pt>
                <c:pt idx="532">
                  <c:v>7.9775551954905186</c:v>
                </c:pt>
                <c:pt idx="533">
                  <c:v>7.9981192946434021</c:v>
                </c:pt>
                <c:pt idx="534">
                  <c:v>8.0187752842903137</c:v>
                </c:pt>
                <c:pt idx="535">
                  <c:v>8.0391764640808105</c:v>
                </c:pt>
                <c:pt idx="536">
                  <c:v>8.0597291390101109</c:v>
                </c:pt>
                <c:pt idx="537">
                  <c:v>8.0809901158014927</c:v>
                </c:pt>
                <c:pt idx="538">
                  <c:v>8.102087676525116</c:v>
                </c:pt>
                <c:pt idx="539">
                  <c:v>8.1232910354932137</c:v>
                </c:pt>
                <c:pt idx="540">
                  <c:v>8.1441049774487801</c:v>
                </c:pt>
                <c:pt idx="541">
                  <c:v>8.1651474038759861</c:v>
                </c:pt>
                <c:pt idx="542">
                  <c:v>8.1859797239303589</c:v>
                </c:pt>
                <c:pt idx="543">
                  <c:v>8.2071850697199498</c:v>
                </c:pt>
                <c:pt idx="544">
                  <c:v>8.2282433907190953</c:v>
                </c:pt>
                <c:pt idx="545">
                  <c:v>8.2487891117731724</c:v>
                </c:pt>
                <c:pt idx="546">
                  <c:v>8.2691619793574009</c:v>
                </c:pt>
                <c:pt idx="547">
                  <c:v>8.2894638180732727</c:v>
                </c:pt>
                <c:pt idx="548">
                  <c:v>8.310207724571228</c:v>
                </c:pt>
                <c:pt idx="549">
                  <c:v>8.3310465017954503</c:v>
                </c:pt>
                <c:pt idx="550">
                  <c:v>8.3525945742924996</c:v>
                </c:pt>
                <c:pt idx="551">
                  <c:v>8.3738138278325387</c:v>
                </c:pt>
                <c:pt idx="552">
                  <c:v>8.3949476480484009</c:v>
                </c:pt>
                <c:pt idx="553">
                  <c:v>8.415791392326355</c:v>
                </c:pt>
                <c:pt idx="554">
                  <c:v>8.4367076555887852</c:v>
                </c:pt>
                <c:pt idx="555">
                  <c:v>8.4572911262512207</c:v>
                </c:pt>
                <c:pt idx="556">
                  <c:v>8.4777355194091797</c:v>
                </c:pt>
                <c:pt idx="557">
                  <c:v>8.4983080625534058</c:v>
                </c:pt>
                <c:pt idx="558">
                  <c:v>8.5184534390767404</c:v>
                </c:pt>
                <c:pt idx="559">
                  <c:v>8.5389534632364903</c:v>
                </c:pt>
                <c:pt idx="560">
                  <c:v>8.5594713687896729</c:v>
                </c:pt>
                <c:pt idx="561">
                  <c:v>8.5805902878443394</c:v>
                </c:pt>
                <c:pt idx="562">
                  <c:v>8.6015025774637852</c:v>
                </c:pt>
                <c:pt idx="563">
                  <c:v>8.6227933565775547</c:v>
                </c:pt>
                <c:pt idx="564">
                  <c:v>8.6444159348805734</c:v>
                </c:pt>
                <c:pt idx="565">
                  <c:v>8.6657424767812081</c:v>
                </c:pt>
                <c:pt idx="566">
                  <c:v>8.6867252985636387</c:v>
                </c:pt>
                <c:pt idx="567">
                  <c:v>8.7073793013890572</c:v>
                </c:pt>
                <c:pt idx="568">
                  <c:v>8.7278505166371652</c:v>
                </c:pt>
                <c:pt idx="569">
                  <c:v>8.7480376164118443</c:v>
                </c:pt>
                <c:pt idx="570">
                  <c:v>8.7688664595286046</c:v>
                </c:pt>
                <c:pt idx="571">
                  <c:v>8.7895890076955148</c:v>
                </c:pt>
                <c:pt idx="572">
                  <c:v>8.8105450073877964</c:v>
                </c:pt>
                <c:pt idx="573">
                  <c:v>8.8313361008961984</c:v>
                </c:pt>
                <c:pt idx="574">
                  <c:v>8.8523993889490757</c:v>
                </c:pt>
                <c:pt idx="575">
                  <c:v>8.8734785715738926</c:v>
                </c:pt>
                <c:pt idx="576">
                  <c:v>8.8947087526321411</c:v>
                </c:pt>
                <c:pt idx="577">
                  <c:v>8.9162697394688912</c:v>
                </c:pt>
                <c:pt idx="578">
                  <c:v>8.9370429515838623</c:v>
                </c:pt>
                <c:pt idx="579">
                  <c:v>8.957604567209879</c:v>
                </c:pt>
                <c:pt idx="580">
                  <c:v>8.9777131875356027</c:v>
                </c:pt>
                <c:pt idx="581">
                  <c:v>8.9981764554977417</c:v>
                </c:pt>
                <c:pt idx="582">
                  <c:v>9.0185791254043579</c:v>
                </c:pt>
                <c:pt idx="583">
                  <c:v>9.0395718812942505</c:v>
                </c:pt>
                <c:pt idx="584">
                  <c:v>9.0604573488235474</c:v>
                </c:pt>
                <c:pt idx="585">
                  <c:v>9.0812077124913522</c:v>
                </c:pt>
                <c:pt idx="586">
                  <c:v>9.1020693381627389</c:v>
                </c:pt>
                <c:pt idx="587">
                  <c:v>9.123019377390543</c:v>
                </c:pt>
                <c:pt idx="588">
                  <c:v>9.1440925995508824</c:v>
                </c:pt>
                <c:pt idx="589">
                  <c:v>9.1649065415064488</c:v>
                </c:pt>
                <c:pt idx="590">
                  <c:v>9.1859926780064889</c:v>
                </c:pt>
                <c:pt idx="591">
                  <c:v>9.2066486676534005</c:v>
                </c:pt>
                <c:pt idx="592">
                  <c:v>9.2273741960525513</c:v>
                </c:pt>
                <c:pt idx="593">
                  <c:v>9.2480401198069249</c:v>
                </c:pt>
                <c:pt idx="594">
                  <c:v>9.2689663171768188</c:v>
                </c:pt>
                <c:pt idx="595">
                  <c:v>9.2898090680440255</c:v>
                </c:pt>
                <c:pt idx="596">
                  <c:v>9.3106299638748169</c:v>
                </c:pt>
                <c:pt idx="597">
                  <c:v>9.3319366375605259</c:v>
                </c:pt>
                <c:pt idx="598">
                  <c:v>9.3528558810551949</c:v>
                </c:pt>
                <c:pt idx="599">
                  <c:v>9.3738565842310582</c:v>
                </c:pt>
                <c:pt idx="600">
                  <c:v>9.394548336664835</c:v>
                </c:pt>
                <c:pt idx="601">
                  <c:v>9.4152102867762242</c:v>
                </c:pt>
                <c:pt idx="602">
                  <c:v>9.4355642795562744</c:v>
                </c:pt>
                <c:pt idx="603">
                  <c:v>9.4565242528915405</c:v>
                </c:pt>
                <c:pt idx="604">
                  <c:v>9.4776143630345651</c:v>
                </c:pt>
                <c:pt idx="605">
                  <c:v>9.4985713561375924</c:v>
                </c:pt>
                <c:pt idx="606">
                  <c:v>9.519476691881815</c:v>
                </c:pt>
                <c:pt idx="607">
                  <c:v>9.5402906338373814</c:v>
                </c:pt>
                <c:pt idx="608">
                  <c:v>9.5612098773320504</c:v>
                </c:pt>
                <c:pt idx="609">
                  <c:v>9.5818191766738892</c:v>
                </c:pt>
                <c:pt idx="610">
                  <c:v>9.6030851205190011</c:v>
                </c:pt>
                <c:pt idx="611">
                  <c:v>9.6236805121103917</c:v>
                </c:pt>
                <c:pt idx="612">
                  <c:v>9.6441547075907383</c:v>
                </c:pt>
                <c:pt idx="613">
                  <c:v>9.6642772356669102</c:v>
                </c:pt>
                <c:pt idx="614">
                  <c:v>9.6847216288248692</c:v>
                </c:pt>
                <c:pt idx="615">
                  <c:v>9.7054213285446167</c:v>
                </c:pt>
                <c:pt idx="616">
                  <c:v>9.7264548142751046</c:v>
                </c:pt>
                <c:pt idx="617">
                  <c:v>9.7480465968449899</c:v>
                </c:pt>
                <c:pt idx="618">
                  <c:v>9.7692360480626412</c:v>
                </c:pt>
                <c:pt idx="619">
                  <c:v>9.7904622554779053</c:v>
                </c:pt>
                <c:pt idx="620">
                  <c:v>9.8113328218460083</c:v>
                </c:pt>
                <c:pt idx="621">
                  <c:v>9.8324169715245553</c:v>
                </c:pt>
                <c:pt idx="622">
                  <c:v>9.8531007766723633</c:v>
                </c:pt>
                <c:pt idx="623">
                  <c:v>9.8738421996434518</c:v>
                </c:pt>
                <c:pt idx="624">
                  <c:v>9.8944574594497681</c:v>
                </c:pt>
                <c:pt idx="625">
                  <c:v>9.9147200584411621</c:v>
                </c:pt>
                <c:pt idx="626">
                  <c:v>9.9353184302647897</c:v>
                </c:pt>
                <c:pt idx="627">
                  <c:v>9.9560727675755807</c:v>
                </c:pt>
                <c:pt idx="628">
                  <c:v>9.9771449963251744</c:v>
                </c:pt>
                <c:pt idx="629">
                  <c:v>9.9980364243189488</c:v>
                </c:pt>
                <c:pt idx="630">
                  <c:v>10.019592444101969</c:v>
                </c:pt>
                <c:pt idx="631">
                  <c:v>10.040954748789469</c:v>
                </c:pt>
                <c:pt idx="632">
                  <c:v>10.062139232953388</c:v>
                </c:pt>
                <c:pt idx="633">
                  <c:v>10.082910458246866</c:v>
                </c:pt>
                <c:pt idx="634">
                  <c:v>10.103384653727213</c:v>
                </c:pt>
                <c:pt idx="635">
                  <c:v>10.123575727144877</c:v>
                </c:pt>
                <c:pt idx="636">
                  <c:v>10.143675406773884</c:v>
                </c:pt>
                <c:pt idx="637">
                  <c:v>10.164533058802286</c:v>
                </c:pt>
                <c:pt idx="638">
                  <c:v>10.18502414226532</c:v>
                </c:pt>
                <c:pt idx="639">
                  <c:v>10.205923517545063</c:v>
                </c:pt>
                <c:pt idx="640">
                  <c:v>10.226574540138245</c:v>
                </c:pt>
                <c:pt idx="641">
                  <c:v>10.247618953386942</c:v>
                </c:pt>
                <c:pt idx="642">
                  <c:v>10.268597801526386</c:v>
                </c:pt>
                <c:pt idx="643">
                  <c:v>10.290037592252094</c:v>
                </c:pt>
                <c:pt idx="644">
                  <c:v>10.311511158943176</c:v>
                </c:pt>
                <c:pt idx="645">
                  <c:v>10.33241848150889</c:v>
                </c:pt>
                <c:pt idx="646">
                  <c:v>10.353007912635803</c:v>
                </c:pt>
                <c:pt idx="647">
                  <c:v>10.373251636823017</c:v>
                </c:pt>
                <c:pt idx="648">
                  <c:v>10.393891731897989</c:v>
                </c:pt>
                <c:pt idx="649">
                  <c:v>10.414410630861918</c:v>
                </c:pt>
                <c:pt idx="650">
                  <c:v>10.435670614242554</c:v>
                </c:pt>
                <c:pt idx="651">
                  <c:v>10.456577936808268</c:v>
                </c:pt>
                <c:pt idx="652">
                  <c:v>10.477607448895771</c:v>
                </c:pt>
                <c:pt idx="653">
                  <c:v>10.49846311410268</c:v>
                </c:pt>
                <c:pt idx="654">
                  <c:v>10.519523421923319</c:v>
                </c:pt>
                <c:pt idx="655">
                  <c:v>10.540501276652018</c:v>
                </c:pt>
                <c:pt idx="656">
                  <c:v>10.56138277053833</c:v>
                </c:pt>
                <c:pt idx="657">
                  <c:v>10.582448045412699</c:v>
                </c:pt>
                <c:pt idx="658">
                  <c:v>10.60307224591573</c:v>
                </c:pt>
                <c:pt idx="659">
                  <c:v>10.623708367347717</c:v>
                </c:pt>
                <c:pt idx="660">
                  <c:v>10.644257068634033</c:v>
                </c:pt>
                <c:pt idx="661">
                  <c:v>10.665084918340046</c:v>
                </c:pt>
                <c:pt idx="662">
                  <c:v>10.685678323109943</c:v>
                </c:pt>
                <c:pt idx="663">
                  <c:v>10.706538955370585</c:v>
                </c:pt>
                <c:pt idx="664">
                  <c:v>10.727592309315998</c:v>
                </c:pt>
                <c:pt idx="665">
                  <c:v>10.748487710952759</c:v>
                </c:pt>
                <c:pt idx="666">
                  <c:v>10.76928973197937</c:v>
                </c:pt>
                <c:pt idx="667">
                  <c:v>10.789843400319416</c:v>
                </c:pt>
                <c:pt idx="668">
                  <c:v>10.810425877571106</c:v>
                </c:pt>
                <c:pt idx="669">
                  <c:v>10.830782850583393</c:v>
                </c:pt>
                <c:pt idx="670">
                  <c:v>10.851865013440449</c:v>
                </c:pt>
                <c:pt idx="671">
                  <c:v>10.873044530550638</c:v>
                </c:pt>
                <c:pt idx="672">
                  <c:v>10.894250869750977</c:v>
                </c:pt>
                <c:pt idx="673">
                  <c:v>10.915144284566242</c:v>
                </c:pt>
                <c:pt idx="674">
                  <c:v>10.935982068379719</c:v>
                </c:pt>
                <c:pt idx="675">
                  <c:v>10.956912239392597</c:v>
                </c:pt>
                <c:pt idx="676">
                  <c:v>10.97784141699473</c:v>
                </c:pt>
                <c:pt idx="677">
                  <c:v>10.999111334482828</c:v>
                </c:pt>
                <c:pt idx="678">
                  <c:v>11.01973255475362</c:v>
                </c:pt>
                <c:pt idx="679">
                  <c:v>11.040265361467997</c:v>
                </c:pt>
                <c:pt idx="680">
                  <c:v>11.060426632563273</c:v>
                </c:pt>
                <c:pt idx="681">
                  <c:v>11.081136266390482</c:v>
                </c:pt>
                <c:pt idx="682">
                  <c:v>11.101829012235005</c:v>
                </c:pt>
                <c:pt idx="683">
                  <c:v>11.12323502699534</c:v>
                </c:pt>
                <c:pt idx="684">
                  <c:v>11.14457348982493</c:v>
                </c:pt>
                <c:pt idx="685">
                  <c:v>11.165661613146463</c:v>
                </c:pt>
                <c:pt idx="686">
                  <c:v>11.186690131823221</c:v>
                </c:pt>
                <c:pt idx="687">
                  <c:v>11.207568645477295</c:v>
                </c:pt>
                <c:pt idx="688">
                  <c:v>11.228369673093159</c:v>
                </c:pt>
                <c:pt idx="689">
                  <c:v>11.24873658021291</c:v>
                </c:pt>
                <c:pt idx="690">
                  <c:v>11.269417405128479</c:v>
                </c:pt>
                <c:pt idx="691">
                  <c:v>11.289624373118082</c:v>
                </c:pt>
                <c:pt idx="692">
                  <c:v>11.310000220934549</c:v>
                </c:pt>
                <c:pt idx="693">
                  <c:v>11.33047839005788</c:v>
                </c:pt>
                <c:pt idx="694">
                  <c:v>11.351431409517923</c:v>
                </c:pt>
                <c:pt idx="695">
                  <c:v>11.372426152229309</c:v>
                </c:pt>
                <c:pt idx="696">
                  <c:v>11.393451690673828</c:v>
                </c:pt>
                <c:pt idx="697">
                  <c:v>11.415181557337442</c:v>
                </c:pt>
                <c:pt idx="698">
                  <c:v>11.436534921328226</c:v>
                </c:pt>
                <c:pt idx="699">
                  <c:v>11.457690596580505</c:v>
                </c:pt>
                <c:pt idx="700">
                  <c:v>11.478354533513386</c:v>
                </c:pt>
                <c:pt idx="701">
                  <c:v>11.49888237317403</c:v>
                </c:pt>
                <c:pt idx="702">
                  <c:v>11.519051591555277</c:v>
                </c:pt>
                <c:pt idx="703">
                  <c:v>11.539600292841593</c:v>
                </c:pt>
                <c:pt idx="704">
                  <c:v>11.560476819674173</c:v>
                </c:pt>
                <c:pt idx="705">
                  <c:v>11.581287781397501</c:v>
                </c:pt>
                <c:pt idx="706">
                  <c:v>11.602227886517841</c:v>
                </c:pt>
                <c:pt idx="707">
                  <c:v>11.623049775759378</c:v>
                </c:pt>
                <c:pt idx="708">
                  <c:v>11.644230286280314</c:v>
                </c:pt>
                <c:pt idx="709">
                  <c:v>11.665265758832295</c:v>
                </c:pt>
                <c:pt idx="710">
                  <c:v>11.686860521634419</c:v>
                </c:pt>
                <c:pt idx="711">
                  <c:v>11.707932750384012</c:v>
                </c:pt>
                <c:pt idx="712">
                  <c:v>11.728616555531818</c:v>
                </c:pt>
                <c:pt idx="713">
                  <c:v>11.748723189036051</c:v>
                </c:pt>
                <c:pt idx="714">
                  <c:v>11.76903744538625</c:v>
                </c:pt>
                <c:pt idx="715">
                  <c:v>11.78948680559794</c:v>
                </c:pt>
                <c:pt idx="716">
                  <c:v>11.810129880905151</c:v>
                </c:pt>
                <c:pt idx="717">
                  <c:v>11.831237872441609</c:v>
                </c:pt>
                <c:pt idx="718">
                  <c:v>11.851908763249714</c:v>
                </c:pt>
                <c:pt idx="719">
                  <c:v>11.872906486193338</c:v>
                </c:pt>
                <c:pt idx="720">
                  <c:v>11.893634001413981</c:v>
                </c:pt>
                <c:pt idx="721">
                  <c:v>11.914841334025065</c:v>
                </c:pt>
                <c:pt idx="722">
                  <c:v>11.935693025588989</c:v>
                </c:pt>
                <c:pt idx="723">
                  <c:v>11.956713596979776</c:v>
                </c:pt>
                <c:pt idx="724">
                  <c:v>11.977564295132954</c:v>
                </c:pt>
                <c:pt idx="725">
                  <c:v>11.998283863067627</c:v>
                </c:pt>
                <c:pt idx="726">
                  <c:v>12.018999457359314</c:v>
                </c:pt>
                <c:pt idx="727">
                  <c:v>12.03977068265279</c:v>
                </c:pt>
                <c:pt idx="728">
                  <c:v>12.060748537381489</c:v>
                </c:pt>
                <c:pt idx="729">
                  <c:v>12.081481019655863</c:v>
                </c:pt>
                <c:pt idx="730">
                  <c:v>12.10273007551829</c:v>
                </c:pt>
                <c:pt idx="731">
                  <c:v>12.123780449231464</c:v>
                </c:pt>
                <c:pt idx="732">
                  <c:v>12.144806981086731</c:v>
                </c:pt>
                <c:pt idx="733">
                  <c:v>12.165548404057819</c:v>
                </c:pt>
                <c:pt idx="734">
                  <c:v>12.186199426651001</c:v>
                </c:pt>
                <c:pt idx="735">
                  <c:v>12.206668655077616</c:v>
                </c:pt>
                <c:pt idx="736">
                  <c:v>12.227217356363932</c:v>
                </c:pt>
                <c:pt idx="737">
                  <c:v>12.248436609903971</c:v>
                </c:pt>
                <c:pt idx="738">
                  <c:v>12.269393603006998</c:v>
                </c:pt>
                <c:pt idx="739">
                  <c:v>12.29043702284495</c:v>
                </c:pt>
                <c:pt idx="740">
                  <c:v>12.311137715975443</c:v>
                </c:pt>
                <c:pt idx="741">
                  <c:v>12.332103649775187</c:v>
                </c:pt>
                <c:pt idx="742">
                  <c:v>12.352728843688965</c:v>
                </c:pt>
                <c:pt idx="743">
                  <c:v>12.373784184455872</c:v>
                </c:pt>
                <c:pt idx="744">
                  <c:v>12.394717335700989</c:v>
                </c:pt>
                <c:pt idx="745">
                  <c:v>12.415198485056559</c:v>
                </c:pt>
                <c:pt idx="746">
                  <c:v>12.435480952262878</c:v>
                </c:pt>
                <c:pt idx="747">
                  <c:v>12.455686926841736</c:v>
                </c:pt>
                <c:pt idx="748">
                  <c:v>12.476398547490437</c:v>
                </c:pt>
                <c:pt idx="749">
                  <c:v>12.497149904568989</c:v>
                </c:pt>
                <c:pt idx="750">
                  <c:v>12.518646319707234</c:v>
                </c:pt>
                <c:pt idx="751">
                  <c:v>12.539932131767273</c:v>
                </c:pt>
                <c:pt idx="752">
                  <c:v>12.561118602752686</c:v>
                </c:pt>
                <c:pt idx="753">
                  <c:v>12.582118312517801</c:v>
                </c:pt>
                <c:pt idx="754">
                  <c:v>12.603174646695454</c:v>
                </c:pt>
                <c:pt idx="755">
                  <c:v>12.624042232831318</c:v>
                </c:pt>
                <c:pt idx="756">
                  <c:v>12.644691268603006</c:v>
                </c:pt>
                <c:pt idx="757">
                  <c:v>12.665472428003946</c:v>
                </c:pt>
                <c:pt idx="758">
                  <c:v>12.685693303743998</c:v>
                </c:pt>
                <c:pt idx="759">
                  <c:v>12.706280748049418</c:v>
                </c:pt>
                <c:pt idx="760">
                  <c:v>12.726836403210957</c:v>
                </c:pt>
                <c:pt idx="761">
                  <c:v>12.747931480407715</c:v>
                </c:pt>
                <c:pt idx="762">
                  <c:v>12.768884499867756</c:v>
                </c:pt>
                <c:pt idx="763">
                  <c:v>12.790159384409586</c:v>
                </c:pt>
                <c:pt idx="764">
                  <c:v>12.811740239461262</c:v>
                </c:pt>
                <c:pt idx="765">
                  <c:v>12.832882006963093</c:v>
                </c:pt>
                <c:pt idx="766">
                  <c:v>12.853872776031494</c:v>
                </c:pt>
                <c:pt idx="767">
                  <c:v>12.874381740887959</c:v>
                </c:pt>
                <c:pt idx="768">
                  <c:v>12.881219387054443</c:v>
                </c:pt>
                <c:pt idx="769">
                  <c:v>12.901415427525837</c:v>
                </c:pt>
                <c:pt idx="770">
                  <c:v>12.921509146690369</c:v>
                </c:pt>
                <c:pt idx="771">
                  <c:v>12.942329049110413</c:v>
                </c:pt>
                <c:pt idx="772">
                  <c:v>12.962834040323893</c:v>
                </c:pt>
                <c:pt idx="773">
                  <c:v>12.983718514442444</c:v>
                </c:pt>
                <c:pt idx="774">
                  <c:v>13.053515553474426</c:v>
                </c:pt>
                <c:pt idx="775">
                  <c:v>13.124073545138041</c:v>
                </c:pt>
                <c:pt idx="776">
                  <c:v>13.192274173100788</c:v>
                </c:pt>
                <c:pt idx="777">
                  <c:v>13.26238214969635</c:v>
                </c:pt>
                <c:pt idx="778">
                  <c:v>13.332160313924152</c:v>
                </c:pt>
                <c:pt idx="779">
                  <c:v>13.401437799135843</c:v>
                </c:pt>
                <c:pt idx="780">
                  <c:v>13.470288117726643</c:v>
                </c:pt>
                <c:pt idx="781">
                  <c:v>13.540098071098328</c:v>
                </c:pt>
                <c:pt idx="782">
                  <c:v>13.608553012212116</c:v>
                </c:pt>
                <c:pt idx="783">
                  <c:v>13.678915301958719</c:v>
                </c:pt>
                <c:pt idx="784">
                  <c:v>13.748615980148315</c:v>
                </c:pt>
                <c:pt idx="785">
                  <c:v>13.81810704867045</c:v>
                </c:pt>
                <c:pt idx="786">
                  <c:v>13.886729876200357</c:v>
                </c:pt>
                <c:pt idx="787">
                  <c:v>13.957542181015015</c:v>
                </c:pt>
                <c:pt idx="788">
                  <c:v>14.026546478271484</c:v>
                </c:pt>
                <c:pt idx="789">
                  <c:v>14.094621936480204</c:v>
                </c:pt>
                <c:pt idx="790">
                  <c:v>14.164077242215473</c:v>
                </c:pt>
                <c:pt idx="791">
                  <c:v>14.235383272171021</c:v>
                </c:pt>
                <c:pt idx="792">
                  <c:v>14.303609728813171</c:v>
                </c:pt>
                <c:pt idx="793">
                  <c:v>14.373070995012919</c:v>
                </c:pt>
                <c:pt idx="794">
                  <c:v>14.443038900693256</c:v>
                </c:pt>
                <c:pt idx="795">
                  <c:v>14.513228336970011</c:v>
                </c:pt>
                <c:pt idx="796">
                  <c:v>14.581106106440226</c:v>
                </c:pt>
                <c:pt idx="797">
                  <c:v>14.650853474934895</c:v>
                </c:pt>
                <c:pt idx="798">
                  <c:v>14.720464746157328</c:v>
                </c:pt>
                <c:pt idx="799">
                  <c:v>14.789968729019165</c:v>
                </c:pt>
                <c:pt idx="800">
                  <c:v>14.85915978749593</c:v>
                </c:pt>
                <c:pt idx="801">
                  <c:v>14.929589629173279</c:v>
                </c:pt>
                <c:pt idx="802">
                  <c:v>14.998090267181396</c:v>
                </c:pt>
                <c:pt idx="803">
                  <c:v>15.068234999974568</c:v>
                </c:pt>
                <c:pt idx="804">
                  <c:v>15.137413144111633</c:v>
                </c:pt>
                <c:pt idx="805">
                  <c:v>15.206605195999146</c:v>
                </c:pt>
                <c:pt idx="806">
                  <c:v>15.274817744890848</c:v>
                </c:pt>
                <c:pt idx="807">
                  <c:v>15.345950921376545</c:v>
                </c:pt>
                <c:pt idx="808">
                  <c:v>15.415558218955994</c:v>
                </c:pt>
                <c:pt idx="809">
                  <c:v>15.484113494555155</c:v>
                </c:pt>
                <c:pt idx="810">
                  <c:v>15.553607543309528</c:v>
                </c:pt>
                <c:pt idx="811">
                  <c:v>15.624716877937317</c:v>
                </c:pt>
                <c:pt idx="812">
                  <c:v>15.692530075709024</c:v>
                </c:pt>
                <c:pt idx="813">
                  <c:v>15.761514504750568</c:v>
                </c:pt>
                <c:pt idx="814">
                  <c:v>15.831189354260761</c:v>
                </c:pt>
                <c:pt idx="815">
                  <c:v>15.901830792427063</c:v>
                </c:pt>
                <c:pt idx="816">
                  <c:v>15.969951947530109</c:v>
                </c:pt>
                <c:pt idx="817">
                  <c:v>16.040135423342385</c:v>
                </c:pt>
                <c:pt idx="818">
                  <c:v>16.109940409660339</c:v>
                </c:pt>
                <c:pt idx="819">
                  <c:v>16.179275512695313</c:v>
                </c:pt>
                <c:pt idx="820">
                  <c:v>16.248059272766113</c:v>
                </c:pt>
                <c:pt idx="821">
                  <c:v>16.317934791247048</c:v>
                </c:pt>
                <c:pt idx="822">
                  <c:v>16.386368870735168</c:v>
                </c:pt>
                <c:pt idx="823">
                  <c:v>16.45675996939341</c:v>
                </c:pt>
                <c:pt idx="824">
                  <c:v>16.526404023170471</c:v>
                </c:pt>
                <c:pt idx="825">
                  <c:v>16.59589906533559</c:v>
                </c:pt>
                <c:pt idx="826">
                  <c:v>16.664407650629677</c:v>
                </c:pt>
                <c:pt idx="827">
                  <c:v>16.735313336054482</c:v>
                </c:pt>
                <c:pt idx="828">
                  <c:v>16.804295778274536</c:v>
                </c:pt>
                <c:pt idx="829">
                  <c:v>16.872392098108925</c:v>
                </c:pt>
                <c:pt idx="830">
                  <c:v>16.941865285237629</c:v>
                </c:pt>
                <c:pt idx="831">
                  <c:v>17.013216018676758</c:v>
                </c:pt>
                <c:pt idx="832">
                  <c:v>17.081455389658608</c:v>
                </c:pt>
                <c:pt idx="833">
                  <c:v>17.150870958964028</c:v>
                </c:pt>
                <c:pt idx="834">
                  <c:v>17.220878601074219</c:v>
                </c:pt>
                <c:pt idx="835">
                  <c:v>17.291057109832764</c:v>
                </c:pt>
                <c:pt idx="836">
                  <c:v>17.35881964365641</c:v>
                </c:pt>
                <c:pt idx="837">
                  <c:v>17.428497473398842</c:v>
                </c:pt>
                <c:pt idx="838">
                  <c:v>17.498189210891724</c:v>
                </c:pt>
                <c:pt idx="839">
                  <c:v>17.5676425298055</c:v>
                </c:pt>
                <c:pt idx="840">
                  <c:v>17.636974652608234</c:v>
                </c:pt>
                <c:pt idx="841">
                  <c:v>17.707302172978718</c:v>
                </c:pt>
                <c:pt idx="842">
                  <c:v>17.775845527648926</c:v>
                </c:pt>
                <c:pt idx="843">
                  <c:v>17.845964431762695</c:v>
                </c:pt>
                <c:pt idx="844">
                  <c:v>17.91525880495707</c:v>
                </c:pt>
                <c:pt idx="845">
                  <c:v>17.984378337860107</c:v>
                </c:pt>
                <c:pt idx="846">
                  <c:v>18.052663405736286</c:v>
                </c:pt>
                <c:pt idx="847">
                  <c:v>18.12374194463094</c:v>
                </c:pt>
                <c:pt idx="848">
                  <c:v>18.193384011586506</c:v>
                </c:pt>
                <c:pt idx="849">
                  <c:v>18.261897563934326</c:v>
                </c:pt>
                <c:pt idx="850">
                  <c:v>18.331384658813477</c:v>
                </c:pt>
                <c:pt idx="851">
                  <c:v>18.40246319770813</c:v>
                </c:pt>
                <c:pt idx="852">
                  <c:v>18.470390637715656</c:v>
                </c:pt>
                <c:pt idx="853">
                  <c:v>18.539251883824665</c:v>
                </c:pt>
                <c:pt idx="854">
                  <c:v>18.609029054641724</c:v>
                </c:pt>
                <c:pt idx="855">
                  <c:v>18.679660558700562</c:v>
                </c:pt>
                <c:pt idx="856">
                  <c:v>18.747784694035847</c:v>
                </c:pt>
                <c:pt idx="857">
                  <c:v>18.817927440007526</c:v>
                </c:pt>
                <c:pt idx="858">
                  <c:v>18.88774037361145</c:v>
                </c:pt>
                <c:pt idx="859">
                  <c:v>18.957036733627319</c:v>
                </c:pt>
                <c:pt idx="860">
                  <c:v>19.025892019271851</c:v>
                </c:pt>
                <c:pt idx="861">
                  <c:v>19.095700979232788</c:v>
                </c:pt>
                <c:pt idx="862">
                  <c:v>19.164119164148964</c:v>
                </c:pt>
                <c:pt idx="863">
                  <c:v>19.234496355056763</c:v>
                </c:pt>
                <c:pt idx="864">
                  <c:v>19.30411656697591</c:v>
                </c:pt>
                <c:pt idx="865">
                  <c:v>19.373736778895058</c:v>
                </c:pt>
                <c:pt idx="866">
                  <c:v>19.442105293273926</c:v>
                </c:pt>
                <c:pt idx="867">
                  <c:v>19.513098398844399</c:v>
                </c:pt>
                <c:pt idx="868">
                  <c:v>19.582124551137287</c:v>
                </c:pt>
                <c:pt idx="869">
                  <c:v>19.65025464693705</c:v>
                </c:pt>
                <c:pt idx="870">
                  <c:v>19.719676176706948</c:v>
                </c:pt>
                <c:pt idx="871">
                  <c:v>19.791040817896523</c:v>
                </c:pt>
                <c:pt idx="872">
                  <c:v>19.859218597412109</c:v>
                </c:pt>
                <c:pt idx="873">
                  <c:v>19.928733507792153</c:v>
                </c:pt>
                <c:pt idx="874">
                  <c:v>19.998627901077271</c:v>
                </c:pt>
                <c:pt idx="875">
                  <c:v>20.068875948588051</c:v>
                </c:pt>
                <c:pt idx="876">
                  <c:v>20.136511325836182</c:v>
                </c:pt>
                <c:pt idx="877">
                  <c:v>20.2063779036204</c:v>
                </c:pt>
                <c:pt idx="878">
                  <c:v>20.275886853535969</c:v>
                </c:pt>
                <c:pt idx="879">
                  <c:v>20.345592498779297</c:v>
                </c:pt>
                <c:pt idx="880">
                  <c:v>20.414676268895466</c:v>
                </c:pt>
                <c:pt idx="881">
                  <c:v>20.48522631327311</c:v>
                </c:pt>
                <c:pt idx="882">
                  <c:v>20.553634564081825</c:v>
                </c:pt>
                <c:pt idx="883">
                  <c:v>20.623902479807533</c:v>
                </c:pt>
                <c:pt idx="884">
                  <c:v>20.692944526672363</c:v>
                </c:pt>
                <c:pt idx="885">
                  <c:v>20.762236913045246</c:v>
                </c:pt>
                <c:pt idx="886">
                  <c:v>20.83020806312561</c:v>
                </c:pt>
                <c:pt idx="887">
                  <c:v>20.901580651601154</c:v>
                </c:pt>
                <c:pt idx="888">
                  <c:v>20.970990260442097</c:v>
                </c:pt>
                <c:pt idx="889">
                  <c:v>21.039621035257973</c:v>
                </c:pt>
                <c:pt idx="890">
                  <c:v>21.109022696812946</c:v>
                </c:pt>
                <c:pt idx="891">
                  <c:v>21.180343627929688</c:v>
                </c:pt>
                <c:pt idx="892">
                  <c:v>21.248052517573036</c:v>
                </c:pt>
                <c:pt idx="893">
                  <c:v>21.317062775293984</c:v>
                </c:pt>
                <c:pt idx="894">
                  <c:v>21.386772394180298</c:v>
                </c:pt>
                <c:pt idx="895">
                  <c:v>21.457433700561523</c:v>
                </c:pt>
                <c:pt idx="896">
                  <c:v>21.525510152180988</c:v>
                </c:pt>
                <c:pt idx="897">
                  <c:v>21.595712502797443</c:v>
                </c:pt>
                <c:pt idx="898">
                  <c:v>21.665517489115395</c:v>
                </c:pt>
                <c:pt idx="899">
                  <c:v>21.734855572382607</c:v>
                </c:pt>
                <c:pt idx="900">
                  <c:v>21.803575754165649</c:v>
                </c:pt>
                <c:pt idx="901">
                  <c:v>21.873470147450764</c:v>
                </c:pt>
                <c:pt idx="902">
                  <c:v>21.94187839825948</c:v>
                </c:pt>
                <c:pt idx="903">
                  <c:v>22.01228141784668</c:v>
                </c:pt>
                <c:pt idx="904">
                  <c:v>22.081911563873291</c:v>
                </c:pt>
                <c:pt idx="905">
                  <c:v>22.151549657185871</c:v>
                </c:pt>
                <c:pt idx="906">
                  <c:v>22.219928105672199</c:v>
                </c:pt>
                <c:pt idx="907">
                  <c:v>22.290923198064167</c:v>
                </c:pt>
                <c:pt idx="908">
                  <c:v>22.359959284464516</c:v>
                </c:pt>
                <c:pt idx="909">
                  <c:v>22.428033749262489</c:v>
                </c:pt>
                <c:pt idx="910">
                  <c:v>22.497351964314777</c:v>
                </c:pt>
                <c:pt idx="911">
                  <c:v>22.568702697753906</c:v>
                </c:pt>
                <c:pt idx="912">
                  <c:v>22.636918226877846</c:v>
                </c:pt>
                <c:pt idx="913">
                  <c:v>22.706361611684162</c:v>
                </c:pt>
                <c:pt idx="914">
                  <c:v>22.77632157007853</c:v>
                </c:pt>
                <c:pt idx="915">
                  <c:v>22.846672932306923</c:v>
                </c:pt>
                <c:pt idx="916">
                  <c:v>22.914348045984902</c:v>
                </c:pt>
                <c:pt idx="917">
                  <c:v>22.984073559443154</c:v>
                </c:pt>
                <c:pt idx="918">
                  <c:v>23.05378715197245</c:v>
                </c:pt>
                <c:pt idx="919">
                  <c:v>23.123274246851601</c:v>
                </c:pt>
                <c:pt idx="920">
                  <c:v>23.192516962687172</c:v>
                </c:pt>
                <c:pt idx="921">
                  <c:v>23.262892166773476</c:v>
                </c:pt>
                <c:pt idx="922">
                  <c:v>23.331409692764282</c:v>
                </c:pt>
                <c:pt idx="923">
                  <c:v>23.401558399200439</c:v>
                </c:pt>
                <c:pt idx="924">
                  <c:v>23.470725615819294</c:v>
                </c:pt>
                <c:pt idx="925">
                  <c:v>23.539968331654865</c:v>
                </c:pt>
                <c:pt idx="926">
                  <c:v>23.608148097991943</c:v>
                </c:pt>
                <c:pt idx="927">
                  <c:v>23.679268360137939</c:v>
                </c:pt>
                <c:pt idx="928">
                  <c:v>23.748876651128132</c:v>
                </c:pt>
                <c:pt idx="929">
                  <c:v>23.817461729049683</c:v>
                </c:pt>
                <c:pt idx="930">
                  <c:v>23.88689319292704</c:v>
                </c:pt>
                <c:pt idx="931">
                  <c:v>23.958057165145874</c:v>
                </c:pt>
                <c:pt idx="932">
                  <c:v>24.025992552439369</c:v>
                </c:pt>
                <c:pt idx="933">
                  <c:v>24.094818035761513</c:v>
                </c:pt>
                <c:pt idx="934">
                  <c:v>24.164575338363647</c:v>
                </c:pt>
                <c:pt idx="935">
                  <c:v>24.235183000564575</c:v>
                </c:pt>
                <c:pt idx="936">
                  <c:v>24.303293228149414</c:v>
                </c:pt>
                <c:pt idx="937">
                  <c:v>24.373463789621987</c:v>
                </c:pt>
                <c:pt idx="938">
                  <c:v>24.443233013153076</c:v>
                </c:pt>
                <c:pt idx="939">
                  <c:v>24.512628714243569</c:v>
                </c:pt>
                <c:pt idx="940">
                  <c:v>24.581424395243324</c:v>
                </c:pt>
                <c:pt idx="941">
                  <c:v>24.651217460632324</c:v>
                </c:pt>
                <c:pt idx="942">
                  <c:v>24.71977670987447</c:v>
                </c:pt>
                <c:pt idx="943">
                  <c:v>24.790022770563759</c:v>
                </c:pt>
                <c:pt idx="944">
                  <c:v>24.859708547592163</c:v>
                </c:pt>
                <c:pt idx="945">
                  <c:v>24.92928107579549</c:v>
                </c:pt>
                <c:pt idx="946">
                  <c:v>24.997731049855549</c:v>
                </c:pt>
                <c:pt idx="947">
                  <c:v>25.068539381027222</c:v>
                </c:pt>
                <c:pt idx="948">
                  <c:v>25.137643019358315</c:v>
                </c:pt>
                <c:pt idx="949">
                  <c:v>25.205707550048828</c:v>
                </c:pt>
                <c:pt idx="950">
                  <c:v>25.275142987569172</c:v>
                </c:pt>
                <c:pt idx="951">
                  <c:v>25.346589088439941</c:v>
                </c:pt>
                <c:pt idx="952">
                  <c:v>25.414762894312538</c:v>
                </c:pt>
                <c:pt idx="953">
                  <c:v>25.484188397725422</c:v>
                </c:pt>
                <c:pt idx="954">
                  <c:v>25.554192066192627</c:v>
                </c:pt>
                <c:pt idx="955">
                  <c:v>25.624404350916542</c:v>
                </c:pt>
                <c:pt idx="956">
                  <c:v>25.69214900334676</c:v>
                </c:pt>
                <c:pt idx="957">
                  <c:v>25.761854648590088</c:v>
                </c:pt>
                <c:pt idx="958">
                  <c:v>25.831506649653114</c:v>
                </c:pt>
                <c:pt idx="959">
                  <c:v>25.90099573135376</c:v>
                </c:pt>
                <c:pt idx="960">
                  <c:v>25.970300038655598</c:v>
                </c:pt>
                <c:pt idx="961">
                  <c:v>26.040581862131752</c:v>
                </c:pt>
                <c:pt idx="962">
                  <c:v>26.109206676483154</c:v>
                </c:pt>
                <c:pt idx="963">
                  <c:v>26.179307699203491</c:v>
                </c:pt>
                <c:pt idx="964">
                  <c:v>26.248554388682045</c:v>
                </c:pt>
                <c:pt idx="965">
                  <c:v>26.317751407623291</c:v>
                </c:pt>
                <c:pt idx="966">
                  <c:v>26.385925213495888</c:v>
                </c:pt>
                <c:pt idx="967">
                  <c:v>26.457091172536213</c:v>
                </c:pt>
                <c:pt idx="968">
                  <c:v>26.526647806167603</c:v>
                </c:pt>
                <c:pt idx="969">
                  <c:v>26.595240831375122</c:v>
                </c:pt>
                <c:pt idx="970">
                  <c:v>26.664694150288899</c:v>
                </c:pt>
                <c:pt idx="971">
                  <c:v>26.735713084538776</c:v>
                </c:pt>
                <c:pt idx="972">
                  <c:v>26.80371602376302</c:v>
                </c:pt>
                <c:pt idx="973">
                  <c:v>26.872477928797402</c:v>
                </c:pt>
                <c:pt idx="974">
                  <c:v>26.942286888758339</c:v>
                </c:pt>
                <c:pt idx="975">
                  <c:v>27.012930313746132</c:v>
                </c:pt>
                <c:pt idx="976">
                  <c:v>27.081098159154255</c:v>
                </c:pt>
                <c:pt idx="977">
                  <c:v>27.151175340016682</c:v>
                </c:pt>
                <c:pt idx="978">
                  <c:v>27.221049865086872</c:v>
                </c:pt>
                <c:pt idx="979">
                  <c:v>27.290318409601845</c:v>
                </c:pt>
                <c:pt idx="980">
                  <c:v>27.359179655710854</c:v>
                </c:pt>
                <c:pt idx="981">
                  <c:v>27.429002523422241</c:v>
                </c:pt>
                <c:pt idx="982">
                  <c:v>27.497595548629761</c:v>
                </c:pt>
                <c:pt idx="983">
                  <c:v>27.567764123280842</c:v>
                </c:pt>
                <c:pt idx="984">
                  <c:v>27.637392282485962</c:v>
                </c:pt>
                <c:pt idx="985">
                  <c:v>27.706992626190186</c:v>
                </c:pt>
                <c:pt idx="986">
                  <c:v>27.775508165359497</c:v>
                </c:pt>
                <c:pt idx="987">
                  <c:v>27.846344312032063</c:v>
                </c:pt>
                <c:pt idx="988">
                  <c:v>27.915489673614502</c:v>
                </c:pt>
                <c:pt idx="989">
                  <c:v>27.983532349268593</c:v>
                </c:pt>
                <c:pt idx="990">
                  <c:v>28.052947918574013</c:v>
                </c:pt>
                <c:pt idx="991">
                  <c:v>28.124266862869263</c:v>
                </c:pt>
                <c:pt idx="992">
                  <c:v>28.192609548568726</c:v>
                </c:pt>
                <c:pt idx="993">
                  <c:v>28.261935710906982</c:v>
                </c:pt>
                <c:pt idx="994">
                  <c:v>28.331845998764038</c:v>
                </c:pt>
                <c:pt idx="995">
                  <c:v>28.402060270309448</c:v>
                </c:pt>
                <c:pt idx="996">
                  <c:v>28.469918171564736</c:v>
                </c:pt>
                <c:pt idx="997">
                  <c:v>28.539588054021198</c:v>
                </c:pt>
                <c:pt idx="998">
                  <c:v>28.609200318654377</c:v>
                </c:pt>
                <c:pt idx="999">
                  <c:v>28.678719202677406</c:v>
                </c:pt>
                <c:pt idx="1000">
                  <c:v>28.748065233230591</c:v>
                </c:pt>
                <c:pt idx="1001">
                  <c:v>28.818364938100178</c:v>
                </c:pt>
                <c:pt idx="1002">
                  <c:v>28.886973857879639</c:v>
                </c:pt>
                <c:pt idx="1003">
                  <c:v>28.957062959671021</c:v>
                </c:pt>
                <c:pt idx="1004">
                  <c:v>29.026337464650471</c:v>
                </c:pt>
                <c:pt idx="1005">
                  <c:v>29.095504681269325</c:v>
                </c:pt>
                <c:pt idx="1006">
                  <c:v>29.163740078608193</c:v>
                </c:pt>
                <c:pt idx="1007">
                  <c:v>29.234751065572102</c:v>
                </c:pt>
                <c:pt idx="1008">
                  <c:v>29.304381211598713</c:v>
                </c:pt>
                <c:pt idx="1009">
                  <c:v>29.372918605804443</c:v>
                </c:pt>
                <c:pt idx="1010">
                  <c:v>29.442423582077026</c:v>
                </c:pt>
                <c:pt idx="1011">
                  <c:v>29.5135498046875</c:v>
                </c:pt>
                <c:pt idx="1012">
                  <c:v>29.581592480341591</c:v>
                </c:pt>
                <c:pt idx="1013">
                  <c:v>29.650394121805824</c:v>
                </c:pt>
                <c:pt idx="1014">
                  <c:v>29.720121622085571</c:v>
                </c:pt>
                <c:pt idx="1015">
                  <c:v>29.790741205215454</c:v>
                </c:pt>
                <c:pt idx="1016">
                  <c:v>29.858887195587158</c:v>
                </c:pt>
                <c:pt idx="1017">
                  <c:v>29.928940534591675</c:v>
                </c:pt>
                <c:pt idx="1018">
                  <c:v>29.998832941055298</c:v>
                </c:pt>
                <c:pt idx="1019">
                  <c:v>30.068081617355347</c:v>
                </c:pt>
                <c:pt idx="1020">
                  <c:v>30.1369309425354</c:v>
                </c:pt>
                <c:pt idx="1021">
                  <c:v>30.206592877705891</c:v>
                </c:pt>
                <c:pt idx="1022">
                  <c:v>30.275229612986244</c:v>
                </c:pt>
                <c:pt idx="1023">
                  <c:v>30.34547964731852</c:v>
                </c:pt>
                <c:pt idx="1024">
                  <c:v>30.415197213490803</c:v>
                </c:pt>
                <c:pt idx="1025">
                  <c:v>30.484751860300698</c:v>
                </c:pt>
                <c:pt idx="1026">
                  <c:v>30.553269386291504</c:v>
                </c:pt>
                <c:pt idx="1027">
                  <c:v>30.624135335286457</c:v>
                </c:pt>
                <c:pt idx="1028">
                  <c:v>30.693290630976357</c:v>
                </c:pt>
                <c:pt idx="1029">
                  <c:v>30.761303504308064</c:v>
                </c:pt>
                <c:pt idx="1030">
                  <c:v>30.830717086791992</c:v>
                </c:pt>
                <c:pt idx="1031">
                  <c:v>30.902008215586342</c:v>
                </c:pt>
                <c:pt idx="1032">
                  <c:v>30.970297257105507</c:v>
                </c:pt>
                <c:pt idx="1033">
                  <c:v>31.039679050445557</c:v>
                </c:pt>
                <c:pt idx="1034">
                  <c:v>31.109587351481117</c:v>
                </c:pt>
                <c:pt idx="1035">
                  <c:v>31.179902950922646</c:v>
                </c:pt>
                <c:pt idx="1036">
                  <c:v>31.247719128926594</c:v>
                </c:pt>
                <c:pt idx="1037">
                  <c:v>31.317434708277382</c:v>
                </c:pt>
                <c:pt idx="1038">
                  <c:v>31.387072801589966</c:v>
                </c:pt>
                <c:pt idx="1039">
                  <c:v>31.456605593363442</c:v>
                </c:pt>
                <c:pt idx="1040">
                  <c:v>31.525824467341103</c:v>
                </c:pt>
                <c:pt idx="1041">
                  <c:v>31.596251328786213</c:v>
                </c:pt>
                <c:pt idx="1042">
                  <c:v>31.664800643920898</c:v>
                </c:pt>
                <c:pt idx="1043">
                  <c:v>31.734911600748696</c:v>
                </c:pt>
                <c:pt idx="1044">
                  <c:v>31.803991397221882</c:v>
                </c:pt>
                <c:pt idx="1045">
                  <c:v>31.873220205307007</c:v>
                </c:pt>
                <c:pt idx="1046">
                  <c:v>31.941437721252441</c:v>
                </c:pt>
                <c:pt idx="1047">
                  <c:v>32.01254804929097</c:v>
                </c:pt>
                <c:pt idx="1048">
                  <c:v>32.082207997639969</c:v>
                </c:pt>
                <c:pt idx="1049">
                  <c:v>32.150725523630776</c:v>
                </c:pt>
                <c:pt idx="1050">
                  <c:v>32.220252354939774</c:v>
                </c:pt>
                <c:pt idx="1051">
                  <c:v>32.291380564371742</c:v>
                </c:pt>
                <c:pt idx="1052">
                  <c:v>32.359244426091507</c:v>
                </c:pt>
                <c:pt idx="1053">
                  <c:v>32.428099711736039</c:v>
                </c:pt>
                <c:pt idx="1054">
                  <c:v>32.497817277908325</c:v>
                </c:pt>
                <c:pt idx="1055">
                  <c:v>32.568391164143875</c:v>
                </c:pt>
                <c:pt idx="1056">
                  <c:v>32.636425892512001</c:v>
                </c:pt>
                <c:pt idx="1057">
                  <c:v>32.706598440806069</c:v>
                </c:pt>
                <c:pt idx="1058">
                  <c:v>32.776516675949097</c:v>
                </c:pt>
                <c:pt idx="1059">
                  <c:v>32.845894495646156</c:v>
                </c:pt>
                <c:pt idx="1060">
                  <c:v>32.9147199789683</c:v>
                </c:pt>
                <c:pt idx="1061">
                  <c:v>32.98453291257222</c:v>
                </c:pt>
                <c:pt idx="1062">
                  <c:v>33.053026596705116</c:v>
                </c:pt>
                <c:pt idx="1063">
                  <c:v>33.123288551966347</c:v>
                </c:pt>
                <c:pt idx="1064">
                  <c:v>33.193000157674149</c:v>
                </c:pt>
                <c:pt idx="1065">
                  <c:v>33.262570699055985</c:v>
                </c:pt>
                <c:pt idx="1066">
                  <c:v>33.331040541330971</c:v>
                </c:pt>
                <c:pt idx="1067">
                  <c:v>33.401882648468018</c:v>
                </c:pt>
                <c:pt idx="1068">
                  <c:v>33.471020062764481</c:v>
                </c:pt>
                <c:pt idx="1069">
                  <c:v>33.539017041524247</c:v>
                </c:pt>
                <c:pt idx="1070">
                  <c:v>33.608500162760414</c:v>
                </c:pt>
                <c:pt idx="1071">
                  <c:v>33.679803212483719</c:v>
                </c:pt>
                <c:pt idx="1072">
                  <c:v>33.748137950897217</c:v>
                </c:pt>
                <c:pt idx="1073">
                  <c:v>33.817454179128006</c:v>
                </c:pt>
                <c:pt idx="1074">
                  <c:v>33.887513478597</c:v>
                </c:pt>
                <c:pt idx="1075">
                  <c:v>33.957743644714355</c:v>
                </c:pt>
                <c:pt idx="1076">
                  <c:v>34.025530020395912</c:v>
                </c:pt>
                <c:pt idx="1077">
                  <c:v>34.095176060994461</c:v>
                </c:pt>
                <c:pt idx="1078">
                  <c:v>34.164837996164955</c:v>
                </c:pt>
                <c:pt idx="1079">
                  <c:v>34.234340985616043</c:v>
                </c:pt>
                <c:pt idx="1080">
                  <c:v>34.303581714630127</c:v>
                </c:pt>
                <c:pt idx="1081">
                  <c:v>34.373867511749268</c:v>
                </c:pt>
                <c:pt idx="1082">
                  <c:v>34.442520141601563</c:v>
                </c:pt>
                <c:pt idx="1083">
                  <c:v>34.512555599212646</c:v>
                </c:pt>
                <c:pt idx="1084">
                  <c:v>34.581844011942543</c:v>
                </c:pt>
                <c:pt idx="1085">
                  <c:v>34.651017189025879</c:v>
                </c:pt>
                <c:pt idx="1086">
                  <c:v>34.719308217366532</c:v>
                </c:pt>
                <c:pt idx="1087">
                  <c:v>34.790376822153725</c:v>
                </c:pt>
                <c:pt idx="1088">
                  <c:v>34.860006968180336</c:v>
                </c:pt>
                <c:pt idx="1089">
                  <c:v>34.928484757741288</c:v>
                </c:pt>
                <c:pt idx="1090">
                  <c:v>34.997951984405518</c:v>
                </c:pt>
                <c:pt idx="1091">
                  <c:v>35.069068272908524</c:v>
                </c:pt>
                <c:pt idx="1092">
                  <c:v>35.137021541595459</c:v>
                </c:pt>
                <c:pt idx="1093">
                  <c:v>35.205817222595215</c:v>
                </c:pt>
                <c:pt idx="1094">
                  <c:v>35.275630156199135</c:v>
                </c:pt>
                <c:pt idx="1095">
                  <c:v>35.34621000289917</c:v>
                </c:pt>
                <c:pt idx="1096">
                  <c:v>35.414489110310868</c:v>
                </c:pt>
                <c:pt idx="1097">
                  <c:v>35.484576225280762</c:v>
                </c:pt>
                <c:pt idx="1098">
                  <c:v>35.554377237955727</c:v>
                </c:pt>
                <c:pt idx="1099">
                  <c:v>35.623701413472489</c:v>
                </c:pt>
                <c:pt idx="1100">
                  <c:v>35.692524909973145</c:v>
                </c:pt>
                <c:pt idx="1101">
                  <c:v>35.762341817220047</c:v>
                </c:pt>
                <c:pt idx="1102">
                  <c:v>35.830787817637123</c:v>
                </c:pt>
                <c:pt idx="1103">
                  <c:v>35.901081562042236</c:v>
                </c:pt>
                <c:pt idx="1104">
                  <c:v>35.970763365427651</c:v>
                </c:pt>
                <c:pt idx="1105">
                  <c:v>36.040314038594559</c:v>
                </c:pt>
                <c:pt idx="1106">
                  <c:v>36.108752091725663</c:v>
                </c:pt>
                <c:pt idx="1107">
                  <c:v>36.179677645365395</c:v>
                </c:pt>
                <c:pt idx="1108">
                  <c:v>36.248783270517983</c:v>
                </c:pt>
                <c:pt idx="1109">
                  <c:v>36.316855748494461</c:v>
                </c:pt>
                <c:pt idx="1110">
                  <c:v>36.386267344156899</c:v>
                </c:pt>
                <c:pt idx="1111">
                  <c:v>36.457610130310059</c:v>
                </c:pt>
                <c:pt idx="1112">
                  <c:v>36.525829633076981</c:v>
                </c:pt>
                <c:pt idx="1113">
                  <c:v>36.595280965169266</c:v>
                </c:pt>
                <c:pt idx="1114">
                  <c:v>36.665185292561844</c:v>
                </c:pt>
                <c:pt idx="1115">
                  <c:v>36.73546314239502</c:v>
                </c:pt>
                <c:pt idx="1116">
                  <c:v>36.803201834360756</c:v>
                </c:pt>
                <c:pt idx="1117">
                  <c:v>36.872927347819008</c:v>
                </c:pt>
                <c:pt idx="1118">
                  <c:v>36.942613124847412</c:v>
                </c:pt>
                <c:pt idx="1119">
                  <c:v>37.012100219726563</c:v>
                </c:pt>
                <c:pt idx="1120">
                  <c:v>37.081388632456459</c:v>
                </c:pt>
                <c:pt idx="1121">
                  <c:v>37.151741981506348</c:v>
                </c:pt>
                <c:pt idx="1122">
                  <c:v>37.220331033070877</c:v>
                </c:pt>
                <c:pt idx="1123">
                  <c:v>37.290473779042557</c:v>
                </c:pt>
                <c:pt idx="1124">
                  <c:v>37.35966682434082</c:v>
                </c:pt>
                <c:pt idx="1125">
                  <c:v>37.428784370422363</c:v>
                </c:pt>
                <c:pt idx="1126">
                  <c:v>37.49699592590332</c:v>
                </c:pt>
                <c:pt idx="1127">
                  <c:v>37.568112214406327</c:v>
                </c:pt>
                <c:pt idx="1128">
                  <c:v>37.637694676717118</c:v>
                </c:pt>
                <c:pt idx="1129">
                  <c:v>37.706216176350907</c:v>
                </c:pt>
                <c:pt idx="1130">
                  <c:v>37.775786717732743</c:v>
                </c:pt>
                <c:pt idx="1131">
                  <c:v>37.846855322519936</c:v>
                </c:pt>
                <c:pt idx="1132">
                  <c:v>37.914828459421791</c:v>
                </c:pt>
                <c:pt idx="1133">
                  <c:v>37.98367977142334</c:v>
                </c:pt>
                <c:pt idx="1134">
                  <c:v>38.053437074025467</c:v>
                </c:pt>
                <c:pt idx="1135">
                  <c:v>38.124020894368485</c:v>
                </c:pt>
                <c:pt idx="1136">
                  <c:v>38.192152976989746</c:v>
                </c:pt>
                <c:pt idx="1137">
                  <c:v>38.262271881103516</c:v>
                </c:pt>
                <c:pt idx="1138">
                  <c:v>38.332108656565346</c:v>
                </c:pt>
                <c:pt idx="1139">
                  <c:v>38.401341438293457</c:v>
                </c:pt>
                <c:pt idx="1140">
                  <c:v>38.470232486724854</c:v>
                </c:pt>
                <c:pt idx="1141">
                  <c:v>38.539989789326981</c:v>
                </c:pt>
                <c:pt idx="1142">
                  <c:v>38.60855897267659</c:v>
                </c:pt>
                <c:pt idx="1143">
                  <c:v>38.678840796152748</c:v>
                </c:pt>
                <c:pt idx="1144">
                  <c:v>38.748629887898758</c:v>
                </c:pt>
                <c:pt idx="1145">
                  <c:v>38.818057378133133</c:v>
                </c:pt>
                <c:pt idx="1146">
                  <c:v>38.886630535125732</c:v>
                </c:pt>
                <c:pt idx="1147">
                  <c:v>38.957524299621582</c:v>
                </c:pt>
                <c:pt idx="1148">
                  <c:v>39.026570320129395</c:v>
                </c:pt>
                <c:pt idx="1149">
                  <c:v>39.094571272532143</c:v>
                </c:pt>
                <c:pt idx="1150">
                  <c:v>39.164102077484131</c:v>
                </c:pt>
                <c:pt idx="1151">
                  <c:v>39.235377311706543</c:v>
                </c:pt>
                <c:pt idx="1152">
                  <c:v>39.303672313690186</c:v>
                </c:pt>
                <c:pt idx="1153">
                  <c:v>39.373020331064858</c:v>
                </c:pt>
                <c:pt idx="1154">
                  <c:v>39.443071683247879</c:v>
                </c:pt>
                <c:pt idx="1155">
                  <c:v>39.513238271077469</c:v>
                </c:pt>
                <c:pt idx="1156">
                  <c:v>39.581104119618729</c:v>
                </c:pt>
                <c:pt idx="1157">
                  <c:v>39.65075810750325</c:v>
                </c:pt>
                <c:pt idx="1158">
                  <c:v>39.720439910888672</c:v>
                </c:pt>
                <c:pt idx="1159">
                  <c:v>39.789950847625732</c:v>
                </c:pt>
                <c:pt idx="1160">
                  <c:v>39.859235286712646</c:v>
                </c:pt>
                <c:pt idx="1161">
                  <c:v>39.929517110188797</c:v>
                </c:pt>
                <c:pt idx="1162">
                  <c:v>39.998042583465576</c:v>
                </c:pt>
                <c:pt idx="1163">
                  <c:v>40.068181355794266</c:v>
                </c:pt>
                <c:pt idx="1164">
                  <c:v>40.13742208480835</c:v>
                </c:pt>
                <c:pt idx="1165">
                  <c:v>40.20653168360392</c:v>
                </c:pt>
                <c:pt idx="1166">
                  <c:v>40.274786949157715</c:v>
                </c:pt>
                <c:pt idx="1167">
                  <c:v>40.345895290374756</c:v>
                </c:pt>
                <c:pt idx="1168">
                  <c:v>40.41557709376017</c:v>
                </c:pt>
                <c:pt idx="1169">
                  <c:v>40.484070777893066</c:v>
                </c:pt>
                <c:pt idx="1170">
                  <c:v>40.553645292917885</c:v>
                </c:pt>
                <c:pt idx="1171">
                  <c:v>40.624741713205971</c:v>
                </c:pt>
                <c:pt idx="1172">
                  <c:v>40.692583719889321</c:v>
                </c:pt>
                <c:pt idx="1173">
                  <c:v>40.76150258382161</c:v>
                </c:pt>
                <c:pt idx="1174">
                  <c:v>40.831216176350907</c:v>
                </c:pt>
                <c:pt idx="1175">
                  <c:v>40.901831785837807</c:v>
                </c:pt>
                <c:pt idx="1176">
                  <c:v>40.969900290171303</c:v>
                </c:pt>
                <c:pt idx="1177">
                  <c:v>41.040146350860596</c:v>
                </c:pt>
                <c:pt idx="1178">
                  <c:v>41.109871864318848</c:v>
                </c:pt>
                <c:pt idx="1179">
                  <c:v>41.179295380910233</c:v>
                </c:pt>
                <c:pt idx="1180">
                  <c:v>41.248011589050293</c:v>
                </c:pt>
                <c:pt idx="1181">
                  <c:v>41.318019231160477</c:v>
                </c:pt>
                <c:pt idx="1182">
                  <c:v>41.38636589050293</c:v>
                </c:pt>
                <c:pt idx="1183">
                  <c:v>41.456802686055497</c:v>
                </c:pt>
                <c:pt idx="1184">
                  <c:v>41.526341438293457</c:v>
                </c:pt>
                <c:pt idx="1185">
                  <c:v>41.595935821533203</c:v>
                </c:pt>
                <c:pt idx="1186">
                  <c:v>41.664286454518631</c:v>
                </c:pt>
                <c:pt idx="1187">
                  <c:v>41.735347112019852</c:v>
                </c:pt>
                <c:pt idx="1188">
                  <c:v>41.804285844167069</c:v>
                </c:pt>
                <c:pt idx="1189">
                  <c:v>41.87241395314534</c:v>
                </c:pt>
                <c:pt idx="1190">
                  <c:v>41.941789786020912</c:v>
                </c:pt>
                <c:pt idx="1191">
                  <c:v>42.013279596964516</c:v>
                </c:pt>
                <c:pt idx="1192">
                  <c:v>42.08139181137085</c:v>
                </c:pt>
                <c:pt idx="1193">
                  <c:v>42.150906721750893</c:v>
                </c:pt>
                <c:pt idx="1194">
                  <c:v>42.220894495646156</c:v>
                </c:pt>
                <c:pt idx="1195">
                  <c:v>42.291100819905594</c:v>
                </c:pt>
                <c:pt idx="1196">
                  <c:v>42.358883221944168</c:v>
                </c:pt>
                <c:pt idx="1197">
                  <c:v>42.428644498189286</c:v>
                </c:pt>
                <c:pt idx="1198">
                  <c:v>42.498322327931717</c:v>
                </c:pt>
                <c:pt idx="1199">
                  <c:v>42.567896842956543</c:v>
                </c:pt>
                <c:pt idx="1200">
                  <c:v>42.637205123901367</c:v>
                </c:pt>
                <c:pt idx="1201">
                  <c:v>42.707713445027665</c:v>
                </c:pt>
              </c:numCache>
            </c:numRef>
          </c:xVal>
          <c:yVal>
            <c:numRef>
              <c:f>'225'!$B$4:$B$1205</c:f>
              <c:numCache>
                <c:formatCode>General</c:formatCode>
                <c:ptCount val="1202"/>
                <c:pt idx="0">
                  <c:v>0.16960869578658794</c:v>
                </c:pt>
                <c:pt idx="1">
                  <c:v>0.13505372883272723</c:v>
                </c:pt>
                <c:pt idx="2">
                  <c:v>0.10244144337708685</c:v>
                </c:pt>
                <c:pt idx="3">
                  <c:v>7.363142860846883E-2</c:v>
                </c:pt>
                <c:pt idx="4">
                  <c:v>4.8723759777357975E-2</c:v>
                </c:pt>
                <c:pt idx="5">
                  <c:v>2.7141642986702508E-2</c:v>
                </c:pt>
                <c:pt idx="6">
                  <c:v>1.1217086298280164E-2</c:v>
                </c:pt>
                <c:pt idx="7">
                  <c:v>2.2756398002169473E-3</c:v>
                </c:pt>
                <c:pt idx="8">
                  <c:v>-2.2755165835197755E-3</c:v>
                </c:pt>
                <c:pt idx="9">
                  <c:v>-7.6262657122523267E-3</c:v>
                </c:pt>
                <c:pt idx="10">
                  <c:v>-8.5907324137879451E-3</c:v>
                </c:pt>
                <c:pt idx="11">
                  <c:v>-8.1753211782402205E-3</c:v>
                </c:pt>
                <c:pt idx="12">
                  <c:v>-8.8656803413408661E-3</c:v>
                </c:pt>
                <c:pt idx="13">
                  <c:v>-6.3702170619694119E-4</c:v>
                </c:pt>
                <c:pt idx="14">
                  <c:v>4.3873226649465916E-3</c:v>
                </c:pt>
                <c:pt idx="15">
                  <c:v>7.9655481287005808E-3</c:v>
                </c:pt>
                <c:pt idx="16">
                  <c:v>1.0982873018871263E-2</c:v>
                </c:pt>
                <c:pt idx="17">
                  <c:v>1.5750019421645192E-2</c:v>
                </c:pt>
                <c:pt idx="18">
                  <c:v>1.999159932744746E-2</c:v>
                </c:pt>
                <c:pt idx="19">
                  <c:v>2.493850608058527E-2</c:v>
                </c:pt>
                <c:pt idx="20">
                  <c:v>2.8771787312399055E-2</c:v>
                </c:pt>
                <c:pt idx="21">
                  <c:v>3.3519998872552026E-2</c:v>
                </c:pt>
                <c:pt idx="22">
                  <c:v>3.9063216674895512E-2</c:v>
                </c:pt>
                <c:pt idx="23">
                  <c:v>4.5248778725490893E-2</c:v>
                </c:pt>
                <c:pt idx="24">
                  <c:v>4.4387534541003748E-2</c:v>
                </c:pt>
                <c:pt idx="25">
                  <c:v>4.7381895006585469E-2</c:v>
                </c:pt>
                <c:pt idx="26">
                  <c:v>5.233932991607898E-2</c:v>
                </c:pt>
                <c:pt idx="27">
                  <c:v>5.8754502671534842E-2</c:v>
                </c:pt>
                <c:pt idx="28">
                  <c:v>7.0523114359917857E-2</c:v>
                </c:pt>
                <c:pt idx="29">
                  <c:v>8.6724318388034072E-2</c:v>
                </c:pt>
                <c:pt idx="30">
                  <c:v>8.7984425036990194E-2</c:v>
                </c:pt>
                <c:pt idx="31">
                  <c:v>9.0737189469980495E-2</c:v>
                </c:pt>
                <c:pt idx="32">
                  <c:v>9.7933342727292483E-2</c:v>
                </c:pt>
                <c:pt idx="33">
                  <c:v>0.10631712419646126</c:v>
                </c:pt>
                <c:pt idx="34">
                  <c:v>0.11448775615249455</c:v>
                </c:pt>
                <c:pt idx="35">
                  <c:v>0.12393644293483232</c:v>
                </c:pt>
                <c:pt idx="36">
                  <c:v>0.13316955779637751</c:v>
                </c:pt>
                <c:pt idx="37">
                  <c:v>0.14194724511127083</c:v>
                </c:pt>
                <c:pt idx="38">
                  <c:v>0.15112141720434816</c:v>
                </c:pt>
                <c:pt idx="39">
                  <c:v>0.15895909109130865</c:v>
                </c:pt>
                <c:pt idx="40">
                  <c:v>0.16856352750565251</c:v>
                </c:pt>
                <c:pt idx="41">
                  <c:v>0.17815086544871853</c:v>
                </c:pt>
                <c:pt idx="42">
                  <c:v>0.18698104074736888</c:v>
                </c:pt>
                <c:pt idx="43">
                  <c:v>0.19642008262045052</c:v>
                </c:pt>
                <c:pt idx="44">
                  <c:v>0.20684350152261832</c:v>
                </c:pt>
                <c:pt idx="45">
                  <c:v>0.21651934306113038</c:v>
                </c:pt>
                <c:pt idx="46">
                  <c:v>0.22531269776339335</c:v>
                </c:pt>
                <c:pt idx="47">
                  <c:v>0.23508553995805626</c:v>
                </c:pt>
                <c:pt idx="48">
                  <c:v>0.24498133611182968</c:v>
                </c:pt>
                <c:pt idx="49">
                  <c:v>0.25421512179395683</c:v>
                </c:pt>
                <c:pt idx="50">
                  <c:v>0.26432459666376923</c:v>
                </c:pt>
                <c:pt idx="51">
                  <c:v>0.27332313302136652</c:v>
                </c:pt>
                <c:pt idx="52">
                  <c:v>0.28393712459730597</c:v>
                </c:pt>
                <c:pt idx="53">
                  <c:v>0.29354211257523943</c:v>
                </c:pt>
                <c:pt idx="54">
                  <c:v>0.30398434426795007</c:v>
                </c:pt>
                <c:pt idx="55">
                  <c:v>0.31342034508772687</c:v>
                </c:pt>
                <c:pt idx="56">
                  <c:v>0.32377009298287185</c:v>
                </c:pt>
                <c:pt idx="57">
                  <c:v>0.33432597658928986</c:v>
                </c:pt>
                <c:pt idx="58">
                  <c:v>0.34427153272312033</c:v>
                </c:pt>
                <c:pt idx="59">
                  <c:v>0.35406032554050976</c:v>
                </c:pt>
                <c:pt idx="60">
                  <c:v>0.36382774154202085</c:v>
                </c:pt>
                <c:pt idx="61">
                  <c:v>0.37464226375059301</c:v>
                </c:pt>
                <c:pt idx="62">
                  <c:v>0.38437223305650686</c:v>
                </c:pt>
                <c:pt idx="63">
                  <c:v>0.39509707400683353</c:v>
                </c:pt>
                <c:pt idx="64">
                  <c:v>0.40543409121804541</c:v>
                </c:pt>
                <c:pt idx="65">
                  <c:v>0.41634872967169351</c:v>
                </c:pt>
                <c:pt idx="66">
                  <c:v>0.42667569948130007</c:v>
                </c:pt>
                <c:pt idx="67">
                  <c:v>0.43678436936641413</c:v>
                </c:pt>
                <c:pt idx="68">
                  <c:v>0.44701712615206601</c:v>
                </c:pt>
                <c:pt idx="69">
                  <c:v>0.45698283671760326</c:v>
                </c:pt>
                <c:pt idx="70">
                  <c:v>0.46821574226957929</c:v>
                </c:pt>
                <c:pt idx="71">
                  <c:v>0.47722885779449103</c:v>
                </c:pt>
                <c:pt idx="72">
                  <c:v>0.48818374548305649</c:v>
                </c:pt>
                <c:pt idx="73">
                  <c:v>0.49798309254426865</c:v>
                </c:pt>
                <c:pt idx="74">
                  <c:v>0.50824020757060751</c:v>
                </c:pt>
                <c:pt idx="75">
                  <c:v>0.51794182352659079</c:v>
                </c:pt>
                <c:pt idx="76">
                  <c:v>0.52796263082259265</c:v>
                </c:pt>
                <c:pt idx="77">
                  <c:v>0.53763687729883214</c:v>
                </c:pt>
                <c:pt idx="78">
                  <c:v>0.54810489831613796</c:v>
                </c:pt>
                <c:pt idx="79">
                  <c:v>0.55866921935476455</c:v>
                </c:pt>
                <c:pt idx="80">
                  <c:v>0.5703321954353946</c:v>
                </c:pt>
                <c:pt idx="81">
                  <c:v>0.57987651141847119</c:v>
                </c:pt>
                <c:pt idx="82">
                  <c:v>0.58988742038410824</c:v>
                </c:pt>
                <c:pt idx="83">
                  <c:v>0.60048948626081289</c:v>
                </c:pt>
                <c:pt idx="84">
                  <c:v>0.61055328570255618</c:v>
                </c:pt>
                <c:pt idx="85">
                  <c:v>0.62157829650262197</c:v>
                </c:pt>
                <c:pt idx="86">
                  <c:v>0.63279054078067376</c:v>
                </c:pt>
                <c:pt idx="87">
                  <c:v>0.64364227117085848</c:v>
                </c:pt>
                <c:pt idx="88">
                  <c:v>0.65369873630757225</c:v>
                </c:pt>
                <c:pt idx="89">
                  <c:v>0.66372926304845059</c:v>
                </c:pt>
                <c:pt idx="90">
                  <c:v>0.67473525235823695</c:v>
                </c:pt>
                <c:pt idx="91">
                  <c:v>0.68549426043687123</c:v>
                </c:pt>
                <c:pt idx="92">
                  <c:v>0.69657108840011217</c:v>
                </c:pt>
                <c:pt idx="93">
                  <c:v>0.7063932135468628</c:v>
                </c:pt>
                <c:pt idx="94">
                  <c:v>0.71585715031709696</c:v>
                </c:pt>
                <c:pt idx="95">
                  <c:v>0.72761100022589598</c:v>
                </c:pt>
                <c:pt idx="96">
                  <c:v>0.73834234068230564</c:v>
                </c:pt>
                <c:pt idx="97">
                  <c:v>0.74896408396274761</c:v>
                </c:pt>
                <c:pt idx="98">
                  <c:v>0.75981116333023069</c:v>
                </c:pt>
                <c:pt idx="99">
                  <c:v>0.77126764592861063</c:v>
                </c:pt>
                <c:pt idx="100">
                  <c:v>0.78122047673897432</c:v>
                </c:pt>
                <c:pt idx="101">
                  <c:v>0.79226027540609134</c:v>
                </c:pt>
                <c:pt idx="102">
                  <c:v>0.8026955603789977</c:v>
                </c:pt>
                <c:pt idx="103">
                  <c:v>0.81262907155660113</c:v>
                </c:pt>
                <c:pt idx="104">
                  <c:v>0.82332874928154243</c:v>
                </c:pt>
                <c:pt idx="105">
                  <c:v>0.8333459192392777</c:v>
                </c:pt>
                <c:pt idx="106">
                  <c:v>0.84349480854506098</c:v>
                </c:pt>
                <c:pt idx="107">
                  <c:v>0.85475731964538737</c:v>
                </c:pt>
                <c:pt idx="108">
                  <c:v>0.87147732885802631</c:v>
                </c:pt>
                <c:pt idx="109">
                  <c:v>0.88118645800452744</c:v>
                </c:pt>
                <c:pt idx="110">
                  <c:v>0.89113445890670107</c:v>
                </c:pt>
                <c:pt idx="111">
                  <c:v>0.89694465957388203</c:v>
                </c:pt>
                <c:pt idx="112">
                  <c:v>0.90629911842514099</c:v>
                </c:pt>
                <c:pt idx="113">
                  <c:v>0.91637561873656925</c:v>
                </c:pt>
                <c:pt idx="114">
                  <c:v>0.92588737756073491</c:v>
                </c:pt>
                <c:pt idx="115">
                  <c:v>0.94124624709121318</c:v>
                </c:pt>
                <c:pt idx="116">
                  <c:v>0.9582251632342389</c:v>
                </c:pt>
                <c:pt idx="117">
                  <c:v>0.96885579116061094</c:v>
                </c:pt>
                <c:pt idx="118">
                  <c:v>0.97998491331499638</c:v>
                </c:pt>
                <c:pt idx="119">
                  <c:v>0.99062299480339</c:v>
                </c:pt>
                <c:pt idx="120">
                  <c:v>1.0023876970984926</c:v>
                </c:pt>
                <c:pt idx="121">
                  <c:v>1.0126310379422154</c:v>
                </c:pt>
                <c:pt idx="122">
                  <c:v>1.024494842797959</c:v>
                </c:pt>
                <c:pt idx="123">
                  <c:v>1.0361284816584715</c:v>
                </c:pt>
                <c:pt idx="124">
                  <c:v>1.0464086729128297</c:v>
                </c:pt>
                <c:pt idx="125">
                  <c:v>1.0576878799920846</c:v>
                </c:pt>
                <c:pt idx="126">
                  <c:v>1.0687115193367385</c:v>
                </c:pt>
                <c:pt idx="127">
                  <c:v>1.0796472662780321</c:v>
                </c:pt>
                <c:pt idx="128">
                  <c:v>1.083166778636198</c:v>
                </c:pt>
                <c:pt idx="129">
                  <c:v>1.0911496031899697</c:v>
                </c:pt>
                <c:pt idx="130">
                  <c:v>1.1021648945451592</c:v>
                </c:pt>
                <c:pt idx="131">
                  <c:v>1.1139580992614331</c:v>
                </c:pt>
                <c:pt idx="132">
                  <c:v>1.1250222859834851</c:v>
                </c:pt>
                <c:pt idx="133">
                  <c:v>1.136637559267176</c:v>
                </c:pt>
                <c:pt idx="134">
                  <c:v>1.1476851692672918</c:v>
                </c:pt>
                <c:pt idx="135">
                  <c:v>1.1595569643415227</c:v>
                </c:pt>
                <c:pt idx="136">
                  <c:v>1.1700763851225304</c:v>
                </c:pt>
                <c:pt idx="137">
                  <c:v>1.1822057753002324</c:v>
                </c:pt>
                <c:pt idx="138">
                  <c:v>1.1933944663222955</c:v>
                </c:pt>
                <c:pt idx="139">
                  <c:v>1.2057691681332567</c:v>
                </c:pt>
                <c:pt idx="140">
                  <c:v>1.2164375408977066</c:v>
                </c:pt>
                <c:pt idx="141">
                  <c:v>1.2288121234516756</c:v>
                </c:pt>
                <c:pt idx="142">
                  <c:v>1.2391426411568045</c:v>
                </c:pt>
                <c:pt idx="143">
                  <c:v>1.250221019460946</c:v>
                </c:pt>
                <c:pt idx="144">
                  <c:v>1.262042130313429</c:v>
                </c:pt>
                <c:pt idx="145">
                  <c:v>1.273989057292839</c:v>
                </c:pt>
                <c:pt idx="146">
                  <c:v>1.2847070409661057</c:v>
                </c:pt>
                <c:pt idx="147">
                  <c:v>1.2953794684682955</c:v>
                </c:pt>
                <c:pt idx="148">
                  <c:v>1.3074386162775045</c:v>
                </c:pt>
                <c:pt idx="149">
                  <c:v>1.3187425095541756</c:v>
                </c:pt>
                <c:pt idx="150">
                  <c:v>1.3299674547019125</c:v>
                </c:pt>
                <c:pt idx="151">
                  <c:v>1.3428325412654074</c:v>
                </c:pt>
                <c:pt idx="152">
                  <c:v>1.3548969363822798</c:v>
                </c:pt>
                <c:pt idx="153">
                  <c:v>1.3655995359035338</c:v>
                </c:pt>
                <c:pt idx="154">
                  <c:v>1.3767630637002115</c:v>
                </c:pt>
                <c:pt idx="155">
                  <c:v>1.388839503773311</c:v>
                </c:pt>
                <c:pt idx="156">
                  <c:v>1.4005780887870896</c:v>
                </c:pt>
                <c:pt idx="157">
                  <c:v>1.4123871546833455</c:v>
                </c:pt>
                <c:pt idx="158">
                  <c:v>1.4156916466843084</c:v>
                </c:pt>
                <c:pt idx="159">
                  <c:v>1.4285238183179154</c:v>
                </c:pt>
                <c:pt idx="160">
                  <c:v>1.4381695623729838</c:v>
                </c:pt>
                <c:pt idx="161">
                  <c:v>1.4646768140621116</c:v>
                </c:pt>
                <c:pt idx="162">
                  <c:v>1.6661281106757277</c:v>
                </c:pt>
                <c:pt idx="163">
                  <c:v>1.8480420112609861</c:v>
                </c:pt>
                <c:pt idx="164">
                  <c:v>2.0585529038122816</c:v>
                </c:pt>
                <c:pt idx="165">
                  <c:v>2.2304265582117857</c:v>
                </c:pt>
                <c:pt idx="166">
                  <c:v>2.411308408785267</c:v>
                </c:pt>
                <c:pt idx="167">
                  <c:v>2.6005420650468438</c:v>
                </c:pt>
                <c:pt idx="168">
                  <c:v>2.7946812384316519</c:v>
                </c:pt>
                <c:pt idx="169">
                  <c:v>2.9922717091750028</c:v>
                </c:pt>
                <c:pt idx="170">
                  <c:v>3.1869329896723091</c:v>
                </c:pt>
                <c:pt idx="171">
                  <c:v>3.374818803406372</c:v>
                </c:pt>
                <c:pt idx="172">
                  <c:v>3.5562771422808623</c:v>
                </c:pt>
                <c:pt idx="173">
                  <c:v>3.735061500872932</c:v>
                </c:pt>
                <c:pt idx="174">
                  <c:v>3.9161425106236338</c:v>
                </c:pt>
                <c:pt idx="175">
                  <c:v>4.1005209762127501</c:v>
                </c:pt>
                <c:pt idx="176">
                  <c:v>4.2890910865689049</c:v>
                </c:pt>
                <c:pt idx="177">
                  <c:v>4.4772576312629537</c:v>
                </c:pt>
                <c:pt idx="178">
                  <c:v>4.6654127272857382</c:v>
                </c:pt>
                <c:pt idx="179">
                  <c:v>4.8516926263608466</c:v>
                </c:pt>
                <c:pt idx="180">
                  <c:v>5.0375422462075647</c:v>
                </c:pt>
                <c:pt idx="181">
                  <c:v>5.2212457172199933</c:v>
                </c:pt>
                <c:pt idx="182">
                  <c:v>5.4035553125058611</c:v>
                </c:pt>
                <c:pt idx="183">
                  <c:v>5.583588530321796</c:v>
                </c:pt>
                <c:pt idx="184">
                  <c:v>5.7631704796786876</c:v>
                </c:pt>
                <c:pt idx="185">
                  <c:v>5.9422052779546872</c:v>
                </c:pt>
                <c:pt idx="186">
                  <c:v>6.1213216480134527</c:v>
                </c:pt>
                <c:pt idx="187">
                  <c:v>6.3002109527587891</c:v>
                </c:pt>
                <c:pt idx="188">
                  <c:v>6.476396462973617</c:v>
                </c:pt>
                <c:pt idx="189">
                  <c:v>6.6506953275695038</c:v>
                </c:pt>
                <c:pt idx="190">
                  <c:v>6.8230049855330313</c:v>
                </c:pt>
                <c:pt idx="191">
                  <c:v>6.9972757054787245</c:v>
                </c:pt>
                <c:pt idx="192">
                  <c:v>7.1726421586701079</c:v>
                </c:pt>
                <c:pt idx="193">
                  <c:v>7.3496796408382687</c:v>
                </c:pt>
                <c:pt idx="194">
                  <c:v>7.5256862655645751</c:v>
                </c:pt>
                <c:pt idx="195">
                  <c:v>7.6992209313534978</c:v>
                </c:pt>
                <c:pt idx="196">
                  <c:v>7.8688907165344162</c:v>
                </c:pt>
                <c:pt idx="197">
                  <c:v>8.037338356057754</c:v>
                </c:pt>
                <c:pt idx="198">
                  <c:v>8.2048295545024637</c:v>
                </c:pt>
                <c:pt idx="199">
                  <c:v>8.3737775963656933</c:v>
                </c:pt>
                <c:pt idx="200">
                  <c:v>8.5450125103141836</c:v>
                </c:pt>
                <c:pt idx="201">
                  <c:v>8.7171337422298016</c:v>
                </c:pt>
                <c:pt idx="202">
                  <c:v>8.8899895972182819</c:v>
                </c:pt>
                <c:pt idx="203">
                  <c:v>9.0597495406854147</c:v>
                </c:pt>
                <c:pt idx="204">
                  <c:v>9.2249891671145985</c:v>
                </c:pt>
                <c:pt idx="205">
                  <c:v>9.3860443041962878</c:v>
                </c:pt>
                <c:pt idx="206">
                  <c:v>9.5483110923202279</c:v>
                </c:pt>
                <c:pt idx="207">
                  <c:v>9.712278008127079</c:v>
                </c:pt>
                <c:pt idx="208">
                  <c:v>9.8804761620224255</c:v>
                </c:pt>
                <c:pt idx="209">
                  <c:v>10.049279187382961</c:v>
                </c:pt>
                <c:pt idx="210">
                  <c:v>10.217339003167185</c:v>
                </c:pt>
                <c:pt idx="211">
                  <c:v>10.381801074006262</c:v>
                </c:pt>
                <c:pt idx="212">
                  <c:v>10.5432092117853</c:v>
                </c:pt>
                <c:pt idx="213">
                  <c:v>10.703145241250796</c:v>
                </c:pt>
                <c:pt idx="214">
                  <c:v>10.861437432333773</c:v>
                </c:pt>
                <c:pt idx="215">
                  <c:v>11.018711645730068</c:v>
                </c:pt>
                <c:pt idx="216">
                  <c:v>11.175138657452726</c:v>
                </c:pt>
                <c:pt idx="217">
                  <c:v>11.333178023711925</c:v>
                </c:pt>
                <c:pt idx="218">
                  <c:v>11.492502503320663</c:v>
                </c:pt>
                <c:pt idx="219">
                  <c:v>11.654606147879072</c:v>
                </c:pt>
                <c:pt idx="220">
                  <c:v>11.815212878669534</c:v>
                </c:pt>
                <c:pt idx="221">
                  <c:v>11.975354030161869</c:v>
                </c:pt>
                <c:pt idx="222">
                  <c:v>12.133066155234065</c:v>
                </c:pt>
                <c:pt idx="223">
                  <c:v>12.290901353522365</c:v>
                </c:pt>
                <c:pt idx="224">
                  <c:v>12.449203085164729</c:v>
                </c:pt>
                <c:pt idx="225">
                  <c:v>12.607414181492908</c:v>
                </c:pt>
                <c:pt idx="226">
                  <c:v>12.76465214076353</c:v>
                </c:pt>
                <c:pt idx="227">
                  <c:v>12.91757013474335</c:v>
                </c:pt>
                <c:pt idx="228">
                  <c:v>13.067292995384188</c:v>
                </c:pt>
                <c:pt idx="229">
                  <c:v>13.214454215829397</c:v>
                </c:pt>
                <c:pt idx="230">
                  <c:v>13.362433062214143</c:v>
                </c:pt>
                <c:pt idx="231">
                  <c:v>13.511313491461037</c:v>
                </c:pt>
                <c:pt idx="232">
                  <c:v>13.663858449568792</c:v>
                </c:pt>
                <c:pt idx="233">
                  <c:v>13.819481192135056</c:v>
                </c:pt>
                <c:pt idx="234">
                  <c:v>13.975672552040836</c:v>
                </c:pt>
                <c:pt idx="235">
                  <c:v>14.129113368675107</c:v>
                </c:pt>
                <c:pt idx="236">
                  <c:v>14.276764019816911</c:v>
                </c:pt>
                <c:pt idx="237">
                  <c:v>14.419253228329906</c:v>
                </c:pt>
                <c:pt idx="238">
                  <c:v>14.559114966787496</c:v>
                </c:pt>
                <c:pt idx="239">
                  <c:v>14.699728501324845</c:v>
                </c:pt>
                <c:pt idx="240">
                  <c:v>14.842105131237064</c:v>
                </c:pt>
                <c:pt idx="241">
                  <c:v>14.988359044484492</c:v>
                </c:pt>
                <c:pt idx="242">
                  <c:v>15.135034650456861</c:v>
                </c:pt>
                <c:pt idx="243">
                  <c:v>15.28278356936036</c:v>
                </c:pt>
                <c:pt idx="244">
                  <c:v>15.429730127219344</c:v>
                </c:pt>
                <c:pt idx="245">
                  <c:v>15.576331316828488</c:v>
                </c:pt>
                <c:pt idx="246">
                  <c:v>15.721965093715708</c:v>
                </c:pt>
                <c:pt idx="247">
                  <c:v>15.866557995573716</c:v>
                </c:pt>
                <c:pt idx="248">
                  <c:v>16.009081550100507</c:v>
                </c:pt>
                <c:pt idx="249">
                  <c:v>16.151157652392012</c:v>
                </c:pt>
                <c:pt idx="250">
                  <c:v>16.292214822940895</c:v>
                </c:pt>
                <c:pt idx="251">
                  <c:v>16.43442067684007</c:v>
                </c:pt>
                <c:pt idx="252">
                  <c:v>16.57734588891709</c:v>
                </c:pt>
                <c:pt idx="253">
                  <c:v>16.718273307858297</c:v>
                </c:pt>
                <c:pt idx="254">
                  <c:v>16.858382146804033</c:v>
                </c:pt>
                <c:pt idx="255">
                  <c:v>16.996477927718939</c:v>
                </c:pt>
                <c:pt idx="256">
                  <c:v>17.134644308773314</c:v>
                </c:pt>
                <c:pt idx="257">
                  <c:v>17.275501127575051</c:v>
                </c:pt>
                <c:pt idx="258">
                  <c:v>17.415506928479399</c:v>
                </c:pt>
                <c:pt idx="259">
                  <c:v>17.55557951329946</c:v>
                </c:pt>
                <c:pt idx="260">
                  <c:v>17.692085837020354</c:v>
                </c:pt>
                <c:pt idx="261">
                  <c:v>17.824384774051222</c:v>
                </c:pt>
                <c:pt idx="262">
                  <c:v>17.954401609276523</c:v>
                </c:pt>
                <c:pt idx="263">
                  <c:v>18.084271519887249</c:v>
                </c:pt>
                <c:pt idx="264">
                  <c:v>18.214866513011454</c:v>
                </c:pt>
                <c:pt idx="265">
                  <c:v>18.347913429898327</c:v>
                </c:pt>
                <c:pt idx="266">
                  <c:v>18.481565218250385</c:v>
                </c:pt>
                <c:pt idx="267">
                  <c:v>18.615777991494447</c:v>
                </c:pt>
                <c:pt idx="268">
                  <c:v>18.747254532306084</c:v>
                </c:pt>
                <c:pt idx="269">
                  <c:v>18.874979725166433</c:v>
                </c:pt>
                <c:pt idx="270">
                  <c:v>18.998278098470834</c:v>
                </c:pt>
                <c:pt idx="271">
                  <c:v>19.122162262121645</c:v>
                </c:pt>
                <c:pt idx="272">
                  <c:v>19.247280974157238</c:v>
                </c:pt>
                <c:pt idx="273">
                  <c:v>19.375815206453673</c:v>
                </c:pt>
                <c:pt idx="274">
                  <c:v>19.505435154408442</c:v>
                </c:pt>
                <c:pt idx="275">
                  <c:v>19.634032354396837</c:v>
                </c:pt>
                <c:pt idx="276">
                  <c:v>19.761240448938363</c:v>
                </c:pt>
                <c:pt idx="277">
                  <c:v>19.885439451048974</c:v>
                </c:pt>
                <c:pt idx="278">
                  <c:v>20.008173023237614</c:v>
                </c:pt>
                <c:pt idx="279">
                  <c:v>20.128565342152484</c:v>
                </c:pt>
                <c:pt idx="280">
                  <c:v>20.247784172262655</c:v>
                </c:pt>
                <c:pt idx="281">
                  <c:v>20.36530478280179</c:v>
                </c:pt>
                <c:pt idx="282">
                  <c:v>20.484708699764084</c:v>
                </c:pt>
                <c:pt idx="283">
                  <c:v>20.604618266373929</c:v>
                </c:pt>
                <c:pt idx="284">
                  <c:v>20.72792427212584</c:v>
                </c:pt>
                <c:pt idx="285">
                  <c:v>20.850709363335177</c:v>
                </c:pt>
                <c:pt idx="286">
                  <c:v>20.972338138746707</c:v>
                </c:pt>
                <c:pt idx="287">
                  <c:v>21.091879439764185</c:v>
                </c:pt>
                <c:pt idx="288">
                  <c:v>21.208982173802138</c:v>
                </c:pt>
                <c:pt idx="289">
                  <c:v>21.325640317772617</c:v>
                </c:pt>
                <c:pt idx="290">
                  <c:v>21.441876769018151</c:v>
                </c:pt>
                <c:pt idx="291">
                  <c:v>21.55801972278169</c:v>
                </c:pt>
                <c:pt idx="292">
                  <c:v>21.671088708310471</c:v>
                </c:pt>
                <c:pt idx="293">
                  <c:v>21.782728518042958</c:v>
                </c:pt>
                <c:pt idx="294">
                  <c:v>21.891603473664855</c:v>
                </c:pt>
                <c:pt idx="295">
                  <c:v>22.000228466630791</c:v>
                </c:pt>
                <c:pt idx="296">
                  <c:v>22.110589841405311</c:v>
                </c:pt>
                <c:pt idx="297">
                  <c:v>22.222752473792251</c:v>
                </c:pt>
                <c:pt idx="298">
                  <c:v>22.339170195666156</c:v>
                </c:pt>
                <c:pt idx="299">
                  <c:v>22.456746141449742</c:v>
                </c:pt>
                <c:pt idx="300">
                  <c:v>22.572963511576503</c:v>
                </c:pt>
                <c:pt idx="301">
                  <c:v>22.684336185646131</c:v>
                </c:pt>
                <c:pt idx="302">
                  <c:v>22.790009329537476</c:v>
                </c:pt>
                <c:pt idx="303">
                  <c:v>22.891497984081326</c:v>
                </c:pt>
                <c:pt idx="304">
                  <c:v>22.992729043521702</c:v>
                </c:pt>
                <c:pt idx="305">
                  <c:v>23.095923550084095</c:v>
                </c:pt>
                <c:pt idx="306">
                  <c:v>23.202485874110383</c:v>
                </c:pt>
                <c:pt idx="307">
                  <c:v>23.310088119109945</c:v>
                </c:pt>
                <c:pt idx="308">
                  <c:v>23.417106481874974</c:v>
                </c:pt>
                <c:pt idx="309">
                  <c:v>23.52274909597628</c:v>
                </c:pt>
                <c:pt idx="310">
                  <c:v>23.625745158903403</c:v>
                </c:pt>
                <c:pt idx="311">
                  <c:v>23.728201226169176</c:v>
                </c:pt>
                <c:pt idx="312">
                  <c:v>23.828077526176486</c:v>
                </c:pt>
                <c:pt idx="313">
                  <c:v>23.92696160800746</c:v>
                </c:pt>
                <c:pt idx="314">
                  <c:v>24.02313998719605</c:v>
                </c:pt>
                <c:pt idx="315">
                  <c:v>24.118881408764675</c:v>
                </c:pt>
                <c:pt idx="316">
                  <c:v>24.214456824599957</c:v>
                </c:pt>
                <c:pt idx="317">
                  <c:v>24.311743816789409</c:v>
                </c:pt>
                <c:pt idx="318">
                  <c:v>24.407845871502897</c:v>
                </c:pt>
                <c:pt idx="319">
                  <c:v>24.50265804258715</c:v>
                </c:pt>
                <c:pt idx="320">
                  <c:v>24.596649725564053</c:v>
                </c:pt>
                <c:pt idx="321">
                  <c:v>24.691063101265897</c:v>
                </c:pt>
                <c:pt idx="322">
                  <c:v>24.787023955700441</c:v>
                </c:pt>
                <c:pt idx="323">
                  <c:v>24.884560910545858</c:v>
                </c:pt>
                <c:pt idx="324">
                  <c:v>24.981056036306121</c:v>
                </c:pt>
                <c:pt idx="325">
                  <c:v>25.075652590748213</c:v>
                </c:pt>
                <c:pt idx="326">
                  <c:v>25.168505130934207</c:v>
                </c:pt>
                <c:pt idx="327">
                  <c:v>25.258537481765167</c:v>
                </c:pt>
                <c:pt idx="328">
                  <c:v>25.347787506726323</c:v>
                </c:pt>
                <c:pt idx="329">
                  <c:v>25.436508984697394</c:v>
                </c:pt>
                <c:pt idx="330">
                  <c:v>25.527296947831864</c:v>
                </c:pt>
                <c:pt idx="331">
                  <c:v>25.621002414027132</c:v>
                </c:pt>
                <c:pt idx="332">
                  <c:v>25.714774664138115</c:v>
                </c:pt>
                <c:pt idx="333">
                  <c:v>25.807356252437497</c:v>
                </c:pt>
                <c:pt idx="334">
                  <c:v>25.895734270270605</c:v>
                </c:pt>
                <c:pt idx="335">
                  <c:v>25.979876279735524</c:v>
                </c:pt>
                <c:pt idx="336">
                  <c:v>26.060736336771036</c:v>
                </c:pt>
                <c:pt idx="337">
                  <c:v>26.14264967156296</c:v>
                </c:pt>
                <c:pt idx="338">
                  <c:v>26.226350907184163</c:v>
                </c:pt>
                <c:pt idx="339">
                  <c:v>26.313135651599506</c:v>
                </c:pt>
                <c:pt idx="340">
                  <c:v>26.399338421892192</c:v>
                </c:pt>
                <c:pt idx="341">
                  <c:v>26.484199789534951</c:v>
                </c:pt>
                <c:pt idx="342">
                  <c:v>26.567042374811251</c:v>
                </c:pt>
                <c:pt idx="343">
                  <c:v>26.647427311989247</c:v>
                </c:pt>
                <c:pt idx="344">
                  <c:v>26.725948023862863</c:v>
                </c:pt>
                <c:pt idx="345">
                  <c:v>26.802636948334019</c:v>
                </c:pt>
                <c:pt idx="346">
                  <c:v>26.877612388339124</c:v>
                </c:pt>
                <c:pt idx="347">
                  <c:v>26.951561264154098</c:v>
                </c:pt>
                <c:pt idx="348">
                  <c:v>27.027112953946226</c:v>
                </c:pt>
                <c:pt idx="349">
                  <c:v>27.103609159117745</c:v>
                </c:pt>
                <c:pt idx="350">
                  <c:v>27.182555379940059</c:v>
                </c:pt>
                <c:pt idx="351">
                  <c:v>27.260602880068042</c:v>
                </c:pt>
                <c:pt idx="352">
                  <c:v>27.337385302021197</c:v>
                </c:pt>
                <c:pt idx="353">
                  <c:v>27.41283967810757</c:v>
                </c:pt>
                <c:pt idx="354">
                  <c:v>27.488166210698143</c:v>
                </c:pt>
                <c:pt idx="355">
                  <c:v>27.562950839515491</c:v>
                </c:pt>
                <c:pt idx="356">
                  <c:v>27.638765848746722</c:v>
                </c:pt>
                <c:pt idx="357">
                  <c:v>27.712974227777046</c:v>
                </c:pt>
                <c:pt idx="358">
                  <c:v>27.785652301081562</c:v>
                </c:pt>
                <c:pt idx="359">
                  <c:v>27.855357536080838</c:v>
                </c:pt>
                <c:pt idx="360">
                  <c:v>27.92460673234137</c:v>
                </c:pt>
                <c:pt idx="361">
                  <c:v>27.993514376575824</c:v>
                </c:pt>
                <c:pt idx="362">
                  <c:v>28.064129780940696</c:v>
                </c:pt>
                <c:pt idx="363">
                  <c:v>28.136244961241331</c:v>
                </c:pt>
                <c:pt idx="364">
                  <c:v>28.210449524047899</c:v>
                </c:pt>
                <c:pt idx="365">
                  <c:v>28.285392526151085</c:v>
                </c:pt>
                <c:pt idx="366">
                  <c:v>28.357494349668578</c:v>
                </c:pt>
                <c:pt idx="367">
                  <c:v>28.424526319927384</c:v>
                </c:pt>
                <c:pt idx="368">
                  <c:v>28.486160241684562</c:v>
                </c:pt>
                <c:pt idx="369">
                  <c:v>28.544924363177888</c:v>
                </c:pt>
                <c:pt idx="370">
                  <c:v>28.604963103405424</c:v>
                </c:pt>
                <c:pt idx="371">
                  <c:v>28.666667625302072</c:v>
                </c:pt>
                <c:pt idx="372">
                  <c:v>28.731923143402867</c:v>
                </c:pt>
                <c:pt idx="373">
                  <c:v>28.798562042614897</c:v>
                </c:pt>
                <c:pt idx="374">
                  <c:v>28.86546998560166</c:v>
                </c:pt>
                <c:pt idx="375">
                  <c:v>28.930983098805928</c:v>
                </c:pt>
                <c:pt idx="376">
                  <c:v>28.995076576773286</c:v>
                </c:pt>
                <c:pt idx="377">
                  <c:v>29.05770080859492</c:v>
                </c:pt>
                <c:pt idx="378">
                  <c:v>29.119689639161326</c:v>
                </c:pt>
                <c:pt idx="379">
                  <c:v>29.179852406660906</c:v>
                </c:pt>
                <c:pt idx="380">
                  <c:v>29.238706209412474</c:v>
                </c:pt>
                <c:pt idx="381">
                  <c:v>29.297985521112739</c:v>
                </c:pt>
                <c:pt idx="382">
                  <c:v>29.355515094221282</c:v>
                </c:pt>
                <c:pt idx="383">
                  <c:v>29.413878512220315</c:v>
                </c:pt>
                <c:pt idx="384">
                  <c:v>29.470228872188521</c:v>
                </c:pt>
                <c:pt idx="385">
                  <c:v>29.526067858173541</c:v>
                </c:pt>
                <c:pt idx="386">
                  <c:v>29.580237246265693</c:v>
                </c:pt>
                <c:pt idx="387">
                  <c:v>29.634553558972414</c:v>
                </c:pt>
                <c:pt idx="388">
                  <c:v>29.689116018111346</c:v>
                </c:pt>
                <c:pt idx="389">
                  <c:v>29.744867230949996</c:v>
                </c:pt>
                <c:pt idx="390">
                  <c:v>29.800143323931135</c:v>
                </c:pt>
                <c:pt idx="391">
                  <c:v>29.853215547693686</c:v>
                </c:pt>
                <c:pt idx="392">
                  <c:v>29.903505744338748</c:v>
                </c:pt>
                <c:pt idx="393">
                  <c:v>29.951134124914613</c:v>
                </c:pt>
                <c:pt idx="394">
                  <c:v>29.998319823534882</c:v>
                </c:pt>
                <c:pt idx="395">
                  <c:v>30.045973009565152</c:v>
                </c:pt>
                <c:pt idx="396">
                  <c:v>30.095312966495189</c:v>
                </c:pt>
                <c:pt idx="397">
                  <c:v>30.146837711525038</c:v>
                </c:pt>
                <c:pt idx="398">
                  <c:v>30.199421458646935</c:v>
                </c:pt>
                <c:pt idx="399">
                  <c:v>30.250764933048412</c:v>
                </c:pt>
                <c:pt idx="400">
                  <c:v>30.298944757956892</c:v>
                </c:pt>
                <c:pt idx="401">
                  <c:v>30.345122973505806</c:v>
                </c:pt>
                <c:pt idx="402">
                  <c:v>30.389690742630059</c:v>
                </c:pt>
                <c:pt idx="403">
                  <c:v>30.435248821818764</c:v>
                </c:pt>
                <c:pt idx="404">
                  <c:v>30.483003137778546</c:v>
                </c:pt>
                <c:pt idx="405">
                  <c:v>30.533877216658144</c:v>
                </c:pt>
                <c:pt idx="406">
                  <c:v>30.584623452041949</c:v>
                </c:pt>
                <c:pt idx="407">
                  <c:v>30.634043549670842</c:v>
                </c:pt>
                <c:pt idx="408">
                  <c:v>30.680822820461191</c:v>
                </c:pt>
                <c:pt idx="409">
                  <c:v>30.726039347623814</c:v>
                </c:pt>
                <c:pt idx="410">
                  <c:v>30.770252207938839</c:v>
                </c:pt>
                <c:pt idx="411">
                  <c:v>30.81232798295099</c:v>
                </c:pt>
                <c:pt idx="412">
                  <c:v>30.853823691952364</c:v>
                </c:pt>
                <c:pt idx="413">
                  <c:v>30.893562029914502</c:v>
                </c:pt>
                <c:pt idx="414">
                  <c:v>30.935309609683713</c:v>
                </c:pt>
                <c:pt idx="415">
                  <c:v>30.977904391126565</c:v>
                </c:pt>
                <c:pt idx="416">
                  <c:v>31.022489333257717</c:v>
                </c:pt>
                <c:pt idx="417">
                  <c:v>31.065914143367305</c:v>
                </c:pt>
                <c:pt idx="418">
                  <c:v>31.108335286629298</c:v>
                </c:pt>
                <c:pt idx="419">
                  <c:v>31.148293057457355</c:v>
                </c:pt>
                <c:pt idx="420">
                  <c:v>31.187298680458511</c:v>
                </c:pt>
                <c:pt idx="421">
                  <c:v>31.225518161366107</c:v>
                </c:pt>
                <c:pt idx="422">
                  <c:v>31.264210854019339</c:v>
                </c:pt>
                <c:pt idx="423">
                  <c:v>31.302220442620406</c:v>
                </c:pt>
                <c:pt idx="424">
                  <c:v>31.337936480744638</c:v>
                </c:pt>
                <c:pt idx="425">
                  <c:v>31.37189323971776</c:v>
                </c:pt>
                <c:pt idx="426">
                  <c:v>31.404411282335197</c:v>
                </c:pt>
                <c:pt idx="427">
                  <c:v>31.43815433277803</c:v>
                </c:pt>
                <c:pt idx="428">
                  <c:v>31.472817093145849</c:v>
                </c:pt>
                <c:pt idx="429">
                  <c:v>31.509989020632666</c:v>
                </c:pt>
                <c:pt idx="430">
                  <c:v>31.549189271045329</c:v>
                </c:pt>
                <c:pt idx="431">
                  <c:v>31.589089798517062</c:v>
                </c:pt>
                <c:pt idx="432">
                  <c:v>31.627322636207801</c:v>
                </c:pt>
                <c:pt idx="433">
                  <c:v>31.661027524413083</c:v>
                </c:pt>
                <c:pt idx="434">
                  <c:v>31.691211946204263</c:v>
                </c:pt>
                <c:pt idx="435">
                  <c:v>31.718854762974523</c:v>
                </c:pt>
                <c:pt idx="436">
                  <c:v>31.7469555265954</c:v>
                </c:pt>
                <c:pt idx="437">
                  <c:v>31.77668581775972</c:v>
                </c:pt>
                <c:pt idx="438">
                  <c:v>31.810003359253855</c:v>
                </c:pt>
                <c:pt idx="439">
                  <c:v>31.844834033466899</c:v>
                </c:pt>
                <c:pt idx="440">
                  <c:v>31.879845978308314</c:v>
                </c:pt>
                <c:pt idx="441">
                  <c:v>31.913787472386414</c:v>
                </c:pt>
                <c:pt idx="442">
                  <c:v>31.94630551500385</c:v>
                </c:pt>
                <c:pt idx="443">
                  <c:v>31.97778172853614</c:v>
                </c:pt>
                <c:pt idx="444">
                  <c:v>32.007910815082866</c:v>
                </c:pt>
                <c:pt idx="445">
                  <c:v>32.036015394927503</c:v>
                </c:pt>
                <c:pt idx="446">
                  <c:v>32.062141262755098</c:v>
                </c:pt>
                <c:pt idx="447">
                  <c:v>32.088881542607275</c:v>
                </c:pt>
                <c:pt idx="448">
                  <c:v>32.115316524559042</c:v>
                </c:pt>
                <c:pt idx="449">
                  <c:v>32.143564212794487</c:v>
                </c:pt>
                <c:pt idx="450">
                  <c:v>32.171060104950179</c:v>
                </c:pt>
                <c:pt idx="451">
                  <c:v>32.197697346760968</c:v>
                </c:pt>
                <c:pt idx="452">
                  <c:v>32.22337290018546</c:v>
                </c:pt>
                <c:pt idx="453">
                  <c:v>32.248838561303423</c:v>
                </c:pt>
                <c:pt idx="454">
                  <c:v>32.27661303779324</c:v>
                </c:pt>
                <c:pt idx="455">
                  <c:v>32.305257613299226</c:v>
                </c:pt>
                <c:pt idx="456">
                  <c:v>32.33503560726048</c:v>
                </c:pt>
                <c:pt idx="457">
                  <c:v>32.362596375220008</c:v>
                </c:pt>
                <c:pt idx="458">
                  <c:v>32.388237582630708</c:v>
                </c:pt>
                <c:pt idx="459">
                  <c:v>32.411276125440409</c:v>
                </c:pt>
                <c:pt idx="460">
                  <c:v>32.433375877206352</c:v>
                </c:pt>
                <c:pt idx="461">
                  <c:v>32.455742764635147</c:v>
                </c:pt>
                <c:pt idx="462">
                  <c:v>32.47932321121808</c:v>
                </c:pt>
                <c:pt idx="463">
                  <c:v>32.505403284360618</c:v>
                </c:pt>
                <c:pt idx="464">
                  <c:v>32.532727446447325</c:v>
                </c:pt>
                <c:pt idx="465">
                  <c:v>32.559677618606031</c:v>
                </c:pt>
                <c:pt idx="466">
                  <c:v>32.583010010644884</c:v>
                </c:pt>
                <c:pt idx="467">
                  <c:v>32.603449705077338</c:v>
                </c:pt>
                <c:pt idx="468">
                  <c:v>32.620397554773859</c:v>
                </c:pt>
                <c:pt idx="469">
                  <c:v>32.637902573138625</c:v>
                </c:pt>
                <c:pt idx="470">
                  <c:v>32.657182135549533</c:v>
                </c:pt>
                <c:pt idx="471">
                  <c:v>32.679484147174492</c:v>
                </c:pt>
                <c:pt idx="472">
                  <c:v>32.703106572218729</c:v>
                </c:pt>
                <c:pt idx="473">
                  <c:v>32.725370421606144</c:v>
                </c:pt>
                <c:pt idx="474">
                  <c:v>32.746577177013378</c:v>
                </c:pt>
                <c:pt idx="475">
                  <c:v>32.765459852153747</c:v>
                </c:pt>
                <c:pt idx="476">
                  <c:v>32.783350309117786</c:v>
                </c:pt>
                <c:pt idx="477">
                  <c:v>32.800019574480181</c:v>
                </c:pt>
                <c:pt idx="478">
                  <c:v>32.817146786693193</c:v>
                </c:pt>
                <c:pt idx="479">
                  <c:v>32.833533651497703</c:v>
                </c:pt>
                <c:pt idx="480">
                  <c:v>32.851798098389743</c:v>
                </c:pt>
                <c:pt idx="481">
                  <c:v>32.869925161226597</c:v>
                </c:pt>
                <c:pt idx="482">
                  <c:v>32.89097545145988</c:v>
                </c:pt>
                <c:pt idx="483">
                  <c:v>32.912922554275617</c:v>
                </c:pt>
                <c:pt idx="484">
                  <c:v>32.934705559469883</c:v>
                </c:pt>
                <c:pt idx="485">
                  <c:v>32.954366744256291</c:v>
                </c:pt>
                <c:pt idx="486">
                  <c:v>32.97250525576441</c:v>
                </c:pt>
                <c:pt idx="487">
                  <c:v>32.990380447833431</c:v>
                </c:pt>
                <c:pt idx="488">
                  <c:v>33.008526591789057</c:v>
                </c:pt>
                <c:pt idx="489">
                  <c:v>33.02685209826118</c:v>
                </c:pt>
                <c:pt idx="490">
                  <c:v>33.042590205027324</c:v>
                </c:pt>
                <c:pt idx="491">
                  <c:v>33.057015530821701</c:v>
                </c:pt>
                <c:pt idx="492">
                  <c:v>33.068643564603576</c:v>
                </c:pt>
                <c:pt idx="493">
                  <c:v>33.080317393070509</c:v>
                </c:pt>
                <c:pt idx="494">
                  <c:v>33.094254242224231</c:v>
                </c:pt>
                <c:pt idx="495">
                  <c:v>33.108427697250775</c:v>
                </c:pt>
                <c:pt idx="496">
                  <c:v>33.125997591419377</c:v>
                </c:pt>
                <c:pt idx="497">
                  <c:v>33.144975672153627</c:v>
                </c:pt>
                <c:pt idx="498">
                  <c:v>33.164247602117015</c:v>
                </c:pt>
                <c:pt idx="499">
                  <c:v>33.180558142446429</c:v>
                </c:pt>
                <c:pt idx="500">
                  <c:v>33.193334859578592</c:v>
                </c:pt>
                <c:pt idx="501">
                  <c:v>33.201341297016853</c:v>
                </c:pt>
                <c:pt idx="502">
                  <c:v>33.208187602433547</c:v>
                </c:pt>
                <c:pt idx="503">
                  <c:v>33.21532012463188</c:v>
                </c:pt>
                <c:pt idx="504">
                  <c:v>33.225192695486399</c:v>
                </c:pt>
                <c:pt idx="505">
                  <c:v>33.239041771493753</c:v>
                </c:pt>
                <c:pt idx="506">
                  <c:v>33.252887031277353</c:v>
                </c:pt>
                <c:pt idx="507">
                  <c:v>33.266751372179726</c:v>
                </c:pt>
                <c:pt idx="508">
                  <c:v>33.279031980223728</c:v>
                </c:pt>
                <c:pt idx="509">
                  <c:v>33.291324036938995</c:v>
                </c:pt>
                <c:pt idx="510">
                  <c:v>33.302925357154578</c:v>
                </c:pt>
                <c:pt idx="511">
                  <c:v>33.314374028419962</c:v>
                </c:pt>
                <c:pt idx="512">
                  <c:v>33.324445042909737</c:v>
                </c:pt>
                <c:pt idx="513">
                  <c:v>33.334363408449313</c:v>
                </c:pt>
                <c:pt idx="514">
                  <c:v>33.343949762522193</c:v>
                </c:pt>
                <c:pt idx="515">
                  <c:v>33.354917589594429</c:v>
                </c:pt>
                <c:pt idx="516">
                  <c:v>33.366003719603071</c:v>
                </c:pt>
                <c:pt idx="517">
                  <c:v>33.37464365018468</c:v>
                </c:pt>
                <c:pt idx="518">
                  <c:v>33.383340824122612</c:v>
                </c:pt>
                <c:pt idx="519">
                  <c:v>33.391740332607647</c:v>
                </c:pt>
                <c:pt idx="520">
                  <c:v>33.401738838846086</c:v>
                </c:pt>
                <c:pt idx="521">
                  <c:v>33.412744828155873</c:v>
                </c:pt>
                <c:pt idx="522">
                  <c:v>33.424346148371455</c:v>
                </c:pt>
                <c:pt idx="523">
                  <c:v>33.436077220194719</c:v>
                </c:pt>
                <c:pt idx="524">
                  <c:v>33.446579467968824</c:v>
                </c:pt>
                <c:pt idx="525">
                  <c:v>33.454322585967979</c:v>
                </c:pt>
                <c:pt idx="526">
                  <c:v>33.460600274045163</c:v>
                </c:pt>
                <c:pt idx="527">
                  <c:v>33.467313011630431</c:v>
                </c:pt>
                <c:pt idx="528">
                  <c:v>33.473289218030963</c:v>
                </c:pt>
                <c:pt idx="529">
                  <c:v>33.481562791132077</c:v>
                </c:pt>
                <c:pt idx="530">
                  <c:v>33.491786454572058</c:v>
                </c:pt>
                <c:pt idx="531">
                  <c:v>33.50341067213018</c:v>
                </c:pt>
                <c:pt idx="532">
                  <c:v>33.513435891934897</c:v>
                </c:pt>
                <c:pt idx="533">
                  <c:v>33.520411948959271</c:v>
                </c:pt>
                <c:pt idx="534">
                  <c:v>33.525033395926727</c:v>
                </c:pt>
                <c:pt idx="535">
                  <c:v>33.528353510593689</c:v>
                </c:pt>
                <c:pt idx="536">
                  <c:v>33.532433053787919</c:v>
                </c:pt>
                <c:pt idx="537">
                  <c:v>33.538378730398406</c:v>
                </c:pt>
                <c:pt idx="538">
                  <c:v>33.548132998316511</c:v>
                </c:pt>
                <c:pt idx="539">
                  <c:v>33.558173483016255</c:v>
                </c:pt>
                <c:pt idx="540">
                  <c:v>33.5675155987688</c:v>
                </c:pt>
                <c:pt idx="541">
                  <c:v>33.575102251593997</c:v>
                </c:pt>
                <c:pt idx="542">
                  <c:v>33.581486793936321</c:v>
                </c:pt>
                <c:pt idx="543">
                  <c:v>33.58616930048386</c:v>
                </c:pt>
                <c:pt idx="544">
                  <c:v>33.589535209835887</c:v>
                </c:pt>
                <c:pt idx="545">
                  <c:v>33.591439505489696</c:v>
                </c:pt>
                <c:pt idx="546">
                  <c:v>33.593626201701383</c:v>
                </c:pt>
                <c:pt idx="547">
                  <c:v>33.597160024898628</c:v>
                </c:pt>
                <c:pt idx="548">
                  <c:v>33.601686066272208</c:v>
                </c:pt>
                <c:pt idx="549">
                  <c:v>33.608528555465149</c:v>
                </c:pt>
                <c:pt idx="550">
                  <c:v>33.614932178926253</c:v>
                </c:pt>
                <c:pt idx="551">
                  <c:v>33.620026837639351</c:v>
                </c:pt>
                <c:pt idx="552">
                  <c:v>33.624400230062726</c:v>
                </c:pt>
                <c:pt idx="553">
                  <c:v>33.627598225569521</c:v>
                </c:pt>
                <c:pt idx="554">
                  <c:v>33.630693183034928</c:v>
                </c:pt>
                <c:pt idx="555">
                  <c:v>33.633990400359359</c:v>
                </c:pt>
                <c:pt idx="556">
                  <c:v>33.637001400902157</c:v>
                </c:pt>
                <c:pt idx="557">
                  <c:v>33.63908887529621</c:v>
                </c:pt>
                <c:pt idx="558">
                  <c:v>33.640145969276382</c:v>
                </c:pt>
                <c:pt idx="559">
                  <c:v>33.639726184663317</c:v>
                </c:pt>
                <c:pt idx="560">
                  <c:v>33.641321366192962</c:v>
                </c:pt>
                <c:pt idx="561">
                  <c:v>33.643530959747181</c:v>
                </c:pt>
                <c:pt idx="562">
                  <c:v>33.648763002515459</c:v>
                </c:pt>
                <c:pt idx="563">
                  <c:v>33.656300044431831</c:v>
                </c:pt>
                <c:pt idx="564">
                  <c:v>33.664646125784294</c:v>
                </c:pt>
                <c:pt idx="565">
                  <c:v>33.672774682382716</c:v>
                </c:pt>
                <c:pt idx="566">
                  <c:v>33.677239664176213</c:v>
                </c:pt>
                <c:pt idx="567">
                  <c:v>33.67834255284145</c:v>
                </c:pt>
                <c:pt idx="568">
                  <c:v>33.675758969359229</c:v>
                </c:pt>
                <c:pt idx="569">
                  <c:v>33.673610435385086</c:v>
                </c:pt>
                <c:pt idx="570">
                  <c:v>33.673442521539862</c:v>
                </c:pt>
                <c:pt idx="571">
                  <c:v>33.676629068375398</c:v>
                </c:pt>
                <c:pt idx="572">
                  <c:v>33.681677932403431</c:v>
                </c:pt>
                <c:pt idx="573">
                  <c:v>33.686726796431458</c:v>
                </c:pt>
                <c:pt idx="574">
                  <c:v>33.691928309409697</c:v>
                </c:pt>
                <c:pt idx="575">
                  <c:v>33.696259723371767</c:v>
                </c:pt>
                <c:pt idx="576">
                  <c:v>33.700469018173671</c:v>
                </c:pt>
                <c:pt idx="577">
                  <c:v>33.703010623194587</c:v>
                </c:pt>
                <c:pt idx="578">
                  <c:v>33.704132592978596</c:v>
                </c:pt>
                <c:pt idx="579">
                  <c:v>33.703831111301938</c:v>
                </c:pt>
                <c:pt idx="580">
                  <c:v>33.703602137876636</c:v>
                </c:pt>
                <c:pt idx="581">
                  <c:v>33.703125109907241</c:v>
                </c:pt>
                <c:pt idx="582">
                  <c:v>33.704399728641455</c:v>
                </c:pt>
                <c:pt idx="583">
                  <c:v>33.70572777450824</c:v>
                </c:pt>
                <c:pt idx="584">
                  <c:v>33.706323105414036</c:v>
                </c:pt>
                <c:pt idx="585">
                  <c:v>33.705830812549628</c:v>
                </c:pt>
                <c:pt idx="586">
                  <c:v>33.705201135630034</c:v>
                </c:pt>
                <c:pt idx="587">
                  <c:v>33.706948966109877</c:v>
                </c:pt>
                <c:pt idx="588">
                  <c:v>33.709975231547695</c:v>
                </c:pt>
                <c:pt idx="589">
                  <c:v>33.713806720197844</c:v>
                </c:pt>
                <c:pt idx="590">
                  <c:v>33.716481893050187</c:v>
                </c:pt>
                <c:pt idx="591">
                  <c:v>33.717649657519253</c:v>
                </c:pt>
                <c:pt idx="592">
                  <c:v>33.716497157945206</c:v>
                </c:pt>
                <c:pt idx="593">
                  <c:v>33.714859997954257</c:v>
                </c:pt>
                <c:pt idx="594">
                  <c:v>33.713936471805518</c:v>
                </c:pt>
                <c:pt idx="595">
                  <c:v>33.713879228449187</c:v>
                </c:pt>
                <c:pt idx="596">
                  <c:v>33.716661255566677</c:v>
                </c:pt>
                <c:pt idx="597">
                  <c:v>33.719809640164655</c:v>
                </c:pt>
                <c:pt idx="598">
                  <c:v>33.72361441524852</c:v>
                </c:pt>
                <c:pt idx="599">
                  <c:v>33.725499629783549</c:v>
                </c:pt>
                <c:pt idx="600">
                  <c:v>33.724579919858563</c:v>
                </c:pt>
                <c:pt idx="601">
                  <c:v>33.722137536655282</c:v>
                </c:pt>
                <c:pt idx="602">
                  <c:v>33.720057694708743</c:v>
                </c:pt>
                <c:pt idx="603">
                  <c:v>33.719225757930126</c:v>
                </c:pt>
                <c:pt idx="604">
                  <c:v>33.720958323514949</c:v>
                </c:pt>
                <c:pt idx="605">
                  <c:v>33.724221194825581</c:v>
                </c:pt>
                <c:pt idx="606">
                  <c:v>33.726465134393599</c:v>
                </c:pt>
                <c:pt idx="607">
                  <c:v>33.728346532704876</c:v>
                </c:pt>
                <c:pt idx="608">
                  <c:v>33.727365763199806</c:v>
                </c:pt>
                <c:pt idx="609">
                  <c:v>33.726037717333021</c:v>
                </c:pt>
                <c:pt idx="610">
                  <c:v>33.723389258046964</c:v>
                </c:pt>
                <c:pt idx="611">
                  <c:v>33.720435500860496</c:v>
                </c:pt>
                <c:pt idx="612">
                  <c:v>33.716771926055578</c:v>
                </c:pt>
                <c:pt idx="613">
                  <c:v>33.7144058673274</c:v>
                </c:pt>
                <c:pt idx="614">
                  <c:v>33.713665519918905</c:v>
                </c:pt>
                <c:pt idx="615">
                  <c:v>33.714734062570336</c:v>
                </c:pt>
                <c:pt idx="616">
                  <c:v>33.716821536964396</c:v>
                </c:pt>
                <c:pt idx="617">
                  <c:v>33.717996933880976</c:v>
                </c:pt>
                <c:pt idx="618">
                  <c:v>33.718878481568403</c:v>
                </c:pt>
                <c:pt idx="619">
                  <c:v>33.718321312900159</c:v>
                </c:pt>
                <c:pt idx="620">
                  <c:v>33.718504491640402</c:v>
                </c:pt>
                <c:pt idx="621">
                  <c:v>33.71901968184735</c:v>
                </c:pt>
                <c:pt idx="622">
                  <c:v>33.719805823940902</c:v>
                </c:pt>
                <c:pt idx="623">
                  <c:v>33.719813456388415</c:v>
                </c:pt>
                <c:pt idx="624">
                  <c:v>33.717851917378276</c:v>
                </c:pt>
                <c:pt idx="625">
                  <c:v>33.713860147330415</c:v>
                </c:pt>
                <c:pt idx="626">
                  <c:v>33.708727326379766</c:v>
                </c:pt>
                <c:pt idx="627">
                  <c:v>33.70540339548905</c:v>
                </c:pt>
                <c:pt idx="628">
                  <c:v>33.703781500393127</c:v>
                </c:pt>
                <c:pt idx="629">
                  <c:v>33.705266011433871</c:v>
                </c:pt>
                <c:pt idx="630">
                  <c:v>33.708318990437967</c:v>
                </c:pt>
                <c:pt idx="631">
                  <c:v>33.710673600494886</c:v>
                </c:pt>
                <c:pt idx="632">
                  <c:v>33.710692681613658</c:v>
                </c:pt>
                <c:pt idx="633">
                  <c:v>33.707307691142859</c:v>
                </c:pt>
                <c:pt idx="634">
                  <c:v>33.70080866208788</c:v>
                </c:pt>
                <c:pt idx="635">
                  <c:v>33.692412969826599</c:v>
                </c:pt>
                <c:pt idx="636">
                  <c:v>33.6861619953157</c:v>
                </c:pt>
                <c:pt idx="637">
                  <c:v>33.681998495198862</c:v>
                </c:pt>
                <c:pt idx="638">
                  <c:v>33.682177857715352</c:v>
                </c:pt>
                <c:pt idx="639">
                  <c:v>33.682273263309227</c:v>
                </c:pt>
                <c:pt idx="640">
                  <c:v>33.683086118969072</c:v>
                </c:pt>
                <c:pt idx="641">
                  <c:v>33.682922021347601</c:v>
                </c:pt>
                <c:pt idx="642">
                  <c:v>33.682944918690133</c:v>
                </c:pt>
                <c:pt idx="643">
                  <c:v>33.683528800924663</c:v>
                </c:pt>
                <c:pt idx="644">
                  <c:v>33.683219686800498</c:v>
                </c:pt>
                <c:pt idx="645">
                  <c:v>33.682078635897717</c:v>
                </c:pt>
                <c:pt idx="646">
                  <c:v>33.680319356746601</c:v>
                </c:pt>
                <c:pt idx="647">
                  <c:v>33.678922618852226</c:v>
                </c:pt>
                <c:pt idx="648">
                  <c:v>33.678250963471321</c:v>
                </c:pt>
                <c:pt idx="649">
                  <c:v>33.679243181647657</c:v>
                </c:pt>
                <c:pt idx="650">
                  <c:v>33.678624953399328</c:v>
                </c:pt>
                <c:pt idx="651">
                  <c:v>33.678147925429933</c:v>
                </c:pt>
                <c:pt idx="652">
                  <c:v>33.675972677889511</c:v>
                </c:pt>
                <c:pt idx="653">
                  <c:v>33.673534110909983</c:v>
                </c:pt>
                <c:pt idx="654">
                  <c:v>33.673152488534477</c:v>
                </c:pt>
                <c:pt idx="655">
                  <c:v>33.673778349230318</c:v>
                </c:pt>
                <c:pt idx="656">
                  <c:v>33.674915583909346</c:v>
                </c:pt>
                <c:pt idx="657">
                  <c:v>33.674602653561422</c:v>
                </c:pt>
                <c:pt idx="658">
                  <c:v>33.671824442667692</c:v>
                </c:pt>
                <c:pt idx="659">
                  <c:v>33.667229709266515</c:v>
                </c:pt>
                <c:pt idx="660">
                  <c:v>33.662043461183302</c:v>
                </c:pt>
                <c:pt idx="661">
                  <c:v>33.656788521072492</c:v>
                </c:pt>
                <c:pt idx="662">
                  <c:v>33.653197454518917</c:v>
                </c:pt>
                <c:pt idx="663">
                  <c:v>33.651934284455969</c:v>
                </c:pt>
                <c:pt idx="664">
                  <c:v>33.652121279419966</c:v>
                </c:pt>
                <c:pt idx="665">
                  <c:v>33.65282728081467</c:v>
                </c:pt>
                <c:pt idx="666">
                  <c:v>33.650755071315636</c:v>
                </c:pt>
                <c:pt idx="667">
                  <c:v>33.646064932320584</c:v>
                </c:pt>
                <c:pt idx="668">
                  <c:v>33.639951341864865</c:v>
                </c:pt>
                <c:pt idx="669">
                  <c:v>33.635253570422307</c:v>
                </c:pt>
                <c:pt idx="670">
                  <c:v>33.632040310020493</c:v>
                </c:pt>
                <c:pt idx="671">
                  <c:v>33.631971617992896</c:v>
                </c:pt>
                <c:pt idx="672">
                  <c:v>33.632265467222041</c:v>
                </c:pt>
                <c:pt idx="673">
                  <c:v>33.63254786777992</c:v>
                </c:pt>
                <c:pt idx="674">
                  <c:v>33.632055574915512</c:v>
                </c:pt>
                <c:pt idx="675">
                  <c:v>33.629731494648638</c:v>
                </c:pt>
                <c:pt idx="676">
                  <c:v>33.626808267252208</c:v>
                </c:pt>
                <c:pt idx="677">
                  <c:v>33.622686745596674</c:v>
                </c:pt>
                <c:pt idx="678">
                  <c:v>33.61856140771738</c:v>
                </c:pt>
                <c:pt idx="679">
                  <c:v>33.61428723711164</c:v>
                </c:pt>
                <c:pt idx="680">
                  <c:v>33.611535739784195</c:v>
                </c:pt>
                <c:pt idx="681">
                  <c:v>33.609707768605489</c:v>
                </c:pt>
                <c:pt idx="682">
                  <c:v>33.610242039931208</c:v>
                </c:pt>
                <c:pt idx="683">
                  <c:v>33.610116104547288</c:v>
                </c:pt>
                <c:pt idx="684">
                  <c:v>33.609433000495116</c:v>
                </c:pt>
                <c:pt idx="685">
                  <c:v>33.607650824001475</c:v>
                </c:pt>
                <c:pt idx="686">
                  <c:v>33.604567315207333</c:v>
                </c:pt>
                <c:pt idx="687">
                  <c:v>33.602331008086828</c:v>
                </c:pt>
                <c:pt idx="688">
                  <c:v>33.59983519775097</c:v>
                </c:pt>
                <c:pt idx="689">
                  <c:v>33.59757599328794</c:v>
                </c:pt>
                <c:pt idx="690">
                  <c:v>33.593843726455425</c:v>
                </c:pt>
                <c:pt idx="691">
                  <c:v>33.589195565921678</c:v>
                </c:pt>
                <c:pt idx="692">
                  <c:v>33.583223175744905</c:v>
                </c:pt>
                <c:pt idx="693">
                  <c:v>33.578426182484712</c:v>
                </c:pt>
                <c:pt idx="694">
                  <c:v>33.57491144040624</c:v>
                </c:pt>
                <c:pt idx="695">
                  <c:v>33.573778021950965</c:v>
                </c:pt>
                <c:pt idx="696">
                  <c:v>33.575148046279054</c:v>
                </c:pt>
                <c:pt idx="697">
                  <c:v>33.578624626119975</c:v>
                </c:pt>
                <c:pt idx="698">
                  <c:v>33.582147000645961</c:v>
                </c:pt>
                <c:pt idx="699">
                  <c:v>33.582364525400003</c:v>
                </c:pt>
                <c:pt idx="700">
                  <c:v>33.57891847534912</c:v>
                </c:pt>
                <c:pt idx="701">
                  <c:v>33.571892807415935</c:v>
                </c:pt>
                <c:pt idx="702">
                  <c:v>33.564859507035237</c:v>
                </c:pt>
                <c:pt idx="703">
                  <c:v>33.558013201618536</c:v>
                </c:pt>
                <c:pt idx="704">
                  <c:v>33.554838103454273</c:v>
                </c:pt>
                <c:pt idx="705">
                  <c:v>33.554517540658843</c:v>
                </c:pt>
                <c:pt idx="706">
                  <c:v>33.555116687788392</c:v>
                </c:pt>
                <c:pt idx="707">
                  <c:v>33.556585933934116</c:v>
                </c:pt>
                <c:pt idx="708">
                  <c:v>33.556204311558602</c:v>
                </c:pt>
                <c:pt idx="709">
                  <c:v>33.555750180931746</c:v>
                </c:pt>
                <c:pt idx="710">
                  <c:v>33.553487160244956</c:v>
                </c:pt>
                <c:pt idx="711">
                  <c:v>33.549487757749581</c:v>
                </c:pt>
                <c:pt idx="712">
                  <c:v>33.543736708550604</c:v>
                </c:pt>
                <c:pt idx="713">
                  <c:v>33.537386512222071</c:v>
                </c:pt>
                <c:pt idx="714">
                  <c:v>33.531975106937303</c:v>
                </c:pt>
                <c:pt idx="715">
                  <c:v>33.527796341925438</c:v>
                </c:pt>
                <c:pt idx="716">
                  <c:v>33.523915242366478</c:v>
                </c:pt>
                <c:pt idx="717">
                  <c:v>33.520125732177632</c:v>
                </c:pt>
                <c:pt idx="718">
                  <c:v>33.515985129403319</c:v>
                </c:pt>
                <c:pt idx="719">
                  <c:v>33.511424742015947</c:v>
                </c:pt>
                <c:pt idx="720">
                  <c:v>33.508875504547518</c:v>
                </c:pt>
                <c:pt idx="721">
                  <c:v>33.507547458680733</c:v>
                </c:pt>
                <c:pt idx="722">
                  <c:v>33.508013037978863</c:v>
                </c:pt>
                <c:pt idx="723">
                  <c:v>33.5076695778409</c:v>
                </c:pt>
                <c:pt idx="724">
                  <c:v>33.505440903167909</c:v>
                </c:pt>
                <c:pt idx="725">
                  <c:v>33.501727717454166</c:v>
                </c:pt>
                <c:pt idx="726">
                  <c:v>33.497556584889814</c:v>
                </c:pt>
                <c:pt idx="727">
                  <c:v>33.492958035264884</c:v>
                </c:pt>
                <c:pt idx="728">
                  <c:v>33.489889791365762</c:v>
                </c:pt>
                <c:pt idx="729">
                  <c:v>33.488554113051471</c:v>
                </c:pt>
                <c:pt idx="730">
                  <c:v>33.488309874731144</c:v>
                </c:pt>
                <c:pt idx="731">
                  <c:v>33.489149443957267</c:v>
                </c:pt>
                <c:pt idx="732">
                  <c:v>33.488229734032281</c:v>
                </c:pt>
                <c:pt idx="733">
                  <c:v>33.485440074467284</c:v>
                </c:pt>
                <c:pt idx="734">
                  <c:v>33.480181318132722</c:v>
                </c:pt>
                <c:pt idx="735">
                  <c:v>33.47340752096737</c:v>
                </c:pt>
                <c:pt idx="736">
                  <c:v>33.467458028133123</c:v>
                </c:pt>
                <c:pt idx="737">
                  <c:v>33.46344717696649</c:v>
                </c:pt>
                <c:pt idx="738">
                  <c:v>33.462645769977911</c:v>
                </c:pt>
                <c:pt idx="739">
                  <c:v>33.46175277361921</c:v>
                </c:pt>
                <c:pt idx="740">
                  <c:v>33.460749106771615</c:v>
                </c:pt>
                <c:pt idx="741">
                  <c:v>33.457409910985874</c:v>
                </c:pt>
                <c:pt idx="742">
                  <c:v>33.45373488750969</c:v>
                </c:pt>
                <c:pt idx="743">
                  <c:v>33.448380725581245</c:v>
                </c:pt>
                <c:pt idx="744">
                  <c:v>33.442377805614434</c:v>
                </c:pt>
                <c:pt idx="745">
                  <c:v>33.436832832498233</c:v>
                </c:pt>
                <c:pt idx="746">
                  <c:v>33.430936766796563</c:v>
                </c:pt>
                <c:pt idx="747">
                  <c:v>33.427822728212377</c:v>
                </c:pt>
                <c:pt idx="748">
                  <c:v>33.426074897732526</c:v>
                </c:pt>
                <c:pt idx="749">
                  <c:v>33.426151222207629</c:v>
                </c:pt>
                <c:pt idx="750">
                  <c:v>33.425525361511788</c:v>
                </c:pt>
                <c:pt idx="751">
                  <c:v>33.424479716202882</c:v>
                </c:pt>
                <c:pt idx="752">
                  <c:v>33.421827440693072</c:v>
                </c:pt>
                <c:pt idx="753">
                  <c:v>33.419148451616969</c:v>
                </c:pt>
                <c:pt idx="754">
                  <c:v>33.416328262261935</c:v>
                </c:pt>
                <c:pt idx="755">
                  <c:v>33.414221706749103</c:v>
                </c:pt>
                <c:pt idx="756">
                  <c:v>33.411668653056921</c:v>
                </c:pt>
                <c:pt idx="757">
                  <c:v>33.407951651119433</c:v>
                </c:pt>
                <c:pt idx="758">
                  <c:v>33.403055436041605</c:v>
                </c:pt>
                <c:pt idx="759">
                  <c:v>33.396876969782049</c:v>
                </c:pt>
                <c:pt idx="760">
                  <c:v>33.39174796505516</c:v>
                </c:pt>
                <c:pt idx="761">
                  <c:v>33.387634075847131</c:v>
                </c:pt>
                <c:pt idx="762">
                  <c:v>33.386134299911369</c:v>
                </c:pt>
                <c:pt idx="763">
                  <c:v>33.387553935148276</c:v>
                </c:pt>
                <c:pt idx="764">
                  <c:v>33.389221624929263</c:v>
                </c:pt>
                <c:pt idx="765">
                  <c:v>33.390717584641273</c:v>
                </c:pt>
                <c:pt idx="766">
                  <c:v>33.388172163396604</c:v>
                </c:pt>
                <c:pt idx="767">
                  <c:v>33.382829450139425</c:v>
                </c:pt>
                <c:pt idx="768">
                  <c:v>33.380284028894756</c:v>
                </c:pt>
                <c:pt idx="769">
                  <c:v>33.371365513979029</c:v>
                </c:pt>
                <c:pt idx="770">
                  <c:v>33.363836104510163</c:v>
                </c:pt>
                <c:pt idx="771">
                  <c:v>33.357867530557144</c:v>
                </c:pt>
                <c:pt idx="772">
                  <c:v>33.355482390710186</c:v>
                </c:pt>
                <c:pt idx="773">
                  <c:v>33.353692581769032</c:v>
                </c:pt>
                <c:pt idx="774">
                  <c:v>33.351021225140443</c:v>
                </c:pt>
                <c:pt idx="775">
                  <c:v>33.340847172609273</c:v>
                </c:pt>
                <c:pt idx="776">
                  <c:v>33.330215173227494</c:v>
                </c:pt>
                <c:pt idx="777">
                  <c:v>33.316297405192543</c:v>
                </c:pt>
                <c:pt idx="778">
                  <c:v>33.309993003549074</c:v>
                </c:pt>
                <c:pt idx="779">
                  <c:v>33.297468157184746</c:v>
                </c:pt>
                <c:pt idx="780">
                  <c:v>33.280848502731168</c:v>
                </c:pt>
                <c:pt idx="781">
                  <c:v>33.276898711144611</c:v>
                </c:pt>
                <c:pt idx="782">
                  <c:v>33.25961503375764</c:v>
                </c:pt>
                <c:pt idx="783">
                  <c:v>33.257313850833299</c:v>
                </c:pt>
                <c:pt idx="784">
                  <c:v>33.253215226520297</c:v>
                </c:pt>
                <c:pt idx="785">
                  <c:v>33.239385231631715</c:v>
                </c:pt>
                <c:pt idx="786">
                  <c:v>33.23611472787357</c:v>
                </c:pt>
                <c:pt idx="787">
                  <c:v>33.232638148032649</c:v>
                </c:pt>
                <c:pt idx="788">
                  <c:v>33.220880362643101</c:v>
                </c:pt>
                <c:pt idx="789">
                  <c:v>33.204646146788789</c:v>
                </c:pt>
                <c:pt idx="790">
                  <c:v>33.195391804182606</c:v>
                </c:pt>
                <c:pt idx="791">
                  <c:v>33.200906247508769</c:v>
                </c:pt>
                <c:pt idx="792">
                  <c:v>33.180462736852554</c:v>
                </c:pt>
                <c:pt idx="793">
                  <c:v>33.171399205434128</c:v>
                </c:pt>
                <c:pt idx="794">
                  <c:v>33.168376756220063</c:v>
                </c:pt>
                <c:pt idx="795">
                  <c:v>33.157496702294196</c:v>
                </c:pt>
                <c:pt idx="796">
                  <c:v>33.145929728092405</c:v>
                </c:pt>
                <c:pt idx="797">
                  <c:v>33.133496471098205</c:v>
                </c:pt>
                <c:pt idx="798">
                  <c:v>33.131057904118677</c:v>
                </c:pt>
                <c:pt idx="799">
                  <c:v>33.124333717862143</c:v>
                </c:pt>
                <c:pt idx="800">
                  <c:v>33.111774525484023</c:v>
                </c:pt>
                <c:pt idx="801">
                  <c:v>33.11112195122189</c:v>
                </c:pt>
                <c:pt idx="802">
                  <c:v>33.093223861810344</c:v>
                </c:pt>
                <c:pt idx="803">
                  <c:v>33.089018383232194</c:v>
                </c:pt>
                <c:pt idx="804">
                  <c:v>33.081080637821536</c:v>
                </c:pt>
                <c:pt idx="805">
                  <c:v>33.063480213862888</c:v>
                </c:pt>
                <c:pt idx="806">
                  <c:v>33.056221756280635</c:v>
                </c:pt>
                <c:pt idx="807">
                  <c:v>33.055122683839159</c:v>
                </c:pt>
                <c:pt idx="808">
                  <c:v>33.053233653080369</c:v>
                </c:pt>
                <c:pt idx="809">
                  <c:v>33.039189949661505</c:v>
                </c:pt>
                <c:pt idx="810">
                  <c:v>33.029321195030747</c:v>
                </c:pt>
                <c:pt idx="811">
                  <c:v>33.03552637485658</c:v>
                </c:pt>
                <c:pt idx="812">
                  <c:v>33.014140256932848</c:v>
                </c:pt>
                <c:pt idx="813">
                  <c:v>33.001058241900274</c:v>
                </c:pt>
                <c:pt idx="814">
                  <c:v>33.00024920246419</c:v>
                </c:pt>
                <c:pt idx="815">
                  <c:v>32.99304798823826</c:v>
                </c:pt>
                <c:pt idx="816">
                  <c:v>32.981904614873294</c:v>
                </c:pt>
                <c:pt idx="817">
                  <c:v>32.972177060521474</c:v>
                </c:pt>
                <c:pt idx="818">
                  <c:v>32.967776954531807</c:v>
                </c:pt>
                <c:pt idx="819">
                  <c:v>32.959121759055179</c:v>
                </c:pt>
                <c:pt idx="820">
                  <c:v>32.94467353591827</c:v>
                </c:pt>
                <c:pt idx="821">
                  <c:v>32.943898842495983</c:v>
                </c:pt>
                <c:pt idx="822">
                  <c:v>32.931706007598351</c:v>
                </c:pt>
                <c:pt idx="823">
                  <c:v>32.933121826611504</c:v>
                </c:pt>
                <c:pt idx="824">
                  <c:v>32.928817126215719</c:v>
                </c:pt>
                <c:pt idx="825">
                  <c:v>32.915170310067381</c:v>
                </c:pt>
                <c:pt idx="826">
                  <c:v>32.911350270088505</c:v>
                </c:pt>
                <c:pt idx="827">
                  <c:v>32.905957945922509</c:v>
                </c:pt>
                <c:pt idx="828">
                  <c:v>32.897306566669634</c:v>
                </c:pt>
                <c:pt idx="829">
                  <c:v>32.88365211807379</c:v>
                </c:pt>
                <c:pt idx="830">
                  <c:v>32.875065614624752</c:v>
                </c:pt>
                <c:pt idx="831">
                  <c:v>32.883739891220159</c:v>
                </c:pt>
                <c:pt idx="832">
                  <c:v>32.865807455794815</c:v>
                </c:pt>
                <c:pt idx="833">
                  <c:v>32.859938103659431</c:v>
                </c:pt>
                <c:pt idx="834">
                  <c:v>32.860895975821968</c:v>
                </c:pt>
                <c:pt idx="835">
                  <c:v>32.849359531410215</c:v>
                </c:pt>
                <c:pt idx="836">
                  <c:v>32.837620827139446</c:v>
                </c:pt>
                <c:pt idx="837">
                  <c:v>32.827614688453501</c:v>
                </c:pt>
                <c:pt idx="838">
                  <c:v>32.825782901051042</c:v>
                </c:pt>
                <c:pt idx="839">
                  <c:v>32.818993838990671</c:v>
                </c:pt>
                <c:pt idx="840">
                  <c:v>32.808884662263338</c:v>
                </c:pt>
                <c:pt idx="841">
                  <c:v>32.812147533573977</c:v>
                </c:pt>
                <c:pt idx="842">
                  <c:v>32.79868007994213</c:v>
                </c:pt>
                <c:pt idx="843">
                  <c:v>32.795451554645297</c:v>
                </c:pt>
                <c:pt idx="844">
                  <c:v>32.791299503199717</c:v>
                </c:pt>
                <c:pt idx="845">
                  <c:v>32.777213821319542</c:v>
                </c:pt>
                <c:pt idx="846">
                  <c:v>32.771523831700648</c:v>
                </c:pt>
                <c:pt idx="847">
                  <c:v>32.770230131847661</c:v>
                </c:pt>
                <c:pt idx="848">
                  <c:v>32.764227211880844</c:v>
                </c:pt>
                <c:pt idx="849">
                  <c:v>32.752915924670646</c:v>
                </c:pt>
                <c:pt idx="850">
                  <c:v>32.747924303998943</c:v>
                </c:pt>
                <c:pt idx="851">
                  <c:v>32.754480576410252</c:v>
                </c:pt>
                <c:pt idx="852">
                  <c:v>32.735407090082127</c:v>
                </c:pt>
                <c:pt idx="853">
                  <c:v>32.724645339092667</c:v>
                </c:pt>
                <c:pt idx="854">
                  <c:v>32.722679983858775</c:v>
                </c:pt>
                <c:pt idx="855">
                  <c:v>32.716810631723391</c:v>
                </c:pt>
                <c:pt idx="856">
                  <c:v>32.710635981687595</c:v>
                </c:pt>
                <c:pt idx="857">
                  <c:v>32.704346844939145</c:v>
                </c:pt>
                <c:pt idx="858">
                  <c:v>32.702419651942805</c:v>
                </c:pt>
                <c:pt idx="859">
                  <c:v>32.694023959681523</c:v>
                </c:pt>
                <c:pt idx="860">
                  <c:v>32.678209528440277</c:v>
                </c:pt>
                <c:pt idx="861">
                  <c:v>32.677133353341333</c:v>
                </c:pt>
                <c:pt idx="862">
                  <c:v>32.66189517188711</c:v>
                </c:pt>
                <c:pt idx="863">
                  <c:v>32.661872274544578</c:v>
                </c:pt>
                <c:pt idx="864">
                  <c:v>32.659254345048566</c:v>
                </c:pt>
                <c:pt idx="865">
                  <c:v>32.645023646665699</c:v>
                </c:pt>
                <c:pt idx="866">
                  <c:v>32.63898256446133</c:v>
                </c:pt>
                <c:pt idx="867">
                  <c:v>32.635158708258693</c:v>
                </c:pt>
                <c:pt idx="868">
                  <c:v>32.62964808115629</c:v>
                </c:pt>
                <c:pt idx="869">
                  <c:v>32.615321977179541</c:v>
                </c:pt>
                <c:pt idx="870">
                  <c:v>32.606246997089848</c:v>
                </c:pt>
                <c:pt idx="871">
                  <c:v>32.61352071956712</c:v>
                </c:pt>
                <c:pt idx="872">
                  <c:v>32.596061495887419</c:v>
                </c:pt>
                <c:pt idx="873">
                  <c:v>32.59078747465783</c:v>
                </c:pt>
                <c:pt idx="874">
                  <c:v>32.592321596607391</c:v>
                </c:pt>
                <c:pt idx="875">
                  <c:v>32.58379996896219</c:v>
                </c:pt>
                <c:pt idx="876">
                  <c:v>32.572469600633219</c:v>
                </c:pt>
                <c:pt idx="877">
                  <c:v>32.562680986701316</c:v>
                </c:pt>
                <c:pt idx="878">
                  <c:v>32.560135565456648</c:v>
                </c:pt>
                <c:pt idx="879">
                  <c:v>32.556998629529936</c:v>
                </c:pt>
                <c:pt idx="880">
                  <c:v>32.545786564137373</c:v>
                </c:pt>
                <c:pt idx="881">
                  <c:v>32.551686446062796</c:v>
                </c:pt>
                <c:pt idx="882">
                  <c:v>32.536295615658368</c:v>
                </c:pt>
                <c:pt idx="883">
                  <c:v>32.535486576222283</c:v>
                </c:pt>
                <c:pt idx="884">
                  <c:v>32.529075320313673</c:v>
                </c:pt>
                <c:pt idx="885">
                  <c:v>32.51520334696378</c:v>
                </c:pt>
                <c:pt idx="886">
                  <c:v>32.513356294666302</c:v>
                </c:pt>
                <c:pt idx="887">
                  <c:v>32.515875002344686</c:v>
                </c:pt>
                <c:pt idx="888">
                  <c:v>32.511345144747352</c:v>
                </c:pt>
                <c:pt idx="889">
                  <c:v>32.500487988164011</c:v>
                </c:pt>
                <c:pt idx="890">
                  <c:v>32.492035052546406</c:v>
                </c:pt>
                <c:pt idx="891">
                  <c:v>32.499522483553967</c:v>
                </c:pt>
                <c:pt idx="892">
                  <c:v>32.48179994043516</c:v>
                </c:pt>
                <c:pt idx="893">
                  <c:v>32.472988279784566</c:v>
                </c:pt>
                <c:pt idx="894">
                  <c:v>32.472999728455832</c:v>
                </c:pt>
                <c:pt idx="895">
                  <c:v>32.467458571563391</c:v>
                </c:pt>
                <c:pt idx="896">
                  <c:v>32.462104409634946</c:v>
                </c:pt>
                <c:pt idx="897">
                  <c:v>32.455651175265025</c:v>
                </c:pt>
                <c:pt idx="898">
                  <c:v>32.454021647721589</c:v>
                </c:pt>
                <c:pt idx="899">
                  <c:v>32.449896309842295</c:v>
                </c:pt>
                <c:pt idx="900">
                  <c:v>32.438672795778466</c:v>
                </c:pt>
                <c:pt idx="901">
                  <c:v>32.4408556757664</c:v>
                </c:pt>
                <c:pt idx="902">
                  <c:v>32.428769695133909</c:v>
                </c:pt>
                <c:pt idx="903">
                  <c:v>32.429464247857346</c:v>
                </c:pt>
                <c:pt idx="904">
                  <c:v>32.427086740457902</c:v>
                </c:pt>
                <c:pt idx="905">
                  <c:v>32.416939401493018</c:v>
                </c:pt>
                <c:pt idx="906">
                  <c:v>32.414538996751041</c:v>
                </c:pt>
                <c:pt idx="907">
                  <c:v>32.414329104444512</c:v>
                </c:pt>
                <c:pt idx="908">
                  <c:v>32.40808576238112</c:v>
                </c:pt>
                <c:pt idx="909">
                  <c:v>32.39604176020994</c:v>
                </c:pt>
                <c:pt idx="910">
                  <c:v>32.390672333386476</c:v>
                </c:pt>
                <c:pt idx="911">
                  <c:v>32.401945458359123</c:v>
                </c:pt>
                <c:pt idx="912">
                  <c:v>32.388684080810059</c:v>
                </c:pt>
                <c:pt idx="913">
                  <c:v>32.384940365306278</c:v>
                </c:pt>
                <c:pt idx="914">
                  <c:v>32.387920836059031</c:v>
                </c:pt>
                <c:pt idx="915">
                  <c:v>32.381124141551147</c:v>
                </c:pt>
                <c:pt idx="916">
                  <c:v>32.372743714184892</c:v>
                </c:pt>
                <c:pt idx="917">
                  <c:v>32.367374287361429</c:v>
                </c:pt>
                <c:pt idx="918">
                  <c:v>32.367343757571383</c:v>
                </c:pt>
                <c:pt idx="919">
                  <c:v>32.363756507241568</c:v>
                </c:pt>
                <c:pt idx="920">
                  <c:v>32.353044367160926</c:v>
                </c:pt>
                <c:pt idx="921">
                  <c:v>32.358635134962185</c:v>
                </c:pt>
                <c:pt idx="922">
                  <c:v>32.349052597113065</c:v>
                </c:pt>
                <c:pt idx="923">
                  <c:v>32.349304467880899</c:v>
                </c:pt>
                <c:pt idx="924">
                  <c:v>32.347358193765785</c:v>
                </c:pt>
                <c:pt idx="925">
                  <c:v>32.338989215070789</c:v>
                </c:pt>
                <c:pt idx="926">
                  <c:v>32.336855945991672</c:v>
                </c:pt>
                <c:pt idx="927">
                  <c:v>32.338080953817069</c:v>
                </c:pt>
                <c:pt idx="928">
                  <c:v>32.337134530325798</c:v>
                </c:pt>
                <c:pt idx="929">
                  <c:v>32.328002306879782</c:v>
                </c:pt>
                <c:pt idx="930">
                  <c:v>32.323113724249467</c:v>
                </c:pt>
                <c:pt idx="931">
                  <c:v>32.330509565886899</c:v>
                </c:pt>
                <c:pt idx="932">
                  <c:v>32.312737411859274</c:v>
                </c:pt>
                <c:pt idx="933">
                  <c:v>32.3057613548349</c:v>
                </c:pt>
                <c:pt idx="934">
                  <c:v>32.308394549225937</c:v>
                </c:pt>
                <c:pt idx="935">
                  <c:v>32.305986512036455</c:v>
                </c:pt>
                <c:pt idx="936">
                  <c:v>32.300842242414539</c:v>
                </c:pt>
                <c:pt idx="937">
                  <c:v>32.295476631814836</c:v>
                </c:pt>
                <c:pt idx="938">
                  <c:v>32.29792283124187</c:v>
                </c:pt>
                <c:pt idx="939">
                  <c:v>32.295976557126757</c:v>
                </c:pt>
                <c:pt idx="940">
                  <c:v>32.285749077463016</c:v>
                </c:pt>
                <c:pt idx="941">
                  <c:v>32.289237105975204</c:v>
                </c:pt>
                <c:pt idx="942">
                  <c:v>32.27991025511767</c:v>
                </c:pt>
                <c:pt idx="943">
                  <c:v>32.280257531479386</c:v>
                </c:pt>
                <c:pt idx="944">
                  <c:v>32.27926912952681</c:v>
                </c:pt>
                <c:pt idx="945">
                  <c:v>32.269575921188789</c:v>
                </c:pt>
                <c:pt idx="946">
                  <c:v>32.268400524272209</c:v>
                </c:pt>
                <c:pt idx="947">
                  <c:v>32.270564323141365</c:v>
                </c:pt>
                <c:pt idx="948">
                  <c:v>32.27032390104479</c:v>
                </c:pt>
                <c:pt idx="949">
                  <c:v>32.264462181356919</c:v>
                </c:pt>
                <c:pt idx="950">
                  <c:v>32.26016511340864</c:v>
                </c:pt>
                <c:pt idx="951">
                  <c:v>32.27280063026187</c:v>
                </c:pt>
                <c:pt idx="952">
                  <c:v>32.258947738030756</c:v>
                </c:pt>
                <c:pt idx="953">
                  <c:v>32.257192275103399</c:v>
                </c:pt>
                <c:pt idx="954">
                  <c:v>32.260157480961134</c:v>
                </c:pt>
                <c:pt idx="955">
                  <c:v>32.256875528531722</c:v>
                </c:pt>
                <c:pt idx="956">
                  <c:v>32.250017774443762</c:v>
                </c:pt>
                <c:pt idx="957">
                  <c:v>32.246560275721613</c:v>
                </c:pt>
                <c:pt idx="958">
                  <c:v>32.252299876249324</c:v>
                </c:pt>
                <c:pt idx="959">
                  <c:v>32.253910322673988</c:v>
                </c:pt>
                <c:pt idx="960">
                  <c:v>32.248418776690364</c:v>
                </c:pt>
                <c:pt idx="961">
                  <c:v>32.255005578891712</c:v>
                </c:pt>
                <c:pt idx="962">
                  <c:v>32.24753722900293</c:v>
                </c:pt>
                <c:pt idx="963">
                  <c:v>32.249895655283595</c:v>
                </c:pt>
                <c:pt idx="964">
                  <c:v>32.250357418357964</c:v>
                </c:pt>
                <c:pt idx="965">
                  <c:v>32.240904632116518</c:v>
                </c:pt>
                <c:pt idx="966">
                  <c:v>32.240484847503453</c:v>
                </c:pt>
                <c:pt idx="967">
                  <c:v>32.245434489713851</c:v>
                </c:pt>
                <c:pt idx="968">
                  <c:v>32.24655645949786</c:v>
                </c:pt>
                <c:pt idx="969">
                  <c:v>32.240786329180111</c:v>
                </c:pt>
                <c:pt idx="970">
                  <c:v>32.239000336462709</c:v>
                </c:pt>
                <c:pt idx="971">
                  <c:v>32.250323072344173</c:v>
                </c:pt>
                <c:pt idx="972">
                  <c:v>32.237695187938456</c:v>
                </c:pt>
                <c:pt idx="973">
                  <c:v>32.234405603061532</c:v>
                </c:pt>
                <c:pt idx="974">
                  <c:v>32.240358912119532</c:v>
                </c:pt>
                <c:pt idx="975">
                  <c:v>32.239309450586873</c:v>
                </c:pt>
                <c:pt idx="976">
                  <c:v>32.237542538988251</c:v>
                </c:pt>
                <c:pt idx="977">
                  <c:v>32.23832486485805</c:v>
                </c:pt>
                <c:pt idx="978">
                  <c:v>32.243278323292202</c:v>
                </c:pt>
                <c:pt idx="979">
                  <c:v>32.245739787614262</c:v>
                </c:pt>
                <c:pt idx="980">
                  <c:v>32.239271288349322</c:v>
                </c:pt>
                <c:pt idx="981">
                  <c:v>32.245686360481692</c:v>
                </c:pt>
                <c:pt idx="982">
                  <c:v>32.239660543172342</c:v>
                </c:pt>
                <c:pt idx="983">
                  <c:v>32.245152089155972</c:v>
                </c:pt>
                <c:pt idx="984">
                  <c:v>32.25122370115038</c:v>
                </c:pt>
                <c:pt idx="985">
                  <c:v>32.245606219782836</c:v>
                </c:pt>
                <c:pt idx="986">
                  <c:v>32.249613254725716</c:v>
                </c:pt>
                <c:pt idx="987">
                  <c:v>32.25432247483954</c:v>
                </c:pt>
                <c:pt idx="988">
                  <c:v>32.255436812176043</c:v>
                </c:pt>
                <c:pt idx="989">
                  <c:v>32.251135928004011</c:v>
                </c:pt>
                <c:pt idx="990">
                  <c:v>32.254032441834156</c:v>
                </c:pt>
                <c:pt idx="991">
                  <c:v>32.268263140217023</c:v>
                </c:pt>
                <c:pt idx="992">
                  <c:v>32.259470560685209</c:v>
                </c:pt>
                <c:pt idx="993">
                  <c:v>32.258898127121938</c:v>
                </c:pt>
                <c:pt idx="994">
                  <c:v>32.264752214362304</c:v>
                </c:pt>
                <c:pt idx="995">
                  <c:v>32.263401271152993</c:v>
                </c:pt>
                <c:pt idx="996">
                  <c:v>32.260405535505214</c:v>
                </c:pt>
                <c:pt idx="997">
                  <c:v>32.258123433699652</c:v>
                </c:pt>
                <c:pt idx="998">
                  <c:v>32.263122686818868</c:v>
                </c:pt>
                <c:pt idx="999">
                  <c:v>32.266500044842154</c:v>
                </c:pt>
                <c:pt idx="1000">
                  <c:v>32.266320682325663</c:v>
                </c:pt>
                <c:pt idx="1001">
                  <c:v>32.275945198636094</c:v>
                </c:pt>
                <c:pt idx="1002">
                  <c:v>32.271728271386678</c:v>
                </c:pt>
                <c:pt idx="1003">
                  <c:v>32.277219817370309</c:v>
                </c:pt>
                <c:pt idx="1004">
                  <c:v>32.279818665747548</c:v>
                </c:pt>
                <c:pt idx="1005">
                  <c:v>32.271785514743001</c:v>
                </c:pt>
                <c:pt idx="1006">
                  <c:v>32.273434123405217</c:v>
                </c:pt>
                <c:pt idx="1007">
                  <c:v>32.279765238614978</c:v>
                </c:pt>
                <c:pt idx="1008">
                  <c:v>32.284386685582433</c:v>
                </c:pt>
                <c:pt idx="1009">
                  <c:v>32.280768905462573</c:v>
                </c:pt>
                <c:pt idx="1010">
                  <c:v>32.27907068589154</c:v>
                </c:pt>
                <c:pt idx="1011">
                  <c:v>32.29170238652101</c:v>
                </c:pt>
                <c:pt idx="1012">
                  <c:v>32.283085353281933</c:v>
                </c:pt>
                <c:pt idx="1013">
                  <c:v>32.282226702937031</c:v>
                </c:pt>
                <c:pt idx="1014">
                  <c:v>32.289859150447285</c:v>
                </c:pt>
                <c:pt idx="1015">
                  <c:v>32.292030581763953</c:v>
                </c:pt>
                <c:pt idx="1016">
                  <c:v>32.293370076302004</c:v>
                </c:pt>
                <c:pt idx="1017">
                  <c:v>32.291958073512603</c:v>
                </c:pt>
                <c:pt idx="1018">
                  <c:v>32.29649556355745</c:v>
                </c:pt>
                <c:pt idx="1019">
                  <c:v>32.298079296415828</c:v>
                </c:pt>
                <c:pt idx="1020">
                  <c:v>32.295415572234752</c:v>
                </c:pt>
                <c:pt idx="1021">
                  <c:v>32.30613916098666</c:v>
                </c:pt>
                <c:pt idx="1022">
                  <c:v>32.303364766316683</c:v>
                </c:pt>
                <c:pt idx="1023">
                  <c:v>32.310237785299663</c:v>
                </c:pt>
                <c:pt idx="1024">
                  <c:v>32.317175680086486</c:v>
                </c:pt>
                <c:pt idx="1025">
                  <c:v>32.313092320668503</c:v>
                </c:pt>
                <c:pt idx="1026">
                  <c:v>32.317412285959307</c:v>
                </c:pt>
                <c:pt idx="1027">
                  <c:v>32.323659444246445</c:v>
                </c:pt>
                <c:pt idx="1028">
                  <c:v>32.323785379630365</c:v>
                </c:pt>
                <c:pt idx="1029">
                  <c:v>32.316519289600606</c:v>
                </c:pt>
                <c:pt idx="1030">
                  <c:v>32.312386319273799</c:v>
                </c:pt>
                <c:pt idx="1031">
                  <c:v>32.323720503826529</c:v>
                </c:pt>
                <c:pt idx="1032">
                  <c:v>32.3162559701615</c:v>
                </c:pt>
                <c:pt idx="1033">
                  <c:v>32.318019065536369</c:v>
                </c:pt>
                <c:pt idx="1034">
                  <c:v>32.326807828844423</c:v>
                </c:pt>
                <c:pt idx="1035">
                  <c:v>32.329608937080692</c:v>
                </c:pt>
                <c:pt idx="1036">
                  <c:v>32.328929649252274</c:v>
                </c:pt>
                <c:pt idx="1037">
                  <c:v>32.328918200581015</c:v>
                </c:pt>
                <c:pt idx="1038">
                  <c:v>32.335596592152484</c:v>
                </c:pt>
                <c:pt idx="1039">
                  <c:v>32.340427931426476</c:v>
                </c:pt>
                <c:pt idx="1040">
                  <c:v>32.339374653670056</c:v>
                </c:pt>
                <c:pt idx="1041">
                  <c:v>32.349892166339188</c:v>
                </c:pt>
                <c:pt idx="1042">
                  <c:v>32.345698136432304</c:v>
                </c:pt>
                <c:pt idx="1043">
                  <c:v>32.352811577511865</c:v>
                </c:pt>
                <c:pt idx="1044">
                  <c:v>32.356841509797277</c:v>
                </c:pt>
                <c:pt idx="1045">
                  <c:v>32.352288754857412</c:v>
                </c:pt>
                <c:pt idx="1046">
                  <c:v>32.35757422475826</c:v>
                </c:pt>
                <c:pt idx="1047">
                  <c:v>32.364947169053167</c:v>
                </c:pt>
                <c:pt idx="1048">
                  <c:v>32.370480693498102</c:v>
                </c:pt>
                <c:pt idx="1049">
                  <c:v>32.37057991531573</c:v>
                </c:pt>
                <c:pt idx="1050">
                  <c:v>32.374132819631754</c:v>
                </c:pt>
                <c:pt idx="1051">
                  <c:v>32.390580744016354</c:v>
                </c:pt>
                <c:pt idx="1052">
                  <c:v>32.382814728674674</c:v>
                </c:pt>
                <c:pt idx="1053">
                  <c:v>32.38257049035434</c:v>
                </c:pt>
                <c:pt idx="1054">
                  <c:v>32.392652953515388</c:v>
                </c:pt>
                <c:pt idx="1055">
                  <c:v>32.39662945866823</c:v>
                </c:pt>
                <c:pt idx="1056">
                  <c:v>32.399598480749717</c:v>
                </c:pt>
                <c:pt idx="1057">
                  <c:v>32.403899364921749</c:v>
                </c:pt>
                <c:pt idx="1058">
                  <c:v>32.41288275564132</c:v>
                </c:pt>
                <c:pt idx="1059">
                  <c:v>32.415893756184111</c:v>
                </c:pt>
                <c:pt idx="1060">
                  <c:v>32.414134477032995</c:v>
                </c:pt>
                <c:pt idx="1061">
                  <c:v>32.42421312397029</c:v>
                </c:pt>
                <c:pt idx="1062">
                  <c:v>32.423530019918118</c:v>
                </c:pt>
                <c:pt idx="1063">
                  <c:v>32.433963575664642</c:v>
                </c:pt>
                <c:pt idx="1064">
                  <c:v>32.443591908198826</c:v>
                </c:pt>
                <c:pt idx="1065">
                  <c:v>32.441546412266078</c:v>
                </c:pt>
                <c:pt idx="1066">
                  <c:v>32.447419580625215</c:v>
                </c:pt>
                <c:pt idx="1067">
                  <c:v>32.452590563813416</c:v>
                </c:pt>
                <c:pt idx="1068">
                  <c:v>32.456372441554748</c:v>
                </c:pt>
                <c:pt idx="1069">
                  <c:v>32.454693303102488</c:v>
                </c:pt>
                <c:pt idx="1070">
                  <c:v>32.459055246854597</c:v>
                </c:pt>
                <c:pt idx="1071">
                  <c:v>32.477270082837819</c:v>
                </c:pt>
                <c:pt idx="1072">
                  <c:v>32.47135493601737</c:v>
                </c:pt>
                <c:pt idx="1073">
                  <c:v>32.47524366802385</c:v>
                </c:pt>
                <c:pt idx="1074">
                  <c:v>32.48587948362939</c:v>
                </c:pt>
                <c:pt idx="1075">
                  <c:v>32.486066478593386</c:v>
                </c:pt>
                <c:pt idx="1076">
                  <c:v>32.484818573425464</c:v>
                </c:pt>
                <c:pt idx="1077">
                  <c:v>32.483658441403904</c:v>
                </c:pt>
                <c:pt idx="1078">
                  <c:v>32.48780286040197</c:v>
                </c:pt>
                <c:pt idx="1079">
                  <c:v>32.490958877447461</c:v>
                </c:pt>
                <c:pt idx="1080">
                  <c:v>32.488985889766063</c:v>
                </c:pt>
                <c:pt idx="1081">
                  <c:v>32.504422514855548</c:v>
                </c:pt>
                <c:pt idx="1082">
                  <c:v>32.503273831505254</c:v>
                </c:pt>
                <c:pt idx="1083">
                  <c:v>32.513089159003442</c:v>
                </c:pt>
                <c:pt idx="1084">
                  <c:v>32.519122608760298</c:v>
                </c:pt>
                <c:pt idx="1085">
                  <c:v>32.514783562350722</c:v>
                </c:pt>
                <c:pt idx="1086">
                  <c:v>32.518695191699727</c:v>
                </c:pt>
                <c:pt idx="1087">
                  <c:v>32.526942051234556</c:v>
                </c:pt>
                <c:pt idx="1088">
                  <c:v>32.531216221840296</c:v>
                </c:pt>
                <c:pt idx="1089">
                  <c:v>32.527586993049169</c:v>
                </c:pt>
                <c:pt idx="1090">
                  <c:v>32.529086768984932</c:v>
                </c:pt>
                <c:pt idx="1091">
                  <c:v>32.543874636036051</c:v>
                </c:pt>
                <c:pt idx="1092">
                  <c:v>32.534605028534848</c:v>
                </c:pt>
                <c:pt idx="1093">
                  <c:v>32.53320065819296</c:v>
                </c:pt>
                <c:pt idx="1094">
                  <c:v>32.542790828489593</c:v>
                </c:pt>
                <c:pt idx="1095">
                  <c:v>32.547835876293874</c:v>
                </c:pt>
                <c:pt idx="1096">
                  <c:v>32.550656065648916</c:v>
                </c:pt>
                <c:pt idx="1097">
                  <c:v>32.554365435138898</c:v>
                </c:pt>
                <c:pt idx="1098">
                  <c:v>32.561047642934128</c:v>
                </c:pt>
                <c:pt idx="1099">
                  <c:v>32.564566201236353</c:v>
                </c:pt>
                <c:pt idx="1100">
                  <c:v>32.562184877613156</c:v>
                </c:pt>
                <c:pt idx="1101">
                  <c:v>32.572103243152725</c:v>
                </c:pt>
                <c:pt idx="1102">
                  <c:v>32.568821290723321</c:v>
                </c:pt>
                <c:pt idx="1103">
                  <c:v>32.575408092924668</c:v>
                </c:pt>
                <c:pt idx="1104">
                  <c:v>32.580315756673762</c:v>
                </c:pt>
                <c:pt idx="1105">
                  <c:v>32.576690344106389</c:v>
                </c:pt>
                <c:pt idx="1106">
                  <c:v>32.581315607297604</c:v>
                </c:pt>
                <c:pt idx="1107">
                  <c:v>32.588310745440751</c:v>
                </c:pt>
                <c:pt idx="1108">
                  <c:v>32.591172913257097</c:v>
                </c:pt>
                <c:pt idx="1109">
                  <c:v>32.587402484187031</c:v>
                </c:pt>
                <c:pt idx="1110">
                  <c:v>32.587581846703522</c:v>
                </c:pt>
                <c:pt idx="1111">
                  <c:v>32.604987643250659</c:v>
                </c:pt>
                <c:pt idx="1112">
                  <c:v>32.59921369670915</c:v>
                </c:pt>
                <c:pt idx="1113">
                  <c:v>32.601949929141576</c:v>
                </c:pt>
                <c:pt idx="1114">
                  <c:v>32.611513385871923</c:v>
                </c:pt>
                <c:pt idx="1115">
                  <c:v>32.612280446846704</c:v>
                </c:pt>
                <c:pt idx="1116">
                  <c:v>32.612047657197643</c:v>
                </c:pt>
                <c:pt idx="1117">
                  <c:v>32.613184891876671</c:v>
                </c:pt>
                <c:pt idx="1118">
                  <c:v>32.619538904428957</c:v>
                </c:pt>
                <c:pt idx="1119">
                  <c:v>32.623313149722776</c:v>
                </c:pt>
                <c:pt idx="1120">
                  <c:v>32.621008150574681</c:v>
                </c:pt>
                <c:pt idx="1121">
                  <c:v>32.630510547724946</c:v>
                </c:pt>
                <c:pt idx="1122">
                  <c:v>32.624393141045481</c:v>
                </c:pt>
                <c:pt idx="1123">
                  <c:v>32.627785763963786</c:v>
                </c:pt>
                <c:pt idx="1124">
                  <c:v>32.633002541837044</c:v>
                </c:pt>
                <c:pt idx="1125">
                  <c:v>32.628377278645829</c:v>
                </c:pt>
                <c:pt idx="1126">
                  <c:v>32.632739222397944</c:v>
                </c:pt>
                <c:pt idx="1127">
                  <c:v>32.638974932013816</c:v>
                </c:pt>
                <c:pt idx="1128">
                  <c:v>32.642424798288452</c:v>
                </c:pt>
                <c:pt idx="1129">
                  <c:v>32.638578044743284</c:v>
                </c:pt>
                <c:pt idx="1130">
                  <c:v>32.638303276632918</c:v>
                </c:pt>
                <c:pt idx="1131">
                  <c:v>32.650881550129817</c:v>
                </c:pt>
                <c:pt idx="1132">
                  <c:v>32.643111718564377</c:v>
                </c:pt>
                <c:pt idx="1133">
                  <c:v>32.642367554932129</c:v>
                </c:pt>
                <c:pt idx="1134">
                  <c:v>32.651362394322959</c:v>
                </c:pt>
                <c:pt idx="1135">
                  <c:v>32.653999404937757</c:v>
                </c:pt>
                <c:pt idx="1136">
                  <c:v>32.657521779463735</c:v>
                </c:pt>
                <c:pt idx="1137">
                  <c:v>32.660154973854773</c:v>
                </c:pt>
                <c:pt idx="1138">
                  <c:v>32.666528067525839</c:v>
                </c:pt>
                <c:pt idx="1139">
                  <c:v>32.666940219691391</c:v>
                </c:pt>
                <c:pt idx="1140">
                  <c:v>32.661914253005889</c:v>
                </c:pt>
                <c:pt idx="1141">
                  <c:v>32.668268265558176</c:v>
                </c:pt>
                <c:pt idx="1142">
                  <c:v>32.66294463341977</c:v>
                </c:pt>
                <c:pt idx="1143">
                  <c:v>32.669810019955243</c:v>
                </c:pt>
                <c:pt idx="1144">
                  <c:v>32.675862550830878</c:v>
                </c:pt>
                <c:pt idx="1145">
                  <c:v>32.669554332963649</c:v>
                </c:pt>
                <c:pt idx="1146">
                  <c:v>32.671569299106359</c:v>
                </c:pt>
                <c:pt idx="1147">
                  <c:v>32.674431466922705</c:v>
                </c:pt>
                <c:pt idx="1148">
                  <c:v>32.675480928455364</c:v>
                </c:pt>
                <c:pt idx="1149">
                  <c:v>32.669050591427975</c:v>
                </c:pt>
                <c:pt idx="1150">
                  <c:v>32.668100351712951</c:v>
                </c:pt>
                <c:pt idx="1151">
                  <c:v>32.680644279196052</c:v>
                </c:pt>
                <c:pt idx="1152">
                  <c:v>32.669962668905448</c:v>
                </c:pt>
                <c:pt idx="1153">
                  <c:v>32.667573712834738</c:v>
                </c:pt>
                <c:pt idx="1154">
                  <c:v>32.674378039790135</c:v>
                </c:pt>
                <c:pt idx="1155">
                  <c:v>32.670374821071007</c:v>
                </c:pt>
                <c:pt idx="1156">
                  <c:v>32.664929069772441</c:v>
                </c:pt>
                <c:pt idx="1157">
                  <c:v>32.659857308401875</c:v>
                </c:pt>
                <c:pt idx="1158">
                  <c:v>32.660338152595017</c:v>
                </c:pt>
                <c:pt idx="1159">
                  <c:v>32.66130747342882</c:v>
                </c:pt>
                <c:pt idx="1160">
                  <c:v>32.65678143205524</c:v>
                </c:pt>
                <c:pt idx="1161">
                  <c:v>32.661498284616577</c:v>
                </c:pt>
                <c:pt idx="1162">
                  <c:v>32.649824456149645</c:v>
                </c:pt>
                <c:pt idx="1163">
                  <c:v>32.650816674325981</c:v>
                </c:pt>
                <c:pt idx="1164">
                  <c:v>32.649187146782538</c:v>
                </c:pt>
                <c:pt idx="1165">
                  <c:v>32.639764890331129</c:v>
                </c:pt>
                <c:pt idx="1166">
                  <c:v>32.636494386572984</c:v>
                </c:pt>
                <c:pt idx="1167">
                  <c:v>32.637280528666544</c:v>
                </c:pt>
                <c:pt idx="1168">
                  <c:v>32.636044072169881</c:v>
                </c:pt>
                <c:pt idx="1169">
                  <c:v>32.631456971216217</c:v>
                </c:pt>
                <c:pt idx="1170">
                  <c:v>32.626915664947617</c:v>
                </c:pt>
                <c:pt idx="1171">
                  <c:v>32.635662449794367</c:v>
                </c:pt>
                <c:pt idx="1172">
                  <c:v>32.62200418497477</c:v>
                </c:pt>
                <c:pt idx="1173">
                  <c:v>32.616222605985755</c:v>
                </c:pt>
                <c:pt idx="1174">
                  <c:v>32.618462729330012</c:v>
                </c:pt>
                <c:pt idx="1175">
                  <c:v>32.614902192566475</c:v>
                </c:pt>
                <c:pt idx="1176">
                  <c:v>32.609574744204323</c:v>
                </c:pt>
                <c:pt idx="1177">
                  <c:v>32.605918801846911</c:v>
                </c:pt>
                <c:pt idx="1178">
                  <c:v>32.606376748697521</c:v>
                </c:pt>
                <c:pt idx="1179">
                  <c:v>32.603438256406079</c:v>
                </c:pt>
                <c:pt idx="1180">
                  <c:v>32.593180246952294</c:v>
                </c:pt>
                <c:pt idx="1181">
                  <c:v>32.594653309321771</c:v>
                </c:pt>
                <c:pt idx="1182">
                  <c:v>32.581414829115239</c:v>
                </c:pt>
                <c:pt idx="1183">
                  <c:v>32.58009823191972</c:v>
                </c:pt>
                <c:pt idx="1184">
                  <c:v>32.577461221304929</c:v>
                </c:pt>
                <c:pt idx="1185">
                  <c:v>32.56397087033055</c:v>
                </c:pt>
                <c:pt idx="1186">
                  <c:v>32.558567097493295</c:v>
                </c:pt>
                <c:pt idx="1187">
                  <c:v>32.554430310942735</c:v>
                </c:pt>
                <c:pt idx="1188">
                  <c:v>32.54462261589206</c:v>
                </c:pt>
                <c:pt idx="1189">
                  <c:v>32.530582728696949</c:v>
                </c:pt>
                <c:pt idx="1190">
                  <c:v>32.520923866372719</c:v>
                </c:pt>
                <c:pt idx="1191">
                  <c:v>32.523484552512407</c:v>
                </c:pt>
                <c:pt idx="1192">
                  <c:v>32.502186207735043</c:v>
                </c:pt>
                <c:pt idx="1193">
                  <c:v>32.487394524460171</c:v>
                </c:pt>
                <c:pt idx="1194">
                  <c:v>32.47821650632909</c:v>
                </c:pt>
                <c:pt idx="1195">
                  <c:v>32.45762034672267</c:v>
                </c:pt>
                <c:pt idx="1196">
                  <c:v>32.433547607275329</c:v>
                </c:pt>
                <c:pt idx="1197">
                  <c:v>32.401846236541488</c:v>
                </c:pt>
                <c:pt idx="1198">
                  <c:v>32.367839866659551</c:v>
                </c:pt>
                <c:pt idx="1199">
                  <c:v>32.314088355068591</c:v>
                </c:pt>
                <c:pt idx="1200">
                  <c:v>32.225811467164988</c:v>
                </c:pt>
                <c:pt idx="1201">
                  <c:v>32.101059112609889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A2-45C3-AD79-81E085EF0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195152"/>
        <c:axId val="1"/>
      </c:scatterChart>
      <c:valAx>
        <c:axId val="371195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195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'226'!$A$4:$A$1100</c:f>
              <c:numCache>
                <c:formatCode>General</c:formatCode>
                <c:ptCount val="1097"/>
                <c:pt idx="0">
                  <c:v>0</c:v>
                </c:pt>
                <c:pt idx="1">
                  <c:v>1.1263824338432944E-4</c:v>
                </c:pt>
                <c:pt idx="2">
                  <c:v>2.3039950368305046E-4</c:v>
                </c:pt>
                <c:pt idx="3">
                  <c:v>2.9650054784724489E-4</c:v>
                </c:pt>
                <c:pt idx="4">
                  <c:v>3.7081423821897863E-4</c:v>
                </c:pt>
                <c:pt idx="5">
                  <c:v>4.5256116815532244E-4</c:v>
                </c:pt>
                <c:pt idx="6">
                  <c:v>6.1462305893655866E-4</c:v>
                </c:pt>
                <c:pt idx="7">
                  <c:v>1.70117794671872E-3</c:v>
                </c:pt>
                <c:pt idx="8">
                  <c:v>3.309513461620857E-3</c:v>
                </c:pt>
                <c:pt idx="9">
                  <c:v>4.9721226484204326E-3</c:v>
                </c:pt>
                <c:pt idx="10">
                  <c:v>6.6774019311803077E-3</c:v>
                </c:pt>
                <c:pt idx="11">
                  <c:v>8.3022537486006805E-3</c:v>
                </c:pt>
                <c:pt idx="12">
                  <c:v>9.9804688943549991E-3</c:v>
                </c:pt>
                <c:pt idx="13">
                  <c:v>1.1626632961754996E-2</c:v>
                </c:pt>
                <c:pt idx="14">
                  <c:v>1.3339540843541423E-2</c:v>
                </c:pt>
                <c:pt idx="15">
                  <c:v>1.4909251088586945E-2</c:v>
                </c:pt>
                <c:pt idx="16">
                  <c:v>1.6604596748948097E-2</c:v>
                </c:pt>
                <c:pt idx="17">
                  <c:v>1.8292882790168125E-2</c:v>
                </c:pt>
                <c:pt idx="18">
                  <c:v>1.9952753791585565E-2</c:v>
                </c:pt>
                <c:pt idx="19">
                  <c:v>2.1738079764569797E-2</c:v>
                </c:pt>
                <c:pt idx="20">
                  <c:v>2.3326432953278221E-2</c:v>
                </c:pt>
                <c:pt idx="21">
                  <c:v>2.4956200892726578E-2</c:v>
                </c:pt>
                <c:pt idx="22">
                  <c:v>2.664750403103729E-2</c:v>
                </c:pt>
                <c:pt idx="23">
                  <c:v>2.8292654315009713E-2</c:v>
                </c:pt>
                <c:pt idx="24">
                  <c:v>2.9976683435961604E-2</c:v>
                </c:pt>
                <c:pt idx="25">
                  <c:v>3.1624377394715943E-2</c:v>
                </c:pt>
                <c:pt idx="26">
                  <c:v>3.3299931480238833E-2</c:v>
                </c:pt>
                <c:pt idx="27">
                  <c:v>3.4952377124379076E-2</c:v>
                </c:pt>
                <c:pt idx="28">
                  <c:v>3.659944050014019E-2</c:v>
                </c:pt>
                <c:pt idx="29">
                  <c:v>3.8229868126412228E-2</c:v>
                </c:pt>
                <c:pt idx="30">
                  <c:v>3.9926889197280005E-2</c:v>
                </c:pt>
                <c:pt idx="31">
                  <c:v>4.156576469540596E-2</c:v>
                </c:pt>
                <c:pt idx="32">
                  <c:v>4.3263061282535389E-2</c:v>
                </c:pt>
                <c:pt idx="33">
                  <c:v>4.491834746052821E-2</c:v>
                </c:pt>
                <c:pt idx="34">
                  <c:v>4.6538208456089095E-2</c:v>
                </c:pt>
                <c:pt idx="35">
                  <c:v>4.8233638517558575E-2</c:v>
                </c:pt>
                <c:pt idx="36">
                  <c:v>4.9838866107165813E-2</c:v>
                </c:pt>
                <c:pt idx="37">
                  <c:v>5.1572623973091439E-2</c:v>
                </c:pt>
                <c:pt idx="38">
                  <c:v>5.3204514551907778E-2</c:v>
                </c:pt>
                <c:pt idx="39">
                  <c:v>5.4901896510273218E-2</c:v>
                </c:pt>
                <c:pt idx="40">
                  <c:v>5.6577687306950487E-2</c:v>
                </c:pt>
                <c:pt idx="41">
                  <c:v>5.8258076508839921E-2</c:v>
                </c:pt>
                <c:pt idx="42">
                  <c:v>5.9916505900522068E-2</c:v>
                </c:pt>
                <c:pt idx="43">
                  <c:v>6.156462089469035E-2</c:v>
                </c:pt>
                <c:pt idx="44">
                  <c:v>6.3246469168613345E-2</c:v>
                </c:pt>
                <c:pt idx="45">
                  <c:v>6.4909050706773996E-2</c:v>
                </c:pt>
                <c:pt idx="46">
                  <c:v>6.6592940129339695E-2</c:v>
                </c:pt>
                <c:pt idx="47">
                  <c:v>6.8262708373367786E-2</c:v>
                </c:pt>
                <c:pt idx="48">
                  <c:v>6.9938002464671925E-2</c:v>
                </c:pt>
                <c:pt idx="49">
                  <c:v>7.1595772169530392E-2</c:v>
                </c:pt>
                <c:pt idx="50">
                  <c:v>7.3295001251002148E-2</c:v>
                </c:pt>
                <c:pt idx="51">
                  <c:v>7.4979523196816444E-2</c:v>
                </c:pt>
                <c:pt idx="52">
                  <c:v>7.6627358794212341E-2</c:v>
                </c:pt>
                <c:pt idx="53">
                  <c:v>7.8281131573021412E-2</c:v>
                </c:pt>
                <c:pt idx="54">
                  <c:v>7.9928222112357616E-2</c:v>
                </c:pt>
                <c:pt idx="55">
                  <c:v>8.163025292257467E-2</c:v>
                </c:pt>
                <c:pt idx="56">
                  <c:v>8.3278530898193509E-2</c:v>
                </c:pt>
                <c:pt idx="57">
                  <c:v>8.4918543385962636E-2</c:v>
                </c:pt>
                <c:pt idx="58">
                  <c:v>8.6622180727620915E-2</c:v>
                </c:pt>
                <c:pt idx="59">
                  <c:v>8.8278995826840401E-2</c:v>
                </c:pt>
                <c:pt idx="60">
                  <c:v>8.9938659220933914E-2</c:v>
                </c:pt>
                <c:pt idx="61">
                  <c:v>9.1592789006729916E-2</c:v>
                </c:pt>
                <c:pt idx="62">
                  <c:v>9.3278901961942509E-2</c:v>
                </c:pt>
                <c:pt idx="63">
                  <c:v>9.4968321112294987E-2</c:v>
                </c:pt>
                <c:pt idx="64">
                  <c:v>9.6619897522032261E-2</c:v>
                </c:pt>
                <c:pt idx="65">
                  <c:v>9.8273755672077329E-2</c:v>
                </c:pt>
                <c:pt idx="66">
                  <c:v>9.993392353256543E-2</c:v>
                </c:pt>
                <c:pt idx="67">
                  <c:v>0.10161172443379958</c:v>
                </c:pt>
                <c:pt idx="68">
                  <c:v>0.1033004450922211</c:v>
                </c:pt>
                <c:pt idx="69">
                  <c:v>0.10497594097008307</c:v>
                </c:pt>
                <c:pt idx="70">
                  <c:v>0.10665792506188154</c:v>
                </c:pt>
                <c:pt idx="71">
                  <c:v>0.10831468583395083</c:v>
                </c:pt>
                <c:pt idx="72">
                  <c:v>0.10999633620182672</c:v>
                </c:pt>
                <c:pt idx="73">
                  <c:v>0.11169484350830317</c:v>
                </c:pt>
                <c:pt idx="74">
                  <c:v>0.11338979626695314</c:v>
                </c:pt>
                <c:pt idx="75">
                  <c:v>0.1150377094745636</c:v>
                </c:pt>
                <c:pt idx="76">
                  <c:v>0.11670544433097044</c:v>
                </c:pt>
                <c:pt idx="77">
                  <c:v>0.11834858451038599</c:v>
                </c:pt>
                <c:pt idx="78">
                  <c:v>0.12002738658338785</c:v>
                </c:pt>
                <c:pt idx="79">
                  <c:v>0.12169943656772375</c:v>
                </c:pt>
                <c:pt idx="80">
                  <c:v>0.12333369813859463</c:v>
                </c:pt>
                <c:pt idx="81">
                  <c:v>0.12504371503988901</c:v>
                </c:pt>
                <c:pt idx="82">
                  <c:v>0.12670337843398252</c:v>
                </c:pt>
                <c:pt idx="83">
                  <c:v>0.12834583564351001</c:v>
                </c:pt>
                <c:pt idx="84">
                  <c:v>0.1300230932732423</c:v>
                </c:pt>
                <c:pt idx="85">
                  <c:v>0.13169290808339912</c:v>
                </c:pt>
                <c:pt idx="86">
                  <c:v>0.13331643616159755</c:v>
                </c:pt>
                <c:pt idx="87">
                  <c:v>0.13500428758561611</c:v>
                </c:pt>
                <c:pt idx="88">
                  <c:v>0.13666519274314243</c:v>
                </c:pt>
                <c:pt idx="89">
                  <c:v>0.13832983871301013</c:v>
                </c:pt>
                <c:pt idx="90">
                  <c:v>0.1400066850086053</c:v>
                </c:pt>
                <c:pt idx="91">
                  <c:v>0.14164461754262447</c:v>
                </c:pt>
                <c:pt idx="92">
                  <c:v>0.14331961671511331</c:v>
                </c:pt>
                <c:pt idx="93">
                  <c:v>0.14497515124579269</c:v>
                </c:pt>
                <c:pt idx="94">
                  <c:v>0.14665368944406509</c:v>
                </c:pt>
                <c:pt idx="95">
                  <c:v>0.14830102833608785</c:v>
                </c:pt>
                <c:pt idx="96">
                  <c:v>0.14999276027083397</c:v>
                </c:pt>
                <c:pt idx="97">
                  <c:v>0.15166817853848139</c:v>
                </c:pt>
                <c:pt idx="98">
                  <c:v>0.1533448075254758</c:v>
                </c:pt>
                <c:pt idx="99">
                  <c:v>0.1549942884594202</c:v>
                </c:pt>
                <c:pt idx="100">
                  <c:v>0.15666310985883075</c:v>
                </c:pt>
                <c:pt idx="101">
                  <c:v>0.1583560990790526</c:v>
                </c:pt>
                <c:pt idx="102">
                  <c:v>0.16001268910864988</c:v>
                </c:pt>
                <c:pt idx="103">
                  <c:v>0.16166456043720245</c:v>
                </c:pt>
                <c:pt idx="104">
                  <c:v>0.16336346355577308</c:v>
                </c:pt>
                <c:pt idx="105">
                  <c:v>0.165021155650417</c:v>
                </c:pt>
                <c:pt idx="106">
                  <c:v>0.16668066382408142</c:v>
                </c:pt>
                <c:pt idx="107">
                  <c:v>0.16835993155837059</c:v>
                </c:pt>
                <c:pt idx="108">
                  <c:v>0.17002321158846218</c:v>
                </c:pt>
                <c:pt idx="109">
                  <c:v>0.17170502493778864</c:v>
                </c:pt>
                <c:pt idx="110">
                  <c:v>0.17334658962984878</c:v>
                </c:pt>
                <c:pt idx="111">
                  <c:v>0.1750454306602478</c:v>
                </c:pt>
                <c:pt idx="112">
                  <c:v>0.17671519890427589</c:v>
                </c:pt>
                <c:pt idx="113">
                  <c:v>0.1783167477697134</c:v>
                </c:pt>
                <c:pt idx="114">
                  <c:v>0.17995722591876984</c:v>
                </c:pt>
                <c:pt idx="115">
                  <c:v>0.18168858562906581</c:v>
                </c:pt>
                <c:pt idx="116">
                  <c:v>0.18328398776551086</c:v>
                </c:pt>
                <c:pt idx="117">
                  <c:v>0.18496597185730934</c:v>
                </c:pt>
                <c:pt idx="118">
                  <c:v>0.18660469601551691</c:v>
                </c:pt>
                <c:pt idx="119">
                  <c:v>0.18828505029280979</c:v>
                </c:pt>
                <c:pt idx="120">
                  <c:v>0.18998347222805023</c:v>
                </c:pt>
                <c:pt idx="121">
                  <c:v>0.19162655808031559</c:v>
                </c:pt>
                <c:pt idx="122">
                  <c:v>0.19329581409692764</c:v>
                </c:pt>
                <c:pt idx="123">
                  <c:v>0.19497978501021862</c:v>
                </c:pt>
                <c:pt idx="124">
                  <c:v>0.19664871506392956</c:v>
                </c:pt>
                <c:pt idx="125">
                  <c:v>0.19834861159324646</c:v>
                </c:pt>
                <c:pt idx="126">
                  <c:v>0.19994496057430902</c:v>
                </c:pt>
                <c:pt idx="127">
                  <c:v>0.20162300206720829</c:v>
                </c:pt>
                <c:pt idx="128">
                  <c:v>0.20332409379382926</c:v>
                </c:pt>
                <c:pt idx="129">
                  <c:v>0.20502620997528234</c:v>
                </c:pt>
                <c:pt idx="130">
                  <c:v>0.20662906269232431</c:v>
                </c:pt>
                <c:pt idx="131">
                  <c:v>0.20832486140231291</c:v>
                </c:pt>
                <c:pt idx="132">
                  <c:v>0.21022036671638489</c:v>
                </c:pt>
                <c:pt idx="133">
                  <c:v>0.21158081168929735</c:v>
                </c:pt>
                <c:pt idx="134">
                  <c:v>0.21291007287800312</c:v>
                </c:pt>
                <c:pt idx="135">
                  <c:v>0.21497225388884544</c:v>
                </c:pt>
                <c:pt idx="136">
                  <c:v>0.21663034955660501</c:v>
                </c:pt>
                <c:pt idx="137">
                  <c:v>0.21852360417445499</c:v>
                </c:pt>
                <c:pt idx="138">
                  <c:v>0.21987369594474632</c:v>
                </c:pt>
                <c:pt idx="139">
                  <c:v>0.22158624293903509</c:v>
                </c:pt>
                <c:pt idx="140">
                  <c:v>0.22328911970059076</c:v>
                </c:pt>
                <c:pt idx="141">
                  <c:v>0.22495482116937637</c:v>
                </c:pt>
                <c:pt idx="142">
                  <c:v>0.226600452636679</c:v>
                </c:pt>
                <c:pt idx="143">
                  <c:v>0.22828817988435426</c:v>
                </c:pt>
                <c:pt idx="144">
                  <c:v>0.22994554601609707</c:v>
                </c:pt>
                <c:pt idx="145">
                  <c:v>0.23159740182260671</c:v>
                </c:pt>
                <c:pt idx="146">
                  <c:v>0.23326785303652287</c:v>
                </c:pt>
                <c:pt idx="147">
                  <c:v>0.23493253005047637</c:v>
                </c:pt>
                <c:pt idx="148">
                  <c:v>0.23659705184400082</c:v>
                </c:pt>
                <c:pt idx="149">
                  <c:v>0.23826494192083675</c:v>
                </c:pt>
                <c:pt idx="150">
                  <c:v>0.23990971967577934</c:v>
                </c:pt>
                <c:pt idx="151">
                  <c:v>0.24160921263198057</c:v>
                </c:pt>
                <c:pt idx="152">
                  <c:v>0.24328869767487049</c:v>
                </c:pt>
                <c:pt idx="153">
                  <c:v>0.24492169419924417</c:v>
                </c:pt>
                <c:pt idx="154">
                  <c:v>0.24662039553125698</c:v>
                </c:pt>
                <c:pt idx="155">
                  <c:v>0.24829236790537834</c:v>
                </c:pt>
                <c:pt idx="156">
                  <c:v>0.24996244659026462</c:v>
                </c:pt>
                <c:pt idx="157">
                  <c:v>0.2504818917562564</c:v>
                </c:pt>
                <c:pt idx="158">
                  <c:v>0.25213692958156264</c:v>
                </c:pt>
                <c:pt idx="159">
                  <c:v>0.25379910754660762</c:v>
                </c:pt>
                <c:pt idx="160">
                  <c:v>0.25548163490990794</c:v>
                </c:pt>
                <c:pt idx="161">
                  <c:v>0.25709887656072772</c:v>
                </c:pt>
                <c:pt idx="162">
                  <c:v>0.27627230932315189</c:v>
                </c:pt>
                <c:pt idx="163">
                  <c:v>0.29431230699022609</c:v>
                </c:pt>
                <c:pt idx="164">
                  <c:v>0.315829087048769</c:v>
                </c:pt>
                <c:pt idx="165">
                  <c:v>0.33330594499905902</c:v>
                </c:pt>
                <c:pt idx="166">
                  <c:v>0.35214414820075035</c:v>
                </c:pt>
                <c:pt idx="167">
                  <c:v>0.3714635968208313</c:v>
                </c:pt>
                <c:pt idx="168">
                  <c:v>0.39151730015873909</c:v>
                </c:pt>
                <c:pt idx="169">
                  <c:v>0.41232872754335403</c:v>
                </c:pt>
                <c:pt idx="170">
                  <c:v>0.43304556359847385</c:v>
                </c:pt>
                <c:pt idx="171">
                  <c:v>0.45367752512296039</c:v>
                </c:pt>
                <c:pt idx="172">
                  <c:v>0.47396784648299217</c:v>
                </c:pt>
                <c:pt idx="173">
                  <c:v>0.4941931925714016</c:v>
                </c:pt>
                <c:pt idx="174">
                  <c:v>0.51418763274947799</c:v>
                </c:pt>
                <c:pt idx="175">
                  <c:v>0.53482986986637115</c:v>
                </c:pt>
                <c:pt idx="176">
                  <c:v>0.55558408300081885</c:v>
                </c:pt>
                <c:pt idx="177">
                  <c:v>0.57642391572395957</c:v>
                </c:pt>
                <c:pt idx="178">
                  <c:v>0.59721730649471283</c:v>
                </c:pt>
                <c:pt idx="179">
                  <c:v>0.6181454906860987</c:v>
                </c:pt>
                <c:pt idx="180">
                  <c:v>0.6392973164717356</c:v>
                </c:pt>
                <c:pt idx="181">
                  <c:v>0.66058474282423651</c:v>
                </c:pt>
                <c:pt idx="182">
                  <c:v>0.68209966023763013</c:v>
                </c:pt>
                <c:pt idx="183">
                  <c:v>0.70295849194129301</c:v>
                </c:pt>
                <c:pt idx="184">
                  <c:v>0.72351197401682532</c:v>
                </c:pt>
                <c:pt idx="185">
                  <c:v>0.74359004696210218</c:v>
                </c:pt>
                <c:pt idx="186">
                  <c:v>0.76411279539267218</c:v>
                </c:pt>
                <c:pt idx="187">
                  <c:v>0.78449193388223648</c:v>
                </c:pt>
                <c:pt idx="188">
                  <c:v>0.80554857850074768</c:v>
                </c:pt>
                <c:pt idx="189">
                  <c:v>0.82635277261336637</c:v>
                </c:pt>
                <c:pt idx="190">
                  <c:v>0.84717317173878348</c:v>
                </c:pt>
                <c:pt idx="191">
                  <c:v>0.86796476195255912</c:v>
                </c:pt>
                <c:pt idx="192">
                  <c:v>0.88897024591763807</c:v>
                </c:pt>
                <c:pt idx="193">
                  <c:v>0.9099908173084259</c:v>
                </c:pt>
                <c:pt idx="194">
                  <c:v>0.93091515203316999</c:v>
                </c:pt>
                <c:pt idx="195">
                  <c:v>0.95190548648436857</c:v>
                </c:pt>
                <c:pt idx="196">
                  <c:v>0.97254744420448935</c:v>
                </c:pt>
                <c:pt idx="197">
                  <c:v>0.99333977947632468</c:v>
                </c:pt>
                <c:pt idx="198">
                  <c:v>1.0139817371964455</c:v>
                </c:pt>
                <c:pt idx="199">
                  <c:v>1.0349217802286148</c:v>
                </c:pt>
                <c:pt idx="200">
                  <c:v>1.0556676735480626</c:v>
                </c:pt>
                <c:pt idx="201">
                  <c:v>1.0768922666708627</c:v>
                </c:pt>
                <c:pt idx="202">
                  <c:v>1.098034530878067</c:v>
                </c:pt>
                <c:pt idx="203">
                  <c:v>1.1190502593914666</c:v>
                </c:pt>
                <c:pt idx="204">
                  <c:v>1.1398468166589737</c:v>
                </c:pt>
                <c:pt idx="205">
                  <c:v>1.1605047931273778</c:v>
                </c:pt>
                <c:pt idx="206">
                  <c:v>1.1809336642424264</c:v>
                </c:pt>
                <c:pt idx="207">
                  <c:v>1.2015274415413537</c:v>
                </c:pt>
                <c:pt idx="208">
                  <c:v>1.2227700402339299</c:v>
                </c:pt>
                <c:pt idx="209">
                  <c:v>1.2436394890149434</c:v>
                </c:pt>
                <c:pt idx="210">
                  <c:v>1.2647512058417001</c:v>
                </c:pt>
                <c:pt idx="211">
                  <c:v>1.2854342659314473</c:v>
                </c:pt>
                <c:pt idx="212">
                  <c:v>1.3063343862692514</c:v>
                </c:pt>
                <c:pt idx="213">
                  <c:v>1.327020674943924</c:v>
                </c:pt>
                <c:pt idx="214">
                  <c:v>1.3481975843509038</c:v>
                </c:pt>
                <c:pt idx="215">
                  <c:v>1.3690315186977386</c:v>
                </c:pt>
                <c:pt idx="216">
                  <c:v>1.3894646118084588</c:v>
                </c:pt>
                <c:pt idx="217">
                  <c:v>1.4096452544132867</c:v>
                </c:pt>
                <c:pt idx="218">
                  <c:v>1.4299223820368447</c:v>
                </c:pt>
                <c:pt idx="219">
                  <c:v>1.4505594968795776</c:v>
                </c:pt>
                <c:pt idx="220">
                  <c:v>1.4715695132811863</c:v>
                </c:pt>
                <c:pt idx="221">
                  <c:v>1.4932411412398019</c:v>
                </c:pt>
                <c:pt idx="222">
                  <c:v>1.5143997967243195</c:v>
                </c:pt>
                <c:pt idx="223">
                  <c:v>1.5356795241435368</c:v>
                </c:pt>
                <c:pt idx="224">
                  <c:v>1.5565864741802216</c:v>
                </c:pt>
                <c:pt idx="225">
                  <c:v>1.5777075042327244</c:v>
                </c:pt>
                <c:pt idx="226">
                  <c:v>1.5983620037635167</c:v>
                </c:pt>
                <c:pt idx="227">
                  <c:v>1.6191590577363968</c:v>
                </c:pt>
                <c:pt idx="228">
                  <c:v>1.6396439323822656</c:v>
                </c:pt>
                <c:pt idx="229">
                  <c:v>1.6600256164868672</c:v>
                </c:pt>
                <c:pt idx="230">
                  <c:v>1.6805825134118397</c:v>
                </c:pt>
                <c:pt idx="231">
                  <c:v>1.7014383027950921</c:v>
                </c:pt>
                <c:pt idx="232">
                  <c:v>1.722454031308492</c:v>
                </c:pt>
                <c:pt idx="233">
                  <c:v>1.7434631784756978</c:v>
                </c:pt>
                <c:pt idx="234">
                  <c:v>1.7650938282410302</c:v>
                </c:pt>
                <c:pt idx="235">
                  <c:v>1.7863524456818898</c:v>
                </c:pt>
                <c:pt idx="236">
                  <c:v>1.8075274924437204</c:v>
                </c:pt>
                <c:pt idx="237">
                  <c:v>1.8280629068613052</c:v>
                </c:pt>
                <c:pt idx="238">
                  <c:v>1.8485105286041894</c:v>
                </c:pt>
                <c:pt idx="239">
                  <c:v>1.8685564398765564</c:v>
                </c:pt>
                <c:pt idx="240">
                  <c:v>1.8890387068192163</c:v>
                </c:pt>
                <c:pt idx="241">
                  <c:v>1.909722884496053</c:v>
                </c:pt>
                <c:pt idx="242">
                  <c:v>1.9304054478804269</c:v>
                </c:pt>
                <c:pt idx="243">
                  <c:v>1.9511707127094269</c:v>
                </c:pt>
                <c:pt idx="244">
                  <c:v>1.9720098624626794</c:v>
                </c:pt>
                <c:pt idx="245">
                  <c:v>1.9931253045797348</c:v>
                </c:pt>
                <c:pt idx="246">
                  <c:v>2.0142520467440286</c:v>
                </c:pt>
                <c:pt idx="247">
                  <c:v>2.0358942449092865</c:v>
                </c:pt>
                <c:pt idx="248">
                  <c:v>2.0570259541273117</c:v>
                </c:pt>
                <c:pt idx="249">
                  <c:v>2.0777786771456399</c:v>
                </c:pt>
                <c:pt idx="250">
                  <c:v>2.0979908605416613</c:v>
                </c:pt>
                <c:pt idx="251">
                  <c:v>2.1185708542664843</c:v>
                </c:pt>
                <c:pt idx="252">
                  <c:v>2.1390363574028015</c:v>
                </c:pt>
                <c:pt idx="253">
                  <c:v>2.1600842475891113</c:v>
                </c:pt>
                <c:pt idx="254">
                  <c:v>2.1812265117963152</c:v>
                </c:pt>
                <c:pt idx="255">
                  <c:v>2.2021186848481493</c:v>
                </c:pt>
                <c:pt idx="256">
                  <c:v>2.2231434782346087</c:v>
                </c:pt>
                <c:pt idx="257">
                  <c:v>2.2440657019615173</c:v>
                </c:pt>
                <c:pt idx="258">
                  <c:v>2.2651359438896179</c:v>
                </c:pt>
                <c:pt idx="259">
                  <c:v>2.2860191762447357</c:v>
                </c:pt>
                <c:pt idx="260">
                  <c:v>2.3071703811486559</c:v>
                </c:pt>
                <c:pt idx="261">
                  <c:v>2.3277079065640764</c:v>
                </c:pt>
                <c:pt idx="262">
                  <c:v>2.3484068612257638</c:v>
                </c:pt>
                <c:pt idx="263">
                  <c:v>2.3689093689123788</c:v>
                </c:pt>
                <c:pt idx="264">
                  <c:v>2.3897031943003335</c:v>
                </c:pt>
                <c:pt idx="265">
                  <c:v>2.4103060364723206</c:v>
                </c:pt>
                <c:pt idx="266">
                  <c:v>2.4311388532320657</c:v>
                </c:pt>
                <c:pt idx="267">
                  <c:v>2.4522309501965838</c:v>
                </c:pt>
                <c:pt idx="268">
                  <c:v>2.4731330573558807</c:v>
                </c:pt>
                <c:pt idx="269">
                  <c:v>2.4939467509587603</c:v>
                </c:pt>
                <c:pt idx="270">
                  <c:v>2.5145423909028368</c:v>
                </c:pt>
                <c:pt idx="271">
                  <c:v>2.5350476304690042</c:v>
                </c:pt>
                <c:pt idx="272">
                  <c:v>2.5555213292439776</c:v>
                </c:pt>
                <c:pt idx="273">
                  <c:v>2.576713015635808</c:v>
                </c:pt>
                <c:pt idx="274">
                  <c:v>2.5978105763594308</c:v>
                </c:pt>
                <c:pt idx="275">
                  <c:v>2.6189828912417092</c:v>
                </c:pt>
                <c:pt idx="276">
                  <c:v>2.6398574312527971</c:v>
                </c:pt>
                <c:pt idx="277">
                  <c:v>2.6608288288116455</c:v>
                </c:pt>
                <c:pt idx="278">
                  <c:v>2.6817291975021362</c:v>
                </c:pt>
                <c:pt idx="279">
                  <c:v>2.702791740496953</c:v>
                </c:pt>
                <c:pt idx="280">
                  <c:v>2.7240221699078875</c:v>
                </c:pt>
                <c:pt idx="281">
                  <c:v>2.7446048955122628</c:v>
                </c:pt>
                <c:pt idx="282">
                  <c:v>2.7650130291779833</c:v>
                </c:pt>
                <c:pt idx="283">
                  <c:v>2.7852574984232583</c:v>
                </c:pt>
                <c:pt idx="284">
                  <c:v>2.8060073653856912</c:v>
                </c:pt>
                <c:pt idx="285">
                  <c:v>2.8267944852511087</c:v>
                </c:pt>
                <c:pt idx="286">
                  <c:v>2.8483500083287554</c:v>
                </c:pt>
                <c:pt idx="287">
                  <c:v>2.8695104022820788</c:v>
                </c:pt>
                <c:pt idx="288">
                  <c:v>2.8907120227813721</c:v>
                </c:pt>
                <c:pt idx="289">
                  <c:v>2.9115878045558929</c:v>
                </c:pt>
                <c:pt idx="290">
                  <c:v>2.9324561357498169</c:v>
                </c:pt>
                <c:pt idx="291">
                  <c:v>2.953085551659266</c:v>
                </c:pt>
                <c:pt idx="292">
                  <c:v>2.9735912879308062</c:v>
                </c:pt>
                <c:pt idx="293">
                  <c:v>2.9940644900004068</c:v>
                </c:pt>
                <c:pt idx="294">
                  <c:v>3.0142205456892648</c:v>
                </c:pt>
                <c:pt idx="295">
                  <c:v>3.0347590645154314</c:v>
                </c:pt>
                <c:pt idx="296">
                  <c:v>3.0553422868251801</c:v>
                </c:pt>
                <c:pt idx="297">
                  <c:v>3.0764470497767129</c:v>
                </c:pt>
                <c:pt idx="298">
                  <c:v>3.0973128974437714</c:v>
                </c:pt>
                <c:pt idx="299">
                  <c:v>3.1188517808914185</c:v>
                </c:pt>
                <c:pt idx="300">
                  <c:v>3.1403852005799608</c:v>
                </c:pt>
                <c:pt idx="301">
                  <c:v>3.1617023050785065</c:v>
                </c:pt>
                <c:pt idx="302">
                  <c:v>3.182617574930191</c:v>
                </c:pt>
                <c:pt idx="303">
                  <c:v>3.2031918565432229</c:v>
                </c:pt>
                <c:pt idx="304">
                  <c:v>3.2235056161880493</c:v>
                </c:pt>
                <c:pt idx="305">
                  <c:v>3.2437771558761597</c:v>
                </c:pt>
                <c:pt idx="306">
                  <c:v>3.2647661864757538</c:v>
                </c:pt>
                <c:pt idx="307">
                  <c:v>3.2854874928792315</c:v>
                </c:pt>
                <c:pt idx="308">
                  <c:v>3.3065209786097207</c:v>
                </c:pt>
                <c:pt idx="309">
                  <c:v>3.3272999028364816</c:v>
                </c:pt>
                <c:pt idx="310">
                  <c:v>3.3484342197577157</c:v>
                </c:pt>
                <c:pt idx="311">
                  <c:v>3.3695295453071594</c:v>
                </c:pt>
                <c:pt idx="312">
                  <c:v>3.3909914394219713</c:v>
                </c:pt>
                <c:pt idx="313">
                  <c:v>3.412289172410965</c:v>
                </c:pt>
                <c:pt idx="314">
                  <c:v>3.4330479800701141</c:v>
                </c:pt>
                <c:pt idx="315">
                  <c:v>3.4532922009627023</c:v>
                </c:pt>
                <c:pt idx="316">
                  <c:v>3.4734765688578286</c:v>
                </c:pt>
                <c:pt idx="317">
                  <c:v>3.4939661622047424</c:v>
                </c:pt>
                <c:pt idx="318">
                  <c:v>3.5144738852977753</c:v>
                </c:pt>
                <c:pt idx="319">
                  <c:v>3.5356300572554269</c:v>
                </c:pt>
                <c:pt idx="320">
                  <c:v>3.5563471416632333</c:v>
                </c:pt>
                <c:pt idx="321">
                  <c:v>3.5771273076534271</c:v>
                </c:pt>
                <c:pt idx="322">
                  <c:v>3.5983003675937653</c:v>
                </c:pt>
                <c:pt idx="323">
                  <c:v>3.6191307008266449</c:v>
                </c:pt>
                <c:pt idx="324">
                  <c:v>3.6400338013966875</c:v>
                </c:pt>
                <c:pt idx="325">
                  <c:v>3.66101935505867</c:v>
                </c:pt>
                <c:pt idx="326">
                  <c:v>3.6819430689016976</c:v>
                </c:pt>
                <c:pt idx="327">
                  <c:v>3.7026574214299517</c:v>
                </c:pt>
                <c:pt idx="328">
                  <c:v>3.7234654029210406</c:v>
                </c:pt>
                <c:pt idx="329">
                  <c:v>3.7441494564215341</c:v>
                </c:pt>
                <c:pt idx="330">
                  <c:v>3.7650950253009796</c:v>
                </c:pt>
                <c:pt idx="331">
                  <c:v>3.7857780853907266</c:v>
                </c:pt>
                <c:pt idx="332">
                  <c:v>3.8070745766162872</c:v>
                </c:pt>
                <c:pt idx="333">
                  <c:v>3.8281137744585672</c:v>
                </c:pt>
                <c:pt idx="334">
                  <c:v>3.8492235044638314</c:v>
                </c:pt>
                <c:pt idx="335">
                  <c:v>3.869975358247757</c:v>
                </c:pt>
                <c:pt idx="336">
                  <c:v>3.8906472424666085</c:v>
                </c:pt>
                <c:pt idx="337">
                  <c:v>3.9110722641150155</c:v>
                </c:pt>
                <c:pt idx="338">
                  <c:v>3.9317481219768524</c:v>
                </c:pt>
                <c:pt idx="339">
                  <c:v>3.9529730876286822</c:v>
                </c:pt>
                <c:pt idx="340">
                  <c:v>3.9739377796649933</c:v>
                </c:pt>
                <c:pt idx="341">
                  <c:v>3.9949921270211535</c:v>
                </c:pt>
                <c:pt idx="342">
                  <c:v>4.0156334638595581</c:v>
                </c:pt>
                <c:pt idx="343">
                  <c:v>4.0365512172381077</c:v>
                </c:pt>
                <c:pt idx="344">
                  <c:v>4.0572156508763628</c:v>
                </c:pt>
                <c:pt idx="345">
                  <c:v>4.0783884624640141</c:v>
                </c:pt>
                <c:pt idx="346">
                  <c:v>4.0991323689619694</c:v>
                </c:pt>
                <c:pt idx="347">
                  <c:v>4.1196145117282867</c:v>
                </c:pt>
                <c:pt idx="348">
                  <c:v>4.1398214797178898</c:v>
                </c:pt>
                <c:pt idx="349">
                  <c:v>4.160156349341074</c:v>
                </c:pt>
                <c:pt idx="350">
                  <c:v>4.1808918118476868</c:v>
                </c:pt>
                <c:pt idx="351">
                  <c:v>4.2017792661984759</c:v>
                </c:pt>
                <c:pt idx="352">
                  <c:v>4.2233576377232867</c:v>
                </c:pt>
                <c:pt idx="353">
                  <c:v>4.2445560296376543</c:v>
                </c:pt>
                <c:pt idx="354">
                  <c:v>4.2658607165018712</c:v>
                </c:pt>
                <c:pt idx="355">
                  <c:v>4.2867417136828099</c:v>
                </c:pt>
                <c:pt idx="356">
                  <c:v>4.3078035116195679</c:v>
                </c:pt>
                <c:pt idx="357">
                  <c:v>4.328514138857523</c:v>
                </c:pt>
                <c:pt idx="358">
                  <c:v>4.3493171532948809</c:v>
                </c:pt>
                <c:pt idx="359">
                  <c:v>4.3698807557423907</c:v>
                </c:pt>
                <c:pt idx="360">
                  <c:v>4.3902004758516942</c:v>
                </c:pt>
                <c:pt idx="361">
                  <c:v>4.4107501705487566</c:v>
                </c:pt>
                <c:pt idx="362">
                  <c:v>4.4314761956532793</c:v>
                </c:pt>
                <c:pt idx="363">
                  <c:v>4.4525563716888428</c:v>
                </c:pt>
                <c:pt idx="364">
                  <c:v>4.4735431671142578</c:v>
                </c:pt>
                <c:pt idx="365">
                  <c:v>4.4951478640238438</c:v>
                </c:pt>
                <c:pt idx="366">
                  <c:v>4.5165702700614929</c:v>
                </c:pt>
                <c:pt idx="367">
                  <c:v>4.5377875367800389</c:v>
                </c:pt>
                <c:pt idx="368">
                  <c:v>4.558405776818593</c:v>
                </c:pt>
                <c:pt idx="369">
                  <c:v>4.5788680513699846</c:v>
                </c:pt>
                <c:pt idx="370">
                  <c:v>4.5989503463109331</c:v>
                </c:pt>
                <c:pt idx="371">
                  <c:v>4.619174698988596</c:v>
                </c:pt>
                <c:pt idx="372">
                  <c:v>4.6399285395940142</c:v>
                </c:pt>
                <c:pt idx="373">
                  <c:v>4.6605835358301793</c:v>
                </c:pt>
                <c:pt idx="374">
                  <c:v>4.6815097332000732</c:v>
                </c:pt>
                <c:pt idx="375">
                  <c:v>4.7021473447481785</c:v>
                </c:pt>
                <c:pt idx="376">
                  <c:v>4.7232836484909058</c:v>
                </c:pt>
                <c:pt idx="377">
                  <c:v>4.744286835193634</c:v>
                </c:pt>
                <c:pt idx="378">
                  <c:v>4.7658056020736694</c:v>
                </c:pt>
                <c:pt idx="379">
                  <c:v>4.7871251900990801</c:v>
                </c:pt>
                <c:pt idx="380">
                  <c:v>4.8080618182818089</c:v>
                </c:pt>
                <c:pt idx="381">
                  <c:v>4.8285136620203648</c:v>
                </c:pt>
                <c:pt idx="382">
                  <c:v>4.8488005995750427</c:v>
                </c:pt>
                <c:pt idx="383">
                  <c:v>4.8694287737210589</c:v>
                </c:pt>
                <c:pt idx="384">
                  <c:v>4.8900450269381199</c:v>
                </c:pt>
                <c:pt idx="385">
                  <c:v>4.9114023645718889</c:v>
                </c:pt>
                <c:pt idx="386">
                  <c:v>4.9322222669919329</c:v>
                </c:pt>
                <c:pt idx="387">
                  <c:v>4.9532582362492876</c:v>
                </c:pt>
                <c:pt idx="388">
                  <c:v>4.9741203586260472</c:v>
                </c:pt>
                <c:pt idx="389">
                  <c:v>4.995240767796834</c:v>
                </c:pt>
                <c:pt idx="390">
                  <c:v>5.0161545475323992</c:v>
                </c:pt>
                <c:pt idx="391">
                  <c:v>5.0371855497360229</c:v>
                </c:pt>
                <c:pt idx="392">
                  <c:v>5.0580372412999468</c:v>
                </c:pt>
                <c:pt idx="393">
                  <c:v>5.0786341230074559</c:v>
                </c:pt>
                <c:pt idx="394">
                  <c:v>5.099237958590189</c:v>
                </c:pt>
                <c:pt idx="395">
                  <c:v>5.1198586821556091</c:v>
                </c:pt>
                <c:pt idx="396">
                  <c:v>5.1407034198443089</c:v>
                </c:pt>
                <c:pt idx="397">
                  <c:v>5.161270995934804</c:v>
                </c:pt>
                <c:pt idx="398">
                  <c:v>5.1823442180951433</c:v>
                </c:pt>
                <c:pt idx="399">
                  <c:v>5.2032361427942906</c:v>
                </c:pt>
                <c:pt idx="400">
                  <c:v>5.2241608500480652</c:v>
                </c:pt>
                <c:pt idx="401">
                  <c:v>5.2448377013206482</c:v>
                </c:pt>
                <c:pt idx="402">
                  <c:v>5.2654176950454712</c:v>
                </c:pt>
                <c:pt idx="403">
                  <c:v>5.2858412265777588</c:v>
                </c:pt>
                <c:pt idx="404">
                  <c:v>5.3064644336700439</c:v>
                </c:pt>
                <c:pt idx="405">
                  <c:v>5.3277288873990374</c:v>
                </c:pt>
                <c:pt idx="406">
                  <c:v>5.3487837314605713</c:v>
                </c:pt>
                <c:pt idx="407">
                  <c:v>5.3700268268585205</c:v>
                </c:pt>
                <c:pt idx="408">
                  <c:v>5.3907975554466248</c:v>
                </c:pt>
                <c:pt idx="409">
                  <c:v>5.4118459423383074</c:v>
                </c:pt>
                <c:pt idx="410">
                  <c:v>5.4326504468917847</c:v>
                </c:pt>
                <c:pt idx="411">
                  <c:v>5.4538910587628679</c:v>
                </c:pt>
                <c:pt idx="412">
                  <c:v>5.4748957355817156</c:v>
                </c:pt>
                <c:pt idx="413">
                  <c:v>5.495501557985941</c:v>
                </c:pt>
                <c:pt idx="414">
                  <c:v>5.5158113439877825</c:v>
                </c:pt>
                <c:pt idx="415">
                  <c:v>5.5361280838648472</c:v>
                </c:pt>
                <c:pt idx="416">
                  <c:v>5.5569181839625035</c:v>
                </c:pt>
                <c:pt idx="417">
                  <c:v>5.5777703722318011</c:v>
                </c:pt>
                <c:pt idx="418">
                  <c:v>5.5994053681691485</c:v>
                </c:pt>
                <c:pt idx="419">
                  <c:v>5.6205213069915771</c:v>
                </c:pt>
                <c:pt idx="420">
                  <c:v>5.6416784723599749</c:v>
                </c:pt>
                <c:pt idx="421">
                  <c:v>5.6625545024871826</c:v>
                </c:pt>
                <c:pt idx="422">
                  <c:v>5.6834573547045384</c:v>
                </c:pt>
                <c:pt idx="423">
                  <c:v>5.7039787371953325</c:v>
                </c:pt>
                <c:pt idx="424">
                  <c:v>5.7245006163914995</c:v>
                </c:pt>
                <c:pt idx="425">
                  <c:v>5.7449658711751299</c:v>
                </c:pt>
                <c:pt idx="426">
                  <c:v>5.7651450236638384</c:v>
                </c:pt>
                <c:pt idx="427">
                  <c:v>5.7856634259223938</c:v>
                </c:pt>
                <c:pt idx="428">
                  <c:v>5.8063452442487078</c:v>
                </c:pt>
                <c:pt idx="429">
                  <c:v>5.8273981014887486</c:v>
                </c:pt>
                <c:pt idx="430">
                  <c:v>5.8483084042867022</c:v>
                </c:pt>
                <c:pt idx="431">
                  <c:v>5.8697894215583801</c:v>
                </c:pt>
                <c:pt idx="432">
                  <c:v>5.8913116653760271</c:v>
                </c:pt>
                <c:pt idx="433">
                  <c:v>5.9126223127047215</c:v>
                </c:pt>
                <c:pt idx="434">
                  <c:v>5.9335172176361084</c:v>
                </c:pt>
                <c:pt idx="435">
                  <c:v>5.9541180729866028</c:v>
                </c:pt>
                <c:pt idx="436">
                  <c:v>5.9744377930959063</c:v>
                </c:pt>
                <c:pt idx="437">
                  <c:v>5.9946308533350621</c:v>
                </c:pt>
                <c:pt idx="438">
                  <c:v>6.0155461231867466</c:v>
                </c:pt>
                <c:pt idx="439">
                  <c:v>6.0362716515858965</c:v>
                </c:pt>
                <c:pt idx="440">
                  <c:v>6.0572902361551915</c:v>
                </c:pt>
                <c:pt idx="441">
                  <c:v>6.0780659317970276</c:v>
                </c:pt>
                <c:pt idx="442">
                  <c:v>6.0991724332173662</c:v>
                </c:pt>
                <c:pt idx="443">
                  <c:v>6.1203231414159136</c:v>
                </c:pt>
                <c:pt idx="444">
                  <c:v>6.1416471997896824</c:v>
                </c:pt>
                <c:pt idx="445">
                  <c:v>6.1630611618359881</c:v>
                </c:pt>
                <c:pt idx="446">
                  <c:v>6.1837961276372271</c:v>
                </c:pt>
                <c:pt idx="447">
                  <c:v>6.2042151888211565</c:v>
                </c:pt>
                <c:pt idx="448">
                  <c:v>6.2243883808453875</c:v>
                </c:pt>
                <c:pt idx="449">
                  <c:v>6.2449196974436436</c:v>
                </c:pt>
                <c:pt idx="450">
                  <c:v>6.2653283278147374</c:v>
                </c:pt>
                <c:pt idx="451">
                  <c:v>6.2864750623703003</c:v>
                </c:pt>
                <c:pt idx="452">
                  <c:v>6.3072348634401951</c:v>
                </c:pt>
                <c:pt idx="453">
                  <c:v>6.3280835747718811</c:v>
                </c:pt>
                <c:pt idx="454">
                  <c:v>6.3488756616910296</c:v>
                </c:pt>
                <c:pt idx="455">
                  <c:v>6.3699290156364441</c:v>
                </c:pt>
                <c:pt idx="456">
                  <c:v>6.3908889889717102</c:v>
                </c:pt>
                <c:pt idx="457">
                  <c:v>6.4118027687072754</c:v>
                </c:pt>
                <c:pt idx="458">
                  <c:v>6.4328302939732867</c:v>
                </c:pt>
                <c:pt idx="459">
                  <c:v>6.4535041650136309</c:v>
                </c:pt>
                <c:pt idx="460">
                  <c:v>6.4742426077524815</c:v>
                </c:pt>
                <c:pt idx="461">
                  <c:v>6.4948981006940203</c:v>
                </c:pt>
                <c:pt idx="462">
                  <c:v>6.5159067511558533</c:v>
                </c:pt>
                <c:pt idx="463">
                  <c:v>6.5366004904111223</c:v>
                </c:pt>
                <c:pt idx="464">
                  <c:v>6.5576354662577305</c:v>
                </c:pt>
                <c:pt idx="465">
                  <c:v>6.5789600213368731</c:v>
                </c:pt>
                <c:pt idx="466">
                  <c:v>6.5999284386634827</c:v>
                </c:pt>
                <c:pt idx="467">
                  <c:v>6.6208144028981524</c:v>
                </c:pt>
                <c:pt idx="468">
                  <c:v>6.6414639353752136</c:v>
                </c:pt>
                <c:pt idx="469">
                  <c:v>6.6620215773582458</c:v>
                </c:pt>
                <c:pt idx="470">
                  <c:v>6.682456036408742</c:v>
                </c:pt>
                <c:pt idx="471">
                  <c:v>6.7035779356956482</c:v>
                </c:pt>
                <c:pt idx="472">
                  <c:v>6.7245925466219578</c:v>
                </c:pt>
                <c:pt idx="473">
                  <c:v>6.7456687490145359</c:v>
                </c:pt>
                <c:pt idx="474">
                  <c:v>6.7664499084154759</c:v>
                </c:pt>
                <c:pt idx="475">
                  <c:v>6.7872022589047747</c:v>
                </c:pt>
                <c:pt idx="476">
                  <c:v>6.8079784512519836</c:v>
                </c:pt>
                <c:pt idx="477">
                  <c:v>6.828773021697998</c:v>
                </c:pt>
                <c:pt idx="478">
                  <c:v>6.8499316771825152</c:v>
                </c:pt>
                <c:pt idx="479">
                  <c:v>6.8704570333162938</c:v>
                </c:pt>
                <c:pt idx="480">
                  <c:v>6.89085970322291</c:v>
                </c:pt>
                <c:pt idx="481">
                  <c:v>6.911003589630127</c:v>
                </c:pt>
                <c:pt idx="482">
                  <c:v>6.931614875793457</c:v>
                </c:pt>
                <c:pt idx="483">
                  <c:v>6.9522783160209656</c:v>
                </c:pt>
                <c:pt idx="484">
                  <c:v>6.9736609856287632</c:v>
                </c:pt>
                <c:pt idx="485">
                  <c:v>6.9950774312019348</c:v>
                </c:pt>
                <c:pt idx="486">
                  <c:v>7.0163046320279436</c:v>
                </c:pt>
                <c:pt idx="487">
                  <c:v>7.0373490452766418</c:v>
                </c:pt>
                <c:pt idx="488">
                  <c:v>7.0583621660868321</c:v>
                </c:pt>
                <c:pt idx="489">
                  <c:v>7.0792838931083679</c:v>
                </c:pt>
                <c:pt idx="490">
                  <c:v>7.0999254782994585</c:v>
                </c:pt>
                <c:pt idx="491">
                  <c:v>7.1207697192827855</c:v>
                </c:pt>
                <c:pt idx="492">
                  <c:v>7.1410735448201494</c:v>
                </c:pt>
                <c:pt idx="493">
                  <c:v>7.161601384480794</c:v>
                </c:pt>
                <c:pt idx="494">
                  <c:v>7.1821461121241246</c:v>
                </c:pt>
                <c:pt idx="495">
                  <c:v>7.2031165162722264</c:v>
                </c:pt>
                <c:pt idx="496">
                  <c:v>7.2241142392158508</c:v>
                </c:pt>
                <c:pt idx="497">
                  <c:v>7.2452227274576817</c:v>
                </c:pt>
                <c:pt idx="498">
                  <c:v>7.2668428222338353</c:v>
                </c:pt>
                <c:pt idx="499">
                  <c:v>7.2881152232487993</c:v>
                </c:pt>
                <c:pt idx="500">
                  <c:v>7.3091998696327209</c:v>
                </c:pt>
                <c:pt idx="501">
                  <c:v>7.329719265302022</c:v>
                </c:pt>
                <c:pt idx="502">
                  <c:v>7.3501721024513245</c:v>
                </c:pt>
                <c:pt idx="503">
                  <c:v>7.3702226082483921</c:v>
                </c:pt>
                <c:pt idx="504">
                  <c:v>7.3906665047009783</c:v>
                </c:pt>
                <c:pt idx="505">
                  <c:v>7.4113860726356506</c:v>
                </c:pt>
                <c:pt idx="506">
                  <c:v>7.4320221940676365</c:v>
                </c:pt>
                <c:pt idx="507">
                  <c:v>7.4528257052103672</c:v>
                </c:pt>
                <c:pt idx="508">
                  <c:v>7.4735328555107117</c:v>
                </c:pt>
                <c:pt idx="509">
                  <c:v>7.4946820735931396</c:v>
                </c:pt>
                <c:pt idx="510">
                  <c:v>7.5157046318054199</c:v>
                </c:pt>
                <c:pt idx="511">
                  <c:v>7.5373594959576922</c:v>
                </c:pt>
                <c:pt idx="512">
                  <c:v>7.5584833820660906</c:v>
                </c:pt>
                <c:pt idx="513">
                  <c:v>7.5793877243995667</c:v>
                </c:pt>
                <c:pt idx="514">
                  <c:v>7.5996845960617065</c:v>
                </c:pt>
                <c:pt idx="515">
                  <c:v>7.6202010114987688</c:v>
                </c:pt>
                <c:pt idx="516">
                  <c:v>7.640707989533742</c:v>
                </c:pt>
                <c:pt idx="517">
                  <c:v>7.6616043845812474</c:v>
                </c:pt>
                <c:pt idx="518">
                  <c:v>7.6828171809514361</c:v>
                </c:pt>
                <c:pt idx="519">
                  <c:v>7.7036167184511815</c:v>
                </c:pt>
                <c:pt idx="520">
                  <c:v>7.7246035138765965</c:v>
                </c:pt>
                <c:pt idx="521">
                  <c:v>7.7454616626103716</c:v>
                </c:pt>
                <c:pt idx="522">
                  <c:v>7.7665860454241429</c:v>
                </c:pt>
                <c:pt idx="523">
                  <c:v>7.7874233325322466</c:v>
                </c:pt>
                <c:pt idx="524">
                  <c:v>7.8084652622540789</c:v>
                </c:pt>
                <c:pt idx="525">
                  <c:v>7.8292414546012878</c:v>
                </c:pt>
                <c:pt idx="526">
                  <c:v>7.8498860200246172</c:v>
                </c:pt>
                <c:pt idx="527">
                  <c:v>7.8704670071601868</c:v>
                </c:pt>
                <c:pt idx="528">
                  <c:v>7.8911900520324707</c:v>
                </c:pt>
                <c:pt idx="529">
                  <c:v>7.9119890928268433</c:v>
                </c:pt>
                <c:pt idx="530">
                  <c:v>7.9325338204701739</c:v>
                </c:pt>
                <c:pt idx="531">
                  <c:v>7.9537580410639439</c:v>
                </c:pt>
                <c:pt idx="532">
                  <c:v>7.9745923479398089</c:v>
                </c:pt>
                <c:pt idx="533">
                  <c:v>7.9955125848452244</c:v>
                </c:pt>
                <c:pt idx="534">
                  <c:v>8.0160612861315403</c:v>
                </c:pt>
                <c:pt idx="535">
                  <c:v>8.0366984009742737</c:v>
                </c:pt>
                <c:pt idx="536">
                  <c:v>8.0570563673973083</c:v>
                </c:pt>
                <c:pt idx="537">
                  <c:v>8.0777272582054138</c:v>
                </c:pt>
                <c:pt idx="538">
                  <c:v>8.0990518132845555</c:v>
                </c:pt>
                <c:pt idx="539">
                  <c:v>8.1201419234275818</c:v>
                </c:pt>
                <c:pt idx="540">
                  <c:v>8.1413020690282174</c:v>
                </c:pt>
                <c:pt idx="541">
                  <c:v>8.1620857119560242</c:v>
                </c:pt>
                <c:pt idx="542">
                  <c:v>8.1831688682238255</c:v>
                </c:pt>
                <c:pt idx="543">
                  <c:v>8.2039410869280491</c:v>
                </c:pt>
                <c:pt idx="544">
                  <c:v>8.2251980900764465</c:v>
                </c:pt>
                <c:pt idx="545">
                  <c:v>8.2461342215538025</c:v>
                </c:pt>
                <c:pt idx="546">
                  <c:v>8.2667022943496704</c:v>
                </c:pt>
                <c:pt idx="547">
                  <c:v>8.2870210210482274</c:v>
                </c:pt>
                <c:pt idx="548">
                  <c:v>8.3074018359184265</c:v>
                </c:pt>
                <c:pt idx="549">
                  <c:v>8.3281934261322021</c:v>
                </c:pt>
                <c:pt idx="550">
                  <c:v>8.3490749200185128</c:v>
                </c:pt>
                <c:pt idx="551">
                  <c:v>8.3706855773925781</c:v>
                </c:pt>
                <c:pt idx="552">
                  <c:v>8.3917816480000802</c:v>
                </c:pt>
                <c:pt idx="553">
                  <c:v>8.4129532178242989</c:v>
                </c:pt>
                <c:pt idx="554">
                  <c:v>8.4337025880813599</c:v>
                </c:pt>
                <c:pt idx="555">
                  <c:v>8.4546764691670724</c:v>
                </c:pt>
                <c:pt idx="556">
                  <c:v>8.4751804669698068</c:v>
                </c:pt>
                <c:pt idx="557">
                  <c:v>8.4956367810567208</c:v>
                </c:pt>
                <c:pt idx="558">
                  <c:v>8.516133824984232</c:v>
                </c:pt>
                <c:pt idx="559">
                  <c:v>8.5363298654556274</c:v>
                </c:pt>
                <c:pt idx="560">
                  <c:v>8.5568686326344796</c:v>
                </c:pt>
                <c:pt idx="561">
                  <c:v>8.5774650176366158</c:v>
                </c:pt>
                <c:pt idx="562">
                  <c:v>8.5985839366912842</c:v>
                </c:pt>
                <c:pt idx="563">
                  <c:v>8.619450529416401</c:v>
                </c:pt>
                <c:pt idx="564">
                  <c:v>8.6408913135528564</c:v>
                </c:pt>
                <c:pt idx="565">
                  <c:v>8.6624493201573678</c:v>
                </c:pt>
                <c:pt idx="566">
                  <c:v>8.6837738752365112</c:v>
                </c:pt>
                <c:pt idx="567">
                  <c:v>8.7046305338541661</c:v>
                </c:pt>
                <c:pt idx="568">
                  <c:v>8.7253471215565988</c:v>
                </c:pt>
                <c:pt idx="569">
                  <c:v>8.745711048444111</c:v>
                </c:pt>
                <c:pt idx="570">
                  <c:v>8.765896161397297</c:v>
                </c:pt>
                <c:pt idx="571">
                  <c:v>8.7867856025695801</c:v>
                </c:pt>
                <c:pt idx="572">
                  <c:v>8.8075240453084298</c:v>
                </c:pt>
                <c:pt idx="573">
                  <c:v>8.8285396496454869</c:v>
                </c:pt>
                <c:pt idx="574">
                  <c:v>8.8493029276529942</c:v>
                </c:pt>
                <c:pt idx="575">
                  <c:v>8.8703791300455723</c:v>
                </c:pt>
                <c:pt idx="576">
                  <c:v>8.8914801677068063</c:v>
                </c:pt>
                <c:pt idx="577">
                  <c:v>8.9128057161966954</c:v>
                </c:pt>
                <c:pt idx="578">
                  <c:v>8.9342524607976266</c:v>
                </c:pt>
                <c:pt idx="579">
                  <c:v>8.9549928903579712</c:v>
                </c:pt>
                <c:pt idx="580">
                  <c:v>8.9754392703374215</c:v>
                </c:pt>
                <c:pt idx="581">
                  <c:v>8.9956005414326974</c:v>
                </c:pt>
                <c:pt idx="582">
                  <c:v>9.0160936117172241</c:v>
                </c:pt>
                <c:pt idx="583">
                  <c:v>9.036468466122944</c:v>
                </c:pt>
                <c:pt idx="584">
                  <c:v>9.057571490605671</c:v>
                </c:pt>
                <c:pt idx="585">
                  <c:v>9.0783903996149693</c:v>
                </c:pt>
                <c:pt idx="586">
                  <c:v>9.0991497039794922</c:v>
                </c:pt>
                <c:pt idx="587">
                  <c:v>9.1200321912765503</c:v>
                </c:pt>
                <c:pt idx="588">
                  <c:v>9.1410309076309204</c:v>
                </c:pt>
                <c:pt idx="589">
                  <c:v>9.1620345910390206</c:v>
                </c:pt>
                <c:pt idx="590">
                  <c:v>9.1829081376393624</c:v>
                </c:pt>
                <c:pt idx="591">
                  <c:v>9.2039555311203003</c:v>
                </c:pt>
                <c:pt idx="592">
                  <c:v>9.2245995998382568</c:v>
                </c:pt>
                <c:pt idx="593">
                  <c:v>9.2453598976135254</c:v>
                </c:pt>
                <c:pt idx="594">
                  <c:v>9.2659811178843174</c:v>
                </c:pt>
                <c:pt idx="595">
                  <c:v>9.2869361241658517</c:v>
                </c:pt>
                <c:pt idx="596">
                  <c:v>9.3077311913172398</c:v>
                </c:pt>
                <c:pt idx="597">
                  <c:v>9.3286673227945958</c:v>
                </c:pt>
                <c:pt idx="598">
                  <c:v>9.3499571084976196</c:v>
                </c:pt>
                <c:pt idx="599">
                  <c:v>9.3708177407582589</c:v>
                </c:pt>
                <c:pt idx="600">
                  <c:v>9.3918393055597935</c:v>
                </c:pt>
                <c:pt idx="601">
                  <c:v>9.4124803940455113</c:v>
                </c:pt>
                <c:pt idx="602">
                  <c:v>9.4331185022989903</c:v>
                </c:pt>
                <c:pt idx="603">
                  <c:v>9.4535589218139648</c:v>
                </c:pt>
                <c:pt idx="604">
                  <c:v>9.47455068429311</c:v>
                </c:pt>
                <c:pt idx="605">
                  <c:v>9.4955732425053903</c:v>
                </c:pt>
                <c:pt idx="606">
                  <c:v>9.5165620247522984</c:v>
                </c:pt>
                <c:pt idx="607">
                  <c:v>9.5374494791030884</c:v>
                </c:pt>
                <c:pt idx="608">
                  <c:v>9.5582544803619385</c:v>
                </c:pt>
                <c:pt idx="609">
                  <c:v>9.579131007194519</c:v>
                </c:pt>
                <c:pt idx="610">
                  <c:v>9.5998247464497872</c:v>
                </c:pt>
                <c:pt idx="611">
                  <c:v>9.6210837364196777</c:v>
                </c:pt>
                <c:pt idx="612">
                  <c:v>9.6415668725967407</c:v>
                </c:pt>
                <c:pt idx="613">
                  <c:v>9.6620510021845494</c:v>
                </c:pt>
                <c:pt idx="614">
                  <c:v>9.682137767473856</c:v>
                </c:pt>
                <c:pt idx="615">
                  <c:v>9.7027063369750977</c:v>
                </c:pt>
                <c:pt idx="616">
                  <c:v>9.7233593463897705</c:v>
                </c:pt>
                <c:pt idx="617">
                  <c:v>9.7445249557495117</c:v>
                </c:pt>
                <c:pt idx="618">
                  <c:v>9.766109784444172</c:v>
                </c:pt>
                <c:pt idx="619">
                  <c:v>9.7872316837310791</c:v>
                </c:pt>
                <c:pt idx="620">
                  <c:v>9.8084221283594761</c:v>
                </c:pt>
                <c:pt idx="621">
                  <c:v>9.8293304443359375</c:v>
                </c:pt>
                <c:pt idx="622">
                  <c:v>9.8503768444061279</c:v>
                </c:pt>
                <c:pt idx="623">
                  <c:v>9.8710010449091588</c:v>
                </c:pt>
                <c:pt idx="624">
                  <c:v>9.8917980988820382</c:v>
                </c:pt>
                <c:pt idx="625">
                  <c:v>9.9122325579325352</c:v>
                </c:pt>
                <c:pt idx="626">
                  <c:v>9.9326590696970616</c:v>
                </c:pt>
                <c:pt idx="627">
                  <c:v>9.9532008171081543</c:v>
                </c:pt>
                <c:pt idx="628">
                  <c:v>9.9740733702977487</c:v>
                </c:pt>
                <c:pt idx="629">
                  <c:v>9.9950780471165963</c:v>
                </c:pt>
                <c:pt idx="630">
                  <c:v>10.01607875029246</c:v>
                </c:pt>
                <c:pt idx="631">
                  <c:v>10.037698348363239</c:v>
                </c:pt>
                <c:pt idx="632">
                  <c:v>10.059022903442383</c:v>
                </c:pt>
                <c:pt idx="633">
                  <c:v>10.080127914746601</c:v>
                </c:pt>
                <c:pt idx="634">
                  <c:v>10.100780924161274</c:v>
                </c:pt>
                <c:pt idx="635">
                  <c:v>10.121272007624308</c:v>
                </c:pt>
                <c:pt idx="636">
                  <c:v>10.141370693842569</c:v>
                </c:pt>
                <c:pt idx="637">
                  <c:v>10.161617398262024</c:v>
                </c:pt>
                <c:pt idx="638">
                  <c:v>10.182422399520874</c:v>
                </c:pt>
                <c:pt idx="639">
                  <c:v>10.203006863594055</c:v>
                </c:pt>
                <c:pt idx="640">
                  <c:v>10.223868489265442</c:v>
                </c:pt>
                <c:pt idx="641">
                  <c:v>10.244461894035339</c:v>
                </c:pt>
                <c:pt idx="642">
                  <c:v>10.265631477038065</c:v>
                </c:pt>
                <c:pt idx="643">
                  <c:v>10.28657853603363</c:v>
                </c:pt>
                <c:pt idx="644">
                  <c:v>10.308114687601725</c:v>
                </c:pt>
                <c:pt idx="645">
                  <c:v>10.329483946164448</c:v>
                </c:pt>
                <c:pt idx="646">
                  <c:v>10.350401202837626</c:v>
                </c:pt>
                <c:pt idx="647">
                  <c:v>10.370862483978271</c:v>
                </c:pt>
                <c:pt idx="648">
                  <c:v>10.39118766784668</c:v>
                </c:pt>
                <c:pt idx="649">
                  <c:v>10.411805907885233</c:v>
                </c:pt>
                <c:pt idx="650">
                  <c:v>10.432373483975727</c:v>
                </c:pt>
                <c:pt idx="651">
                  <c:v>10.453710953394571</c:v>
                </c:pt>
                <c:pt idx="652">
                  <c:v>10.474535822868347</c:v>
                </c:pt>
                <c:pt idx="653">
                  <c:v>10.495592157046</c:v>
                </c:pt>
                <c:pt idx="654">
                  <c:v>10.516408085823059</c:v>
                </c:pt>
                <c:pt idx="655">
                  <c:v>10.537557800610859</c:v>
                </c:pt>
                <c:pt idx="656">
                  <c:v>10.55847704410553</c:v>
                </c:pt>
                <c:pt idx="657">
                  <c:v>10.579446951548258</c:v>
                </c:pt>
                <c:pt idx="658">
                  <c:v>10.600382089614868</c:v>
                </c:pt>
                <c:pt idx="659">
                  <c:v>10.620962580045063</c:v>
                </c:pt>
                <c:pt idx="660">
                  <c:v>10.641597708066303</c:v>
                </c:pt>
                <c:pt idx="661">
                  <c:v>10.662206013997395</c:v>
                </c:pt>
                <c:pt idx="662">
                  <c:v>10.683019955952961</c:v>
                </c:pt>
                <c:pt idx="663">
                  <c:v>10.703535874684651</c:v>
                </c:pt>
                <c:pt idx="664">
                  <c:v>10.724552472432453</c:v>
                </c:pt>
                <c:pt idx="665">
                  <c:v>10.745577017466227</c:v>
                </c:pt>
                <c:pt idx="666">
                  <c:v>10.766511162122089</c:v>
                </c:pt>
                <c:pt idx="667">
                  <c:v>10.787176092465717</c:v>
                </c:pt>
                <c:pt idx="668">
                  <c:v>10.807794332504272</c:v>
                </c:pt>
                <c:pt idx="669">
                  <c:v>10.828269521395365</c:v>
                </c:pt>
                <c:pt idx="670">
                  <c:v>10.848712921142578</c:v>
                </c:pt>
                <c:pt idx="671">
                  <c:v>10.869920253753662</c:v>
                </c:pt>
                <c:pt idx="672">
                  <c:v>10.890982548395792</c:v>
                </c:pt>
                <c:pt idx="673">
                  <c:v>10.91222862402598</c:v>
                </c:pt>
                <c:pt idx="674">
                  <c:v>10.933094223340351</c:v>
                </c:pt>
                <c:pt idx="675">
                  <c:v>10.953976710637409</c:v>
                </c:pt>
                <c:pt idx="676">
                  <c:v>10.974838336308796</c:v>
                </c:pt>
                <c:pt idx="677">
                  <c:v>10.995889703432718</c:v>
                </c:pt>
                <c:pt idx="678">
                  <c:v>11.017114917437235</c:v>
                </c:pt>
                <c:pt idx="679">
                  <c:v>11.037644743919373</c:v>
                </c:pt>
                <c:pt idx="680">
                  <c:v>11.058147748311359</c:v>
                </c:pt>
                <c:pt idx="681">
                  <c:v>11.078364650408426</c:v>
                </c:pt>
                <c:pt idx="682">
                  <c:v>11.099070310592651</c:v>
                </c:pt>
                <c:pt idx="683">
                  <c:v>11.119836568832397</c:v>
                </c:pt>
                <c:pt idx="684">
                  <c:v>11.141323049863178</c:v>
                </c:pt>
                <c:pt idx="685">
                  <c:v>11.162545283635456</c:v>
                </c:pt>
                <c:pt idx="686">
                  <c:v>11.183697978655497</c:v>
                </c:pt>
                <c:pt idx="687">
                  <c:v>11.204643050829569</c:v>
                </c:pt>
                <c:pt idx="688">
                  <c:v>11.225540439287821</c:v>
                </c:pt>
                <c:pt idx="689">
                  <c:v>11.246252059936523</c:v>
                </c:pt>
                <c:pt idx="690">
                  <c:v>11.266661683718363</c:v>
                </c:pt>
                <c:pt idx="691">
                  <c:v>11.287292838096619</c:v>
                </c:pt>
                <c:pt idx="692">
                  <c:v>11.307443181673685</c:v>
                </c:pt>
                <c:pt idx="693">
                  <c:v>11.327928304672241</c:v>
                </c:pt>
                <c:pt idx="694">
                  <c:v>11.348398526509602</c:v>
                </c:pt>
                <c:pt idx="695">
                  <c:v>11.369461814562479</c:v>
                </c:pt>
                <c:pt idx="696">
                  <c:v>11.390384038289387</c:v>
                </c:pt>
                <c:pt idx="697">
                  <c:v>11.411584417025248</c:v>
                </c:pt>
                <c:pt idx="698">
                  <c:v>11.433251698811848</c:v>
                </c:pt>
                <c:pt idx="699">
                  <c:v>11.454563339551289</c:v>
                </c:pt>
                <c:pt idx="700">
                  <c:v>11.475652456283569</c:v>
                </c:pt>
                <c:pt idx="701">
                  <c:v>11.496261755625406</c:v>
                </c:pt>
                <c:pt idx="702">
                  <c:v>11.516721049944559</c:v>
                </c:pt>
                <c:pt idx="703">
                  <c:v>11.536872386932373</c:v>
                </c:pt>
                <c:pt idx="704">
                  <c:v>11.557565132776896</c:v>
                </c:pt>
                <c:pt idx="705">
                  <c:v>11.578415830930073</c:v>
                </c:pt>
                <c:pt idx="706">
                  <c:v>11.599271496136982</c:v>
                </c:pt>
                <c:pt idx="707">
                  <c:v>11.62014901638031</c:v>
                </c:pt>
                <c:pt idx="708">
                  <c:v>11.641016602516174</c:v>
                </c:pt>
                <c:pt idx="709">
                  <c:v>11.662230889002482</c:v>
                </c:pt>
                <c:pt idx="710">
                  <c:v>11.683349808057148</c:v>
                </c:pt>
                <c:pt idx="711">
                  <c:v>11.704940597216288</c:v>
                </c:pt>
                <c:pt idx="712">
                  <c:v>11.725835998853047</c:v>
                </c:pt>
                <c:pt idx="713">
                  <c:v>11.746525764465332</c:v>
                </c:pt>
                <c:pt idx="714">
                  <c:v>11.76656186580658</c:v>
                </c:pt>
                <c:pt idx="715">
                  <c:v>11.786926786104837</c:v>
                </c:pt>
                <c:pt idx="716">
                  <c:v>11.807311574618021</c:v>
                </c:pt>
                <c:pt idx="717">
                  <c:v>11.828146378199259</c:v>
                </c:pt>
                <c:pt idx="718">
                  <c:v>11.849227547645569</c:v>
                </c:pt>
                <c:pt idx="719">
                  <c:v>11.869848767916361</c:v>
                </c:pt>
                <c:pt idx="720">
                  <c:v>11.890841523806253</c:v>
                </c:pt>
                <c:pt idx="721">
                  <c:v>11.911629637082417</c:v>
                </c:pt>
                <c:pt idx="722">
                  <c:v>11.932825048764546</c:v>
                </c:pt>
                <c:pt idx="723">
                  <c:v>11.95365289847056</c:v>
                </c:pt>
                <c:pt idx="724">
                  <c:v>11.974761883417765</c:v>
                </c:pt>
                <c:pt idx="725">
                  <c:v>11.995512247085571</c:v>
                </c:pt>
                <c:pt idx="726">
                  <c:v>12.016207973162333</c:v>
                </c:pt>
                <c:pt idx="727">
                  <c:v>12.036926547686258</c:v>
                </c:pt>
                <c:pt idx="728">
                  <c:v>12.057801087697346</c:v>
                </c:pt>
                <c:pt idx="729">
                  <c:v>12.078678607940674</c:v>
                </c:pt>
                <c:pt idx="730">
                  <c:v>12.099429965019226</c:v>
                </c:pt>
                <c:pt idx="731">
                  <c:v>12.120784322420755</c:v>
                </c:pt>
                <c:pt idx="732">
                  <c:v>12.141725420951843</c:v>
                </c:pt>
                <c:pt idx="733">
                  <c:v>12.162786722183228</c:v>
                </c:pt>
                <c:pt idx="734">
                  <c:v>12.183465560277302</c:v>
                </c:pt>
                <c:pt idx="735">
                  <c:v>12.20411459604899</c:v>
                </c:pt>
                <c:pt idx="736">
                  <c:v>12.224542101224262</c:v>
                </c:pt>
                <c:pt idx="737">
                  <c:v>12.245199084281921</c:v>
                </c:pt>
                <c:pt idx="738">
                  <c:v>12.266413370768229</c:v>
                </c:pt>
                <c:pt idx="739">
                  <c:v>12.287354469299316</c:v>
                </c:pt>
                <c:pt idx="740">
                  <c:v>12.308424711227417</c:v>
                </c:pt>
                <c:pt idx="741">
                  <c:v>12.329095602035522</c:v>
                </c:pt>
                <c:pt idx="742">
                  <c:v>12.350056568781534</c:v>
                </c:pt>
                <c:pt idx="743">
                  <c:v>12.370694677035013</c:v>
                </c:pt>
                <c:pt idx="744">
                  <c:v>12.391819556554157</c:v>
                </c:pt>
                <c:pt idx="745">
                  <c:v>12.412643432617188</c:v>
                </c:pt>
                <c:pt idx="746">
                  <c:v>12.433069944381714</c:v>
                </c:pt>
                <c:pt idx="747">
                  <c:v>12.453300754229227</c:v>
                </c:pt>
                <c:pt idx="748">
                  <c:v>12.473616003990173</c:v>
                </c:pt>
                <c:pt idx="749">
                  <c:v>12.494289875030518</c:v>
                </c:pt>
                <c:pt idx="750">
                  <c:v>12.515166401863098</c:v>
                </c:pt>
                <c:pt idx="751">
                  <c:v>12.53670851389567</c:v>
                </c:pt>
                <c:pt idx="752">
                  <c:v>12.557917833328247</c:v>
                </c:pt>
                <c:pt idx="753">
                  <c:v>12.579143047332764</c:v>
                </c:pt>
                <c:pt idx="754">
                  <c:v>12.600099047025044</c:v>
                </c:pt>
                <c:pt idx="755">
                  <c:v>12.621180216471354</c:v>
                </c:pt>
                <c:pt idx="756">
                  <c:v>12.641973296801249</c:v>
                </c:pt>
                <c:pt idx="757">
                  <c:v>12.662696838378906</c:v>
                </c:pt>
                <c:pt idx="758">
                  <c:v>12.68335183461507</c:v>
                </c:pt>
                <c:pt idx="759">
                  <c:v>12.70357569058736</c:v>
                </c:pt>
                <c:pt idx="760">
                  <c:v>12.724177042643229</c:v>
                </c:pt>
                <c:pt idx="761">
                  <c:v>12.744824091593424</c:v>
                </c:pt>
                <c:pt idx="762">
                  <c:v>12.765928109486897</c:v>
                </c:pt>
                <c:pt idx="763">
                  <c:v>12.786866227785746</c:v>
                </c:pt>
                <c:pt idx="764">
                  <c:v>12.80825138092041</c:v>
                </c:pt>
                <c:pt idx="765">
                  <c:v>12.829684217770893</c:v>
                </c:pt>
                <c:pt idx="766">
                  <c:v>12.850881616274515</c:v>
                </c:pt>
                <c:pt idx="767">
                  <c:v>12.864875793457031</c:v>
                </c:pt>
                <c:pt idx="768">
                  <c:v>12.885463237762451</c:v>
                </c:pt>
                <c:pt idx="769">
                  <c:v>12.905924518903095</c:v>
                </c:pt>
                <c:pt idx="770">
                  <c:v>12.92589008808136</c:v>
                </c:pt>
                <c:pt idx="771">
                  <c:v>12.946393092473347</c:v>
                </c:pt>
                <c:pt idx="772">
                  <c:v>12.967068950335184</c:v>
                </c:pt>
                <c:pt idx="773">
                  <c:v>13.036409020423889</c:v>
                </c:pt>
                <c:pt idx="774">
                  <c:v>13.107311725616455</c:v>
                </c:pt>
                <c:pt idx="775">
                  <c:v>13.175965348879496</c:v>
                </c:pt>
                <c:pt idx="776">
                  <c:v>13.245448470115662</c:v>
                </c:pt>
                <c:pt idx="777">
                  <c:v>13.315324982007343</c:v>
                </c:pt>
                <c:pt idx="778">
                  <c:v>13.385002811749775</c:v>
                </c:pt>
                <c:pt idx="779">
                  <c:v>13.453878959019978</c:v>
                </c:pt>
                <c:pt idx="780">
                  <c:v>13.523261745770771</c:v>
                </c:pt>
                <c:pt idx="781">
                  <c:v>13.592408100763956</c:v>
                </c:pt>
                <c:pt idx="782">
                  <c:v>13.661730289459229</c:v>
                </c:pt>
                <c:pt idx="783">
                  <c:v>13.731791575749714</c:v>
                </c:pt>
                <c:pt idx="784">
                  <c:v>13.801728685696919</c:v>
                </c:pt>
                <c:pt idx="785">
                  <c:v>13.869976003964741</c:v>
                </c:pt>
                <c:pt idx="786">
                  <c:v>13.940418759981791</c:v>
                </c:pt>
                <c:pt idx="787">
                  <c:v>14.010355869928995</c:v>
                </c:pt>
                <c:pt idx="788">
                  <c:v>14.078506827354431</c:v>
                </c:pt>
                <c:pt idx="789">
                  <c:v>14.147122701009113</c:v>
                </c:pt>
                <c:pt idx="790">
                  <c:v>14.217992623647053</c:v>
                </c:pt>
                <c:pt idx="791">
                  <c:v>14.287711183230082</c:v>
                </c:pt>
                <c:pt idx="792">
                  <c:v>14.356192946434021</c:v>
                </c:pt>
                <c:pt idx="793">
                  <c:v>14.425870776176453</c:v>
                </c:pt>
                <c:pt idx="794">
                  <c:v>14.496708909670511</c:v>
                </c:pt>
                <c:pt idx="795">
                  <c:v>14.564896623293558</c:v>
                </c:pt>
                <c:pt idx="796">
                  <c:v>14.634045958518982</c:v>
                </c:pt>
                <c:pt idx="797">
                  <c:v>14.703630407651264</c:v>
                </c:pt>
                <c:pt idx="798">
                  <c:v>14.773314197858173</c:v>
                </c:pt>
                <c:pt idx="799">
                  <c:v>14.842527111371357</c:v>
                </c:pt>
                <c:pt idx="800">
                  <c:v>14.91253674030304</c:v>
                </c:pt>
                <c:pt idx="801">
                  <c:v>14.981898665428162</c:v>
                </c:pt>
                <c:pt idx="802">
                  <c:v>15.051177144050598</c:v>
                </c:pt>
                <c:pt idx="803">
                  <c:v>15.120815237363178</c:v>
                </c:pt>
                <c:pt idx="804">
                  <c:v>15.190409620602924</c:v>
                </c:pt>
                <c:pt idx="805">
                  <c:v>15.258243680000305</c:v>
                </c:pt>
                <c:pt idx="806">
                  <c:v>15.328623851140339</c:v>
                </c:pt>
                <c:pt idx="807">
                  <c:v>15.398943424224854</c:v>
                </c:pt>
                <c:pt idx="808">
                  <c:v>15.467912952105204</c:v>
                </c:pt>
                <c:pt idx="809">
                  <c:v>15.536508957544962</c:v>
                </c:pt>
                <c:pt idx="810">
                  <c:v>15.60744047164917</c:v>
                </c:pt>
                <c:pt idx="811">
                  <c:v>15.676858027776081</c:v>
                </c:pt>
                <c:pt idx="812">
                  <c:v>15.744823217391968</c:v>
                </c:pt>
                <c:pt idx="813">
                  <c:v>15.814075867335001</c:v>
                </c:pt>
                <c:pt idx="814">
                  <c:v>15.885046124458313</c:v>
                </c:pt>
                <c:pt idx="815">
                  <c:v>15.95356265703837</c:v>
                </c:pt>
                <c:pt idx="816">
                  <c:v>16.023137172063191</c:v>
                </c:pt>
                <c:pt idx="817">
                  <c:v>16.093090176582336</c:v>
                </c:pt>
                <c:pt idx="818">
                  <c:v>16.162787874539692</c:v>
                </c:pt>
                <c:pt idx="819">
                  <c:v>16.231623291969299</c:v>
                </c:pt>
                <c:pt idx="820">
                  <c:v>16.301147143046059</c:v>
                </c:pt>
                <c:pt idx="821">
                  <c:v>16.370204091072083</c:v>
                </c:pt>
                <c:pt idx="822">
                  <c:v>16.439550121625263</c:v>
                </c:pt>
                <c:pt idx="823">
                  <c:v>16.509605447451271</c:v>
                </c:pt>
                <c:pt idx="824">
                  <c:v>16.579560438791908</c:v>
                </c:pt>
                <c:pt idx="825">
                  <c:v>16.647717356681824</c:v>
                </c:pt>
                <c:pt idx="826">
                  <c:v>16.718133290608723</c:v>
                </c:pt>
                <c:pt idx="827">
                  <c:v>16.78802172342936</c:v>
                </c:pt>
                <c:pt idx="828">
                  <c:v>16.856320699055988</c:v>
                </c:pt>
                <c:pt idx="829">
                  <c:v>16.924879948298134</c:v>
                </c:pt>
                <c:pt idx="830">
                  <c:v>16.995789607365925</c:v>
                </c:pt>
                <c:pt idx="831">
                  <c:v>17.065544923146565</c:v>
                </c:pt>
                <c:pt idx="832">
                  <c:v>17.134050528208412</c:v>
                </c:pt>
                <c:pt idx="833">
                  <c:v>17.203758160273232</c:v>
                </c:pt>
                <c:pt idx="834">
                  <c:v>17.274536689122517</c:v>
                </c:pt>
                <c:pt idx="835">
                  <c:v>17.342631022135414</c:v>
                </c:pt>
                <c:pt idx="836">
                  <c:v>17.411744594573975</c:v>
                </c:pt>
                <c:pt idx="837">
                  <c:v>17.481344938278198</c:v>
                </c:pt>
                <c:pt idx="838">
                  <c:v>17.55103270212809</c:v>
                </c:pt>
                <c:pt idx="839">
                  <c:v>17.620283365249634</c:v>
                </c:pt>
                <c:pt idx="840">
                  <c:v>17.690304915110268</c:v>
                </c:pt>
                <c:pt idx="841">
                  <c:v>17.759670813878376</c:v>
                </c:pt>
                <c:pt idx="842">
                  <c:v>17.828961213429768</c:v>
                </c:pt>
                <c:pt idx="843">
                  <c:v>17.898641029993691</c:v>
                </c:pt>
                <c:pt idx="844">
                  <c:v>17.968199650446572</c:v>
                </c:pt>
                <c:pt idx="845">
                  <c:v>18.036043643951416</c:v>
                </c:pt>
                <c:pt idx="846">
                  <c:v>18.10640494028727</c:v>
                </c:pt>
                <c:pt idx="847">
                  <c:v>18.176734447479248</c:v>
                </c:pt>
                <c:pt idx="848">
                  <c:v>18.245720863342285</c:v>
                </c:pt>
                <c:pt idx="849">
                  <c:v>18.314417203267414</c:v>
                </c:pt>
                <c:pt idx="850">
                  <c:v>18.385211626688637</c:v>
                </c:pt>
                <c:pt idx="851">
                  <c:v>18.45471660296122</c:v>
                </c:pt>
                <c:pt idx="852">
                  <c:v>18.522592385609943</c:v>
                </c:pt>
                <c:pt idx="853">
                  <c:v>18.591856956481934</c:v>
                </c:pt>
                <c:pt idx="854">
                  <c:v>18.662567933400471</c:v>
                </c:pt>
                <c:pt idx="855">
                  <c:v>18.731423219045002</c:v>
                </c:pt>
                <c:pt idx="856">
                  <c:v>18.80098779996236</c:v>
                </c:pt>
                <c:pt idx="857">
                  <c:v>18.870822588602699</c:v>
                </c:pt>
                <c:pt idx="858">
                  <c:v>18.940647443135578</c:v>
                </c:pt>
                <c:pt idx="859">
                  <c:v>19.009441137313843</c:v>
                </c:pt>
                <c:pt idx="860">
                  <c:v>19.07884875933329</c:v>
                </c:pt>
                <c:pt idx="861">
                  <c:v>19.147912661234535</c:v>
                </c:pt>
                <c:pt idx="862">
                  <c:v>19.217294454574585</c:v>
                </c:pt>
                <c:pt idx="863">
                  <c:v>19.287272294362385</c:v>
                </c:pt>
                <c:pt idx="864">
                  <c:v>19.357321659723915</c:v>
                </c:pt>
                <c:pt idx="865">
                  <c:v>19.425410032272339</c:v>
                </c:pt>
                <c:pt idx="866">
                  <c:v>19.495870669682819</c:v>
                </c:pt>
                <c:pt idx="867">
                  <c:v>19.565858443578083</c:v>
                </c:pt>
                <c:pt idx="868">
                  <c:v>19.634183247884113</c:v>
                </c:pt>
                <c:pt idx="869">
                  <c:v>19.702724615732826</c:v>
                </c:pt>
                <c:pt idx="870">
                  <c:v>19.773650169372559</c:v>
                </c:pt>
                <c:pt idx="871">
                  <c:v>19.84333793322245</c:v>
                </c:pt>
                <c:pt idx="872">
                  <c:v>19.911799828211464</c:v>
                </c:pt>
                <c:pt idx="873">
                  <c:v>19.98143196105957</c:v>
                </c:pt>
                <c:pt idx="874">
                  <c:v>20.052331686019897</c:v>
                </c:pt>
                <c:pt idx="875">
                  <c:v>20.120332638422646</c:v>
                </c:pt>
                <c:pt idx="876">
                  <c:v>20.189547538757324</c:v>
                </c:pt>
                <c:pt idx="877">
                  <c:v>20.259038607279457</c:v>
                </c:pt>
                <c:pt idx="878">
                  <c:v>20.328861474990845</c:v>
                </c:pt>
                <c:pt idx="879">
                  <c:v>20.397971073786415</c:v>
                </c:pt>
                <c:pt idx="880">
                  <c:v>20.468155543009438</c:v>
                </c:pt>
                <c:pt idx="881">
                  <c:v>20.537412166595459</c:v>
                </c:pt>
                <c:pt idx="882">
                  <c:v>20.606766144434609</c:v>
                </c:pt>
                <c:pt idx="883">
                  <c:v>20.676354567209877</c:v>
                </c:pt>
                <c:pt idx="884">
                  <c:v>20.745984713236489</c:v>
                </c:pt>
                <c:pt idx="885">
                  <c:v>20.813683668772377</c:v>
                </c:pt>
                <c:pt idx="886">
                  <c:v>20.884172121683754</c:v>
                </c:pt>
                <c:pt idx="887">
                  <c:v>20.954380432764687</c:v>
                </c:pt>
                <c:pt idx="888">
                  <c:v>21.02341850598653</c:v>
                </c:pt>
                <c:pt idx="889">
                  <c:v>21.092015504837036</c:v>
                </c:pt>
                <c:pt idx="890">
                  <c:v>21.162958939870197</c:v>
                </c:pt>
                <c:pt idx="891">
                  <c:v>21.232352654139198</c:v>
                </c:pt>
                <c:pt idx="892">
                  <c:v>21.300389369328816</c:v>
                </c:pt>
                <c:pt idx="893">
                  <c:v>21.369606256484985</c:v>
                </c:pt>
                <c:pt idx="894">
                  <c:v>21.440637111663818</c:v>
                </c:pt>
                <c:pt idx="895">
                  <c:v>21.509140729904175</c:v>
                </c:pt>
                <c:pt idx="896">
                  <c:v>21.578737099965412</c:v>
                </c:pt>
                <c:pt idx="897">
                  <c:v>21.64852221806844</c:v>
                </c:pt>
                <c:pt idx="898">
                  <c:v>21.718436479568481</c:v>
                </c:pt>
                <c:pt idx="899">
                  <c:v>21.787033478418984</c:v>
                </c:pt>
                <c:pt idx="900">
                  <c:v>21.856623888015747</c:v>
                </c:pt>
                <c:pt idx="901">
                  <c:v>21.925665934880573</c:v>
                </c:pt>
                <c:pt idx="902">
                  <c:v>21.99507157007853</c:v>
                </c:pt>
                <c:pt idx="903">
                  <c:v>22.06498384475708</c:v>
                </c:pt>
                <c:pt idx="904">
                  <c:v>22.13518420855204</c:v>
                </c:pt>
                <c:pt idx="905">
                  <c:v>22.203228871027626</c:v>
                </c:pt>
                <c:pt idx="906">
                  <c:v>22.273699442545571</c:v>
                </c:pt>
                <c:pt idx="907">
                  <c:v>22.343645493189491</c:v>
                </c:pt>
                <c:pt idx="908">
                  <c:v>22.411988178888954</c:v>
                </c:pt>
                <c:pt idx="909">
                  <c:v>22.480469942092896</c:v>
                </c:pt>
                <c:pt idx="910">
                  <c:v>22.551347812016804</c:v>
                </c:pt>
                <c:pt idx="911">
                  <c:v>22.621025641759235</c:v>
                </c:pt>
                <c:pt idx="912">
                  <c:v>22.689527273178101</c:v>
                </c:pt>
                <c:pt idx="913">
                  <c:v>22.759127616882324</c:v>
                </c:pt>
                <c:pt idx="914">
                  <c:v>22.830071051915485</c:v>
                </c:pt>
                <c:pt idx="915">
                  <c:v>22.898183266321816</c:v>
                </c:pt>
                <c:pt idx="916">
                  <c:v>22.967360417048134</c:v>
                </c:pt>
                <c:pt idx="917">
                  <c:v>23.03693095842997</c:v>
                </c:pt>
                <c:pt idx="918">
                  <c:v>23.106668392817177</c:v>
                </c:pt>
                <c:pt idx="919">
                  <c:v>23.175454139709473</c:v>
                </c:pt>
                <c:pt idx="920">
                  <c:v>23.245837291081745</c:v>
                </c:pt>
                <c:pt idx="921">
                  <c:v>23.315209150314331</c:v>
                </c:pt>
                <c:pt idx="922">
                  <c:v>23.3845055103302</c:v>
                </c:pt>
                <c:pt idx="923">
                  <c:v>23.454107840855915</c:v>
                </c:pt>
                <c:pt idx="924">
                  <c:v>23.52372407913208</c:v>
                </c:pt>
                <c:pt idx="925">
                  <c:v>23.59155217806498</c:v>
                </c:pt>
                <c:pt idx="926">
                  <c:v>23.661943276723225</c:v>
                </c:pt>
                <c:pt idx="927">
                  <c:v>23.732235034306843</c:v>
                </c:pt>
                <c:pt idx="928">
                  <c:v>23.801267147064209</c:v>
                </c:pt>
                <c:pt idx="929">
                  <c:v>23.86993368466695</c:v>
                </c:pt>
                <c:pt idx="930">
                  <c:v>23.940712213516235</c:v>
                </c:pt>
                <c:pt idx="931">
                  <c:v>24.010252952575684</c:v>
                </c:pt>
                <c:pt idx="932">
                  <c:v>24.078216155370075</c:v>
                </c:pt>
                <c:pt idx="933">
                  <c:v>24.147466818491615</c:v>
                </c:pt>
                <c:pt idx="934">
                  <c:v>24.218398332595825</c:v>
                </c:pt>
                <c:pt idx="935">
                  <c:v>24.28694168726603</c:v>
                </c:pt>
                <c:pt idx="936">
                  <c:v>24.356478452682495</c:v>
                </c:pt>
                <c:pt idx="937">
                  <c:v>24.426251649856567</c:v>
                </c:pt>
                <c:pt idx="938">
                  <c:v>24.496100346247353</c:v>
                </c:pt>
                <c:pt idx="939">
                  <c:v>24.564949671427406</c:v>
                </c:pt>
                <c:pt idx="940">
                  <c:v>24.634393056233723</c:v>
                </c:pt>
                <c:pt idx="941">
                  <c:v>24.703586101531982</c:v>
                </c:pt>
                <c:pt idx="942">
                  <c:v>24.772902329762776</c:v>
                </c:pt>
                <c:pt idx="943">
                  <c:v>24.84285831451416</c:v>
                </c:pt>
                <c:pt idx="944">
                  <c:v>24.912863969802856</c:v>
                </c:pt>
                <c:pt idx="945">
                  <c:v>24.981063604354858</c:v>
                </c:pt>
                <c:pt idx="946">
                  <c:v>25.051403045654297</c:v>
                </c:pt>
                <c:pt idx="947">
                  <c:v>25.12134313583374</c:v>
                </c:pt>
                <c:pt idx="948">
                  <c:v>25.189693768819172</c:v>
                </c:pt>
                <c:pt idx="949">
                  <c:v>25.258179505666096</c:v>
                </c:pt>
                <c:pt idx="950">
                  <c:v>25.329166650772095</c:v>
                </c:pt>
                <c:pt idx="951">
                  <c:v>25.398902098337807</c:v>
                </c:pt>
                <c:pt idx="952">
                  <c:v>25.467324256896973</c:v>
                </c:pt>
                <c:pt idx="953">
                  <c:v>25.536986192067463</c:v>
                </c:pt>
                <c:pt idx="954">
                  <c:v>25.60781439145406</c:v>
                </c:pt>
                <c:pt idx="955">
                  <c:v>25.675972302754719</c:v>
                </c:pt>
                <c:pt idx="956">
                  <c:v>25.745115677515663</c:v>
                </c:pt>
                <c:pt idx="957">
                  <c:v>25.814674297968544</c:v>
                </c:pt>
                <c:pt idx="958">
                  <c:v>25.884366035461426</c:v>
                </c:pt>
                <c:pt idx="959">
                  <c:v>25.953582922617592</c:v>
                </c:pt>
                <c:pt idx="960">
                  <c:v>26.023632287979126</c:v>
                </c:pt>
                <c:pt idx="961">
                  <c:v>26.09295050303141</c:v>
                </c:pt>
                <c:pt idx="962">
                  <c:v>26.162240902582802</c:v>
                </c:pt>
                <c:pt idx="963">
                  <c:v>26.231920719146729</c:v>
                </c:pt>
                <c:pt idx="964">
                  <c:v>26.301540931065876</c:v>
                </c:pt>
                <c:pt idx="965">
                  <c:v>26.369378964106239</c:v>
                </c:pt>
                <c:pt idx="966">
                  <c:v>26.439772049585976</c:v>
                </c:pt>
                <c:pt idx="967">
                  <c:v>26.510032018025715</c:v>
                </c:pt>
                <c:pt idx="968">
                  <c:v>26.579018433888752</c:v>
                </c:pt>
                <c:pt idx="969">
                  <c:v>26.647710800170898</c:v>
                </c:pt>
                <c:pt idx="970">
                  <c:v>26.718566815058388</c:v>
                </c:pt>
                <c:pt idx="971">
                  <c:v>26.787998278935749</c:v>
                </c:pt>
                <c:pt idx="972">
                  <c:v>26.855893929799397</c:v>
                </c:pt>
                <c:pt idx="973">
                  <c:v>26.925122737884521</c:v>
                </c:pt>
                <c:pt idx="974">
                  <c:v>26.996127764383949</c:v>
                </c:pt>
                <c:pt idx="975">
                  <c:v>27.064768473307289</c:v>
                </c:pt>
                <c:pt idx="976">
                  <c:v>27.134354909261067</c:v>
                </c:pt>
                <c:pt idx="977">
                  <c:v>27.204151948293049</c:v>
                </c:pt>
                <c:pt idx="978">
                  <c:v>27.273945013682045</c:v>
                </c:pt>
                <c:pt idx="979">
                  <c:v>27.342685063680012</c:v>
                </c:pt>
                <c:pt idx="980">
                  <c:v>27.412166198094685</c:v>
                </c:pt>
                <c:pt idx="981">
                  <c:v>27.481329441070557</c:v>
                </c:pt>
                <c:pt idx="982">
                  <c:v>27.550590038299561</c:v>
                </c:pt>
                <c:pt idx="983">
                  <c:v>27.620613574981689</c:v>
                </c:pt>
                <c:pt idx="984">
                  <c:v>27.690555651982624</c:v>
                </c:pt>
                <c:pt idx="985">
                  <c:v>27.758826812108357</c:v>
                </c:pt>
                <c:pt idx="986">
                  <c:v>27.829215923945107</c:v>
                </c:pt>
                <c:pt idx="987">
                  <c:v>27.899209658304848</c:v>
                </c:pt>
                <c:pt idx="988">
                  <c:v>27.967454989751179</c:v>
                </c:pt>
                <c:pt idx="989">
                  <c:v>28.036079804102577</c:v>
                </c:pt>
                <c:pt idx="990">
                  <c:v>28.106943766276039</c:v>
                </c:pt>
                <c:pt idx="991">
                  <c:v>28.176693121592201</c:v>
                </c:pt>
                <c:pt idx="992">
                  <c:v>28.24514309565226</c:v>
                </c:pt>
                <c:pt idx="993">
                  <c:v>28.314665953318276</c:v>
                </c:pt>
                <c:pt idx="994">
                  <c:v>28.385466337203979</c:v>
                </c:pt>
                <c:pt idx="995">
                  <c:v>28.453765312830605</c:v>
                </c:pt>
                <c:pt idx="996">
                  <c:v>28.522896766662598</c:v>
                </c:pt>
                <c:pt idx="997">
                  <c:v>28.592320283253986</c:v>
                </c:pt>
                <c:pt idx="998">
                  <c:v>28.66215705871582</c:v>
                </c:pt>
                <c:pt idx="999">
                  <c:v>28.731405735015869</c:v>
                </c:pt>
                <c:pt idx="1000">
                  <c:v>28.801449139912922</c:v>
                </c:pt>
                <c:pt idx="1001">
                  <c:v>28.870807091395058</c:v>
                </c:pt>
                <c:pt idx="1002">
                  <c:v>28.940027952194214</c:v>
                </c:pt>
                <c:pt idx="1003">
                  <c:v>29.009739557902016</c:v>
                </c:pt>
                <c:pt idx="1004">
                  <c:v>29.079345862070717</c:v>
                </c:pt>
                <c:pt idx="1005">
                  <c:v>29.147187868754067</c:v>
                </c:pt>
                <c:pt idx="1006">
                  <c:v>29.217574993769325</c:v>
                </c:pt>
                <c:pt idx="1007">
                  <c:v>29.287777344385781</c:v>
                </c:pt>
                <c:pt idx="1008">
                  <c:v>29.356745878855385</c:v>
                </c:pt>
                <c:pt idx="1009">
                  <c:v>29.42543625831604</c:v>
                </c:pt>
                <c:pt idx="1010">
                  <c:v>29.496300220489502</c:v>
                </c:pt>
                <c:pt idx="1011">
                  <c:v>29.565888643264771</c:v>
                </c:pt>
                <c:pt idx="1012">
                  <c:v>29.633802175521851</c:v>
                </c:pt>
                <c:pt idx="1013">
                  <c:v>29.703068733215332</c:v>
                </c:pt>
                <c:pt idx="1014">
                  <c:v>29.773972431818642</c:v>
                </c:pt>
                <c:pt idx="1015">
                  <c:v>29.842557509740193</c:v>
                </c:pt>
                <c:pt idx="1016">
                  <c:v>29.912086327870686</c:v>
                </c:pt>
                <c:pt idx="1017">
                  <c:v>29.981921116511025</c:v>
                </c:pt>
                <c:pt idx="1018">
                  <c:v>30.051696300506592</c:v>
                </c:pt>
                <c:pt idx="1019">
                  <c:v>30.120426416397095</c:v>
                </c:pt>
                <c:pt idx="1020">
                  <c:v>30.18991152445475</c:v>
                </c:pt>
                <c:pt idx="1021">
                  <c:v>30.259048938751221</c:v>
                </c:pt>
                <c:pt idx="1022">
                  <c:v>30.328353246053059</c:v>
                </c:pt>
                <c:pt idx="1023">
                  <c:v>30.398374795913696</c:v>
                </c:pt>
                <c:pt idx="1024">
                  <c:v>30.468448003133137</c:v>
                </c:pt>
                <c:pt idx="1025">
                  <c:v>30.536619822184242</c:v>
                </c:pt>
                <c:pt idx="1026">
                  <c:v>30.607030789057411</c:v>
                </c:pt>
                <c:pt idx="1027">
                  <c:v>30.677010615666706</c:v>
                </c:pt>
                <c:pt idx="1028">
                  <c:v>30.745257933934528</c:v>
                </c:pt>
                <c:pt idx="1029">
                  <c:v>30.813831090927124</c:v>
                </c:pt>
                <c:pt idx="1030">
                  <c:v>30.884627501169838</c:v>
                </c:pt>
                <c:pt idx="1031">
                  <c:v>30.954450368881226</c:v>
                </c:pt>
                <c:pt idx="1032">
                  <c:v>31.022844711939491</c:v>
                </c:pt>
                <c:pt idx="1033">
                  <c:v>31.09245697657267</c:v>
                </c:pt>
                <c:pt idx="1034">
                  <c:v>31.163358688354492</c:v>
                </c:pt>
                <c:pt idx="1035">
                  <c:v>31.231552362442017</c:v>
                </c:pt>
                <c:pt idx="1036">
                  <c:v>31.30070368448893</c:v>
                </c:pt>
                <c:pt idx="1037">
                  <c:v>31.370266278584797</c:v>
                </c:pt>
                <c:pt idx="1038">
                  <c:v>31.43999377886454</c:v>
                </c:pt>
                <c:pt idx="1039">
                  <c:v>31.509238481521606</c:v>
                </c:pt>
                <c:pt idx="1040">
                  <c:v>31.579291820526123</c:v>
                </c:pt>
                <c:pt idx="1041">
                  <c:v>31.648612022399902</c:v>
                </c:pt>
                <c:pt idx="1042">
                  <c:v>31.717840830485024</c:v>
                </c:pt>
                <c:pt idx="1043">
                  <c:v>31.787383556365967</c:v>
                </c:pt>
                <c:pt idx="1044">
                  <c:v>31.85703953107198</c:v>
                </c:pt>
                <c:pt idx="1045">
                  <c:v>31.924893458684284</c:v>
                </c:pt>
                <c:pt idx="1046">
                  <c:v>31.995292504628498</c:v>
                </c:pt>
                <c:pt idx="1047">
                  <c:v>32.065586249033608</c:v>
                </c:pt>
                <c:pt idx="1048">
                  <c:v>32.134626309076943</c:v>
                </c:pt>
                <c:pt idx="1049">
                  <c:v>32.203288873036698</c:v>
                </c:pt>
                <c:pt idx="1050">
                  <c:v>32.274136940638222</c:v>
                </c:pt>
                <c:pt idx="1051">
                  <c:v>32.343604167302445</c:v>
                </c:pt>
                <c:pt idx="1052">
                  <c:v>32.41149584452311</c:v>
                </c:pt>
                <c:pt idx="1053">
                  <c:v>32.480732599894203</c:v>
                </c:pt>
                <c:pt idx="1054">
                  <c:v>32.5515607992808</c:v>
                </c:pt>
                <c:pt idx="1055">
                  <c:v>32.62017766634623</c:v>
                </c:pt>
                <c:pt idx="1056">
                  <c:v>32.689706484476723</c:v>
                </c:pt>
                <c:pt idx="1057">
                  <c:v>32.759590943654374</c:v>
                </c:pt>
                <c:pt idx="1058">
                  <c:v>32.829481363296509</c:v>
                </c:pt>
                <c:pt idx="1059">
                  <c:v>32.898269097010292</c:v>
                </c:pt>
                <c:pt idx="1060">
                  <c:v>32.967730363210038</c:v>
                </c:pt>
                <c:pt idx="1061">
                  <c:v>33.036901553471878</c:v>
                </c:pt>
                <c:pt idx="1062">
                  <c:v>33.106112480163574</c:v>
                </c:pt>
                <c:pt idx="1063">
                  <c:v>33.176201581954956</c:v>
                </c:pt>
                <c:pt idx="1064">
                  <c:v>33.246225118637085</c:v>
                </c:pt>
                <c:pt idx="1065">
                  <c:v>33.31444263458252</c:v>
                </c:pt>
                <c:pt idx="1066">
                  <c:v>33.384780089060463</c:v>
                </c:pt>
                <c:pt idx="1067">
                  <c:v>33.454704284667969</c:v>
                </c:pt>
                <c:pt idx="1068">
                  <c:v>33.523035049438477</c:v>
                </c:pt>
                <c:pt idx="1069">
                  <c:v>33.591608206431069</c:v>
                </c:pt>
                <c:pt idx="1070">
                  <c:v>33.662450313568115</c:v>
                </c:pt>
                <c:pt idx="1071">
                  <c:v>33.732299009958901</c:v>
                </c:pt>
                <c:pt idx="1072">
                  <c:v>33.800661563873291</c:v>
                </c:pt>
                <c:pt idx="1073">
                  <c:v>33.870343367258705</c:v>
                </c:pt>
                <c:pt idx="1074">
                  <c:v>33.94087553024292</c:v>
                </c:pt>
                <c:pt idx="1075">
                  <c:v>34.009412924448647</c:v>
                </c:pt>
                <c:pt idx="1076">
                  <c:v>34.078518549601235</c:v>
                </c:pt>
                <c:pt idx="1077">
                  <c:v>34.148029486338295</c:v>
                </c:pt>
                <c:pt idx="1078">
                  <c:v>34.217766920725502</c:v>
                </c:pt>
                <c:pt idx="1079">
                  <c:v>34.287007649739579</c:v>
                </c:pt>
                <c:pt idx="1080">
                  <c:v>34.356939792633057</c:v>
                </c:pt>
                <c:pt idx="1081">
                  <c:v>34.426371256510414</c:v>
                </c:pt>
                <c:pt idx="1082">
                  <c:v>34.495596090952553</c:v>
                </c:pt>
                <c:pt idx="1083">
                  <c:v>34.56528584162394</c:v>
                </c:pt>
                <c:pt idx="1084">
                  <c:v>34.634963671366371</c:v>
                </c:pt>
                <c:pt idx="1085">
                  <c:v>34.702908992767334</c:v>
                </c:pt>
                <c:pt idx="1086">
                  <c:v>34.773266315460205</c:v>
                </c:pt>
                <c:pt idx="1087">
                  <c:v>34.843564033508301</c:v>
                </c:pt>
                <c:pt idx="1088">
                  <c:v>34.912610054016113</c:v>
                </c:pt>
                <c:pt idx="1089">
                  <c:v>34.981191158294678</c:v>
                </c:pt>
                <c:pt idx="1090">
                  <c:v>35.052029291788735</c:v>
                </c:pt>
                <c:pt idx="1091">
                  <c:v>35.121627648671463</c:v>
                </c:pt>
                <c:pt idx="1092">
                  <c:v>35.189652442932129</c:v>
                </c:pt>
                <c:pt idx="1093">
                  <c:v>35.258952776590981</c:v>
                </c:pt>
                <c:pt idx="1094">
                  <c:v>35.33012866973877</c:v>
                </c:pt>
                <c:pt idx="1095">
                  <c:v>35.399130980173744</c:v>
                </c:pt>
                <c:pt idx="1096">
                  <c:v>35.458187262217201</c:v>
                </c:pt>
              </c:numCache>
            </c:numRef>
          </c:xVal>
          <c:yVal>
            <c:numRef>
              <c:f>'226'!$B$4:$B$1100</c:f>
              <c:numCache>
                <c:formatCode>General</c:formatCode>
                <c:ptCount val="1097"/>
                <c:pt idx="0">
                  <c:v>0.24077480961529657</c:v>
                </c:pt>
                <c:pt idx="1">
                  <c:v>0.20013424806558908</c:v>
                </c:pt>
                <c:pt idx="2">
                  <c:v>0.16534881950223468</c:v>
                </c:pt>
                <c:pt idx="3">
                  <c:v>0.13615940720891234</c:v>
                </c:pt>
                <c:pt idx="4">
                  <c:v>0.11176561197294065</c:v>
                </c:pt>
                <c:pt idx="5">
                  <c:v>8.9316502512998927E-2</c:v>
                </c:pt>
                <c:pt idx="6">
                  <c:v>6.9759001446828575E-2</c:v>
                </c:pt>
                <c:pt idx="7">
                  <c:v>5.7356120859408506E-2</c:v>
                </c:pt>
                <c:pt idx="8">
                  <c:v>5.358245092720243E-2</c:v>
                </c:pt>
                <c:pt idx="9">
                  <c:v>5.3183780125088037E-2</c:v>
                </c:pt>
                <c:pt idx="10">
                  <c:v>5.2602822819047643E-2</c:v>
                </c:pt>
                <c:pt idx="11">
                  <c:v>5.5078888964063967E-2</c:v>
                </c:pt>
                <c:pt idx="12">
                  <c:v>6.2197906244390179E-2</c:v>
                </c:pt>
                <c:pt idx="13">
                  <c:v>6.3852548218602118E-2</c:v>
                </c:pt>
                <c:pt idx="14">
                  <c:v>6.5169106058189818E-2</c:v>
                </c:pt>
                <c:pt idx="15">
                  <c:v>6.3793817956243934E-2</c:v>
                </c:pt>
                <c:pt idx="16">
                  <c:v>6.7376274259845229E-2</c:v>
                </c:pt>
                <c:pt idx="17">
                  <c:v>7.158642949870285E-2</c:v>
                </c:pt>
                <c:pt idx="18">
                  <c:v>7.4862399555031392E-2</c:v>
                </c:pt>
                <c:pt idx="19">
                  <c:v>8.6818381807013387E-2</c:v>
                </c:pt>
                <c:pt idx="20">
                  <c:v>9.6459910460752474E-2</c:v>
                </c:pt>
                <c:pt idx="21">
                  <c:v>0.10188183024949965</c:v>
                </c:pt>
                <c:pt idx="22">
                  <c:v>0.10868429145471536</c:v>
                </c:pt>
                <c:pt idx="23">
                  <c:v>0.11590992722978545</c:v>
                </c:pt>
                <c:pt idx="24">
                  <c:v>0.12304232154709212</c:v>
                </c:pt>
                <c:pt idx="25">
                  <c:v>0.13059275802006476</c:v>
                </c:pt>
                <c:pt idx="26">
                  <c:v>0.1391390466460431</c:v>
                </c:pt>
                <c:pt idx="27">
                  <c:v>0.14653682109698579</c:v>
                </c:pt>
                <c:pt idx="28">
                  <c:v>0.15244285702405863</c:v>
                </c:pt>
                <c:pt idx="29">
                  <c:v>0.15318490427542772</c:v>
                </c:pt>
                <c:pt idx="30">
                  <c:v>0.15934645330885949</c:v>
                </c:pt>
                <c:pt idx="31">
                  <c:v>0.16756380722550693</c:v>
                </c:pt>
                <c:pt idx="32">
                  <c:v>0.17613824612930595</c:v>
                </c:pt>
                <c:pt idx="33">
                  <c:v>0.18629284460141235</c:v>
                </c:pt>
                <c:pt idx="34">
                  <c:v>0.20543366071566868</c:v>
                </c:pt>
                <c:pt idx="35">
                  <c:v>0.20526450944805466</c:v>
                </c:pt>
                <c:pt idx="36">
                  <c:v>0.21311463834951874</c:v>
                </c:pt>
                <c:pt idx="37">
                  <c:v>0.22293291549187413</c:v>
                </c:pt>
                <c:pt idx="38">
                  <c:v>0.23229783978094809</c:v>
                </c:pt>
                <c:pt idx="39">
                  <c:v>0.24224048046710306</c:v>
                </c:pt>
                <c:pt idx="40">
                  <c:v>0.25159478112680833</c:v>
                </c:pt>
                <c:pt idx="41">
                  <c:v>0.26103201161577078</c:v>
                </c:pt>
                <c:pt idx="42">
                  <c:v>0.27078436297587616</c:v>
                </c:pt>
                <c:pt idx="43">
                  <c:v>0.2810859762544009</c:v>
                </c:pt>
                <c:pt idx="44">
                  <c:v>0.29122509948372644</c:v>
                </c:pt>
                <c:pt idx="45">
                  <c:v>0.30139320759317989</c:v>
                </c:pt>
                <c:pt idx="46">
                  <c:v>0.31116363940326813</c:v>
                </c:pt>
                <c:pt idx="47">
                  <c:v>0.32161807070425413</c:v>
                </c:pt>
                <c:pt idx="48">
                  <c:v>0.33219246633687816</c:v>
                </c:pt>
                <c:pt idx="49">
                  <c:v>0.34247002434890278</c:v>
                </c:pt>
                <c:pt idx="50">
                  <c:v>0.35249433126082175</c:v>
                </c:pt>
                <c:pt idx="51">
                  <c:v>0.3624936469036531</c:v>
                </c:pt>
                <c:pt idx="52">
                  <c:v>0.37254506669052484</c:v>
                </c:pt>
                <c:pt idx="53">
                  <c:v>0.38362222051300998</c:v>
                </c:pt>
                <c:pt idx="54">
                  <c:v>0.39392948100714631</c:v>
                </c:pt>
                <c:pt idx="55">
                  <c:v>0.4056861103080226</c:v>
                </c:pt>
                <c:pt idx="56">
                  <c:v>0.41510607154924473</c:v>
                </c:pt>
                <c:pt idx="57">
                  <c:v>0.42639791316522829</c:v>
                </c:pt>
                <c:pt idx="58">
                  <c:v>0.43662127662743361</c:v>
                </c:pt>
                <c:pt idx="59">
                  <c:v>0.44777973787469089</c:v>
                </c:pt>
                <c:pt idx="60">
                  <c:v>0.45843924734260971</c:v>
                </c:pt>
                <c:pt idx="61">
                  <c:v>0.46827410733080793</c:v>
                </c:pt>
                <c:pt idx="62">
                  <c:v>0.4790651563623643</c:v>
                </c:pt>
                <c:pt idx="63">
                  <c:v>0.49036529720129085</c:v>
                </c:pt>
                <c:pt idx="64">
                  <c:v>0.50029160464229305</c:v>
                </c:pt>
                <c:pt idx="65">
                  <c:v>0.51114567784807796</c:v>
                </c:pt>
                <c:pt idx="66">
                  <c:v>0.52144813352893149</c:v>
                </c:pt>
                <c:pt idx="67">
                  <c:v>0.53284087622385334</c:v>
                </c:pt>
                <c:pt idx="68">
                  <c:v>0.54358231711826943</c:v>
                </c:pt>
                <c:pt idx="69">
                  <c:v>0.55441236625764045</c:v>
                </c:pt>
                <c:pt idx="70">
                  <c:v>0.56596656939891521</c:v>
                </c:pt>
                <c:pt idx="71">
                  <c:v>0.57635151810781848</c:v>
                </c:pt>
                <c:pt idx="72">
                  <c:v>0.58825179260579796</c:v>
                </c:pt>
                <c:pt idx="73">
                  <c:v>0.59806721494026127</c:v>
                </c:pt>
                <c:pt idx="74">
                  <c:v>0.6084978405754371</c:v>
                </c:pt>
                <c:pt idx="75">
                  <c:v>0.61980649903791041</c:v>
                </c:pt>
                <c:pt idx="76">
                  <c:v>0.63072347161757891</c:v>
                </c:pt>
                <c:pt idx="77">
                  <c:v>0.64147121492941783</c:v>
                </c:pt>
                <c:pt idx="78">
                  <c:v>0.65197896717780801</c:v>
                </c:pt>
                <c:pt idx="79">
                  <c:v>0.66291771741768035</c:v>
                </c:pt>
                <c:pt idx="80">
                  <c:v>0.67236472913368273</c:v>
                </c:pt>
                <c:pt idx="81">
                  <c:v>0.68516375331623081</c:v>
                </c:pt>
                <c:pt idx="82">
                  <c:v>0.69484938329188672</c:v>
                </c:pt>
                <c:pt idx="83">
                  <c:v>0.70688650136816655</c:v>
                </c:pt>
                <c:pt idx="84">
                  <c:v>0.71710696322235035</c:v>
                </c:pt>
                <c:pt idx="85">
                  <c:v>0.72852332438256484</c:v>
                </c:pt>
                <c:pt idx="86">
                  <c:v>0.73975161142285351</c:v>
                </c:pt>
                <c:pt idx="87">
                  <c:v>0.75022348357205426</c:v>
                </c:pt>
                <c:pt idx="88">
                  <c:v>0.7605509617220817</c:v>
                </c:pt>
                <c:pt idx="89">
                  <c:v>0.77225698448305757</c:v>
                </c:pt>
                <c:pt idx="90">
                  <c:v>0.78386204376492274</c:v>
                </c:pt>
                <c:pt idx="91">
                  <c:v>0.79507697716829573</c:v>
                </c:pt>
                <c:pt idx="92">
                  <c:v>0.80646987586364882</c:v>
                </c:pt>
                <c:pt idx="93">
                  <c:v>0.81693419759197661</c:v>
                </c:pt>
                <c:pt idx="94">
                  <c:v>0.82778427718672132</c:v>
                </c:pt>
                <c:pt idx="95">
                  <c:v>0.8391972063374481</c:v>
                </c:pt>
                <c:pt idx="96">
                  <c:v>0.85006338517669866</c:v>
                </c:pt>
                <c:pt idx="97">
                  <c:v>0.86188466105628858</c:v>
                </c:pt>
                <c:pt idx="98">
                  <c:v>0.87295688526514603</c:v>
                </c:pt>
                <c:pt idx="99">
                  <c:v>0.88528946815823006</c:v>
                </c:pt>
                <c:pt idx="100">
                  <c:v>0.89558861662994094</c:v>
                </c:pt>
                <c:pt idx="101">
                  <c:v>0.90767259723577076</c:v>
                </c:pt>
                <c:pt idx="102">
                  <c:v>0.91819126951434915</c:v>
                </c:pt>
                <c:pt idx="103">
                  <c:v>0.92945181744382221</c:v>
                </c:pt>
                <c:pt idx="104">
                  <c:v>0.94062775073938043</c:v>
                </c:pt>
                <c:pt idx="105">
                  <c:v>0.95225739568921197</c:v>
                </c:pt>
                <c:pt idx="106">
                  <c:v>0.9629648908897861</c:v>
                </c:pt>
                <c:pt idx="107">
                  <c:v>0.9745456141043749</c:v>
                </c:pt>
                <c:pt idx="108">
                  <c:v>0.98494691165847403</c:v>
                </c:pt>
                <c:pt idx="109">
                  <c:v>0.99472164908046512</c:v>
                </c:pt>
                <c:pt idx="110">
                  <c:v>1.0031257043132431</c:v>
                </c:pt>
                <c:pt idx="111">
                  <c:v>1.0212032838882115</c:v>
                </c:pt>
                <c:pt idx="112">
                  <c:v>1.0342600207831993</c:v>
                </c:pt>
                <c:pt idx="113">
                  <c:v>1.0436276594797771</c:v>
                </c:pt>
                <c:pt idx="114">
                  <c:v>1.0518201781277683</c:v>
                </c:pt>
                <c:pt idx="115">
                  <c:v>1.0621919604002732</c:v>
                </c:pt>
                <c:pt idx="116">
                  <c:v>1.0727704120441099</c:v>
                </c:pt>
                <c:pt idx="117">
                  <c:v>1.0922712147535392</c:v>
                </c:pt>
                <c:pt idx="118">
                  <c:v>1.1028596504249766</c:v>
                </c:pt>
                <c:pt idx="119">
                  <c:v>1.1145277338810704</c:v>
                </c:pt>
                <c:pt idx="120">
                  <c:v>1.1246379346304405</c:v>
                </c:pt>
                <c:pt idx="121">
                  <c:v>1.1369224069905242</c:v>
                </c:pt>
                <c:pt idx="122">
                  <c:v>1.1472566243591822</c:v>
                </c:pt>
                <c:pt idx="123">
                  <c:v>1.1580436173795257</c:v>
                </c:pt>
                <c:pt idx="124">
                  <c:v>1.1675220787824698</c:v>
                </c:pt>
                <c:pt idx="125">
                  <c:v>1.1757713815874391</c:v>
                </c:pt>
                <c:pt idx="126">
                  <c:v>1.1823104204644312</c:v>
                </c:pt>
                <c:pt idx="127">
                  <c:v>1.1941361267562689</c:v>
                </c:pt>
                <c:pt idx="128">
                  <c:v>1.2032858640504644</c:v>
                </c:pt>
                <c:pt idx="129">
                  <c:v>1.2263356141708606</c:v>
                </c:pt>
                <c:pt idx="130">
                  <c:v>1.2388993897030702</c:v>
                </c:pt>
                <c:pt idx="131">
                  <c:v>1.2486718807188513</c:v>
                </c:pt>
                <c:pt idx="132">
                  <c:v>1.2573411366847693</c:v>
                </c:pt>
                <c:pt idx="133">
                  <c:v>1.2617180095845133</c:v>
                </c:pt>
                <c:pt idx="134">
                  <c:v>1.2770015590354626</c:v>
                </c:pt>
                <c:pt idx="135">
                  <c:v>1.295587450415645</c:v>
                </c:pt>
                <c:pt idx="136">
                  <c:v>1.30675208927998</c:v>
                </c:pt>
                <c:pt idx="137">
                  <c:v>1.3109084399700965</c:v>
                </c:pt>
                <c:pt idx="138">
                  <c:v>1.317158815649087</c:v>
                </c:pt>
                <c:pt idx="139">
                  <c:v>1.3299860447096068</c:v>
                </c:pt>
                <c:pt idx="140">
                  <c:v>1.3416379041208495</c:v>
                </c:pt>
                <c:pt idx="141">
                  <c:v>1.3534699752302826</c:v>
                </c:pt>
                <c:pt idx="142">
                  <c:v>1.3654023858171014</c:v>
                </c:pt>
                <c:pt idx="143">
                  <c:v>1.3766644937508872</c:v>
                </c:pt>
                <c:pt idx="144">
                  <c:v>1.3873400400631393</c:v>
                </c:pt>
                <c:pt idx="145">
                  <c:v>1.3989856594571317</c:v>
                </c:pt>
                <c:pt idx="146">
                  <c:v>1.4108903643673589</c:v>
                </c:pt>
                <c:pt idx="147">
                  <c:v>1.4222875062744424</c:v>
                </c:pt>
                <c:pt idx="148">
                  <c:v>1.4334998188705701</c:v>
                </c:pt>
                <c:pt idx="149">
                  <c:v>1.4452809714392403</c:v>
                </c:pt>
                <c:pt idx="150">
                  <c:v>1.4555967183568372</c:v>
                </c:pt>
                <c:pt idx="151">
                  <c:v>1.4676149915810208</c:v>
                </c:pt>
                <c:pt idx="152">
                  <c:v>1.4807553447071633</c:v>
                </c:pt>
                <c:pt idx="153">
                  <c:v>1.4920867168324279</c:v>
                </c:pt>
                <c:pt idx="154">
                  <c:v>1.5022888954360683</c:v>
                </c:pt>
                <c:pt idx="155">
                  <c:v>1.5152682561171515</c:v>
                </c:pt>
                <c:pt idx="156">
                  <c:v>1.5265427192850929</c:v>
                </c:pt>
                <c:pt idx="157">
                  <c:v>1.5302306942803978</c:v>
                </c:pt>
                <c:pt idx="158">
                  <c:v>1.5424251855917315</c:v>
                </c:pt>
                <c:pt idx="159">
                  <c:v>1.5539933039714744</c:v>
                </c:pt>
                <c:pt idx="160">
                  <c:v>1.5655464463098168</c:v>
                </c:pt>
                <c:pt idx="161">
                  <c:v>1.5794022798138849</c:v>
                </c:pt>
                <c:pt idx="162">
                  <c:v>1.7791897857209149</c:v>
                </c:pt>
                <c:pt idx="163">
                  <c:v>1.9555742317308336</c:v>
                </c:pt>
                <c:pt idx="164">
                  <c:v>2.1596340278484916</c:v>
                </c:pt>
                <c:pt idx="165">
                  <c:v>2.3251834327052388</c:v>
                </c:pt>
                <c:pt idx="166">
                  <c:v>2.5004283267648977</c:v>
                </c:pt>
                <c:pt idx="167">
                  <c:v>2.6837203470706146</c:v>
                </c:pt>
                <c:pt idx="168">
                  <c:v>2.8751201465900622</c:v>
                </c:pt>
                <c:pt idx="169">
                  <c:v>3.0700839943622227</c:v>
                </c:pt>
                <c:pt idx="170">
                  <c:v>3.2655303202681809</c:v>
                </c:pt>
                <c:pt idx="171">
                  <c:v>3.4564236799875898</c:v>
                </c:pt>
                <c:pt idx="172">
                  <c:v>3.6413106487024973</c:v>
                </c:pt>
                <c:pt idx="173">
                  <c:v>3.8220584891748994</c:v>
                </c:pt>
                <c:pt idx="174">
                  <c:v>4.0020343147130868</c:v>
                </c:pt>
                <c:pt idx="175">
                  <c:v>4.1842171095523808</c:v>
                </c:pt>
                <c:pt idx="176">
                  <c:v>4.3688991561007864</c:v>
                </c:pt>
                <c:pt idx="177">
                  <c:v>4.555033379463695</c:v>
                </c:pt>
                <c:pt idx="178">
                  <c:v>4.7417621516702173</c:v>
                </c:pt>
                <c:pt idx="179">
                  <c:v>4.9277126689252748</c:v>
                </c:pt>
                <c:pt idx="180">
                  <c:v>5.1121116682912042</c:v>
                </c:pt>
                <c:pt idx="181">
                  <c:v>5.2954613463563147</c:v>
                </c:pt>
                <c:pt idx="182">
                  <c:v>5.4757129806569678</c:v>
                </c:pt>
                <c:pt idx="183">
                  <c:v>5.6423568845394279</c:v>
                </c:pt>
                <c:pt idx="184">
                  <c:v>5.8018297605977791</c:v>
                </c:pt>
                <c:pt idx="185">
                  <c:v>5.9623195098672488</c:v>
                </c:pt>
                <c:pt idx="186">
                  <c:v>6.1272256937458298</c:v>
                </c:pt>
                <c:pt idx="187">
                  <c:v>6.3065168645913081</c:v>
                </c:pt>
                <c:pt idx="188">
                  <c:v>6.4835756068653003</c:v>
                </c:pt>
                <c:pt idx="189">
                  <c:v>6.6598066732512056</c:v>
                </c:pt>
                <c:pt idx="190">
                  <c:v>6.8345016969907633</c:v>
                </c:pt>
                <c:pt idx="191">
                  <c:v>7.0093879148588716</c:v>
                </c:pt>
                <c:pt idx="192">
                  <c:v>7.1860957185627035</c:v>
                </c:pt>
                <c:pt idx="193">
                  <c:v>7.3640175800227645</c:v>
                </c:pt>
                <c:pt idx="194">
                  <c:v>7.5427800966067942</c:v>
                </c:pt>
                <c:pt idx="195">
                  <c:v>7.7198208676311051</c:v>
                </c:pt>
                <c:pt idx="196">
                  <c:v>7.8940416500596351</c:v>
                </c:pt>
                <c:pt idx="197">
                  <c:v>8.0657948800666865</c:v>
                </c:pt>
                <c:pt idx="198">
                  <c:v>8.2368337528989155</c:v>
                </c:pt>
                <c:pt idx="199">
                  <c:v>8.4074008804270175</c:v>
                </c:pt>
                <c:pt idx="200">
                  <c:v>8.5802783119418926</c:v>
                </c:pt>
                <c:pt idx="201">
                  <c:v>8.7554710394573387</c:v>
                </c:pt>
                <c:pt idx="202">
                  <c:v>8.9315363709850732</c:v>
                </c:pt>
                <c:pt idx="203">
                  <c:v>9.1066642023211166</c:v>
                </c:pt>
                <c:pt idx="204">
                  <c:v>9.2771205071428522</c:v>
                </c:pt>
                <c:pt idx="205">
                  <c:v>9.4449020909703965</c:v>
                </c:pt>
                <c:pt idx="206">
                  <c:v>9.6090824360424154</c:v>
                </c:pt>
                <c:pt idx="207">
                  <c:v>9.7741583483902073</c:v>
                </c:pt>
                <c:pt idx="208">
                  <c:v>9.9413349001451561</c:v>
                </c:pt>
                <c:pt idx="209">
                  <c:v>10.112496077315493</c:v>
                </c:pt>
                <c:pt idx="210">
                  <c:v>10.283697190596232</c:v>
                </c:pt>
                <c:pt idx="211">
                  <c:v>10.454596786243433</c:v>
                </c:pt>
                <c:pt idx="212">
                  <c:v>10.62134702001984</c:v>
                </c:pt>
                <c:pt idx="213">
                  <c:v>10.787136790341071</c:v>
                </c:pt>
                <c:pt idx="214">
                  <c:v>10.950149004183823</c:v>
                </c:pt>
                <c:pt idx="215">
                  <c:v>11.112404428734454</c:v>
                </c:pt>
                <c:pt idx="216">
                  <c:v>11.272642081307009</c:v>
                </c:pt>
                <c:pt idx="217">
                  <c:v>11.433103376097817</c:v>
                </c:pt>
                <c:pt idx="218">
                  <c:v>11.596061676191527</c:v>
                </c:pt>
                <c:pt idx="219">
                  <c:v>11.761342261105128</c:v>
                </c:pt>
                <c:pt idx="220">
                  <c:v>11.928752439105931</c:v>
                </c:pt>
                <c:pt idx="221">
                  <c:v>12.094242688599145</c:v>
                </c:pt>
                <c:pt idx="222">
                  <c:v>12.256931419947641</c:v>
                </c:pt>
                <c:pt idx="223">
                  <c:v>12.417031292939308</c:v>
                </c:pt>
                <c:pt idx="224">
                  <c:v>12.577102212250933</c:v>
                </c:pt>
                <c:pt idx="225">
                  <c:v>12.737934912868482</c:v>
                </c:pt>
                <c:pt idx="226">
                  <c:v>12.897821127669497</c:v>
                </c:pt>
                <c:pt idx="227">
                  <c:v>13.0553830608451</c:v>
                </c:pt>
                <c:pt idx="228">
                  <c:v>13.210672629338815</c:v>
                </c:pt>
                <c:pt idx="229">
                  <c:v>13.36317166211817</c:v>
                </c:pt>
                <c:pt idx="230">
                  <c:v>13.514224009298202</c:v>
                </c:pt>
                <c:pt idx="231">
                  <c:v>13.66554093320965</c:v>
                </c:pt>
                <c:pt idx="232">
                  <c:v>13.81902638791594</c:v>
                </c:pt>
                <c:pt idx="233">
                  <c:v>13.976150022279878</c:v>
                </c:pt>
                <c:pt idx="234">
                  <c:v>14.135304407857772</c:v>
                </c:pt>
                <c:pt idx="235">
                  <c:v>14.294554640100632</c:v>
                </c:pt>
                <c:pt idx="236">
                  <c:v>14.449817251719823</c:v>
                </c:pt>
                <c:pt idx="237">
                  <c:v>14.600265565230021</c:v>
                </c:pt>
                <c:pt idx="238">
                  <c:v>14.744868230580087</c:v>
                </c:pt>
                <c:pt idx="239">
                  <c:v>14.887358275689873</c:v>
                </c:pt>
                <c:pt idx="240">
                  <c:v>15.030199758571198</c:v>
                </c:pt>
                <c:pt idx="241">
                  <c:v>15.176291042436509</c:v>
                </c:pt>
                <c:pt idx="242">
                  <c:v>15.327070825663046</c:v>
                </c:pt>
                <c:pt idx="243">
                  <c:v>15.478625369431388</c:v>
                </c:pt>
                <c:pt idx="244">
                  <c:v>15.630624202427954</c:v>
                </c:pt>
                <c:pt idx="245">
                  <c:v>15.779883418250925</c:v>
                </c:pt>
                <c:pt idx="246">
                  <c:v>15.92783572486098</c:v>
                </c:pt>
                <c:pt idx="247">
                  <c:v>16.073829165255805</c:v>
                </c:pt>
                <c:pt idx="248">
                  <c:v>16.21910076045511</c:v>
                </c:pt>
                <c:pt idx="249">
                  <c:v>16.361564847093135</c:v>
                </c:pt>
                <c:pt idx="250">
                  <c:v>16.503457847352404</c:v>
                </c:pt>
                <c:pt idx="251">
                  <c:v>16.64437341130958</c:v>
                </c:pt>
                <c:pt idx="252">
                  <c:v>16.787157985233584</c:v>
                </c:pt>
                <c:pt idx="253">
                  <c:v>16.9291548193799</c:v>
                </c:pt>
                <c:pt idx="254">
                  <c:v>17.070414832289298</c:v>
                </c:pt>
                <c:pt idx="255">
                  <c:v>17.210077400782602</c:v>
                </c:pt>
                <c:pt idx="256">
                  <c:v>17.349182860535795</c:v>
                </c:pt>
                <c:pt idx="257">
                  <c:v>17.488222425706823</c:v>
                </c:pt>
                <c:pt idx="258">
                  <c:v>17.629712071251031</c:v>
                </c:pt>
                <c:pt idx="259">
                  <c:v>17.771840694561678</c:v>
                </c:pt>
                <c:pt idx="260">
                  <c:v>17.912032416517814</c:v>
                </c:pt>
                <c:pt idx="261">
                  <c:v>18.048450176040934</c:v>
                </c:pt>
                <c:pt idx="262">
                  <c:v>18.180648685500053</c:v>
                </c:pt>
                <c:pt idx="263">
                  <c:v>18.312813249265332</c:v>
                </c:pt>
                <c:pt idx="264">
                  <c:v>18.443488196112604</c:v>
                </c:pt>
                <c:pt idx="265">
                  <c:v>18.575017775722486</c:v>
                </c:pt>
                <c:pt idx="266">
                  <c:v>18.708945518762025</c:v>
                </c:pt>
                <c:pt idx="267">
                  <c:v>18.842503852780343</c:v>
                </c:pt>
                <c:pt idx="268">
                  <c:v>18.976078161242821</c:v>
                </c:pt>
                <c:pt idx="269">
                  <c:v>19.104830184374226</c:v>
                </c:pt>
                <c:pt idx="270">
                  <c:v>19.230087797845432</c:v>
                </c:pt>
                <c:pt idx="271">
                  <c:v>19.352466017756633</c:v>
                </c:pt>
                <c:pt idx="272">
                  <c:v>19.475185691411774</c:v>
                </c:pt>
                <c:pt idx="273">
                  <c:v>19.599910157809109</c:v>
                </c:pt>
                <c:pt idx="274">
                  <c:v>19.728584305525228</c:v>
                </c:pt>
                <c:pt idx="275">
                  <c:v>19.858282814473167</c:v>
                </c:pt>
                <c:pt idx="276">
                  <c:v>19.986893064412641</c:v>
                </c:pt>
                <c:pt idx="277">
                  <c:v>20.112336380797217</c:v>
                </c:pt>
                <c:pt idx="278">
                  <c:v>20.235101980979323</c:v>
                </c:pt>
                <c:pt idx="279">
                  <c:v>20.356252165495654</c:v>
                </c:pt>
                <c:pt idx="280">
                  <c:v>20.475393563658752</c:v>
                </c:pt>
                <c:pt idx="281">
                  <c:v>20.593524578228671</c:v>
                </c:pt>
                <c:pt idx="282">
                  <c:v>20.711581710994345</c:v>
                </c:pt>
                <c:pt idx="283">
                  <c:v>20.830185968472534</c:v>
                </c:pt>
                <c:pt idx="284">
                  <c:v>20.950215945092079</c:v>
                </c:pt>
                <c:pt idx="285">
                  <c:v>21.071551832521784</c:v>
                </c:pt>
                <c:pt idx="286">
                  <c:v>21.192773902036837</c:v>
                </c:pt>
                <c:pt idx="287">
                  <c:v>21.313079437818164</c:v>
                </c:pt>
                <c:pt idx="288">
                  <c:v>21.430164126295544</c:v>
                </c:pt>
                <c:pt idx="289">
                  <c:v>21.545489629109703</c:v>
                </c:pt>
                <c:pt idx="290">
                  <c:v>21.659543166807552</c:v>
                </c:pt>
                <c:pt idx="291">
                  <c:v>21.773592710894359</c:v>
                </c:pt>
                <c:pt idx="292">
                  <c:v>21.886585944861025</c:v>
                </c:pt>
                <c:pt idx="293">
                  <c:v>21.997885887746637</c:v>
                </c:pt>
                <c:pt idx="294">
                  <c:v>22.106989344560123</c:v>
                </c:pt>
                <c:pt idx="295">
                  <c:v>22.214271714739269</c:v>
                </c:pt>
                <c:pt idx="296">
                  <c:v>22.322812072396083</c:v>
                </c:pt>
                <c:pt idx="297">
                  <c:v>22.433047717939473</c:v>
                </c:pt>
                <c:pt idx="298">
                  <c:v>22.545669546079399</c:v>
                </c:pt>
                <c:pt idx="299">
                  <c:v>22.661178755001409</c:v>
                </c:pt>
                <c:pt idx="300">
                  <c:v>22.777530615852907</c:v>
                </c:pt>
                <c:pt idx="301">
                  <c:v>22.891234712584737</c:v>
                </c:pt>
                <c:pt idx="302">
                  <c:v>22.99975110857531</c:v>
                </c:pt>
                <c:pt idx="303">
                  <c:v>23.102948014660299</c:v>
                </c:pt>
                <c:pt idx="304">
                  <c:v>23.202173274565784</c:v>
                </c:pt>
                <c:pt idx="305">
                  <c:v>23.302047496265306</c:v>
                </c:pt>
                <c:pt idx="306">
                  <c:v>23.403167724609379</c:v>
                </c:pt>
                <c:pt idx="307">
                  <c:v>23.507490829007711</c:v>
                </c:pt>
                <c:pt idx="308">
                  <c:v>23.61256872589265</c:v>
                </c:pt>
                <c:pt idx="309">
                  <c:v>23.716933763206907</c:v>
                </c:pt>
                <c:pt idx="310">
                  <c:v>23.819050397505517</c:v>
                </c:pt>
                <c:pt idx="311">
                  <c:v>23.919845146549811</c:v>
                </c:pt>
                <c:pt idx="312">
                  <c:v>24.018405470217097</c:v>
                </c:pt>
                <c:pt idx="313">
                  <c:v>24.115797662655115</c:v>
                </c:pt>
                <c:pt idx="314">
                  <c:v>24.210709822637156</c:v>
                </c:pt>
                <c:pt idx="315">
                  <c:v>24.305224618320693</c:v>
                </c:pt>
                <c:pt idx="316">
                  <c:v>24.399981027472162</c:v>
                </c:pt>
                <c:pt idx="317">
                  <c:v>24.494851254538279</c:v>
                </c:pt>
                <c:pt idx="318">
                  <c:v>24.589120443142843</c:v>
                </c:pt>
                <c:pt idx="319">
                  <c:v>24.682007842327486</c:v>
                </c:pt>
                <c:pt idx="320">
                  <c:v>24.774501870824668</c:v>
                </c:pt>
                <c:pt idx="321">
                  <c:v>24.86630899822293</c:v>
                </c:pt>
                <c:pt idx="322">
                  <c:v>24.958499512281055</c:v>
                </c:pt>
                <c:pt idx="323">
                  <c:v>25.053102167407474</c:v>
                </c:pt>
                <c:pt idx="324">
                  <c:v>25.14739931128932</c:v>
                </c:pt>
                <c:pt idx="325">
                  <c:v>25.242219618217433</c:v>
                </c:pt>
                <c:pt idx="326">
                  <c:v>25.333831058674726</c:v>
                </c:pt>
                <c:pt idx="327">
                  <c:v>25.423493616944384</c:v>
                </c:pt>
                <c:pt idx="328">
                  <c:v>25.510208890266359</c:v>
                </c:pt>
                <c:pt idx="329">
                  <c:v>25.596279195405334</c:v>
                </c:pt>
                <c:pt idx="330">
                  <c:v>25.682547184290801</c:v>
                </c:pt>
                <c:pt idx="331">
                  <c:v>25.770704151198295</c:v>
                </c:pt>
                <c:pt idx="332">
                  <c:v>25.860157044888343</c:v>
                </c:pt>
                <c:pt idx="333">
                  <c:v>25.950220961067547</c:v>
                </c:pt>
                <c:pt idx="334">
                  <c:v>26.038621538248496</c:v>
                </c:pt>
                <c:pt idx="335">
                  <c:v>26.12303249800026</c:v>
                </c:pt>
                <c:pt idx="336">
                  <c:v>26.20354769018228</c:v>
                </c:pt>
                <c:pt idx="337">
                  <c:v>26.281722626294727</c:v>
                </c:pt>
                <c:pt idx="338">
                  <c:v>26.360652354893777</c:v>
                </c:pt>
                <c:pt idx="339">
                  <c:v>26.442151972197212</c:v>
                </c:pt>
                <c:pt idx="340">
                  <c:v>26.525720280019485</c:v>
                </c:pt>
                <c:pt idx="341">
                  <c:v>26.608859274654936</c:v>
                </c:pt>
                <c:pt idx="342">
                  <c:v>26.690646431953269</c:v>
                </c:pt>
                <c:pt idx="343">
                  <c:v>26.768447965433452</c:v>
                </c:pt>
                <c:pt idx="344">
                  <c:v>26.845692390173529</c:v>
                </c:pt>
                <c:pt idx="345">
                  <c:v>26.920123315935761</c:v>
                </c:pt>
                <c:pt idx="346">
                  <c:v>26.99376750032307</c:v>
                </c:pt>
                <c:pt idx="347">
                  <c:v>27.065374943079863</c:v>
                </c:pt>
                <c:pt idx="348">
                  <c:v>27.136964414586977</c:v>
                </c:pt>
                <c:pt idx="349">
                  <c:v>27.209955643569209</c:v>
                </c:pt>
                <c:pt idx="350">
                  <c:v>27.284524348912331</c:v>
                </c:pt>
                <c:pt idx="351">
                  <c:v>27.360243214235037</c:v>
                </c:pt>
                <c:pt idx="352">
                  <c:v>27.435253213598106</c:v>
                </c:pt>
                <c:pt idx="353">
                  <c:v>27.509105065759506</c:v>
                </c:pt>
                <c:pt idx="354">
                  <c:v>27.580704521294219</c:v>
                </c:pt>
                <c:pt idx="355">
                  <c:v>27.6517748233661</c:v>
                </c:pt>
                <c:pt idx="356">
                  <c:v>27.721714933513599</c:v>
                </c:pt>
                <c:pt idx="357">
                  <c:v>27.793028845858938</c:v>
                </c:pt>
                <c:pt idx="358">
                  <c:v>27.86202047338438</c:v>
                </c:pt>
                <c:pt idx="359">
                  <c:v>27.928641892757451</c:v>
                </c:pt>
                <c:pt idx="360">
                  <c:v>27.993679845353071</c:v>
                </c:pt>
                <c:pt idx="361">
                  <c:v>28.057086407838757</c:v>
                </c:pt>
                <c:pt idx="362">
                  <c:v>28.121691053636514</c:v>
                </c:pt>
                <c:pt idx="363">
                  <c:v>28.187925092738681</c:v>
                </c:pt>
                <c:pt idx="364">
                  <c:v>28.257060490261573</c:v>
                </c:pt>
                <c:pt idx="365">
                  <c:v>28.328827677459977</c:v>
                </c:pt>
                <c:pt idx="366">
                  <c:v>28.400051733556907</c:v>
                </c:pt>
                <c:pt idx="367">
                  <c:v>28.46812682734862</c:v>
                </c:pt>
                <c:pt idx="368">
                  <c:v>28.531070130953641</c:v>
                </c:pt>
                <c:pt idx="369">
                  <c:v>28.588955526176214</c:v>
                </c:pt>
                <c:pt idx="370">
                  <c:v>28.643835729091016</c:v>
                </c:pt>
                <c:pt idx="371">
                  <c:v>28.699894047262685</c:v>
                </c:pt>
                <c:pt idx="372">
                  <c:v>28.758642062469946</c:v>
                </c:pt>
                <c:pt idx="373">
                  <c:v>28.821291835663509</c:v>
                </c:pt>
                <c:pt idx="374">
                  <c:v>28.883564212613773</c:v>
                </c:pt>
                <c:pt idx="375">
                  <c:v>28.946309832472302</c:v>
                </c:pt>
                <c:pt idx="376">
                  <c:v>29.006856969453185</c:v>
                </c:pt>
                <c:pt idx="377">
                  <c:v>29.066657301169549</c:v>
                </c:pt>
                <c:pt idx="378">
                  <c:v>29.124882153330539</c:v>
                </c:pt>
                <c:pt idx="379">
                  <c:v>29.181958842317467</c:v>
                </c:pt>
                <c:pt idx="380">
                  <c:v>29.236980818424197</c:v>
                </c:pt>
                <c:pt idx="381">
                  <c:v>29.290261580117388</c:v>
                </c:pt>
                <c:pt idx="382">
                  <c:v>29.343813907361312</c:v>
                </c:pt>
                <c:pt idx="383">
                  <c:v>29.396952895862576</c:v>
                </c:pt>
                <c:pt idx="384">
                  <c:v>29.451573514059763</c:v>
                </c:pt>
                <c:pt idx="385">
                  <c:v>29.504055553544909</c:v>
                </c:pt>
                <c:pt idx="386">
                  <c:v>29.555463311660233</c:v>
                </c:pt>
                <c:pt idx="387">
                  <c:v>29.605457331467317</c:v>
                </c:pt>
                <c:pt idx="388">
                  <c:v>29.655595121271851</c:v>
                </c:pt>
                <c:pt idx="389">
                  <c:v>29.70625407731713</c:v>
                </c:pt>
                <c:pt idx="390">
                  <c:v>29.758292825976813</c:v>
                </c:pt>
                <c:pt idx="391">
                  <c:v>29.809720552147336</c:v>
                </c:pt>
                <c:pt idx="392">
                  <c:v>29.858550434336195</c:v>
                </c:pt>
                <c:pt idx="393">
                  <c:v>29.904842376708988</c:v>
                </c:pt>
                <c:pt idx="394">
                  <c:v>29.949097577451266</c:v>
                </c:pt>
                <c:pt idx="395">
                  <c:v>29.992901500145997</c:v>
                </c:pt>
                <c:pt idx="396">
                  <c:v>30.036879144920977</c:v>
                </c:pt>
                <c:pt idx="397">
                  <c:v>30.08330087965258</c:v>
                </c:pt>
                <c:pt idx="398">
                  <c:v>30.131663509349732</c:v>
                </c:pt>
                <c:pt idx="399">
                  <c:v>30.180383567234983</c:v>
                </c:pt>
                <c:pt idx="400">
                  <c:v>30.227274551263811</c:v>
                </c:pt>
                <c:pt idx="401">
                  <c:v>30.271282148121593</c:v>
                </c:pt>
                <c:pt idx="402">
                  <c:v>30.313290942653744</c:v>
                </c:pt>
                <c:pt idx="403">
                  <c:v>30.35421946539951</c:v>
                </c:pt>
                <c:pt idx="404">
                  <c:v>30.396583691314241</c:v>
                </c:pt>
                <c:pt idx="405">
                  <c:v>30.441276192465423</c:v>
                </c:pt>
                <c:pt idx="406">
                  <c:v>30.489107671894224</c:v>
                </c:pt>
                <c:pt idx="407">
                  <c:v>30.537264630622804</c:v>
                </c:pt>
                <c:pt idx="408">
                  <c:v>30.584113681735708</c:v>
                </c:pt>
                <c:pt idx="409">
                  <c:v>30.627290607497123</c:v>
                </c:pt>
                <c:pt idx="410">
                  <c:v>30.669451159248805</c:v>
                </c:pt>
                <c:pt idx="411">
                  <c:v>30.708458755084223</c:v>
                </c:pt>
                <c:pt idx="412">
                  <c:v>30.7471049291205</c:v>
                </c:pt>
                <c:pt idx="413">
                  <c:v>30.784447189152143</c:v>
                </c:pt>
                <c:pt idx="414">
                  <c:v>30.822424433339187</c:v>
                </c:pt>
                <c:pt idx="415">
                  <c:v>30.861783466946143</c:v>
                </c:pt>
                <c:pt idx="416">
                  <c:v>30.901691622071134</c:v>
                </c:pt>
                <c:pt idx="417">
                  <c:v>30.943225176889499</c:v>
                </c:pt>
                <c:pt idx="418">
                  <c:v>30.983736367281562</c:v>
                </c:pt>
                <c:pt idx="419">
                  <c:v>31.022536295342888</c:v>
                </c:pt>
                <c:pt idx="420">
                  <c:v>31.059770727876447</c:v>
                </c:pt>
                <c:pt idx="421">
                  <c:v>31.096076645843151</c:v>
                </c:pt>
                <c:pt idx="422">
                  <c:v>31.131849416735985</c:v>
                </c:pt>
                <c:pt idx="423">
                  <c:v>31.167480414436895</c:v>
                </c:pt>
                <c:pt idx="424">
                  <c:v>31.201801507716606</c:v>
                </c:pt>
                <c:pt idx="425">
                  <c:v>31.234539134218867</c:v>
                </c:pt>
                <c:pt idx="426">
                  <c:v>31.265974843522017</c:v>
                </c:pt>
                <c:pt idx="427">
                  <c:v>31.295497613136895</c:v>
                </c:pt>
                <c:pt idx="428">
                  <c:v>31.325725255100377</c:v>
                </c:pt>
                <c:pt idx="429">
                  <c:v>31.356653775801416</c:v>
                </c:pt>
                <c:pt idx="430">
                  <c:v>31.389914565349947</c:v>
                </c:pt>
                <c:pt idx="431">
                  <c:v>31.427025195941258</c:v>
                </c:pt>
                <c:pt idx="432">
                  <c:v>31.464485267498588</c:v>
                </c:pt>
                <c:pt idx="433">
                  <c:v>31.499435354517136</c:v>
                </c:pt>
                <c:pt idx="434">
                  <c:v>31.529726894257259</c:v>
                </c:pt>
                <c:pt idx="435">
                  <c:v>31.556024822957156</c:v>
                </c:pt>
                <c:pt idx="436">
                  <c:v>31.579343517821044</c:v>
                </c:pt>
                <c:pt idx="437">
                  <c:v>31.604065966965567</c:v>
                </c:pt>
                <c:pt idx="438">
                  <c:v>31.63029001386122</c:v>
                </c:pt>
                <c:pt idx="439">
                  <c:v>31.660948965817045</c:v>
                </c:pt>
                <c:pt idx="440">
                  <c:v>31.692226927484104</c:v>
                </c:pt>
                <c:pt idx="441">
                  <c:v>31.723357125542673</c:v>
                </c:pt>
                <c:pt idx="442">
                  <c:v>31.753758489586403</c:v>
                </c:pt>
                <c:pt idx="443">
                  <c:v>31.783566802390659</c:v>
                </c:pt>
                <c:pt idx="444">
                  <c:v>31.812843964926564</c:v>
                </c:pt>
                <c:pt idx="445">
                  <c:v>31.840835184707519</c:v>
                </c:pt>
                <c:pt idx="446">
                  <c:v>31.867396691736069</c:v>
                </c:pt>
                <c:pt idx="447">
                  <c:v>31.89205524310395</c:v>
                </c:pt>
                <c:pt idx="448">
                  <c:v>31.917552452790282</c:v>
                </c:pt>
                <c:pt idx="449">
                  <c:v>31.943439039553034</c:v>
                </c:pt>
                <c:pt idx="450">
                  <c:v>31.970511728794733</c:v>
                </c:pt>
                <c:pt idx="451">
                  <c:v>31.996274513615241</c:v>
                </c:pt>
                <c:pt idx="452">
                  <c:v>32.021120764702012</c:v>
                </c:pt>
                <c:pt idx="453">
                  <c:v>32.044838820669924</c:v>
                </c:pt>
                <c:pt idx="454">
                  <c:v>32.069107994961385</c:v>
                </c:pt>
                <c:pt idx="455">
                  <c:v>32.094665108813317</c:v>
                </c:pt>
                <c:pt idx="456">
                  <c:v>32.121723820416378</c:v>
                </c:pt>
                <c:pt idx="457">
                  <c:v>32.148187483974439</c:v>
                </c:pt>
                <c:pt idx="458">
                  <c:v>32.172860012980962</c:v>
                </c:pt>
                <c:pt idx="459">
                  <c:v>32.195469841885213</c:v>
                </c:pt>
                <c:pt idx="460">
                  <c:v>32.215743408330923</c:v>
                </c:pt>
                <c:pt idx="461">
                  <c:v>32.235819291030147</c:v>
                </c:pt>
                <c:pt idx="462">
                  <c:v>32.256326483721715</c:v>
                </c:pt>
                <c:pt idx="463">
                  <c:v>32.277360833070588</c:v>
                </c:pt>
                <c:pt idx="464">
                  <c:v>32.301811716664382</c:v>
                </c:pt>
                <c:pt idx="465">
                  <c:v>32.326392392616981</c:v>
                </c:pt>
                <c:pt idx="466">
                  <c:v>32.350118435806969</c:v>
                </c:pt>
                <c:pt idx="467">
                  <c:v>32.371272593487049</c:v>
                </c:pt>
                <c:pt idx="468">
                  <c:v>32.388784577898448</c:v>
                </c:pt>
                <c:pt idx="469">
                  <c:v>32.40378258416002</c:v>
                </c:pt>
                <c:pt idx="470">
                  <c:v>32.420102475675911</c:v>
                </c:pt>
                <c:pt idx="471">
                  <c:v>32.437534587866502</c:v>
                </c:pt>
                <c:pt idx="472">
                  <c:v>32.45855695638226</c:v>
                </c:pt>
                <c:pt idx="473">
                  <c:v>32.479523414343447</c:v>
                </c:pt>
                <c:pt idx="474">
                  <c:v>32.500328131057515</c:v>
                </c:pt>
                <c:pt idx="475">
                  <c:v>32.518916393644254</c:v>
                </c:pt>
                <c:pt idx="476">
                  <c:v>32.536424384444608</c:v>
                </c:pt>
                <c:pt idx="477">
                  <c:v>32.552512646520164</c:v>
                </c:pt>
                <c:pt idx="478">
                  <c:v>32.567564566530777</c:v>
                </c:pt>
                <c:pt idx="479">
                  <c:v>32.58179579947263</c:v>
                </c:pt>
                <c:pt idx="480">
                  <c:v>32.59517040284635</c:v>
                </c:pt>
                <c:pt idx="481">
                  <c:v>32.611202754367341</c:v>
                </c:pt>
                <c:pt idx="482">
                  <c:v>32.627790217822927</c:v>
                </c:pt>
                <c:pt idx="483">
                  <c:v>32.646602122627911</c:v>
                </c:pt>
                <c:pt idx="484">
                  <c:v>32.665609714373872</c:v>
                </c:pt>
                <c:pt idx="485">
                  <c:v>32.683089749896951</c:v>
                </c:pt>
                <c:pt idx="486">
                  <c:v>32.699557405021324</c:v>
                </c:pt>
                <c:pt idx="487">
                  <c:v>32.715743510567364</c:v>
                </c:pt>
                <c:pt idx="488">
                  <c:v>32.731693993062038</c:v>
                </c:pt>
                <c:pt idx="489">
                  <c:v>32.749076185114625</c:v>
                </c:pt>
                <c:pt idx="490">
                  <c:v>32.764928824138806</c:v>
                </c:pt>
                <c:pt idx="491">
                  <c:v>32.778976350972805</c:v>
                </c:pt>
                <c:pt idx="492">
                  <c:v>32.791474356723192</c:v>
                </c:pt>
                <c:pt idx="493">
                  <c:v>32.802087378062602</c:v>
                </c:pt>
                <c:pt idx="494">
                  <c:v>32.813189616754428</c:v>
                </c:pt>
                <c:pt idx="495">
                  <c:v>32.825987143332839</c:v>
                </c:pt>
                <c:pt idx="496">
                  <c:v>32.839551443230967</c:v>
                </c:pt>
                <c:pt idx="497">
                  <c:v>32.856144897103114</c:v>
                </c:pt>
                <c:pt idx="498">
                  <c:v>32.873722776096677</c:v>
                </c:pt>
                <c:pt idx="499">
                  <c:v>32.891482364392566</c:v>
                </c:pt>
                <c:pt idx="500">
                  <c:v>32.905721584556495</c:v>
                </c:pt>
                <c:pt idx="501">
                  <c:v>32.915847385348989</c:v>
                </c:pt>
                <c:pt idx="502">
                  <c:v>32.922382929816322</c:v>
                </c:pt>
                <c:pt idx="503">
                  <c:v>32.928525103596193</c:v>
                </c:pt>
                <c:pt idx="504">
                  <c:v>32.935793475689408</c:v>
                </c:pt>
                <c:pt idx="505">
                  <c:v>32.94570561829125</c:v>
                </c:pt>
                <c:pt idx="506">
                  <c:v>32.958449231120611</c:v>
                </c:pt>
                <c:pt idx="507">
                  <c:v>32.97135857880815</c:v>
                </c:pt>
                <c:pt idx="508">
                  <c:v>32.984976792455321</c:v>
                </c:pt>
                <c:pt idx="509">
                  <c:v>32.997025516963689</c:v>
                </c:pt>
                <c:pt idx="510">
                  <c:v>33.009058267027889</c:v>
                </c:pt>
                <c:pt idx="511">
                  <c:v>33.019218013514234</c:v>
                </c:pt>
                <c:pt idx="512">
                  <c:v>33.029345811112243</c:v>
                </c:pt>
                <c:pt idx="513">
                  <c:v>33.036799886118828</c:v>
                </c:pt>
                <c:pt idx="514">
                  <c:v>33.046073050954242</c:v>
                </c:pt>
                <c:pt idx="515">
                  <c:v>33.055150528848678</c:v>
                </c:pt>
                <c:pt idx="516">
                  <c:v>33.066099013515455</c:v>
                </c:pt>
                <c:pt idx="517">
                  <c:v>33.076348616250201</c:v>
                </c:pt>
                <c:pt idx="518">
                  <c:v>33.085442068588797</c:v>
                </c:pt>
                <c:pt idx="519">
                  <c:v>33.093433284280295</c:v>
                </c:pt>
                <c:pt idx="520">
                  <c:v>33.100959244285598</c:v>
                </c:pt>
                <c:pt idx="521">
                  <c:v>33.109399741219121</c:v>
                </c:pt>
                <c:pt idx="522">
                  <c:v>33.120236404776776</c:v>
                </c:pt>
                <c:pt idx="523">
                  <c:v>33.13151436235438</c:v>
                </c:pt>
                <c:pt idx="524">
                  <c:v>33.142039524250897</c:v>
                </c:pt>
                <c:pt idx="525">
                  <c:v>33.151142960617094</c:v>
                </c:pt>
                <c:pt idx="526">
                  <c:v>33.158117802298854</c:v>
                </c:pt>
                <c:pt idx="527">
                  <c:v>33.162778346382794</c:v>
                </c:pt>
                <c:pt idx="528">
                  <c:v>33.169247996267963</c:v>
                </c:pt>
                <c:pt idx="529">
                  <c:v>33.175396160464395</c:v>
                </c:pt>
                <c:pt idx="530">
                  <c:v>33.18407028364377</c:v>
                </c:pt>
                <c:pt idx="531">
                  <c:v>33.194212058880424</c:v>
                </c:pt>
                <c:pt idx="532">
                  <c:v>33.203916533708174</c:v>
                </c:pt>
                <c:pt idx="533">
                  <c:v>33.212031551341916</c:v>
                </c:pt>
                <c:pt idx="534">
                  <c:v>33.218391376923478</c:v>
                </c:pt>
                <c:pt idx="535">
                  <c:v>33.221430514925096</c:v>
                </c:pt>
                <c:pt idx="536">
                  <c:v>33.225300324023074</c:v>
                </c:pt>
                <c:pt idx="537">
                  <c:v>33.229238024508739</c:v>
                </c:pt>
                <c:pt idx="538">
                  <c:v>33.236206875773931</c:v>
                </c:pt>
                <c:pt idx="539">
                  <c:v>33.246584274061966</c:v>
                </c:pt>
                <c:pt idx="540">
                  <c:v>33.256258796806918</c:v>
                </c:pt>
                <c:pt idx="541">
                  <c:v>33.266166945797721</c:v>
                </c:pt>
                <c:pt idx="542">
                  <c:v>33.272674534987772</c:v>
                </c:pt>
                <c:pt idx="543">
                  <c:v>33.278940510709887</c:v>
                </c:pt>
                <c:pt idx="544">
                  <c:v>33.283611038821434</c:v>
                </c:pt>
                <c:pt idx="545">
                  <c:v>33.287063515565706</c:v>
                </c:pt>
                <c:pt idx="546">
                  <c:v>33.289078292335503</c:v>
                </c:pt>
                <c:pt idx="547">
                  <c:v>33.291582286457725</c:v>
                </c:pt>
                <c:pt idx="548">
                  <c:v>33.295430130694982</c:v>
                </c:pt>
                <c:pt idx="549">
                  <c:v>33.300659764352162</c:v>
                </c:pt>
                <c:pt idx="550">
                  <c:v>33.307854254641128</c:v>
                </c:pt>
                <c:pt idx="551">
                  <c:v>33.313145789269427</c:v>
                </c:pt>
                <c:pt idx="552">
                  <c:v>33.317768394048493</c:v>
                </c:pt>
                <c:pt idx="553">
                  <c:v>33.320847468160508</c:v>
                </c:pt>
                <c:pt idx="554">
                  <c:v>33.32367494477699</c:v>
                </c:pt>
                <c:pt idx="555">
                  <c:v>33.327776383315303</c:v>
                </c:pt>
                <c:pt idx="556">
                  <c:v>33.332548748508373</c:v>
                </c:pt>
                <c:pt idx="557">
                  <c:v>33.336214883443304</c:v>
                </c:pt>
                <c:pt idx="558">
                  <c:v>33.338603062845358</c:v>
                </c:pt>
                <c:pt idx="559">
                  <c:v>33.339054340892908</c:v>
                </c:pt>
                <c:pt idx="560">
                  <c:v>33.338916561312018</c:v>
                </c:pt>
                <c:pt idx="561">
                  <c:v>33.339795155740866</c:v>
                </c:pt>
                <c:pt idx="562">
                  <c:v>33.342053542784114</c:v>
                </c:pt>
                <c:pt idx="563">
                  <c:v>33.346722074090138</c:v>
                </c:pt>
                <c:pt idx="564">
                  <c:v>33.355156580607101</c:v>
                </c:pt>
                <c:pt idx="565">
                  <c:v>33.36443174224803</c:v>
                </c:pt>
                <c:pt idx="566">
                  <c:v>33.372265210303432</c:v>
                </c:pt>
                <c:pt idx="567">
                  <c:v>33.376458501895669</c:v>
                </c:pt>
                <c:pt idx="568">
                  <c:v>33.376240850093978</c:v>
                </c:pt>
                <c:pt idx="569">
                  <c:v>33.373840689858802</c:v>
                </c:pt>
                <c:pt idx="570">
                  <c:v>33.372706504323382</c:v>
                </c:pt>
                <c:pt idx="571">
                  <c:v>33.373020002790035</c:v>
                </c:pt>
                <c:pt idx="572">
                  <c:v>33.37693174480394</c:v>
                </c:pt>
                <c:pt idx="573">
                  <c:v>33.381470483751158</c:v>
                </c:pt>
                <c:pt idx="574">
                  <c:v>33.38693374365419</c:v>
                </c:pt>
                <c:pt idx="575">
                  <c:v>33.392071524257439</c:v>
                </c:pt>
                <c:pt idx="576">
                  <c:v>33.396831908617393</c:v>
                </c:pt>
                <c:pt idx="577">
                  <c:v>33.400268410917505</c:v>
                </c:pt>
                <c:pt idx="578">
                  <c:v>33.402822325177731</c:v>
                </c:pt>
                <c:pt idx="579">
                  <c:v>33.403537181553929</c:v>
                </c:pt>
                <c:pt idx="580">
                  <c:v>33.403465296555211</c:v>
                </c:pt>
                <c:pt idx="581">
                  <c:v>33.404463699315265</c:v>
                </c:pt>
                <c:pt idx="582">
                  <c:v>33.404553555563673</c:v>
                </c:pt>
                <c:pt idx="583">
                  <c:v>33.407295169542785</c:v>
                </c:pt>
                <c:pt idx="584">
                  <c:v>33.408662981324063</c:v>
                </c:pt>
                <c:pt idx="585">
                  <c:v>33.409851080608533</c:v>
                </c:pt>
                <c:pt idx="586">
                  <c:v>33.410288381017438</c:v>
                </c:pt>
                <c:pt idx="587">
                  <c:v>33.409825122136773</c:v>
                </c:pt>
                <c:pt idx="588">
                  <c:v>33.410895409895552</c:v>
                </c:pt>
                <c:pt idx="589">
                  <c:v>33.414218094281019</c:v>
                </c:pt>
                <c:pt idx="590">
                  <c:v>33.417418973529763</c:v>
                </c:pt>
                <c:pt idx="591">
                  <c:v>33.42018055556408</c:v>
                </c:pt>
                <c:pt idx="592">
                  <c:v>33.420723686665553</c:v>
                </c:pt>
                <c:pt idx="593">
                  <c:v>33.41901841475137</c:v>
                </c:pt>
                <c:pt idx="594">
                  <c:v>33.41737504380832</c:v>
                </c:pt>
                <c:pt idx="595">
                  <c:v>33.416049164942962</c:v>
                </c:pt>
                <c:pt idx="596">
                  <c:v>33.416312743271618</c:v>
                </c:pt>
                <c:pt idx="597">
                  <c:v>33.420344293616729</c:v>
                </c:pt>
                <c:pt idx="598">
                  <c:v>33.424168176187749</c:v>
                </c:pt>
                <c:pt idx="599">
                  <c:v>33.428337506113742</c:v>
                </c:pt>
                <c:pt idx="600">
                  <c:v>33.429924966502234</c:v>
                </c:pt>
                <c:pt idx="601">
                  <c:v>33.427978081120123</c:v>
                </c:pt>
                <c:pt idx="602">
                  <c:v>33.424827122009383</c:v>
                </c:pt>
                <c:pt idx="603">
                  <c:v>33.422081514419226</c:v>
                </c:pt>
                <c:pt idx="604">
                  <c:v>33.421123047769576</c:v>
                </c:pt>
                <c:pt idx="605">
                  <c:v>33.423149805372489</c:v>
                </c:pt>
                <c:pt idx="606">
                  <c:v>33.425234470335489</c:v>
                </c:pt>
                <c:pt idx="607">
                  <c:v>33.427598688071299</c:v>
                </c:pt>
                <c:pt idx="608">
                  <c:v>33.42861306527552</c:v>
                </c:pt>
                <c:pt idx="609">
                  <c:v>33.427824327095074</c:v>
                </c:pt>
                <c:pt idx="610">
                  <c:v>33.427319135298482</c:v>
                </c:pt>
                <c:pt idx="611">
                  <c:v>33.424932952701951</c:v>
                </c:pt>
                <c:pt idx="612">
                  <c:v>33.421748047897367</c:v>
                </c:pt>
                <c:pt idx="613">
                  <c:v>33.41837744017942</c:v>
                </c:pt>
                <c:pt idx="614">
                  <c:v>33.416001241610481</c:v>
                </c:pt>
                <c:pt idx="615">
                  <c:v>33.415913382167595</c:v>
                </c:pt>
                <c:pt idx="616">
                  <c:v>33.418161785183244</c:v>
                </c:pt>
                <c:pt idx="617">
                  <c:v>33.420933351245161</c:v>
                </c:pt>
                <c:pt idx="618">
                  <c:v>33.423651003558035</c:v>
                </c:pt>
                <c:pt idx="619">
                  <c:v>33.425030796172436</c:v>
                </c:pt>
                <c:pt idx="620">
                  <c:v>33.42491098784123</c:v>
                </c:pt>
                <c:pt idx="621">
                  <c:v>33.424663383956734</c:v>
                </c:pt>
                <c:pt idx="622">
                  <c:v>33.425084709921478</c:v>
                </c:pt>
                <c:pt idx="623">
                  <c:v>33.425749646159673</c:v>
                </c:pt>
                <c:pt idx="624">
                  <c:v>33.424116259244222</c:v>
                </c:pt>
                <c:pt idx="625">
                  <c:v>33.421582313039202</c:v>
                </c:pt>
                <c:pt idx="626">
                  <c:v>33.416698126737003</c:v>
                </c:pt>
                <c:pt idx="627">
                  <c:v>33.412323125842434</c:v>
                </c:pt>
                <c:pt idx="628">
                  <c:v>33.409747246721487</c:v>
                </c:pt>
                <c:pt idx="629">
                  <c:v>33.407820329394575</c:v>
                </c:pt>
                <c:pt idx="630">
                  <c:v>33.409527598114273</c:v>
                </c:pt>
                <c:pt idx="631">
                  <c:v>33.412373045980438</c:v>
                </c:pt>
                <c:pt idx="632">
                  <c:v>33.41533231176124</c:v>
                </c:pt>
                <c:pt idx="633">
                  <c:v>33.416234867856332</c:v>
                </c:pt>
                <c:pt idx="634">
                  <c:v>33.412844292083179</c:v>
                </c:pt>
                <c:pt idx="635">
                  <c:v>33.406746048024758</c:v>
                </c:pt>
                <c:pt idx="636">
                  <c:v>33.399277995379528</c:v>
                </c:pt>
                <c:pt idx="637">
                  <c:v>33.392626636192034</c:v>
                </c:pt>
                <c:pt idx="638">
                  <c:v>33.38857711459724</c:v>
                </c:pt>
                <c:pt idx="639">
                  <c:v>33.388431347794274</c:v>
                </c:pt>
                <c:pt idx="640">
                  <c:v>33.388668967651164</c:v>
                </c:pt>
                <c:pt idx="641">
                  <c:v>33.390248440817579</c:v>
                </c:pt>
                <c:pt idx="642">
                  <c:v>33.38981313721419</c:v>
                </c:pt>
                <c:pt idx="643">
                  <c:v>33.389986859294439</c:v>
                </c:pt>
                <c:pt idx="644">
                  <c:v>33.390064734709725</c:v>
                </c:pt>
                <c:pt idx="645">
                  <c:v>33.389260022085118</c:v>
                </c:pt>
                <c:pt idx="646">
                  <c:v>33.387444925867335</c:v>
                </c:pt>
                <c:pt idx="647">
                  <c:v>33.384623439667415</c:v>
                </c:pt>
                <c:pt idx="648">
                  <c:v>33.382235260265361</c:v>
                </c:pt>
                <c:pt idx="649">
                  <c:v>33.380845483623361</c:v>
                </c:pt>
                <c:pt idx="650">
                  <c:v>33.380647799876868</c:v>
                </c:pt>
                <c:pt idx="651">
                  <c:v>33.379136218098147</c:v>
                </c:pt>
                <c:pt idx="652">
                  <c:v>33.378055946311761</c:v>
                </c:pt>
                <c:pt idx="653">
                  <c:v>33.37488901275686</c:v>
                </c:pt>
                <c:pt idx="654">
                  <c:v>33.373269603480054</c:v>
                </c:pt>
                <c:pt idx="655">
                  <c:v>33.372980066679638</c:v>
                </c:pt>
                <c:pt idx="656">
                  <c:v>33.373637015695749</c:v>
                </c:pt>
                <c:pt idx="657">
                  <c:v>33.374361856099554</c:v>
                </c:pt>
                <c:pt idx="658">
                  <c:v>33.373553149863909</c:v>
                </c:pt>
                <c:pt idx="659">
                  <c:v>33.370384219503485</c:v>
                </c:pt>
                <c:pt idx="660">
                  <c:v>33.366019202636515</c:v>
                </c:pt>
                <c:pt idx="661">
                  <c:v>33.361111054668079</c:v>
                </c:pt>
                <c:pt idx="662">
                  <c:v>33.35643852975101</c:v>
                </c:pt>
                <c:pt idx="663">
                  <c:v>33.353864647435586</c:v>
                </c:pt>
                <c:pt idx="664">
                  <c:v>33.353650989244933</c:v>
                </c:pt>
                <c:pt idx="665">
                  <c:v>33.354186133124323</c:v>
                </c:pt>
                <c:pt idx="666">
                  <c:v>33.354042363126879</c:v>
                </c:pt>
                <c:pt idx="667">
                  <c:v>33.350525988605959</c:v>
                </c:pt>
                <c:pt idx="668">
                  <c:v>33.344383814826088</c:v>
                </c:pt>
                <c:pt idx="669">
                  <c:v>33.337305139257282</c:v>
                </c:pt>
                <c:pt idx="670">
                  <c:v>33.332153381015395</c:v>
                </c:pt>
                <c:pt idx="671">
                  <c:v>33.329962885359826</c:v>
                </c:pt>
                <c:pt idx="672">
                  <c:v>33.331474467138555</c:v>
                </c:pt>
                <c:pt idx="673">
                  <c:v>33.332640601562296</c:v>
                </c:pt>
                <c:pt idx="674">
                  <c:v>33.33315777419201</c:v>
                </c:pt>
                <c:pt idx="675">
                  <c:v>33.331702102967846</c:v>
                </c:pt>
                <c:pt idx="676">
                  <c:v>33.32830953038917</c:v>
                </c:pt>
                <c:pt idx="677">
                  <c:v>33.32496887475402</c:v>
                </c:pt>
                <c:pt idx="678">
                  <c:v>33.319248026938901</c:v>
                </c:pt>
                <c:pt idx="679">
                  <c:v>33.314008409254122</c:v>
                </c:pt>
                <c:pt idx="680">
                  <c:v>33.308920548788869</c:v>
                </c:pt>
                <c:pt idx="681">
                  <c:v>33.306338679251361</c:v>
                </c:pt>
                <c:pt idx="682">
                  <c:v>33.305184525660735</c:v>
                </c:pt>
                <c:pt idx="683">
                  <c:v>33.305821506621655</c:v>
                </c:pt>
                <c:pt idx="684">
                  <c:v>33.305585883570281</c:v>
                </c:pt>
                <c:pt idx="685">
                  <c:v>33.305202496910418</c:v>
                </c:pt>
                <c:pt idx="686">
                  <c:v>33.302602656123234</c:v>
                </c:pt>
                <c:pt idx="687">
                  <c:v>33.298387399670268</c:v>
                </c:pt>
                <c:pt idx="688">
                  <c:v>33.294783165706463</c:v>
                </c:pt>
                <c:pt idx="689">
                  <c:v>33.292139395197836</c:v>
                </c:pt>
                <c:pt idx="690">
                  <c:v>33.28945768538432</c:v>
                </c:pt>
                <c:pt idx="691">
                  <c:v>33.286720065016247</c:v>
                </c:pt>
                <c:pt idx="692">
                  <c:v>33.282560719117853</c:v>
                </c:pt>
                <c:pt idx="693">
                  <c:v>33.277089471992738</c:v>
                </c:pt>
                <c:pt idx="694">
                  <c:v>33.272722458320253</c:v>
                </c:pt>
                <c:pt idx="695">
                  <c:v>33.268902569360272</c:v>
                </c:pt>
                <c:pt idx="696">
                  <c:v>33.267744422158607</c:v>
                </c:pt>
                <c:pt idx="697">
                  <c:v>33.269833080732646</c:v>
                </c:pt>
                <c:pt idx="698">
                  <c:v>33.272836276234898</c:v>
                </c:pt>
                <c:pt idx="699">
                  <c:v>33.276039152289158</c:v>
                </c:pt>
                <c:pt idx="700">
                  <c:v>33.275096660083669</c:v>
                </c:pt>
                <c:pt idx="701">
                  <c:v>33.270050732534337</c:v>
                </c:pt>
                <c:pt idx="702">
                  <c:v>33.263385395708198</c:v>
                </c:pt>
                <c:pt idx="703">
                  <c:v>33.256053125838342</c:v>
                </c:pt>
                <c:pt idx="704">
                  <c:v>33.251089067315341</c:v>
                </c:pt>
                <c:pt idx="705">
                  <c:v>33.248285552365104</c:v>
                </c:pt>
                <c:pt idx="706">
                  <c:v>33.247578683210982</c:v>
                </c:pt>
                <c:pt idx="707">
                  <c:v>33.247233235856001</c:v>
                </c:pt>
                <c:pt idx="708">
                  <c:v>33.247047532942631</c:v>
                </c:pt>
                <c:pt idx="709">
                  <c:v>33.246053123793615</c:v>
                </c:pt>
                <c:pt idx="710">
                  <c:v>33.245563906441184</c:v>
                </c:pt>
                <c:pt idx="711">
                  <c:v>33.243656957169478</c:v>
                </c:pt>
                <c:pt idx="712">
                  <c:v>33.239853042653664</c:v>
                </c:pt>
                <c:pt idx="713">
                  <c:v>33.234609431357846</c:v>
                </c:pt>
                <c:pt idx="714">
                  <c:v>33.229359829645468</c:v>
                </c:pt>
                <c:pt idx="715">
                  <c:v>33.224643375006956</c:v>
                </c:pt>
                <c:pt idx="716">
                  <c:v>33.221384588398131</c:v>
                </c:pt>
                <c:pt idx="717">
                  <c:v>33.218519172476768</c:v>
                </c:pt>
                <c:pt idx="718">
                  <c:v>33.215256392256904</c:v>
                </c:pt>
                <c:pt idx="719">
                  <c:v>33.211622206210293</c:v>
                </c:pt>
                <c:pt idx="720">
                  <c:v>33.206738019908094</c:v>
                </c:pt>
                <c:pt idx="721">
                  <c:v>33.204010383567621</c:v>
                </c:pt>
                <c:pt idx="722">
                  <c:v>33.201887779299739</c:v>
                </c:pt>
                <c:pt idx="723">
                  <c:v>33.20172404124709</c:v>
                </c:pt>
                <c:pt idx="724">
                  <c:v>33.200484025019101</c:v>
                </c:pt>
                <c:pt idx="725">
                  <c:v>33.198069887145287</c:v>
                </c:pt>
                <c:pt idx="726">
                  <c:v>33.194587458318203</c:v>
                </c:pt>
                <c:pt idx="727">
                  <c:v>33.189491610630874</c:v>
                </c:pt>
                <c:pt idx="728">
                  <c:v>33.185140571402549</c:v>
                </c:pt>
                <c:pt idx="729">
                  <c:v>33.181576273549148</c:v>
                </c:pt>
                <c:pt idx="730">
                  <c:v>33.180474036902041</c:v>
                </c:pt>
                <c:pt idx="731">
                  <c:v>33.180851433145342</c:v>
                </c:pt>
                <c:pt idx="732">
                  <c:v>33.181065091335995</c:v>
                </c:pt>
                <c:pt idx="733">
                  <c:v>33.180058701353857</c:v>
                </c:pt>
                <c:pt idx="734">
                  <c:v>33.175905345872025</c:v>
                </c:pt>
                <c:pt idx="735">
                  <c:v>33.17005270889257</c:v>
                </c:pt>
                <c:pt idx="736">
                  <c:v>33.16473920940355</c:v>
                </c:pt>
                <c:pt idx="737">
                  <c:v>33.160573873088595</c:v>
                </c:pt>
                <c:pt idx="738">
                  <c:v>33.159096237003709</c:v>
                </c:pt>
                <c:pt idx="739">
                  <c:v>33.159793122130225</c:v>
                </c:pt>
                <c:pt idx="740">
                  <c:v>33.159026348810507</c:v>
                </c:pt>
                <c:pt idx="741">
                  <c:v>33.158617003678877</c:v>
                </c:pt>
                <c:pt idx="742">
                  <c:v>33.154361811115521</c:v>
                </c:pt>
                <c:pt idx="743">
                  <c:v>33.150216442855765</c:v>
                </c:pt>
                <c:pt idx="744">
                  <c:v>33.144681297954008</c:v>
                </c:pt>
                <c:pt idx="745">
                  <c:v>33.138307494733802</c:v>
                </c:pt>
                <c:pt idx="746">
                  <c:v>33.132652541500846</c:v>
                </c:pt>
                <c:pt idx="747">
                  <c:v>33.128019952694181</c:v>
                </c:pt>
                <c:pt idx="748">
                  <c:v>33.124944872193204</c:v>
                </c:pt>
                <c:pt idx="749">
                  <c:v>33.123890558878585</c:v>
                </c:pt>
                <c:pt idx="750">
                  <c:v>33.123804696241223</c:v>
                </c:pt>
                <c:pt idx="751">
                  <c:v>33.123111804725738</c:v>
                </c:pt>
                <c:pt idx="752">
                  <c:v>33.121895750163993</c:v>
                </c:pt>
                <c:pt idx="753">
                  <c:v>33.118359407587867</c:v>
                </c:pt>
                <c:pt idx="754">
                  <c:v>33.115306291947618</c:v>
                </c:pt>
                <c:pt idx="755">
                  <c:v>33.112882170046198</c:v>
                </c:pt>
                <c:pt idx="756">
                  <c:v>33.110791514666637</c:v>
                </c:pt>
                <c:pt idx="757">
                  <c:v>33.109032329003419</c:v>
                </c:pt>
                <c:pt idx="758">
                  <c:v>33.104870986299503</c:v>
                </c:pt>
                <c:pt idx="759">
                  <c:v>33.098533125578662</c:v>
                </c:pt>
                <c:pt idx="760">
                  <c:v>33.092596622767367</c:v>
                </c:pt>
                <c:pt idx="761">
                  <c:v>33.087550695218034</c:v>
                </c:pt>
                <c:pt idx="762">
                  <c:v>33.084413713745938</c:v>
                </c:pt>
                <c:pt idx="763">
                  <c:v>33.084757164295397</c:v>
                </c:pt>
                <c:pt idx="764">
                  <c:v>33.086342627878366</c:v>
                </c:pt>
                <c:pt idx="765">
                  <c:v>33.089793107817123</c:v>
                </c:pt>
                <c:pt idx="766">
                  <c:v>33.091598220007306</c:v>
                </c:pt>
                <c:pt idx="767">
                  <c:v>33.090523938637489</c:v>
                </c:pt>
                <c:pt idx="768">
                  <c:v>33.085478011088156</c:v>
                </c:pt>
                <c:pt idx="769">
                  <c:v>33.077842226779246</c:v>
                </c:pt>
                <c:pt idx="770">
                  <c:v>33.070046698028719</c:v>
                </c:pt>
                <c:pt idx="771">
                  <c:v>33.063868581749489</c:v>
                </c:pt>
                <c:pt idx="772">
                  <c:v>33.061075050826851</c:v>
                </c:pt>
                <c:pt idx="773">
                  <c:v>33.059777127238775</c:v>
                </c:pt>
                <c:pt idx="774">
                  <c:v>33.054717222050812</c:v>
                </c:pt>
                <c:pt idx="775">
                  <c:v>33.040989184100027</c:v>
                </c:pt>
                <c:pt idx="776">
                  <c:v>33.030154517347896</c:v>
                </c:pt>
                <c:pt idx="777">
                  <c:v>33.020733588903994</c:v>
                </c:pt>
                <c:pt idx="778">
                  <c:v>33.01638854009223</c:v>
                </c:pt>
                <c:pt idx="779">
                  <c:v>32.996490373084299</c:v>
                </c:pt>
                <c:pt idx="780">
                  <c:v>32.989823039452638</c:v>
                </c:pt>
                <c:pt idx="781">
                  <c:v>32.978591008401999</c:v>
                </c:pt>
                <c:pt idx="782">
                  <c:v>32.967804264982348</c:v>
                </c:pt>
                <c:pt idx="783">
                  <c:v>32.968035894422677</c:v>
                </c:pt>
                <c:pt idx="784">
                  <c:v>32.959038288749049</c:v>
                </c:pt>
                <c:pt idx="785">
                  <c:v>32.949164085452082</c:v>
                </c:pt>
                <c:pt idx="786">
                  <c:v>32.951388526801495</c:v>
                </c:pt>
                <c:pt idx="787">
                  <c:v>32.942608572929551</c:v>
                </c:pt>
                <c:pt idx="788">
                  <c:v>32.934493555295809</c:v>
                </c:pt>
                <c:pt idx="789">
                  <c:v>32.917960005589272</c:v>
                </c:pt>
                <c:pt idx="790">
                  <c:v>32.923938441316487</c:v>
                </c:pt>
                <c:pt idx="791">
                  <c:v>32.917920069478868</c:v>
                </c:pt>
                <c:pt idx="792">
                  <c:v>32.899188036894685</c:v>
                </c:pt>
                <c:pt idx="793">
                  <c:v>32.898978372315071</c:v>
                </c:pt>
                <c:pt idx="794">
                  <c:v>32.894469585450651</c:v>
                </c:pt>
                <c:pt idx="795">
                  <c:v>32.882975972876878</c:v>
                </c:pt>
                <c:pt idx="796">
                  <c:v>32.877468783252404</c:v>
                </c:pt>
                <c:pt idx="797">
                  <c:v>32.87117285544749</c:v>
                </c:pt>
                <c:pt idx="798">
                  <c:v>32.871280682945574</c:v>
                </c:pt>
                <c:pt idx="799">
                  <c:v>32.858610951920454</c:v>
                </c:pt>
                <c:pt idx="800">
                  <c:v>32.857291063471656</c:v>
                </c:pt>
                <c:pt idx="801">
                  <c:v>32.84944960819417</c:v>
                </c:pt>
                <c:pt idx="802">
                  <c:v>32.839190021431833</c:v>
                </c:pt>
                <c:pt idx="803">
                  <c:v>32.840142497664921</c:v>
                </c:pt>
                <c:pt idx="804">
                  <c:v>32.829399683966713</c:v>
                </c:pt>
                <c:pt idx="805">
                  <c:v>32.818998324012441</c:v>
                </c:pt>
                <c:pt idx="806">
                  <c:v>32.818976359151719</c:v>
                </c:pt>
                <c:pt idx="807">
                  <c:v>32.813193610365474</c:v>
                </c:pt>
                <c:pt idx="808">
                  <c:v>32.808045845734618</c:v>
                </c:pt>
                <c:pt idx="809">
                  <c:v>32.795741530119678</c:v>
                </c:pt>
                <c:pt idx="810">
                  <c:v>32.80197356014795</c:v>
                </c:pt>
                <c:pt idx="811">
                  <c:v>32.795605747344311</c:v>
                </c:pt>
                <c:pt idx="812">
                  <c:v>32.778221558486202</c:v>
                </c:pt>
                <c:pt idx="813">
                  <c:v>32.781308619820294</c:v>
                </c:pt>
                <c:pt idx="814">
                  <c:v>32.778650871673022</c:v>
                </c:pt>
                <c:pt idx="815">
                  <c:v>32.768768681153986</c:v>
                </c:pt>
                <c:pt idx="816">
                  <c:v>32.764401667481494</c:v>
                </c:pt>
                <c:pt idx="817">
                  <c:v>32.758011889817134</c:v>
                </c:pt>
                <c:pt idx="818">
                  <c:v>32.759062209520714</c:v>
                </c:pt>
                <c:pt idx="819">
                  <c:v>32.747245114452681</c:v>
                </c:pt>
                <c:pt idx="820">
                  <c:v>32.744950784910067</c:v>
                </c:pt>
                <c:pt idx="821">
                  <c:v>32.741582173997635</c:v>
                </c:pt>
                <c:pt idx="822">
                  <c:v>32.735941198403317</c:v>
                </c:pt>
                <c:pt idx="823">
                  <c:v>32.739996710414665</c:v>
                </c:pt>
                <c:pt idx="824">
                  <c:v>32.730673625441256</c:v>
                </c:pt>
                <c:pt idx="825">
                  <c:v>32.721779853654674</c:v>
                </c:pt>
                <c:pt idx="826">
                  <c:v>32.721410444633449</c:v>
                </c:pt>
                <c:pt idx="827">
                  <c:v>32.715851338065455</c:v>
                </c:pt>
                <c:pt idx="828">
                  <c:v>32.708523061806638</c:v>
                </c:pt>
                <c:pt idx="829">
                  <c:v>32.695613714119105</c:v>
                </c:pt>
                <c:pt idx="830">
                  <c:v>32.705012677702278</c:v>
                </c:pt>
                <c:pt idx="831">
                  <c:v>32.702800217185988</c:v>
                </c:pt>
                <c:pt idx="832">
                  <c:v>32.690525853653853</c:v>
                </c:pt>
                <c:pt idx="833">
                  <c:v>32.690521860042814</c:v>
                </c:pt>
                <c:pt idx="834">
                  <c:v>32.688928409237761</c:v>
                </c:pt>
                <c:pt idx="835">
                  <c:v>32.679365707601939</c:v>
                </c:pt>
                <c:pt idx="836">
                  <c:v>32.673471137706564</c:v>
                </c:pt>
                <c:pt idx="837">
                  <c:v>32.667528644478708</c:v>
                </c:pt>
                <c:pt idx="838">
                  <c:v>32.670669619561842</c:v>
                </c:pt>
                <c:pt idx="839">
                  <c:v>32.662159234435116</c:v>
                </c:pt>
                <c:pt idx="840">
                  <c:v>32.662033435687349</c:v>
                </c:pt>
                <c:pt idx="841">
                  <c:v>32.658121693673451</c:v>
                </c:pt>
                <c:pt idx="842">
                  <c:v>32.648836548004923</c:v>
                </c:pt>
                <c:pt idx="843">
                  <c:v>32.650517858252854</c:v>
                </c:pt>
                <c:pt idx="844">
                  <c:v>32.640851322729986</c:v>
                </c:pt>
                <c:pt idx="845">
                  <c:v>32.629561384319267</c:v>
                </c:pt>
                <c:pt idx="846">
                  <c:v>32.633053797173943</c:v>
                </c:pt>
                <c:pt idx="847">
                  <c:v>32.629088141410996</c:v>
                </c:pt>
                <c:pt idx="848">
                  <c:v>32.623748683450216</c:v>
                </c:pt>
                <c:pt idx="849">
                  <c:v>32.609237897735547</c:v>
                </c:pt>
                <c:pt idx="850">
                  <c:v>32.613706748489562</c:v>
                </c:pt>
                <c:pt idx="851">
                  <c:v>32.60678981416789</c:v>
                </c:pt>
                <c:pt idx="852">
                  <c:v>32.590713532925456</c:v>
                </c:pt>
                <c:pt idx="853">
                  <c:v>32.593311376907124</c:v>
                </c:pt>
                <c:pt idx="854">
                  <c:v>32.592013453319048</c:v>
                </c:pt>
                <c:pt idx="855">
                  <c:v>32.584615288867028</c:v>
                </c:pt>
                <c:pt idx="856">
                  <c:v>32.579830942840836</c:v>
                </c:pt>
                <c:pt idx="857">
                  <c:v>32.573025829628286</c:v>
                </c:pt>
                <c:pt idx="858">
                  <c:v>32.574916804455839</c:v>
                </c:pt>
                <c:pt idx="859">
                  <c:v>32.561620076497398</c:v>
                </c:pt>
                <c:pt idx="860">
                  <c:v>32.558896433767963</c:v>
                </c:pt>
                <c:pt idx="861">
                  <c:v>32.552273029857751</c:v>
                </c:pt>
                <c:pt idx="862">
                  <c:v>32.543976302921678</c:v>
                </c:pt>
                <c:pt idx="863">
                  <c:v>32.546092916772999</c:v>
                </c:pt>
                <c:pt idx="864">
                  <c:v>32.535344112658223</c:v>
                </c:pt>
                <c:pt idx="865">
                  <c:v>32.524337720631358</c:v>
                </c:pt>
                <c:pt idx="866">
                  <c:v>32.524934765481873</c:v>
                </c:pt>
                <c:pt idx="867">
                  <c:v>32.519675179741895</c:v>
                </c:pt>
                <c:pt idx="868">
                  <c:v>32.511520225997749</c:v>
                </c:pt>
                <c:pt idx="869">
                  <c:v>32.49549985530988</c:v>
                </c:pt>
                <c:pt idx="870">
                  <c:v>32.499759041484282</c:v>
                </c:pt>
                <c:pt idx="871">
                  <c:v>32.496596101540419</c:v>
                </c:pt>
                <c:pt idx="872">
                  <c:v>32.48266039581555</c:v>
                </c:pt>
                <c:pt idx="873">
                  <c:v>32.48526423021378</c:v>
                </c:pt>
                <c:pt idx="874">
                  <c:v>32.484291785925478</c:v>
                </c:pt>
                <c:pt idx="875">
                  <c:v>32.474106080967381</c:v>
                </c:pt>
                <c:pt idx="876">
                  <c:v>32.464858874603735</c:v>
                </c:pt>
                <c:pt idx="877">
                  <c:v>32.461444337164345</c:v>
                </c:pt>
                <c:pt idx="878">
                  <c:v>32.464018219479769</c:v>
                </c:pt>
                <c:pt idx="879">
                  <c:v>32.454988664917813</c:v>
                </c:pt>
                <c:pt idx="880">
                  <c:v>32.455064543527577</c:v>
                </c:pt>
                <c:pt idx="881">
                  <c:v>32.449291778768931</c:v>
                </c:pt>
                <c:pt idx="882">
                  <c:v>32.442177160700766</c:v>
                </c:pt>
                <c:pt idx="883">
                  <c:v>32.442816138467201</c:v>
                </c:pt>
                <c:pt idx="884">
                  <c:v>32.431845688939696</c:v>
                </c:pt>
                <c:pt idx="885">
                  <c:v>32.420132427758709</c:v>
                </c:pt>
                <c:pt idx="886">
                  <c:v>32.421540175650392</c:v>
                </c:pt>
                <c:pt idx="887">
                  <c:v>32.416126835885365</c:v>
                </c:pt>
                <c:pt idx="888">
                  <c:v>32.412053352624334</c:v>
                </c:pt>
                <c:pt idx="889">
                  <c:v>32.401062935041629</c:v>
                </c:pt>
                <c:pt idx="890">
                  <c:v>32.406478271612173</c:v>
                </c:pt>
                <c:pt idx="891">
                  <c:v>32.402742248484039</c:v>
                </c:pt>
                <c:pt idx="892">
                  <c:v>32.38534807559833</c:v>
                </c:pt>
                <c:pt idx="893">
                  <c:v>32.386284577387265</c:v>
                </c:pt>
                <c:pt idx="894">
                  <c:v>32.385697516564349</c:v>
                </c:pt>
                <c:pt idx="895">
                  <c:v>32.377810134759905</c:v>
                </c:pt>
                <c:pt idx="896">
                  <c:v>32.373670756916709</c:v>
                </c:pt>
                <c:pt idx="897">
                  <c:v>32.369675149070964</c:v>
                </c:pt>
                <c:pt idx="898">
                  <c:v>32.37248265763224</c:v>
                </c:pt>
                <c:pt idx="899">
                  <c:v>32.358333293716719</c:v>
                </c:pt>
                <c:pt idx="900">
                  <c:v>32.355060529469249</c:v>
                </c:pt>
                <c:pt idx="901">
                  <c:v>32.35081931454453</c:v>
                </c:pt>
                <c:pt idx="902">
                  <c:v>32.34241276330485</c:v>
                </c:pt>
                <c:pt idx="903">
                  <c:v>32.347943914595568</c:v>
                </c:pt>
                <c:pt idx="904">
                  <c:v>32.347105256277118</c:v>
                </c:pt>
                <c:pt idx="905">
                  <c:v>32.342844073297194</c:v>
                </c:pt>
                <c:pt idx="906">
                  <c:v>32.350979058986134</c:v>
                </c:pt>
                <c:pt idx="907">
                  <c:v>32.348860448329297</c:v>
                </c:pt>
                <c:pt idx="908">
                  <c:v>32.343732651753648</c:v>
                </c:pt>
                <c:pt idx="909">
                  <c:v>32.330997026146363</c:v>
                </c:pt>
                <c:pt idx="910">
                  <c:v>32.337788161720269</c:v>
                </c:pt>
                <c:pt idx="911">
                  <c:v>32.335925142169998</c:v>
                </c:pt>
                <c:pt idx="912">
                  <c:v>32.323796545440828</c:v>
                </c:pt>
                <c:pt idx="913">
                  <c:v>32.329237840483138</c:v>
                </c:pt>
                <c:pt idx="914">
                  <c:v>32.328826498546</c:v>
                </c:pt>
                <c:pt idx="915">
                  <c:v>32.322842072402217</c:v>
                </c:pt>
                <c:pt idx="916">
                  <c:v>32.319108046079606</c:v>
                </c:pt>
                <c:pt idx="917">
                  <c:v>32.315639594891167</c:v>
                </c:pt>
                <c:pt idx="918">
                  <c:v>32.319393589268984</c:v>
                </c:pt>
                <c:pt idx="919">
                  <c:v>32.311160760109551</c:v>
                </c:pt>
                <c:pt idx="920">
                  <c:v>32.314774978100957</c:v>
                </c:pt>
                <c:pt idx="921">
                  <c:v>32.315887198775663</c:v>
                </c:pt>
                <c:pt idx="922">
                  <c:v>32.309281766115127</c:v>
                </c:pt>
                <c:pt idx="923">
                  <c:v>32.314287757554048</c:v>
                </c:pt>
                <c:pt idx="924">
                  <c:v>32.309802932355872</c:v>
                </c:pt>
                <c:pt idx="925">
                  <c:v>32.301206684591783</c:v>
                </c:pt>
                <c:pt idx="926">
                  <c:v>32.307953890444253</c:v>
                </c:pt>
                <c:pt idx="927">
                  <c:v>32.307542548507108</c:v>
                </c:pt>
                <c:pt idx="928">
                  <c:v>32.305304129519058</c:v>
                </c:pt>
                <c:pt idx="929">
                  <c:v>32.295767386354996</c:v>
                </c:pt>
                <c:pt idx="930">
                  <c:v>32.304405567035005</c:v>
                </c:pt>
                <c:pt idx="931">
                  <c:v>32.303608841632482</c:v>
                </c:pt>
                <c:pt idx="932">
                  <c:v>32.289139988833739</c:v>
                </c:pt>
                <c:pt idx="933">
                  <c:v>32.293019781959323</c:v>
                </c:pt>
                <c:pt idx="934">
                  <c:v>32.296224654819106</c:v>
                </c:pt>
                <c:pt idx="935">
                  <c:v>32.294110037773301</c:v>
                </c:pt>
                <c:pt idx="936">
                  <c:v>32.296306523845431</c:v>
                </c:pt>
                <c:pt idx="937">
                  <c:v>32.297582482572778</c:v>
                </c:pt>
                <c:pt idx="938">
                  <c:v>32.302644384566271</c:v>
                </c:pt>
                <c:pt idx="939">
                  <c:v>32.293846459444644</c:v>
                </c:pt>
                <c:pt idx="940">
                  <c:v>32.294663152902373</c:v>
                </c:pt>
                <c:pt idx="941">
                  <c:v>32.293606842782232</c:v>
                </c:pt>
                <c:pt idx="942">
                  <c:v>32.287913950244388</c:v>
                </c:pt>
                <c:pt idx="943">
                  <c:v>32.29567952691211</c:v>
                </c:pt>
                <c:pt idx="944">
                  <c:v>32.29209526100351</c:v>
                </c:pt>
                <c:pt idx="945">
                  <c:v>32.289701091184895</c:v>
                </c:pt>
                <c:pt idx="946">
                  <c:v>32.29454534137669</c:v>
                </c:pt>
                <c:pt idx="947">
                  <c:v>32.291709877538125</c:v>
                </c:pt>
                <c:pt idx="948">
                  <c:v>32.288524972733548</c:v>
                </c:pt>
                <c:pt idx="949">
                  <c:v>32.276408356837493</c:v>
                </c:pt>
                <c:pt idx="950">
                  <c:v>32.287215068312349</c:v>
                </c:pt>
                <c:pt idx="951">
                  <c:v>32.288039748992155</c:v>
                </c:pt>
                <c:pt idx="952">
                  <c:v>32.277734235702852</c:v>
                </c:pt>
                <c:pt idx="953">
                  <c:v>32.285953087223639</c:v>
                </c:pt>
                <c:pt idx="954">
                  <c:v>32.289052129390853</c:v>
                </c:pt>
                <c:pt idx="955">
                  <c:v>32.283395179352375</c:v>
                </c:pt>
                <c:pt idx="956">
                  <c:v>32.281767782853478</c:v>
                </c:pt>
                <c:pt idx="957">
                  <c:v>32.278954283875642</c:v>
                </c:pt>
                <c:pt idx="958">
                  <c:v>32.284988630157422</c:v>
                </c:pt>
                <c:pt idx="959">
                  <c:v>32.278355242219604</c:v>
                </c:pt>
                <c:pt idx="960">
                  <c:v>32.281370418554978</c:v>
                </c:pt>
                <c:pt idx="961">
                  <c:v>32.281056920088318</c:v>
                </c:pt>
                <c:pt idx="962">
                  <c:v>32.274900768669809</c:v>
                </c:pt>
                <c:pt idx="963">
                  <c:v>32.280887191619108</c:v>
                </c:pt>
                <c:pt idx="964">
                  <c:v>32.273522972860931</c:v>
                </c:pt>
                <c:pt idx="965">
                  <c:v>32.265905159801697</c:v>
                </c:pt>
                <c:pt idx="966">
                  <c:v>32.271831678585393</c:v>
                </c:pt>
                <c:pt idx="967">
                  <c:v>32.274840864504206</c:v>
                </c:pt>
                <c:pt idx="968">
                  <c:v>32.275679522822657</c:v>
                </c:pt>
                <c:pt idx="969">
                  <c:v>32.268918339331549</c:v>
                </c:pt>
                <c:pt idx="970">
                  <c:v>32.277153165296497</c:v>
                </c:pt>
                <c:pt idx="971">
                  <c:v>32.277091264325371</c:v>
                </c:pt>
                <c:pt idx="972">
                  <c:v>32.262342858753819</c:v>
                </c:pt>
                <c:pt idx="973">
                  <c:v>32.269301725991411</c:v>
                </c:pt>
                <c:pt idx="974">
                  <c:v>32.273329282725477</c:v>
                </c:pt>
                <c:pt idx="975">
                  <c:v>32.270975049017267</c:v>
                </c:pt>
                <c:pt idx="976">
                  <c:v>32.270192301253381</c:v>
                </c:pt>
                <c:pt idx="977">
                  <c:v>32.266162747713793</c:v>
                </c:pt>
                <c:pt idx="978">
                  <c:v>32.271743819142507</c:v>
                </c:pt>
                <c:pt idx="979">
                  <c:v>32.263834472477342</c:v>
                </c:pt>
                <c:pt idx="980">
                  <c:v>32.262836069717281</c:v>
                </c:pt>
                <c:pt idx="981">
                  <c:v>32.258343257297028</c:v>
                </c:pt>
                <c:pt idx="982">
                  <c:v>32.253724646129008</c:v>
                </c:pt>
                <c:pt idx="983">
                  <c:v>32.258532953821437</c:v>
                </c:pt>
                <c:pt idx="984">
                  <c:v>32.252774166701428</c:v>
                </c:pt>
                <c:pt idx="985">
                  <c:v>32.246214660567858</c:v>
                </c:pt>
                <c:pt idx="986">
                  <c:v>32.249513383287088</c:v>
                </c:pt>
                <c:pt idx="987">
                  <c:v>32.245485826553015</c:v>
                </c:pt>
                <c:pt idx="988">
                  <c:v>32.242700282852461</c:v>
                </c:pt>
                <c:pt idx="989">
                  <c:v>32.233696686762265</c:v>
                </c:pt>
                <c:pt idx="990">
                  <c:v>32.240034547483106</c:v>
                </c:pt>
                <c:pt idx="991">
                  <c:v>32.236633987682353</c:v>
                </c:pt>
                <c:pt idx="992">
                  <c:v>32.221975438359202</c:v>
                </c:pt>
                <c:pt idx="993">
                  <c:v>32.225252196217703</c:v>
                </c:pt>
                <c:pt idx="994">
                  <c:v>32.223341253334958</c:v>
                </c:pt>
                <c:pt idx="995">
                  <c:v>32.216194686378472</c:v>
                </c:pt>
                <c:pt idx="996">
                  <c:v>32.211028950497933</c:v>
                </c:pt>
                <c:pt idx="997">
                  <c:v>32.208706665678044</c:v>
                </c:pt>
                <c:pt idx="998">
                  <c:v>32.211300516048674</c:v>
                </c:pt>
                <c:pt idx="999">
                  <c:v>32.204427511448444</c:v>
                </c:pt>
                <c:pt idx="1000">
                  <c:v>32.206767767518016</c:v>
                </c:pt>
                <c:pt idx="1001">
                  <c:v>32.20637639363607</c:v>
                </c:pt>
                <c:pt idx="1002">
                  <c:v>32.19861281377387</c:v>
                </c:pt>
                <c:pt idx="1003">
                  <c:v>32.200809299845993</c:v>
                </c:pt>
                <c:pt idx="1004">
                  <c:v>32.192298914719274</c:v>
                </c:pt>
                <c:pt idx="1005">
                  <c:v>32.185779344696101</c:v>
                </c:pt>
                <c:pt idx="1006">
                  <c:v>32.188702667977545</c:v>
                </c:pt>
                <c:pt idx="1007">
                  <c:v>32.186272555659571</c:v>
                </c:pt>
                <c:pt idx="1008">
                  <c:v>32.184605223050276</c:v>
                </c:pt>
                <c:pt idx="1009">
                  <c:v>32.173592840606844</c:v>
                </c:pt>
                <c:pt idx="1010">
                  <c:v>32.180611612010047</c:v>
                </c:pt>
                <c:pt idx="1011">
                  <c:v>32.177416723177863</c:v>
                </c:pt>
                <c:pt idx="1012">
                  <c:v>32.164321672576961</c:v>
                </c:pt>
                <c:pt idx="1013">
                  <c:v>32.168894357218022</c:v>
                </c:pt>
                <c:pt idx="1014">
                  <c:v>32.169978622615439</c:v>
                </c:pt>
                <c:pt idx="1015">
                  <c:v>32.165617599359514</c:v>
                </c:pt>
                <c:pt idx="1016">
                  <c:v>32.162107215255155</c:v>
                </c:pt>
                <c:pt idx="1017">
                  <c:v>32.159243796139307</c:v>
                </c:pt>
                <c:pt idx="1018">
                  <c:v>32.162832055658953</c:v>
                </c:pt>
                <c:pt idx="1019">
                  <c:v>32.152264960846516</c:v>
                </c:pt>
                <c:pt idx="1020">
                  <c:v>32.152428698899165</c:v>
                </c:pt>
                <c:pt idx="1021">
                  <c:v>32.151114800866928</c:v>
                </c:pt>
                <c:pt idx="1022">
                  <c:v>32.147518554125206</c:v>
                </c:pt>
                <c:pt idx="1023">
                  <c:v>32.156598028825158</c:v>
                </c:pt>
                <c:pt idx="1024">
                  <c:v>32.153485009019306</c:v>
                </c:pt>
                <c:pt idx="1025">
                  <c:v>32.146544113031389</c:v>
                </c:pt>
                <c:pt idx="1026">
                  <c:v>32.148485007996939</c:v>
                </c:pt>
                <c:pt idx="1027">
                  <c:v>32.147450662737519</c:v>
                </c:pt>
                <c:pt idx="1028">
                  <c:v>32.143345230588167</c:v>
                </c:pt>
                <c:pt idx="1029">
                  <c:v>32.132778135775723</c:v>
                </c:pt>
                <c:pt idx="1030">
                  <c:v>32.138053695959869</c:v>
                </c:pt>
                <c:pt idx="1031">
                  <c:v>32.137332849167102</c:v>
                </c:pt>
                <c:pt idx="1032">
                  <c:v>32.124912718832</c:v>
                </c:pt>
                <c:pt idx="1033">
                  <c:v>32.130661521924402</c:v>
                </c:pt>
                <c:pt idx="1034">
                  <c:v>32.131002975668345</c:v>
                </c:pt>
                <c:pt idx="1035">
                  <c:v>32.125841233398852</c:v>
                </c:pt>
                <c:pt idx="1036">
                  <c:v>32.122394747071134</c:v>
                </c:pt>
                <c:pt idx="1037">
                  <c:v>32.11986279767163</c:v>
                </c:pt>
                <c:pt idx="1038">
                  <c:v>32.123425098719515</c:v>
                </c:pt>
                <c:pt idx="1039">
                  <c:v>32.11792190270608</c:v>
                </c:pt>
                <c:pt idx="1040">
                  <c:v>32.119621184203694</c:v>
                </c:pt>
                <c:pt idx="1041">
                  <c:v>32.120118388778202</c:v>
                </c:pt>
                <c:pt idx="1042">
                  <c:v>32.115597621080667</c:v>
                </c:pt>
                <c:pt idx="1043">
                  <c:v>32.120509762660149</c:v>
                </c:pt>
                <c:pt idx="1044">
                  <c:v>32.113752572780079</c:v>
                </c:pt>
                <c:pt idx="1045">
                  <c:v>32.10724098997899</c:v>
                </c:pt>
                <c:pt idx="1046">
                  <c:v>32.112742189186903</c:v>
                </c:pt>
                <c:pt idx="1047">
                  <c:v>32.113824457778804</c:v>
                </c:pt>
                <c:pt idx="1048">
                  <c:v>32.111290511573785</c:v>
                </c:pt>
                <c:pt idx="1049">
                  <c:v>32.099782921361367</c:v>
                </c:pt>
                <c:pt idx="1050">
                  <c:v>32.105977012084757</c:v>
                </c:pt>
                <c:pt idx="1051">
                  <c:v>32.101803688547726</c:v>
                </c:pt>
                <c:pt idx="1052">
                  <c:v>32.086352407433083</c:v>
                </c:pt>
                <c:pt idx="1053">
                  <c:v>32.086801688675109</c:v>
                </c:pt>
                <c:pt idx="1054">
                  <c:v>32.08839314267464</c:v>
                </c:pt>
                <c:pt idx="1055">
                  <c:v>32.082762151107922</c:v>
                </c:pt>
                <c:pt idx="1056">
                  <c:v>32.079068060895708</c:v>
                </c:pt>
                <c:pt idx="1057">
                  <c:v>32.074555280420256</c:v>
                </c:pt>
                <c:pt idx="1058">
                  <c:v>32.078013747581089</c:v>
                </c:pt>
                <c:pt idx="1059">
                  <c:v>32.070381956883217</c:v>
                </c:pt>
                <c:pt idx="1060">
                  <c:v>32.070803282847962</c:v>
                </c:pt>
                <c:pt idx="1061">
                  <c:v>32.066412307509232</c:v>
                </c:pt>
                <c:pt idx="1062">
                  <c:v>32.058660708480147</c:v>
                </c:pt>
                <c:pt idx="1063">
                  <c:v>32.061136747325087</c:v>
                </c:pt>
                <c:pt idx="1064">
                  <c:v>32.054713023966883</c:v>
                </c:pt>
                <c:pt idx="1065">
                  <c:v>32.045437862325954</c:v>
                </c:pt>
                <c:pt idx="1066">
                  <c:v>32.044998565111534</c:v>
                </c:pt>
                <c:pt idx="1067">
                  <c:v>32.035971007355101</c:v>
                </c:pt>
                <c:pt idx="1068">
                  <c:v>32.027312858619887</c:v>
                </c:pt>
                <c:pt idx="1069">
                  <c:v>32.015679469659702</c:v>
                </c:pt>
                <c:pt idx="1070">
                  <c:v>32.022041292046787</c:v>
                </c:pt>
                <c:pt idx="1071">
                  <c:v>32.017760141011664</c:v>
                </c:pt>
                <c:pt idx="1072">
                  <c:v>32.002951831274501</c:v>
                </c:pt>
                <c:pt idx="1073">
                  <c:v>32.006899515787765</c:v>
                </c:pt>
                <c:pt idx="1074">
                  <c:v>32.004092007226483</c:v>
                </c:pt>
                <c:pt idx="1075">
                  <c:v>31.993379145611076</c:v>
                </c:pt>
                <c:pt idx="1076">
                  <c:v>31.984090006331506</c:v>
                </c:pt>
                <c:pt idx="1077">
                  <c:v>31.974379541087195</c:v>
                </c:pt>
                <c:pt idx="1078">
                  <c:v>31.969211808401141</c:v>
                </c:pt>
                <c:pt idx="1079">
                  <c:v>31.954329616859734</c:v>
                </c:pt>
                <c:pt idx="1080">
                  <c:v>31.94757841739623</c:v>
                </c:pt>
                <c:pt idx="1081">
                  <c:v>31.936973383278907</c:v>
                </c:pt>
                <c:pt idx="1082">
                  <c:v>31.917029289744011</c:v>
                </c:pt>
                <c:pt idx="1083">
                  <c:v>31.906651891455983</c:v>
                </c:pt>
                <c:pt idx="1084">
                  <c:v>31.861272489205881</c:v>
                </c:pt>
                <c:pt idx="1085">
                  <c:v>31.803952189945498</c:v>
                </c:pt>
                <c:pt idx="1086">
                  <c:v>31.756362323984632</c:v>
                </c:pt>
                <c:pt idx="1087">
                  <c:v>31.700863111358597</c:v>
                </c:pt>
                <c:pt idx="1088">
                  <c:v>31.636875478466557</c:v>
                </c:pt>
                <c:pt idx="1089">
                  <c:v>31.559279615954942</c:v>
                </c:pt>
                <c:pt idx="1090">
                  <c:v>31.4906953367556</c:v>
                </c:pt>
                <c:pt idx="1091">
                  <c:v>31.402488449710102</c:v>
                </c:pt>
                <c:pt idx="1092">
                  <c:v>31.281198488807362</c:v>
                </c:pt>
                <c:pt idx="1093">
                  <c:v>31.131394145077401</c:v>
                </c:pt>
                <c:pt idx="1094">
                  <c:v>30.921875332268442</c:v>
                </c:pt>
                <c:pt idx="1095">
                  <c:v>30.604029819993322</c:v>
                </c:pt>
                <c:pt idx="1096">
                  <c:v>29.161351809349895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E4-4296-AC76-85A765405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192240"/>
        <c:axId val="1"/>
      </c:scatterChart>
      <c:valAx>
        <c:axId val="371192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192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'227'!$A$4:$A$1321</c:f>
              <c:numCache>
                <c:formatCode>General</c:formatCode>
                <c:ptCount val="1318"/>
                <c:pt idx="0">
                  <c:v>0</c:v>
                </c:pt>
                <c:pt idx="1">
                  <c:v>6.1364926295937039E-5</c:v>
                </c:pt>
                <c:pt idx="2">
                  <c:v>9.0655233483024247E-5</c:v>
                </c:pt>
                <c:pt idx="3">
                  <c:v>1.5989765718889731E-4</c:v>
                </c:pt>
                <c:pt idx="4">
                  <c:v>2.4160297774263501E-4</c:v>
                </c:pt>
                <c:pt idx="5">
                  <c:v>8.6368418124038726E-4</c:v>
                </c:pt>
                <c:pt idx="6">
                  <c:v>2.3771790438331664E-3</c:v>
                </c:pt>
                <c:pt idx="7">
                  <c:v>4.0421788677728419E-3</c:v>
                </c:pt>
                <c:pt idx="8">
                  <c:v>5.7373525730023776E-3</c:v>
                </c:pt>
                <c:pt idx="9">
                  <c:v>7.4211915489286184E-3</c:v>
                </c:pt>
                <c:pt idx="10">
                  <c:v>9.0242091876765081E-3</c:v>
                </c:pt>
                <c:pt idx="11">
                  <c:v>1.073715587457021E-2</c:v>
                </c:pt>
                <c:pt idx="12">
                  <c:v>1.2371813257535298E-2</c:v>
                </c:pt>
                <c:pt idx="13">
                  <c:v>1.4032555433611075E-2</c:v>
                </c:pt>
                <c:pt idx="14">
                  <c:v>1.5697034541517496E-2</c:v>
                </c:pt>
                <c:pt idx="15">
                  <c:v>1.7349598541234929E-2</c:v>
                </c:pt>
                <c:pt idx="16">
                  <c:v>1.9045178002367415E-2</c:v>
                </c:pt>
                <c:pt idx="17">
                  <c:v>2.0700770740707714E-2</c:v>
                </c:pt>
                <c:pt idx="18">
                  <c:v>2.2356928093358874E-2</c:v>
                </c:pt>
                <c:pt idx="19">
                  <c:v>2.4026752604792513E-2</c:v>
                </c:pt>
                <c:pt idx="20">
                  <c:v>2.5676237419247627E-2</c:v>
                </c:pt>
                <c:pt idx="21">
                  <c:v>2.7376640355214477E-2</c:v>
                </c:pt>
                <c:pt idx="22">
                  <c:v>2.902778796851635E-2</c:v>
                </c:pt>
                <c:pt idx="23">
                  <c:v>3.066837671212852E-2</c:v>
                </c:pt>
                <c:pt idx="24">
                  <c:v>3.2345838068674006E-2</c:v>
                </c:pt>
                <c:pt idx="25">
                  <c:v>3.4037760148445763E-2</c:v>
                </c:pt>
                <c:pt idx="26">
                  <c:v>3.5714086455603436E-2</c:v>
                </c:pt>
                <c:pt idx="27">
                  <c:v>3.7388728621105351E-2</c:v>
                </c:pt>
                <c:pt idx="28">
                  <c:v>3.9023502419392266E-2</c:v>
                </c:pt>
                <c:pt idx="29">
                  <c:v>4.0710814452419676E-2</c:v>
                </c:pt>
                <c:pt idx="30">
                  <c:v>4.236056314160426E-2</c:v>
                </c:pt>
                <c:pt idx="31">
                  <c:v>4.4042485145231083E-2</c:v>
                </c:pt>
                <c:pt idx="32">
                  <c:v>4.5680180968095854E-2</c:v>
                </c:pt>
                <c:pt idx="33">
                  <c:v>4.7359937646736697E-2</c:v>
                </c:pt>
                <c:pt idx="34">
                  <c:v>4.9025414045900106E-2</c:v>
                </c:pt>
                <c:pt idx="35">
                  <c:v>5.0694631257404879E-2</c:v>
                </c:pt>
                <c:pt idx="36">
                  <c:v>5.235549372931321E-2</c:v>
                </c:pt>
                <c:pt idx="37">
                  <c:v>5.4018618538975716E-2</c:v>
                </c:pt>
                <c:pt idx="38">
                  <c:v>5.5656721815466881E-2</c:v>
                </c:pt>
                <c:pt idx="39">
                  <c:v>5.7318760082125664E-2</c:v>
                </c:pt>
                <c:pt idx="40">
                  <c:v>5.9009001900752381E-2</c:v>
                </c:pt>
                <c:pt idx="41">
                  <c:v>6.0668665294845894E-2</c:v>
                </c:pt>
                <c:pt idx="42">
                  <c:v>6.2319966188321509E-2</c:v>
                </c:pt>
                <c:pt idx="43">
                  <c:v>6.4018434689690665E-2</c:v>
                </c:pt>
                <c:pt idx="44">
                  <c:v>6.5673887729644775E-2</c:v>
                </c:pt>
                <c:pt idx="45">
                  <c:v>6.7363128376503781E-2</c:v>
                </c:pt>
                <c:pt idx="46">
                  <c:v>6.8984359192351491E-2</c:v>
                </c:pt>
                <c:pt idx="47">
                  <c:v>7.0672722843786076E-2</c:v>
                </c:pt>
                <c:pt idx="48">
                  <c:v>7.2351812074581773E-2</c:v>
                </c:pt>
                <c:pt idx="49">
                  <c:v>7.4024808903535202E-2</c:v>
                </c:pt>
                <c:pt idx="50">
                  <c:v>7.5683152923981339E-2</c:v>
                </c:pt>
                <c:pt idx="51">
                  <c:v>7.7421016370256737E-2</c:v>
                </c:pt>
                <c:pt idx="52">
                  <c:v>7.904544472694397E-2</c:v>
                </c:pt>
                <c:pt idx="53">
                  <c:v>8.0720994931956128E-2</c:v>
                </c:pt>
                <c:pt idx="54">
                  <c:v>8.2485486442844064E-2</c:v>
                </c:pt>
                <c:pt idx="55">
                  <c:v>8.4019755013287067E-2</c:v>
                </c:pt>
                <c:pt idx="56">
                  <c:v>8.5696321912109852E-2</c:v>
                </c:pt>
                <c:pt idx="57">
                  <c:v>8.744768953571716E-2</c:v>
                </c:pt>
                <c:pt idx="58">
                  <c:v>8.9068772892157227E-2</c:v>
                </c:pt>
                <c:pt idx="59">
                  <c:v>9.0777610118190438E-2</c:v>
                </c:pt>
                <c:pt idx="60">
                  <c:v>9.2392989123860986E-2</c:v>
                </c:pt>
                <c:pt idx="61">
                  <c:v>9.4054693666597203E-2</c:v>
                </c:pt>
                <c:pt idx="62">
                  <c:v>9.5733891551693276E-2</c:v>
                </c:pt>
                <c:pt idx="63">
                  <c:v>9.7405103345712021E-2</c:v>
                </c:pt>
                <c:pt idx="64">
                  <c:v>9.906988901396592E-2</c:v>
                </c:pt>
                <c:pt idx="65">
                  <c:v>0.10071775565544763</c:v>
                </c:pt>
                <c:pt idx="66">
                  <c:v>0.1024051879843076</c:v>
                </c:pt>
                <c:pt idx="67">
                  <c:v>0.10407865823556979</c:v>
                </c:pt>
                <c:pt idx="68">
                  <c:v>0.10575017270942529</c:v>
                </c:pt>
                <c:pt idx="69">
                  <c:v>0.10739824889848629</c:v>
                </c:pt>
                <c:pt idx="70">
                  <c:v>0.10899531965454419</c:v>
                </c:pt>
                <c:pt idx="71">
                  <c:v>0.11070951974640289</c:v>
                </c:pt>
                <c:pt idx="72">
                  <c:v>0.11239517480134964</c:v>
                </c:pt>
                <c:pt idx="73">
                  <c:v>0.11405065500487883</c:v>
                </c:pt>
                <c:pt idx="74">
                  <c:v>0.11574494807670513</c:v>
                </c:pt>
                <c:pt idx="75">
                  <c:v>0.11741836400081714</c:v>
                </c:pt>
                <c:pt idx="76">
                  <c:v>0.11914065883805354</c:v>
                </c:pt>
                <c:pt idx="77">
                  <c:v>0.12065449263900518</c:v>
                </c:pt>
                <c:pt idx="78">
                  <c:v>0.12239189042399326</c:v>
                </c:pt>
                <c:pt idx="79">
                  <c:v>0.1240576384589076</c:v>
                </c:pt>
                <c:pt idx="80">
                  <c:v>0.12573853600770235</c:v>
                </c:pt>
                <c:pt idx="81">
                  <c:v>0.12743259624888498</c:v>
                </c:pt>
                <c:pt idx="82">
                  <c:v>0.1290714678665002</c:v>
                </c:pt>
                <c:pt idx="83">
                  <c:v>0.13074988188842931</c:v>
                </c:pt>
                <c:pt idx="84">
                  <c:v>0.13241209089756012</c:v>
                </c:pt>
                <c:pt idx="85">
                  <c:v>0.13409536331892014</c:v>
                </c:pt>
                <c:pt idx="86">
                  <c:v>0.13573199200133482</c:v>
                </c:pt>
                <c:pt idx="87">
                  <c:v>0.1374012790620327</c:v>
                </c:pt>
                <c:pt idx="88">
                  <c:v>0.13907944473127523</c:v>
                </c:pt>
                <c:pt idx="89">
                  <c:v>0.14072478127976257</c:v>
                </c:pt>
                <c:pt idx="90">
                  <c:v>0.14240701372424761</c:v>
                </c:pt>
                <c:pt idx="91">
                  <c:v>0.14407524528602758</c:v>
                </c:pt>
                <c:pt idx="92">
                  <c:v>0.14569028280675411</c:v>
                </c:pt>
                <c:pt idx="93">
                  <c:v>0.14738002792000771</c:v>
                </c:pt>
                <c:pt idx="94">
                  <c:v>0.14903776658078033</c:v>
                </c:pt>
                <c:pt idx="95">
                  <c:v>0.1507073485602935</c:v>
                </c:pt>
                <c:pt idx="96">
                  <c:v>0.15236364367107549</c:v>
                </c:pt>
                <c:pt idx="97">
                  <c:v>0.15402290349205333</c:v>
                </c:pt>
                <c:pt idx="98">
                  <c:v>0.1556924544274807</c:v>
                </c:pt>
                <c:pt idx="99">
                  <c:v>0.15736236236989498</c:v>
                </c:pt>
                <c:pt idx="100">
                  <c:v>0.15902149801452953</c:v>
                </c:pt>
                <c:pt idx="101">
                  <c:v>0.16069736642142135</c:v>
                </c:pt>
                <c:pt idx="102">
                  <c:v>0.16238271879653135</c:v>
                </c:pt>
                <c:pt idx="103">
                  <c:v>0.16404733372231323</c:v>
                </c:pt>
                <c:pt idx="104">
                  <c:v>0.16570154887934524</c:v>
                </c:pt>
                <c:pt idx="105">
                  <c:v>0.16737496480345726</c:v>
                </c:pt>
                <c:pt idx="106">
                  <c:v>0.16903954868515331</c:v>
                </c:pt>
                <c:pt idx="107">
                  <c:v>0.17074427256981531</c:v>
                </c:pt>
                <c:pt idx="108">
                  <c:v>0.17239615942041078</c:v>
                </c:pt>
                <c:pt idx="109">
                  <c:v>0.17410631602009136</c:v>
                </c:pt>
                <c:pt idx="110">
                  <c:v>0.17576050013303757</c:v>
                </c:pt>
                <c:pt idx="111">
                  <c:v>0.17741170401374498</c:v>
                </c:pt>
                <c:pt idx="112">
                  <c:v>0.17910869792103767</c:v>
                </c:pt>
                <c:pt idx="113">
                  <c:v>0.18074172548949718</c:v>
                </c:pt>
                <c:pt idx="114">
                  <c:v>0.18242231259743372</c:v>
                </c:pt>
                <c:pt idx="115">
                  <c:v>0.18408573232591152</c:v>
                </c:pt>
                <c:pt idx="116">
                  <c:v>0.18573133274912834</c:v>
                </c:pt>
                <c:pt idx="117">
                  <c:v>0.18740170635282993</c:v>
                </c:pt>
                <c:pt idx="118">
                  <c:v>0.18908330239355564</c:v>
                </c:pt>
                <c:pt idx="119">
                  <c:v>0.19074149119357267</c:v>
                </c:pt>
                <c:pt idx="120">
                  <c:v>0.19237276477118331</c:v>
                </c:pt>
                <c:pt idx="121">
                  <c:v>0.19405201698342958</c:v>
                </c:pt>
                <c:pt idx="122">
                  <c:v>0.19572552603979904</c:v>
                </c:pt>
                <c:pt idx="123">
                  <c:v>0.19739672231177488</c:v>
                </c:pt>
                <c:pt idx="124">
                  <c:v>0.19904693278173605</c:v>
                </c:pt>
                <c:pt idx="125">
                  <c:v>0.20071342587471008</c:v>
                </c:pt>
                <c:pt idx="126">
                  <c:v>0.20238463766872883</c:v>
                </c:pt>
                <c:pt idx="127">
                  <c:v>0.20405614438156286</c:v>
                </c:pt>
                <c:pt idx="128">
                  <c:v>0.20571411587297916</c:v>
                </c:pt>
                <c:pt idx="129">
                  <c:v>0.20739343017339706</c:v>
                </c:pt>
                <c:pt idx="130">
                  <c:v>0.20909354401131469</c:v>
                </c:pt>
                <c:pt idx="131">
                  <c:v>0.21073617972433567</c:v>
                </c:pt>
                <c:pt idx="132">
                  <c:v>0.2124070655554533</c:v>
                </c:pt>
                <c:pt idx="133">
                  <c:v>0.21408405154943466</c:v>
                </c:pt>
                <c:pt idx="134">
                  <c:v>0.21575711046655971</c:v>
                </c:pt>
                <c:pt idx="135">
                  <c:v>0.21742706497510272</c:v>
                </c:pt>
                <c:pt idx="136">
                  <c:v>0.21912472633024055</c:v>
                </c:pt>
                <c:pt idx="137">
                  <c:v>0.22077071480453014</c:v>
                </c:pt>
                <c:pt idx="138">
                  <c:v>0.22243751833836237</c:v>
                </c:pt>
                <c:pt idx="139">
                  <c:v>0.22409412389000255</c:v>
                </c:pt>
                <c:pt idx="140">
                  <c:v>0.22579827345907688</c:v>
                </c:pt>
                <c:pt idx="141">
                  <c:v>0.22742985747754574</c:v>
                </c:pt>
                <c:pt idx="142">
                  <c:v>0.22906476321319738</c:v>
                </c:pt>
                <c:pt idx="143">
                  <c:v>0.23077521473169327</c:v>
                </c:pt>
                <c:pt idx="144">
                  <c:v>0.23243706673383713</c:v>
                </c:pt>
                <c:pt idx="145">
                  <c:v>0.23408665632208187</c:v>
                </c:pt>
                <c:pt idx="146">
                  <c:v>0.2357799094170332</c:v>
                </c:pt>
                <c:pt idx="147">
                  <c:v>0.23743097359935442</c:v>
                </c:pt>
                <c:pt idx="148">
                  <c:v>0.23908917792141438</c:v>
                </c:pt>
                <c:pt idx="149">
                  <c:v>0.24076864744226137</c:v>
                </c:pt>
                <c:pt idx="150">
                  <c:v>0.24237541171411672</c:v>
                </c:pt>
                <c:pt idx="151">
                  <c:v>0.24408067887028057</c:v>
                </c:pt>
                <c:pt idx="152">
                  <c:v>0.24571671771506468</c:v>
                </c:pt>
                <c:pt idx="153">
                  <c:v>0.24749465907613435</c:v>
                </c:pt>
                <c:pt idx="154">
                  <c:v>0.24905890847245851</c:v>
                </c:pt>
                <c:pt idx="155">
                  <c:v>0.25070713212092716</c:v>
                </c:pt>
                <c:pt idx="156">
                  <c:v>0.25171820695201552</c:v>
                </c:pt>
                <c:pt idx="157">
                  <c:v>0.25334244904418785</c:v>
                </c:pt>
                <c:pt idx="158">
                  <c:v>0.25502410717308521</c:v>
                </c:pt>
                <c:pt idx="159">
                  <c:v>0.25668091451128322</c:v>
                </c:pt>
                <c:pt idx="160">
                  <c:v>0.2589592865357796</c:v>
                </c:pt>
                <c:pt idx="161">
                  <c:v>0.27880556881427765</c:v>
                </c:pt>
                <c:pt idx="162">
                  <c:v>0.29727335398395854</c:v>
                </c:pt>
                <c:pt idx="163">
                  <c:v>0.31905397772789001</c:v>
                </c:pt>
                <c:pt idx="164">
                  <c:v>0.3369760699570179</c:v>
                </c:pt>
                <c:pt idx="165">
                  <c:v>0.35600286598006881</c:v>
                </c:pt>
                <c:pt idx="166">
                  <c:v>0.37606914217273391</c:v>
                </c:pt>
                <c:pt idx="167">
                  <c:v>0.39603033413489658</c:v>
                </c:pt>
                <c:pt idx="168">
                  <c:v>0.41623894746104872</c:v>
                </c:pt>
                <c:pt idx="169">
                  <c:v>0.43671249101559317</c:v>
                </c:pt>
                <c:pt idx="170">
                  <c:v>0.45723440125584602</c:v>
                </c:pt>
                <c:pt idx="171">
                  <c:v>0.47735882302125293</c:v>
                </c:pt>
                <c:pt idx="172">
                  <c:v>0.49768990526596701</c:v>
                </c:pt>
                <c:pt idx="173">
                  <c:v>0.51792226731777191</c:v>
                </c:pt>
                <c:pt idx="174">
                  <c:v>0.53803417831659317</c:v>
                </c:pt>
                <c:pt idx="175">
                  <c:v>0.55851278205712629</c:v>
                </c:pt>
                <c:pt idx="176">
                  <c:v>0.57906831304232276</c:v>
                </c:pt>
                <c:pt idx="177">
                  <c:v>0.60023392240206397</c:v>
                </c:pt>
                <c:pt idx="178">
                  <c:v>0.62098608662684751</c:v>
                </c:pt>
                <c:pt idx="179">
                  <c:v>0.64262965073188139</c:v>
                </c:pt>
                <c:pt idx="180">
                  <c:v>0.66412010540564848</c:v>
                </c:pt>
                <c:pt idx="181">
                  <c:v>0.68542193621397018</c:v>
                </c:pt>
                <c:pt idx="182">
                  <c:v>0.70615870257218671</c:v>
                </c:pt>
                <c:pt idx="183">
                  <c:v>0.72667927791674924</c:v>
                </c:pt>
                <c:pt idx="184">
                  <c:v>0.74685942381620407</c:v>
                </c:pt>
                <c:pt idx="185">
                  <c:v>0.76733858635028196</c:v>
                </c:pt>
                <c:pt idx="186">
                  <c:v>0.78828974316517508</c:v>
                </c:pt>
                <c:pt idx="187">
                  <c:v>0.80908009161551786</c:v>
                </c:pt>
                <c:pt idx="188">
                  <c:v>0.8300959443052609</c:v>
                </c:pt>
                <c:pt idx="189">
                  <c:v>0.85082072764635086</c:v>
                </c:pt>
                <c:pt idx="190">
                  <c:v>0.87206636865933729</c:v>
                </c:pt>
                <c:pt idx="191">
                  <c:v>0.89322036753098166</c:v>
                </c:pt>
                <c:pt idx="192">
                  <c:v>0.91486374537150061</c:v>
                </c:pt>
                <c:pt idx="193">
                  <c:v>0.93585842599471403</c:v>
                </c:pt>
                <c:pt idx="194">
                  <c:v>0.95656104385852814</c:v>
                </c:pt>
                <c:pt idx="195">
                  <c:v>0.97671424349149061</c:v>
                </c:pt>
                <c:pt idx="196">
                  <c:v>0.99705041696627927</c:v>
                </c:pt>
                <c:pt idx="197">
                  <c:v>1.0174897188941636</c:v>
                </c:pt>
                <c:pt idx="198">
                  <c:v>1.0382981970906258</c:v>
                </c:pt>
                <c:pt idx="199">
                  <c:v>1.0592862963676453</c:v>
                </c:pt>
                <c:pt idx="200">
                  <c:v>1.0800241182247796</c:v>
                </c:pt>
                <c:pt idx="201">
                  <c:v>1.1009755233923593</c:v>
                </c:pt>
                <c:pt idx="202">
                  <c:v>1.1217813938856125</c:v>
                </c:pt>
                <c:pt idx="203">
                  <c:v>1.1429121096928914</c:v>
                </c:pt>
                <c:pt idx="204">
                  <c:v>1.163750390211741</c:v>
                </c:pt>
                <c:pt idx="205">
                  <c:v>1.184889922539393</c:v>
                </c:pt>
                <c:pt idx="206">
                  <c:v>1.2055647869904835</c:v>
                </c:pt>
                <c:pt idx="207">
                  <c:v>1.2263747553030648</c:v>
                </c:pt>
                <c:pt idx="208">
                  <c:v>1.2469549973805745</c:v>
                </c:pt>
                <c:pt idx="209">
                  <c:v>1.267854000131289</c:v>
                </c:pt>
                <c:pt idx="210">
                  <c:v>1.2886404991149902</c:v>
                </c:pt>
                <c:pt idx="211">
                  <c:v>1.3095514227946599</c:v>
                </c:pt>
                <c:pt idx="212">
                  <c:v>1.3309342165788014</c:v>
                </c:pt>
                <c:pt idx="213">
                  <c:v>1.351893569032351</c:v>
                </c:pt>
                <c:pt idx="214">
                  <c:v>1.3728925337394078</c:v>
                </c:pt>
                <c:pt idx="215">
                  <c:v>1.3934879253307977</c:v>
                </c:pt>
                <c:pt idx="216">
                  <c:v>1.4140507827202478</c:v>
                </c:pt>
                <c:pt idx="217">
                  <c:v>1.4344565570354462</c:v>
                </c:pt>
                <c:pt idx="218">
                  <c:v>1.4554871867100396</c:v>
                </c:pt>
                <c:pt idx="219">
                  <c:v>1.4765411615371704</c:v>
                </c:pt>
                <c:pt idx="220">
                  <c:v>1.4976544926563897</c:v>
                </c:pt>
                <c:pt idx="221">
                  <c:v>1.5184476971626282</c:v>
                </c:pt>
                <c:pt idx="222">
                  <c:v>1.5392417709032693</c:v>
                </c:pt>
                <c:pt idx="223">
                  <c:v>1.5600312501192093</c:v>
                </c:pt>
                <c:pt idx="224">
                  <c:v>1.5809096395969391</c:v>
                </c:pt>
                <c:pt idx="225">
                  <c:v>1.6021368404229481</c:v>
                </c:pt>
                <c:pt idx="226">
                  <c:v>1.6225652148326237</c:v>
                </c:pt>
                <c:pt idx="227">
                  <c:v>1.6429523626963296</c:v>
                </c:pt>
                <c:pt idx="228">
                  <c:v>1.6630310565233231</c:v>
                </c:pt>
                <c:pt idx="229">
                  <c:v>1.6836106777191162</c:v>
                </c:pt>
                <c:pt idx="230">
                  <c:v>1.7043499896923699</c:v>
                </c:pt>
                <c:pt idx="231">
                  <c:v>1.7258334904909134</c:v>
                </c:pt>
                <c:pt idx="232">
                  <c:v>1.7472239832083383</c:v>
                </c:pt>
                <c:pt idx="233">
                  <c:v>1.7685109128554661</c:v>
                </c:pt>
                <c:pt idx="234">
                  <c:v>1.7894301563501358</c:v>
                </c:pt>
                <c:pt idx="235">
                  <c:v>1.810576394200325</c:v>
                </c:pt>
                <c:pt idx="236">
                  <c:v>1.8314588814973831</c:v>
                </c:pt>
                <c:pt idx="237">
                  <c:v>1.8520711610714593</c:v>
                </c:pt>
                <c:pt idx="238">
                  <c:v>1.8728492160638173</c:v>
                </c:pt>
                <c:pt idx="239">
                  <c:v>1.8930825094381967</c:v>
                </c:pt>
                <c:pt idx="240">
                  <c:v>1.9136981417735417</c:v>
                </c:pt>
                <c:pt idx="241">
                  <c:v>1.9342103352149327</c:v>
                </c:pt>
                <c:pt idx="242">
                  <c:v>1.9552712639172871</c:v>
                </c:pt>
                <c:pt idx="243">
                  <c:v>1.9762116173903146</c:v>
                </c:pt>
                <c:pt idx="244">
                  <c:v>1.9975493351618447</c:v>
                </c:pt>
                <c:pt idx="245">
                  <c:v>2.0190993944803872</c:v>
                </c:pt>
                <c:pt idx="246">
                  <c:v>2.040300021568934</c:v>
                </c:pt>
                <c:pt idx="247">
                  <c:v>2.0611636340618134</c:v>
                </c:pt>
                <c:pt idx="248">
                  <c:v>2.0816545933485031</c:v>
                </c:pt>
                <c:pt idx="249">
                  <c:v>2.1019282440344491</c:v>
                </c:pt>
                <c:pt idx="250">
                  <c:v>2.1219568947950997</c:v>
                </c:pt>
                <c:pt idx="251">
                  <c:v>2.1427849928538003</c:v>
                </c:pt>
                <c:pt idx="252">
                  <c:v>2.1633038918177285</c:v>
                </c:pt>
                <c:pt idx="253">
                  <c:v>2.1841655174891152</c:v>
                </c:pt>
                <c:pt idx="254">
                  <c:v>2.2047887245814004</c:v>
                </c:pt>
                <c:pt idx="255">
                  <c:v>2.2258582214514413</c:v>
                </c:pt>
                <c:pt idx="256">
                  <c:v>2.2468735774358111</c:v>
                </c:pt>
                <c:pt idx="257">
                  <c:v>2.2683382034301758</c:v>
                </c:pt>
                <c:pt idx="258">
                  <c:v>2.2898120184739428</c:v>
                </c:pt>
                <c:pt idx="259">
                  <c:v>2.3107327520847321</c:v>
                </c:pt>
                <c:pt idx="260">
                  <c:v>2.3312623302141824</c:v>
                </c:pt>
                <c:pt idx="261">
                  <c:v>2.3515261709690094</c:v>
                </c:pt>
                <c:pt idx="262">
                  <c:v>2.3721319933732348</c:v>
                </c:pt>
                <c:pt idx="263">
                  <c:v>2.3926742374897003</c:v>
                </c:pt>
                <c:pt idx="264">
                  <c:v>2.4140482147534685</c:v>
                </c:pt>
                <c:pt idx="265">
                  <c:v>2.4349090953667956</c:v>
                </c:pt>
                <c:pt idx="266">
                  <c:v>2.4559393525123596</c:v>
                </c:pt>
                <c:pt idx="267">
                  <c:v>2.4768153826395669</c:v>
                </c:pt>
                <c:pt idx="268">
                  <c:v>2.497901270786921</c:v>
                </c:pt>
                <c:pt idx="269">
                  <c:v>2.5188304483890533</c:v>
                </c:pt>
                <c:pt idx="270">
                  <c:v>2.5398639341195421</c:v>
                </c:pt>
                <c:pt idx="271">
                  <c:v>2.5607759753863015</c:v>
                </c:pt>
                <c:pt idx="272">
                  <c:v>2.5813348591327667</c:v>
                </c:pt>
                <c:pt idx="273">
                  <c:v>2.601979672908783</c:v>
                </c:pt>
                <c:pt idx="274">
                  <c:v>2.6225537061691284</c:v>
                </c:pt>
                <c:pt idx="275">
                  <c:v>2.6433398326237993</c:v>
                </c:pt>
                <c:pt idx="276">
                  <c:v>2.6639054218928018</c:v>
                </c:pt>
                <c:pt idx="277">
                  <c:v>2.6850183804829912</c:v>
                </c:pt>
                <c:pt idx="278">
                  <c:v>2.7059475580851235</c:v>
                </c:pt>
                <c:pt idx="279">
                  <c:v>2.7268742521603899</c:v>
                </c:pt>
                <c:pt idx="280">
                  <c:v>2.7475605408350625</c:v>
                </c:pt>
                <c:pt idx="281">
                  <c:v>2.7681760489940643</c:v>
                </c:pt>
                <c:pt idx="282">
                  <c:v>2.7885759870211282</c:v>
                </c:pt>
                <c:pt idx="283">
                  <c:v>2.8091609477996826</c:v>
                </c:pt>
                <c:pt idx="284">
                  <c:v>2.8305172920227051</c:v>
                </c:pt>
                <c:pt idx="285">
                  <c:v>2.8515733778476715</c:v>
                </c:pt>
                <c:pt idx="286">
                  <c:v>2.8727372487386065</c:v>
                </c:pt>
                <c:pt idx="287">
                  <c:v>2.8935546676317849</c:v>
                </c:pt>
                <c:pt idx="288">
                  <c:v>2.9145809511343637</c:v>
                </c:pt>
                <c:pt idx="289">
                  <c:v>2.9353638490041094</c:v>
                </c:pt>
                <c:pt idx="290">
                  <c:v>2.9566864172617593</c:v>
                </c:pt>
                <c:pt idx="291">
                  <c:v>2.9775472978750863</c:v>
                </c:pt>
                <c:pt idx="292">
                  <c:v>2.9981568455696106</c:v>
                </c:pt>
                <c:pt idx="293">
                  <c:v>3.0184286336104074</c:v>
                </c:pt>
                <c:pt idx="294">
                  <c:v>3.0388536552588143</c:v>
                </c:pt>
                <c:pt idx="295">
                  <c:v>3.0595690011978149</c:v>
                </c:pt>
                <c:pt idx="296">
                  <c:v>3.0806079506874084</c:v>
                </c:pt>
                <c:pt idx="297">
                  <c:v>3.1022037069002786</c:v>
                </c:pt>
                <c:pt idx="298">
                  <c:v>3.1232491135597229</c:v>
                </c:pt>
                <c:pt idx="299">
                  <c:v>3.1444412966569262</c:v>
                </c:pt>
                <c:pt idx="300">
                  <c:v>3.1652145087718964</c:v>
                </c:pt>
                <c:pt idx="301">
                  <c:v>3.1861675282319384</c:v>
                </c:pt>
                <c:pt idx="302">
                  <c:v>3.2065796355406442</c:v>
                </c:pt>
                <c:pt idx="303">
                  <c:v>3.2272318998972573</c:v>
                </c:pt>
                <c:pt idx="304">
                  <c:v>3.2475019494692483</c:v>
                </c:pt>
                <c:pt idx="305">
                  <c:v>3.2678037881851196</c:v>
                </c:pt>
                <c:pt idx="306">
                  <c:v>3.2883097728093462</c:v>
                </c:pt>
                <c:pt idx="307">
                  <c:v>3.3091244598229723</c:v>
                </c:pt>
                <c:pt idx="308">
                  <c:v>3.3301579455534616</c:v>
                </c:pt>
                <c:pt idx="309">
                  <c:v>3.3510650197664895</c:v>
                </c:pt>
                <c:pt idx="310">
                  <c:v>3.372807552417119</c:v>
                </c:pt>
                <c:pt idx="311">
                  <c:v>3.3941850066184998</c:v>
                </c:pt>
                <c:pt idx="312">
                  <c:v>3.4154723087946572</c:v>
                </c:pt>
                <c:pt idx="313">
                  <c:v>3.4361404677232104</c:v>
                </c:pt>
                <c:pt idx="314">
                  <c:v>3.4567040701707201</c:v>
                </c:pt>
                <c:pt idx="315">
                  <c:v>3.4769656757513681</c:v>
                </c:pt>
                <c:pt idx="316">
                  <c:v>3.4974167744318643</c:v>
                </c:pt>
                <c:pt idx="317">
                  <c:v>3.5183683037757874</c:v>
                </c:pt>
                <c:pt idx="318">
                  <c:v>3.5391459862391152</c:v>
                </c:pt>
                <c:pt idx="319">
                  <c:v>3.5601670543352761</c:v>
                </c:pt>
                <c:pt idx="320">
                  <c:v>3.580955664316813</c:v>
                </c:pt>
                <c:pt idx="321">
                  <c:v>3.6021704475084939</c:v>
                </c:pt>
                <c:pt idx="322">
                  <c:v>3.6232707401116686</c:v>
                </c:pt>
                <c:pt idx="323">
                  <c:v>3.6448841293652849</c:v>
                </c:pt>
                <c:pt idx="324">
                  <c:v>3.6658972501754761</c:v>
                </c:pt>
                <c:pt idx="325">
                  <c:v>3.6865924795468645</c:v>
                </c:pt>
                <c:pt idx="326">
                  <c:v>3.7067559858163195</c:v>
                </c:pt>
                <c:pt idx="327">
                  <c:v>3.7270143628120422</c:v>
                </c:pt>
                <c:pt idx="328">
                  <c:v>3.7475168704986572</c:v>
                </c:pt>
                <c:pt idx="329">
                  <c:v>3.7681964536507921</c:v>
                </c:pt>
                <c:pt idx="330">
                  <c:v>3.7893113990624743</c:v>
                </c:pt>
                <c:pt idx="331">
                  <c:v>3.8100212812423706</c:v>
                </c:pt>
                <c:pt idx="332">
                  <c:v>3.8307100534439087</c:v>
                </c:pt>
                <c:pt idx="333">
                  <c:v>3.8516402244567871</c:v>
                </c:pt>
                <c:pt idx="334">
                  <c:v>3.8728085656960802</c:v>
                </c:pt>
                <c:pt idx="335">
                  <c:v>3.8936518132686615</c:v>
                </c:pt>
                <c:pt idx="336">
                  <c:v>3.9147146046161652</c:v>
                </c:pt>
                <c:pt idx="337">
                  <c:v>3.9354940255482989</c:v>
                </c:pt>
                <c:pt idx="338">
                  <c:v>3.9562987784544625</c:v>
                </c:pt>
                <c:pt idx="339">
                  <c:v>3.9769875506560006</c:v>
                </c:pt>
                <c:pt idx="340">
                  <c:v>3.9978198707103729</c:v>
                </c:pt>
                <c:pt idx="341">
                  <c:v>4.0187103052934008</c:v>
                </c:pt>
                <c:pt idx="342">
                  <c:v>4.0394477546215057</c:v>
                </c:pt>
                <c:pt idx="343">
                  <c:v>4.0608080724875126</c:v>
                </c:pt>
                <c:pt idx="344">
                  <c:v>4.081745694080988</c:v>
                </c:pt>
                <c:pt idx="345">
                  <c:v>4.1028683384259539</c:v>
                </c:pt>
                <c:pt idx="346">
                  <c:v>4.1235034664471941</c:v>
                </c:pt>
                <c:pt idx="347">
                  <c:v>4.1441688934961949</c:v>
                </c:pt>
                <c:pt idx="348">
                  <c:v>4.1645936667919159</c:v>
                </c:pt>
                <c:pt idx="349">
                  <c:v>4.1854292154312134</c:v>
                </c:pt>
                <c:pt idx="350">
                  <c:v>4.2066603899002075</c:v>
                </c:pt>
                <c:pt idx="351">
                  <c:v>4.227593044439951</c:v>
                </c:pt>
                <c:pt idx="352">
                  <c:v>4.2485624551773071</c:v>
                </c:pt>
                <c:pt idx="353">
                  <c:v>4.269225398699442</c:v>
                </c:pt>
                <c:pt idx="354">
                  <c:v>4.2901759346326189</c:v>
                </c:pt>
                <c:pt idx="355">
                  <c:v>4.3108224868774414</c:v>
                </c:pt>
                <c:pt idx="356">
                  <c:v>4.3320635954538975</c:v>
                </c:pt>
                <c:pt idx="357">
                  <c:v>4.3526917695999146</c:v>
                </c:pt>
                <c:pt idx="358">
                  <c:v>4.3731098373730974</c:v>
                </c:pt>
                <c:pt idx="359">
                  <c:v>4.3932641545931492</c:v>
                </c:pt>
                <c:pt idx="360">
                  <c:v>4.4137726227442418</c:v>
                </c:pt>
                <c:pt idx="361">
                  <c:v>4.4344345728556309</c:v>
                </c:pt>
                <c:pt idx="362">
                  <c:v>4.4554834564526873</c:v>
                </c:pt>
                <c:pt idx="363">
                  <c:v>4.4770518938700352</c:v>
                </c:pt>
                <c:pt idx="364">
                  <c:v>4.498218496640523</c:v>
                </c:pt>
                <c:pt idx="365">
                  <c:v>4.5194973548253374</c:v>
                </c:pt>
                <c:pt idx="366">
                  <c:v>4.5403793454170227</c:v>
                </c:pt>
                <c:pt idx="367">
                  <c:v>4.5614093542098999</c:v>
                </c:pt>
                <c:pt idx="368">
                  <c:v>4.5820951461791992</c:v>
                </c:pt>
                <c:pt idx="369">
                  <c:v>4.6029304464658098</c:v>
                </c:pt>
                <c:pt idx="370">
                  <c:v>4.6233559648195897</c:v>
                </c:pt>
                <c:pt idx="371">
                  <c:v>4.643721878528595</c:v>
                </c:pt>
                <c:pt idx="372">
                  <c:v>4.6642829974492388</c:v>
                </c:pt>
                <c:pt idx="373">
                  <c:v>4.6851163109143572</c:v>
                </c:pt>
                <c:pt idx="374">
                  <c:v>4.7060767809549962</c:v>
                </c:pt>
                <c:pt idx="375">
                  <c:v>4.7272279858589172</c:v>
                </c:pt>
                <c:pt idx="376">
                  <c:v>4.7488982478777562</c:v>
                </c:pt>
                <c:pt idx="377">
                  <c:v>4.7701572378476458</c:v>
                </c:pt>
                <c:pt idx="378">
                  <c:v>4.7913918892542515</c:v>
                </c:pt>
                <c:pt idx="379">
                  <c:v>4.8119097948074341</c:v>
                </c:pt>
                <c:pt idx="380">
                  <c:v>4.8323829968770342</c:v>
                </c:pt>
                <c:pt idx="381">
                  <c:v>4.8524235685666399</c:v>
                </c:pt>
                <c:pt idx="382">
                  <c:v>4.8727259039878845</c:v>
                </c:pt>
                <c:pt idx="383">
                  <c:v>4.8934777577718096</c:v>
                </c:pt>
                <c:pt idx="384">
                  <c:v>4.9141565958658848</c:v>
                </c:pt>
                <c:pt idx="385">
                  <c:v>4.9350375930468235</c:v>
                </c:pt>
                <c:pt idx="386">
                  <c:v>4.9557094772656756</c:v>
                </c:pt>
                <c:pt idx="387">
                  <c:v>4.9768735965092974</c:v>
                </c:pt>
                <c:pt idx="388">
                  <c:v>4.9978698293368016</c:v>
                </c:pt>
                <c:pt idx="389">
                  <c:v>5.0194844603538513</c:v>
                </c:pt>
                <c:pt idx="390">
                  <c:v>5.0407076875368748</c:v>
                </c:pt>
                <c:pt idx="391">
                  <c:v>5.0615951418876648</c:v>
                </c:pt>
                <c:pt idx="392">
                  <c:v>5.0819610555966692</c:v>
                </c:pt>
                <c:pt idx="393">
                  <c:v>5.1023383935292559</c:v>
                </c:pt>
                <c:pt idx="394">
                  <c:v>5.1229144136110936</c:v>
                </c:pt>
                <c:pt idx="395">
                  <c:v>5.1436776916186009</c:v>
                </c:pt>
                <c:pt idx="396">
                  <c:v>5.1650087038675938</c:v>
                </c:pt>
                <c:pt idx="397">
                  <c:v>5.1857416828473406</c:v>
                </c:pt>
                <c:pt idx="398">
                  <c:v>5.2068422238032017</c:v>
                </c:pt>
                <c:pt idx="399">
                  <c:v>5.2276869614919024</c:v>
                </c:pt>
                <c:pt idx="400">
                  <c:v>5.2488192915916443</c:v>
                </c:pt>
                <c:pt idx="401">
                  <c:v>5.2697062492370605</c:v>
                </c:pt>
                <c:pt idx="402">
                  <c:v>5.2907894055048619</c:v>
                </c:pt>
                <c:pt idx="403">
                  <c:v>5.3115760286649065</c:v>
                </c:pt>
                <c:pt idx="404">
                  <c:v>5.3321470816930132</c:v>
                </c:pt>
                <c:pt idx="405">
                  <c:v>5.3527976075808201</c:v>
                </c:pt>
                <c:pt idx="406">
                  <c:v>5.3734476367632542</c:v>
                </c:pt>
                <c:pt idx="407">
                  <c:v>5.3942203521728516</c:v>
                </c:pt>
                <c:pt idx="408">
                  <c:v>5.4148172338803606</c:v>
                </c:pt>
                <c:pt idx="409">
                  <c:v>5.4359455903371172</c:v>
                </c:pt>
                <c:pt idx="410">
                  <c:v>5.4568057258923846</c:v>
                </c:pt>
                <c:pt idx="411">
                  <c:v>5.477735896905263</c:v>
                </c:pt>
                <c:pt idx="412">
                  <c:v>5.4983198642730713</c:v>
                </c:pt>
                <c:pt idx="413">
                  <c:v>5.5189579725265503</c:v>
                </c:pt>
                <c:pt idx="414">
                  <c:v>5.5393263697624207</c:v>
                </c:pt>
                <c:pt idx="415">
                  <c:v>5.5604447921117144</c:v>
                </c:pt>
                <c:pt idx="416">
                  <c:v>5.5813158551851902</c:v>
                </c:pt>
                <c:pt idx="417">
                  <c:v>5.6024149060249329</c:v>
                </c:pt>
                <c:pt idx="418">
                  <c:v>5.6235695878664647</c:v>
                </c:pt>
                <c:pt idx="419">
                  <c:v>5.6443318724632263</c:v>
                </c:pt>
                <c:pt idx="420">
                  <c:v>5.6653951605161028</c:v>
                </c:pt>
                <c:pt idx="421">
                  <c:v>5.6862061222394304</c:v>
                </c:pt>
                <c:pt idx="422">
                  <c:v>5.7074959079424534</c:v>
                </c:pt>
                <c:pt idx="423">
                  <c:v>5.7283798853556309</c:v>
                </c:pt>
                <c:pt idx="424">
                  <c:v>5.7489986220995579</c:v>
                </c:pt>
                <c:pt idx="425">
                  <c:v>5.7692771156628924</c:v>
                </c:pt>
                <c:pt idx="426">
                  <c:v>5.7896728316942845</c:v>
                </c:pt>
                <c:pt idx="427">
                  <c:v>5.8104400833447771</c:v>
                </c:pt>
                <c:pt idx="428">
                  <c:v>5.8313757181167603</c:v>
                </c:pt>
                <c:pt idx="429">
                  <c:v>5.8529779314994812</c:v>
                </c:pt>
                <c:pt idx="430">
                  <c:v>5.8740774790445958</c:v>
                </c:pt>
                <c:pt idx="431">
                  <c:v>5.8952932556470232</c:v>
                </c:pt>
                <c:pt idx="432">
                  <c:v>5.9161002437273655</c:v>
                </c:pt>
                <c:pt idx="433">
                  <c:v>5.9369767705599461</c:v>
                </c:pt>
                <c:pt idx="434">
                  <c:v>5.9574579199155169</c:v>
                </c:pt>
                <c:pt idx="435">
                  <c:v>5.9780289729436236</c:v>
                </c:pt>
                <c:pt idx="436">
                  <c:v>5.9984053174654637</c:v>
                </c:pt>
                <c:pt idx="437">
                  <c:v>6.0186311602592468</c:v>
                </c:pt>
                <c:pt idx="438">
                  <c:v>6.0391803582509356</c:v>
                </c:pt>
                <c:pt idx="439">
                  <c:v>6.0598909854888916</c:v>
                </c:pt>
                <c:pt idx="440">
                  <c:v>6.0809776186943054</c:v>
                </c:pt>
                <c:pt idx="441">
                  <c:v>6.1018695433934527</c:v>
                </c:pt>
                <c:pt idx="442">
                  <c:v>6.1234181125958758</c:v>
                </c:pt>
                <c:pt idx="443">
                  <c:v>6.1449204881985979</c:v>
                </c:pt>
                <c:pt idx="444">
                  <c:v>6.1662152409553528</c:v>
                </c:pt>
                <c:pt idx="445">
                  <c:v>6.1870262026786804</c:v>
                </c:pt>
                <c:pt idx="446">
                  <c:v>6.2075873215993242</c:v>
                </c:pt>
                <c:pt idx="447">
                  <c:v>6.2278673052787781</c:v>
                </c:pt>
                <c:pt idx="448">
                  <c:v>6.2481378515561419</c:v>
                </c:pt>
                <c:pt idx="449">
                  <c:v>6.2690903743108111</c:v>
                </c:pt>
                <c:pt idx="450">
                  <c:v>6.2897543112436924</c:v>
                </c:pt>
                <c:pt idx="451">
                  <c:v>6.3108275334040318</c:v>
                </c:pt>
                <c:pt idx="452">
                  <c:v>6.3315634926160174</c:v>
                </c:pt>
                <c:pt idx="453">
                  <c:v>6.3527524471282959</c:v>
                </c:pt>
                <c:pt idx="454">
                  <c:v>6.3738107681274414</c:v>
                </c:pt>
                <c:pt idx="455">
                  <c:v>6.3952381412188206</c:v>
                </c:pt>
                <c:pt idx="456">
                  <c:v>6.4162393411000567</c:v>
                </c:pt>
                <c:pt idx="457">
                  <c:v>6.4372529586156206</c:v>
                </c:pt>
                <c:pt idx="458">
                  <c:v>6.4576392372449236</c:v>
                </c:pt>
                <c:pt idx="459">
                  <c:v>6.4778963724772129</c:v>
                </c:pt>
                <c:pt idx="460">
                  <c:v>6.4984217286109924</c:v>
                </c:pt>
                <c:pt idx="461">
                  <c:v>6.5188388029734288</c:v>
                </c:pt>
                <c:pt idx="462">
                  <c:v>6.5400198101997375</c:v>
                </c:pt>
                <c:pt idx="463">
                  <c:v>6.5607503056526184</c:v>
                </c:pt>
                <c:pt idx="464">
                  <c:v>6.5816342830657959</c:v>
                </c:pt>
                <c:pt idx="465">
                  <c:v>6.6023975610733032</c:v>
                </c:pt>
                <c:pt idx="466">
                  <c:v>6.6234459479649859</c:v>
                </c:pt>
                <c:pt idx="467">
                  <c:v>6.6444357236226397</c:v>
                </c:pt>
                <c:pt idx="468">
                  <c:v>6.6653465231259661</c:v>
                </c:pt>
                <c:pt idx="469">
                  <c:v>6.6863824923833208</c:v>
                </c:pt>
                <c:pt idx="470">
                  <c:v>6.7069575190544128</c:v>
                </c:pt>
                <c:pt idx="471">
                  <c:v>6.7277704675992327</c:v>
                </c:pt>
                <c:pt idx="472">
                  <c:v>6.7484190066655474</c:v>
                </c:pt>
                <c:pt idx="473">
                  <c:v>6.769389907519022</c:v>
                </c:pt>
                <c:pt idx="474">
                  <c:v>6.7901263634363804</c:v>
                </c:pt>
                <c:pt idx="475">
                  <c:v>6.8112080295880633</c:v>
                </c:pt>
                <c:pt idx="476">
                  <c:v>6.832432746887207</c:v>
                </c:pt>
                <c:pt idx="477">
                  <c:v>6.8534577886263524</c:v>
                </c:pt>
                <c:pt idx="478">
                  <c:v>6.8743000427881871</c:v>
                </c:pt>
                <c:pt idx="479">
                  <c:v>6.8949739138285313</c:v>
                </c:pt>
                <c:pt idx="480">
                  <c:v>6.9155191381772356</c:v>
                </c:pt>
                <c:pt idx="481">
                  <c:v>6.9359446565310154</c:v>
                </c:pt>
                <c:pt idx="482">
                  <c:v>6.9571043054262791</c:v>
                </c:pt>
                <c:pt idx="483">
                  <c:v>6.9780791799227391</c:v>
                </c:pt>
                <c:pt idx="484">
                  <c:v>6.9991856813430786</c:v>
                </c:pt>
                <c:pt idx="485">
                  <c:v>7.0199653506278992</c:v>
                </c:pt>
                <c:pt idx="486">
                  <c:v>7.0407330989837646</c:v>
                </c:pt>
                <c:pt idx="487">
                  <c:v>7.0614606142044067</c:v>
                </c:pt>
                <c:pt idx="488">
                  <c:v>7.0822979013125096</c:v>
                </c:pt>
                <c:pt idx="489">
                  <c:v>7.1034461259841919</c:v>
                </c:pt>
                <c:pt idx="490">
                  <c:v>7.1239362160364781</c:v>
                </c:pt>
                <c:pt idx="491">
                  <c:v>7.1443324287732439</c:v>
                </c:pt>
                <c:pt idx="492">
                  <c:v>7.1644822756449376</c:v>
                </c:pt>
                <c:pt idx="493">
                  <c:v>7.1851472059885655</c:v>
                </c:pt>
                <c:pt idx="494">
                  <c:v>7.2058305144309998</c:v>
                </c:pt>
                <c:pt idx="495">
                  <c:v>7.2271674871444702</c:v>
                </c:pt>
                <c:pt idx="496">
                  <c:v>7.2485824426015215</c:v>
                </c:pt>
                <c:pt idx="497">
                  <c:v>7.2698041796684265</c:v>
                </c:pt>
                <c:pt idx="498">
                  <c:v>7.2908823688824969</c:v>
                </c:pt>
                <c:pt idx="499">
                  <c:v>7.3118194937705994</c:v>
                </c:pt>
                <c:pt idx="500">
                  <c:v>7.3327769835789995</c:v>
                </c:pt>
                <c:pt idx="501">
                  <c:v>7.3534265160560608</c:v>
                </c:pt>
                <c:pt idx="502">
                  <c:v>7.3742260535558062</c:v>
                </c:pt>
                <c:pt idx="503">
                  <c:v>7.3945378263791399</c:v>
                </c:pt>
                <c:pt idx="504">
                  <c:v>7.4150790770848589</c:v>
                </c:pt>
                <c:pt idx="505">
                  <c:v>7.4356377124786377</c:v>
                </c:pt>
                <c:pt idx="506">
                  <c:v>7.4566195408503209</c:v>
                </c:pt>
                <c:pt idx="507">
                  <c:v>7.4775775273640948</c:v>
                </c:pt>
                <c:pt idx="508">
                  <c:v>7.4987346927324925</c:v>
                </c:pt>
                <c:pt idx="509">
                  <c:v>7.5203528006871538</c:v>
                </c:pt>
                <c:pt idx="510">
                  <c:v>7.5416187445322667</c:v>
                </c:pt>
                <c:pt idx="511">
                  <c:v>7.5626745820045471</c:v>
                </c:pt>
                <c:pt idx="512">
                  <c:v>7.5832123557726536</c:v>
                </c:pt>
                <c:pt idx="513">
                  <c:v>7.6036691665649414</c:v>
                </c:pt>
                <c:pt idx="514">
                  <c:v>7.6236739754676819</c:v>
                </c:pt>
                <c:pt idx="515">
                  <c:v>7.6441889007886248</c:v>
                </c:pt>
                <c:pt idx="516">
                  <c:v>7.664826512336731</c:v>
                </c:pt>
                <c:pt idx="517">
                  <c:v>7.6855113108952837</c:v>
                </c:pt>
                <c:pt idx="518">
                  <c:v>7.7062865098317461</c:v>
                </c:pt>
                <c:pt idx="519">
                  <c:v>7.727036376794179</c:v>
                </c:pt>
                <c:pt idx="520">
                  <c:v>7.7481334408124285</c:v>
                </c:pt>
                <c:pt idx="521">
                  <c:v>7.7692463994026184</c:v>
                </c:pt>
                <c:pt idx="522">
                  <c:v>7.7908848722775774</c:v>
                </c:pt>
                <c:pt idx="523">
                  <c:v>7.8119804461797075</c:v>
                </c:pt>
                <c:pt idx="524">
                  <c:v>7.8328351179758702</c:v>
                </c:pt>
                <c:pt idx="525">
                  <c:v>7.8531563282012939</c:v>
                </c:pt>
                <c:pt idx="526">
                  <c:v>7.8736394643783569</c:v>
                </c:pt>
                <c:pt idx="527">
                  <c:v>7.8941921393076573</c:v>
                </c:pt>
                <c:pt idx="528">
                  <c:v>7.9150815804799395</c:v>
                </c:pt>
                <c:pt idx="529">
                  <c:v>7.9362908999125157</c:v>
                </c:pt>
                <c:pt idx="530">
                  <c:v>7.9570730527242022</c:v>
                </c:pt>
                <c:pt idx="531">
                  <c:v>7.9781115055084229</c:v>
                </c:pt>
                <c:pt idx="532">
                  <c:v>7.9989413420359288</c:v>
                </c:pt>
                <c:pt idx="533">
                  <c:v>8.0200726787249241</c:v>
                </c:pt>
                <c:pt idx="534">
                  <c:v>8.0409010251363107</c:v>
                </c:pt>
                <c:pt idx="535">
                  <c:v>8.0620567003885899</c:v>
                </c:pt>
                <c:pt idx="536">
                  <c:v>8.0827305714289341</c:v>
                </c:pt>
                <c:pt idx="537">
                  <c:v>8.1033686796824131</c:v>
                </c:pt>
                <c:pt idx="538">
                  <c:v>8.1239551305770874</c:v>
                </c:pt>
                <c:pt idx="539">
                  <c:v>8.1446895996729527</c:v>
                </c:pt>
                <c:pt idx="540">
                  <c:v>8.1654603282610569</c:v>
                </c:pt>
                <c:pt idx="541">
                  <c:v>8.1860408186912537</c:v>
                </c:pt>
                <c:pt idx="542">
                  <c:v>8.2073087493578587</c:v>
                </c:pt>
                <c:pt idx="543">
                  <c:v>8.2280571262041722</c:v>
                </c:pt>
                <c:pt idx="544">
                  <c:v>8.2489420970280953</c:v>
                </c:pt>
                <c:pt idx="545">
                  <c:v>8.2695126533508301</c:v>
                </c:pt>
                <c:pt idx="546">
                  <c:v>8.2901666561762486</c:v>
                </c:pt>
                <c:pt idx="547">
                  <c:v>8.3105673392613717</c:v>
                </c:pt>
                <c:pt idx="548">
                  <c:v>8.3312198519706726</c:v>
                </c:pt>
                <c:pt idx="549">
                  <c:v>8.3525031805038452</c:v>
                </c:pt>
                <c:pt idx="550">
                  <c:v>8.3735863367716465</c:v>
                </c:pt>
                <c:pt idx="551">
                  <c:v>8.3947966496149693</c:v>
                </c:pt>
                <c:pt idx="552">
                  <c:v>8.4155718485514317</c:v>
                </c:pt>
                <c:pt idx="553">
                  <c:v>8.4366649389266968</c:v>
                </c:pt>
                <c:pt idx="554">
                  <c:v>8.4574460983276367</c:v>
                </c:pt>
                <c:pt idx="555">
                  <c:v>8.4786961476008091</c:v>
                </c:pt>
                <c:pt idx="556">
                  <c:v>8.499581615130106</c:v>
                </c:pt>
                <c:pt idx="557">
                  <c:v>8.5201700528462716</c:v>
                </c:pt>
                <c:pt idx="558">
                  <c:v>8.5404425859451294</c:v>
                </c:pt>
                <c:pt idx="559">
                  <c:v>8.5608800252278634</c:v>
                </c:pt>
                <c:pt idx="560">
                  <c:v>8.5816582043965646</c:v>
                </c:pt>
                <c:pt idx="561">
                  <c:v>8.6025943358739205</c:v>
                </c:pt>
                <c:pt idx="562">
                  <c:v>8.6241861184438058</c:v>
                </c:pt>
                <c:pt idx="563">
                  <c:v>8.6452702681223546</c:v>
                </c:pt>
                <c:pt idx="564">
                  <c:v>8.6662858724594116</c:v>
                </c:pt>
                <c:pt idx="565">
                  <c:v>8.6873124043146763</c:v>
                </c:pt>
                <c:pt idx="566">
                  <c:v>8.7081581354141235</c:v>
                </c:pt>
                <c:pt idx="567">
                  <c:v>8.7286521991093942</c:v>
                </c:pt>
                <c:pt idx="568">
                  <c:v>8.749157190322876</c:v>
                </c:pt>
                <c:pt idx="569">
                  <c:v>8.7696085373560582</c:v>
                </c:pt>
                <c:pt idx="570">
                  <c:v>8.7897757689158116</c:v>
                </c:pt>
                <c:pt idx="571">
                  <c:v>8.8103155295054112</c:v>
                </c:pt>
                <c:pt idx="572">
                  <c:v>8.8309158881505319</c:v>
                </c:pt>
                <c:pt idx="573">
                  <c:v>8.8520218928654977</c:v>
                </c:pt>
                <c:pt idx="574">
                  <c:v>8.8729411363601685</c:v>
                </c:pt>
                <c:pt idx="575">
                  <c:v>8.8943948348363229</c:v>
                </c:pt>
                <c:pt idx="576">
                  <c:v>8.9159478743871041</c:v>
                </c:pt>
                <c:pt idx="577">
                  <c:v>8.9372128248214722</c:v>
                </c:pt>
                <c:pt idx="578">
                  <c:v>8.9581489562988281</c:v>
                </c:pt>
                <c:pt idx="579">
                  <c:v>8.9788009723027535</c:v>
                </c:pt>
                <c:pt idx="580">
                  <c:v>8.9991579453150425</c:v>
                </c:pt>
                <c:pt idx="581">
                  <c:v>9.0194155772527047</c:v>
                </c:pt>
                <c:pt idx="582">
                  <c:v>9.0403089920679722</c:v>
                </c:pt>
                <c:pt idx="583">
                  <c:v>9.0609759092330933</c:v>
                </c:pt>
                <c:pt idx="584">
                  <c:v>9.0820044279098511</c:v>
                </c:pt>
                <c:pt idx="585">
                  <c:v>9.102739890416462</c:v>
                </c:pt>
                <c:pt idx="586">
                  <c:v>9.1239074865976963</c:v>
                </c:pt>
                <c:pt idx="587">
                  <c:v>9.1449638207753488</c:v>
                </c:pt>
                <c:pt idx="588">
                  <c:v>9.166330099105835</c:v>
                </c:pt>
                <c:pt idx="589">
                  <c:v>9.1877082983652745</c:v>
                </c:pt>
                <c:pt idx="590">
                  <c:v>9.208468596140543</c:v>
                </c:pt>
                <c:pt idx="591">
                  <c:v>9.2289268970489502</c:v>
                </c:pt>
                <c:pt idx="592">
                  <c:v>9.2490722735722848</c:v>
                </c:pt>
                <c:pt idx="593">
                  <c:v>9.2695415019989014</c:v>
                </c:pt>
                <c:pt idx="594">
                  <c:v>9.2899421850840245</c:v>
                </c:pt>
                <c:pt idx="595">
                  <c:v>9.3110740184783936</c:v>
                </c:pt>
                <c:pt idx="596">
                  <c:v>9.3318740526835118</c:v>
                </c:pt>
                <c:pt idx="597">
                  <c:v>9.352681040763855</c:v>
                </c:pt>
                <c:pt idx="598">
                  <c:v>9.3734850486119576</c:v>
                </c:pt>
                <c:pt idx="599">
                  <c:v>9.3944966793060303</c:v>
                </c:pt>
                <c:pt idx="600">
                  <c:v>9.4155341386795044</c:v>
                </c:pt>
                <c:pt idx="601">
                  <c:v>9.4364126523335763</c:v>
                </c:pt>
                <c:pt idx="602">
                  <c:v>9.4574143489201852</c:v>
                </c:pt>
                <c:pt idx="603">
                  <c:v>9.4780315955479928</c:v>
                </c:pt>
                <c:pt idx="604">
                  <c:v>9.4987918933232613</c:v>
                </c:pt>
                <c:pt idx="605">
                  <c:v>9.5194925864537545</c:v>
                </c:pt>
                <c:pt idx="606">
                  <c:v>9.5402846733729039</c:v>
                </c:pt>
                <c:pt idx="607">
                  <c:v>9.5611274242401123</c:v>
                </c:pt>
                <c:pt idx="608">
                  <c:v>9.5821460088094064</c:v>
                </c:pt>
                <c:pt idx="609">
                  <c:v>9.6034218867619821</c:v>
                </c:pt>
                <c:pt idx="610">
                  <c:v>9.6243153015772496</c:v>
                </c:pt>
                <c:pt idx="611">
                  <c:v>9.6453140179316197</c:v>
                </c:pt>
                <c:pt idx="612">
                  <c:v>9.6659729878107701</c:v>
                </c:pt>
                <c:pt idx="613">
                  <c:v>9.6865981817245483</c:v>
                </c:pt>
                <c:pt idx="614">
                  <c:v>9.7069730361302682</c:v>
                </c:pt>
                <c:pt idx="615">
                  <c:v>9.7280055284500122</c:v>
                </c:pt>
                <c:pt idx="616">
                  <c:v>9.749065836270649</c:v>
                </c:pt>
                <c:pt idx="617">
                  <c:v>9.770069519678751</c:v>
                </c:pt>
                <c:pt idx="618">
                  <c:v>9.7908973693847656</c:v>
                </c:pt>
                <c:pt idx="619">
                  <c:v>9.8117182652155552</c:v>
                </c:pt>
                <c:pt idx="620">
                  <c:v>9.8325878381729126</c:v>
                </c:pt>
                <c:pt idx="621">
                  <c:v>9.8532944917678833</c:v>
                </c:pt>
                <c:pt idx="622">
                  <c:v>9.8745286464691162</c:v>
                </c:pt>
                <c:pt idx="623">
                  <c:v>9.8950157562891636</c:v>
                </c:pt>
                <c:pt idx="624">
                  <c:v>9.9154820044835397</c:v>
                </c:pt>
                <c:pt idx="625">
                  <c:v>9.935566782951355</c:v>
                </c:pt>
                <c:pt idx="626">
                  <c:v>9.9561373392740879</c:v>
                </c:pt>
                <c:pt idx="627">
                  <c:v>9.9768062432607003</c:v>
                </c:pt>
                <c:pt idx="628">
                  <c:v>9.9980165561040231</c:v>
                </c:pt>
                <c:pt idx="629">
                  <c:v>10.019594430923462</c:v>
                </c:pt>
                <c:pt idx="630">
                  <c:v>10.040733218193054</c:v>
                </c:pt>
                <c:pt idx="631">
                  <c:v>10.061954458554585</c:v>
                </c:pt>
                <c:pt idx="632">
                  <c:v>10.082788268725077</c:v>
                </c:pt>
                <c:pt idx="633">
                  <c:v>10.103874405225117</c:v>
                </c:pt>
                <c:pt idx="634">
                  <c:v>10.124460856119791</c:v>
                </c:pt>
                <c:pt idx="635">
                  <c:v>10.145254929860432</c:v>
                </c:pt>
                <c:pt idx="636">
                  <c:v>10.165672500928242</c:v>
                </c:pt>
                <c:pt idx="637">
                  <c:v>10.1861039797465</c:v>
                </c:pt>
                <c:pt idx="638">
                  <c:v>10.206669569015503</c:v>
                </c:pt>
                <c:pt idx="639">
                  <c:v>10.227542122205097</c:v>
                </c:pt>
                <c:pt idx="640">
                  <c:v>10.248604416847229</c:v>
                </c:pt>
                <c:pt idx="641">
                  <c:v>10.269532601038614</c:v>
                </c:pt>
                <c:pt idx="642">
                  <c:v>10.291176040967304</c:v>
                </c:pt>
                <c:pt idx="643">
                  <c:v>10.312503576278687</c:v>
                </c:pt>
                <c:pt idx="644">
                  <c:v>10.33362050851186</c:v>
                </c:pt>
                <c:pt idx="645">
                  <c:v>10.354259610176086</c:v>
                </c:pt>
                <c:pt idx="646">
                  <c:v>10.374715924263</c:v>
                </c:pt>
                <c:pt idx="647">
                  <c:v>10.39483348528544</c:v>
                </c:pt>
                <c:pt idx="648">
                  <c:v>10.415102044741312</c:v>
                </c:pt>
                <c:pt idx="649">
                  <c:v>10.43584942817688</c:v>
                </c:pt>
                <c:pt idx="650">
                  <c:v>10.456449786822001</c:v>
                </c:pt>
                <c:pt idx="651">
                  <c:v>10.477348168690998</c:v>
                </c:pt>
                <c:pt idx="652">
                  <c:v>10.49799919128418</c:v>
                </c:pt>
                <c:pt idx="653">
                  <c:v>10.519060492515564</c:v>
                </c:pt>
                <c:pt idx="654">
                  <c:v>10.540074110031128</c:v>
                </c:pt>
                <c:pt idx="655">
                  <c:v>10.561611255009968</c:v>
                </c:pt>
                <c:pt idx="656">
                  <c:v>10.582945744196573</c:v>
                </c:pt>
                <c:pt idx="657">
                  <c:v>10.603873928387959</c:v>
                </c:pt>
                <c:pt idx="658">
                  <c:v>10.624276598294575</c:v>
                </c:pt>
                <c:pt idx="659">
                  <c:v>10.64465840657552</c:v>
                </c:pt>
                <c:pt idx="660">
                  <c:v>10.665240883827209</c:v>
                </c:pt>
                <c:pt idx="661">
                  <c:v>10.68585216999054</c:v>
                </c:pt>
                <c:pt idx="662">
                  <c:v>10.707156856854755</c:v>
                </c:pt>
                <c:pt idx="663">
                  <c:v>10.728025436401367</c:v>
                </c:pt>
                <c:pt idx="664">
                  <c:v>10.74908177057902</c:v>
                </c:pt>
                <c:pt idx="665">
                  <c:v>10.76989968617757</c:v>
                </c:pt>
                <c:pt idx="666">
                  <c:v>10.791046420733133</c:v>
                </c:pt>
                <c:pt idx="667">
                  <c:v>10.811916987101236</c:v>
                </c:pt>
                <c:pt idx="668">
                  <c:v>10.832899808883667</c:v>
                </c:pt>
                <c:pt idx="669">
                  <c:v>10.853832960128784</c:v>
                </c:pt>
                <c:pt idx="670">
                  <c:v>10.874400536219278</c:v>
                </c:pt>
                <c:pt idx="671">
                  <c:v>10.895073413848877</c:v>
                </c:pt>
                <c:pt idx="672">
                  <c:v>10.915636022885639</c:v>
                </c:pt>
                <c:pt idx="673">
                  <c:v>10.936491688092548</c:v>
                </c:pt>
                <c:pt idx="674">
                  <c:v>10.957038402557373</c:v>
                </c:pt>
                <c:pt idx="675">
                  <c:v>10.97805897394816</c:v>
                </c:pt>
                <c:pt idx="676">
                  <c:v>10.99904974301656</c:v>
                </c:pt>
                <c:pt idx="677">
                  <c:v>11.019923289616901</c:v>
                </c:pt>
                <c:pt idx="678">
                  <c:v>11.040637890497843</c:v>
                </c:pt>
                <c:pt idx="679">
                  <c:v>11.061273018519083</c:v>
                </c:pt>
                <c:pt idx="680">
                  <c:v>11.081734299659729</c:v>
                </c:pt>
                <c:pt idx="681">
                  <c:v>11.102183659871418</c:v>
                </c:pt>
                <c:pt idx="682">
                  <c:v>11.123360196749369</c:v>
                </c:pt>
                <c:pt idx="683">
                  <c:v>11.144455273946125</c:v>
                </c:pt>
                <c:pt idx="684">
                  <c:v>11.165738105773926</c:v>
                </c:pt>
                <c:pt idx="685">
                  <c:v>11.186541120211283</c:v>
                </c:pt>
                <c:pt idx="686">
                  <c:v>11.207491159439087</c:v>
                </c:pt>
                <c:pt idx="687">
                  <c:v>11.228324969609577</c:v>
                </c:pt>
                <c:pt idx="688">
                  <c:v>11.249330639839172</c:v>
                </c:pt>
                <c:pt idx="689">
                  <c:v>11.270538965861002</c:v>
                </c:pt>
                <c:pt idx="690">
                  <c:v>11.291101574897766</c:v>
                </c:pt>
                <c:pt idx="691">
                  <c:v>11.311577757199604</c:v>
                </c:pt>
                <c:pt idx="692">
                  <c:v>11.331789692242939</c:v>
                </c:pt>
                <c:pt idx="693">
                  <c:v>11.352541049321491</c:v>
                </c:pt>
                <c:pt idx="694">
                  <c:v>11.373274525006611</c:v>
                </c:pt>
                <c:pt idx="695">
                  <c:v>11.39476994673411</c:v>
                </c:pt>
                <c:pt idx="696">
                  <c:v>11.416067679723103</c:v>
                </c:pt>
                <c:pt idx="697">
                  <c:v>11.437166730562845</c:v>
                </c:pt>
                <c:pt idx="698">
                  <c:v>11.4580899477005</c:v>
                </c:pt>
                <c:pt idx="699">
                  <c:v>11.478987336158752</c:v>
                </c:pt>
                <c:pt idx="700">
                  <c:v>11.499704917271931</c:v>
                </c:pt>
                <c:pt idx="701">
                  <c:v>11.52008573214213</c:v>
                </c:pt>
                <c:pt idx="702">
                  <c:v>11.540771524111429</c:v>
                </c:pt>
                <c:pt idx="703">
                  <c:v>11.560871203740437</c:v>
                </c:pt>
                <c:pt idx="704">
                  <c:v>11.581375201543171</c:v>
                </c:pt>
                <c:pt idx="705">
                  <c:v>11.601827541987101</c:v>
                </c:pt>
                <c:pt idx="706">
                  <c:v>11.622881889343262</c:v>
                </c:pt>
                <c:pt idx="707">
                  <c:v>11.643801132837931</c:v>
                </c:pt>
                <c:pt idx="708">
                  <c:v>11.665077010790506</c:v>
                </c:pt>
                <c:pt idx="709">
                  <c:v>11.686734358469645</c:v>
                </c:pt>
                <c:pt idx="710">
                  <c:v>11.708056926727295</c:v>
                </c:pt>
                <c:pt idx="711">
                  <c:v>11.729108293851215</c:v>
                </c:pt>
                <c:pt idx="712">
                  <c:v>11.749736467997232</c:v>
                </c:pt>
                <c:pt idx="713">
                  <c:v>11.770163973172505</c:v>
                </c:pt>
                <c:pt idx="714">
                  <c:v>11.790397763252258</c:v>
                </c:pt>
                <c:pt idx="715">
                  <c:v>11.811068654060364</c:v>
                </c:pt>
                <c:pt idx="716">
                  <c:v>11.831864714622498</c:v>
                </c:pt>
                <c:pt idx="717">
                  <c:v>11.852729320526123</c:v>
                </c:pt>
                <c:pt idx="718">
                  <c:v>11.8735800186793</c:v>
                </c:pt>
                <c:pt idx="719">
                  <c:v>11.894496281941731</c:v>
                </c:pt>
                <c:pt idx="720">
                  <c:v>11.915674805641174</c:v>
                </c:pt>
                <c:pt idx="721">
                  <c:v>11.936845382054646</c:v>
                </c:pt>
                <c:pt idx="722">
                  <c:v>11.958378553390503</c:v>
                </c:pt>
                <c:pt idx="723">
                  <c:v>11.979262034098307</c:v>
                </c:pt>
                <c:pt idx="724">
                  <c:v>11.999906102816263</c:v>
                </c:pt>
                <c:pt idx="725">
                  <c:v>12.020031611124674</c:v>
                </c:pt>
                <c:pt idx="726">
                  <c:v>12.040378650029499</c:v>
                </c:pt>
                <c:pt idx="727">
                  <c:v>12.060778339703877</c:v>
                </c:pt>
                <c:pt idx="728">
                  <c:v>12.081596255302429</c:v>
                </c:pt>
                <c:pt idx="729">
                  <c:v>12.102675437927246</c:v>
                </c:pt>
                <c:pt idx="730">
                  <c:v>12.123329440752665</c:v>
                </c:pt>
                <c:pt idx="731">
                  <c:v>12.144304315249125</c:v>
                </c:pt>
                <c:pt idx="732">
                  <c:v>12.165095408757526</c:v>
                </c:pt>
                <c:pt idx="733">
                  <c:v>12.186256051063538</c:v>
                </c:pt>
                <c:pt idx="734">
                  <c:v>12.207090854644775</c:v>
                </c:pt>
                <c:pt idx="735">
                  <c:v>12.228215734163919</c:v>
                </c:pt>
                <c:pt idx="736">
                  <c:v>12.24898099899292</c:v>
                </c:pt>
                <c:pt idx="737">
                  <c:v>12.269677718480427</c:v>
                </c:pt>
                <c:pt idx="738">
                  <c:v>12.290371457735697</c:v>
                </c:pt>
                <c:pt idx="739">
                  <c:v>12.311252951622009</c:v>
                </c:pt>
                <c:pt idx="740">
                  <c:v>12.332170208295185</c:v>
                </c:pt>
                <c:pt idx="741">
                  <c:v>12.352917591730753</c:v>
                </c:pt>
                <c:pt idx="742">
                  <c:v>12.374236186345417</c:v>
                </c:pt>
                <c:pt idx="743">
                  <c:v>12.395207087198893</c:v>
                </c:pt>
                <c:pt idx="744">
                  <c:v>12.416264414787292</c:v>
                </c:pt>
                <c:pt idx="745">
                  <c:v>12.436888615290323</c:v>
                </c:pt>
                <c:pt idx="746">
                  <c:v>12.457576394081116</c:v>
                </c:pt>
                <c:pt idx="747">
                  <c:v>12.478024760882059</c:v>
                </c:pt>
                <c:pt idx="748">
                  <c:v>12.498654921849568</c:v>
                </c:pt>
                <c:pt idx="749">
                  <c:v>12.519868214925129</c:v>
                </c:pt>
                <c:pt idx="750">
                  <c:v>12.540857990582783</c:v>
                </c:pt>
                <c:pt idx="751">
                  <c:v>12.561867634455362</c:v>
                </c:pt>
                <c:pt idx="752">
                  <c:v>12.582570314407349</c:v>
                </c:pt>
                <c:pt idx="753">
                  <c:v>12.603519360224405</c:v>
                </c:pt>
                <c:pt idx="754">
                  <c:v>12.624156475067139</c:v>
                </c:pt>
                <c:pt idx="755">
                  <c:v>12.645331025123596</c:v>
                </c:pt>
                <c:pt idx="756">
                  <c:v>12.666059533754984</c:v>
                </c:pt>
                <c:pt idx="757">
                  <c:v>12.686559557914734</c:v>
                </c:pt>
                <c:pt idx="758">
                  <c:v>12.706760565439859</c:v>
                </c:pt>
                <c:pt idx="759">
                  <c:v>12.727092703183491</c:v>
                </c:pt>
                <c:pt idx="760">
                  <c:v>12.747774521509806</c:v>
                </c:pt>
                <c:pt idx="761">
                  <c:v>12.768606344858805</c:v>
                </c:pt>
                <c:pt idx="762">
                  <c:v>12.790219982465107</c:v>
                </c:pt>
                <c:pt idx="763">
                  <c:v>12.811381618181864</c:v>
                </c:pt>
                <c:pt idx="764">
                  <c:v>12.83262272675832</c:v>
                </c:pt>
                <c:pt idx="765">
                  <c:v>12.853533029556274</c:v>
                </c:pt>
                <c:pt idx="766">
                  <c:v>12.874609231948853</c:v>
                </c:pt>
                <c:pt idx="767">
                  <c:v>12.895399332046509</c:v>
                </c:pt>
                <c:pt idx="768">
                  <c:v>12.916164596875507</c:v>
                </c:pt>
                <c:pt idx="769">
                  <c:v>12.936811645825703</c:v>
                </c:pt>
                <c:pt idx="770">
                  <c:v>12.957027554512024</c:v>
                </c:pt>
                <c:pt idx="771">
                  <c:v>12.97762890656789</c:v>
                </c:pt>
                <c:pt idx="772">
                  <c:v>12.998288869857788</c:v>
                </c:pt>
                <c:pt idx="773">
                  <c:v>13.019434611002604</c:v>
                </c:pt>
                <c:pt idx="774">
                  <c:v>13.040310144424438</c:v>
                </c:pt>
                <c:pt idx="775">
                  <c:v>13.054515918095905</c:v>
                </c:pt>
                <c:pt idx="776">
                  <c:v>13.076120615005493</c:v>
                </c:pt>
                <c:pt idx="777">
                  <c:v>13.097330927848816</c:v>
                </c:pt>
                <c:pt idx="778">
                  <c:v>13.11834454536438</c:v>
                </c:pt>
                <c:pt idx="779">
                  <c:v>13.138914108276367</c:v>
                </c:pt>
                <c:pt idx="780">
                  <c:v>13.159342606862385</c:v>
                </c:pt>
                <c:pt idx="781">
                  <c:v>13.227335611979166</c:v>
                </c:pt>
                <c:pt idx="782">
                  <c:v>13.296966751416523</c:v>
                </c:pt>
                <c:pt idx="783">
                  <c:v>13.367732365926106</c:v>
                </c:pt>
                <c:pt idx="784">
                  <c:v>13.436282674471537</c:v>
                </c:pt>
                <c:pt idx="785">
                  <c:v>13.505788644154865</c:v>
                </c:pt>
                <c:pt idx="786">
                  <c:v>13.575800259908039</c:v>
                </c:pt>
                <c:pt idx="787">
                  <c:v>13.64527146021525</c:v>
                </c:pt>
                <c:pt idx="788">
                  <c:v>13.714210192362467</c:v>
                </c:pt>
                <c:pt idx="789">
                  <c:v>13.783642649650574</c:v>
                </c:pt>
                <c:pt idx="790">
                  <c:v>13.85273238023122</c:v>
                </c:pt>
                <c:pt idx="791">
                  <c:v>13.922163844108582</c:v>
                </c:pt>
                <c:pt idx="792">
                  <c:v>13.992262880007425</c:v>
                </c:pt>
                <c:pt idx="793">
                  <c:v>14.062407612800598</c:v>
                </c:pt>
                <c:pt idx="794">
                  <c:v>14.130417505900065</c:v>
                </c:pt>
                <c:pt idx="795">
                  <c:v>14.200884103775024</c:v>
                </c:pt>
                <c:pt idx="796">
                  <c:v>14.270718892415363</c:v>
                </c:pt>
                <c:pt idx="797">
                  <c:v>14.338653286298115</c:v>
                </c:pt>
                <c:pt idx="798">
                  <c:v>14.407671491305033</c:v>
                </c:pt>
                <c:pt idx="799">
                  <c:v>14.478585124015808</c:v>
                </c:pt>
                <c:pt idx="800">
                  <c:v>14.547969897588093</c:v>
                </c:pt>
                <c:pt idx="801">
                  <c:v>14.616546034812927</c:v>
                </c:pt>
                <c:pt idx="802">
                  <c:v>14.686439434687296</c:v>
                </c:pt>
                <c:pt idx="803">
                  <c:v>14.757040143013</c:v>
                </c:pt>
                <c:pt idx="804">
                  <c:v>14.825219909350077</c:v>
                </c:pt>
                <c:pt idx="805">
                  <c:v>14.894395073254902</c:v>
                </c:pt>
                <c:pt idx="806">
                  <c:v>14.964190125465393</c:v>
                </c:pt>
                <c:pt idx="807">
                  <c:v>15.033671259880066</c:v>
                </c:pt>
                <c:pt idx="808">
                  <c:v>15.102951725323994</c:v>
                </c:pt>
                <c:pt idx="809">
                  <c:v>15.172970294952393</c:v>
                </c:pt>
                <c:pt idx="810">
                  <c:v>15.242186188697815</c:v>
                </c:pt>
                <c:pt idx="811">
                  <c:v>15.311593810717264</c:v>
                </c:pt>
                <c:pt idx="812">
                  <c:v>15.381240844726563</c:v>
                </c:pt>
                <c:pt idx="813">
                  <c:v>15.450639526049295</c:v>
                </c:pt>
                <c:pt idx="814">
                  <c:v>15.518593788146973</c:v>
                </c:pt>
                <c:pt idx="815">
                  <c:v>15.589142839113871</c:v>
                </c:pt>
                <c:pt idx="816">
                  <c:v>15.65943161646525</c:v>
                </c:pt>
                <c:pt idx="817">
                  <c:v>15.72805643081665</c:v>
                </c:pt>
                <c:pt idx="818">
                  <c:v>15.79712430636088</c:v>
                </c:pt>
                <c:pt idx="819">
                  <c:v>15.867974360783894</c:v>
                </c:pt>
                <c:pt idx="820">
                  <c:v>15.937098860740662</c:v>
                </c:pt>
                <c:pt idx="821">
                  <c:v>16.00513756275177</c:v>
                </c:pt>
                <c:pt idx="822">
                  <c:v>16.074625651041664</c:v>
                </c:pt>
                <c:pt idx="823">
                  <c:v>16.145488619804382</c:v>
                </c:pt>
                <c:pt idx="824">
                  <c:v>16.213918725649513</c:v>
                </c:pt>
                <c:pt idx="825">
                  <c:v>16.283522049585976</c:v>
                </c:pt>
                <c:pt idx="826">
                  <c:v>16.353546579678852</c:v>
                </c:pt>
                <c:pt idx="827">
                  <c:v>16.423111160596211</c:v>
                </c:pt>
                <c:pt idx="828">
                  <c:v>16.492032011349995</c:v>
                </c:pt>
                <c:pt idx="829">
                  <c:v>16.561517119407654</c:v>
                </c:pt>
                <c:pt idx="830">
                  <c:v>16.63058300813039</c:v>
                </c:pt>
                <c:pt idx="831">
                  <c:v>16.700047254562378</c:v>
                </c:pt>
                <c:pt idx="832">
                  <c:v>16.770074764887489</c:v>
                </c:pt>
                <c:pt idx="833">
                  <c:v>16.839808225631714</c:v>
                </c:pt>
                <c:pt idx="834">
                  <c:v>16.908113161722817</c:v>
                </c:pt>
                <c:pt idx="835">
                  <c:v>16.978573799133301</c:v>
                </c:pt>
                <c:pt idx="836">
                  <c:v>17.048412561416626</c:v>
                </c:pt>
                <c:pt idx="837">
                  <c:v>17.116443316141762</c:v>
                </c:pt>
                <c:pt idx="838">
                  <c:v>17.185370127360024</c:v>
                </c:pt>
                <c:pt idx="839">
                  <c:v>17.256395022074379</c:v>
                </c:pt>
                <c:pt idx="840">
                  <c:v>17.325814565022785</c:v>
                </c:pt>
                <c:pt idx="841">
                  <c:v>17.394369840621948</c:v>
                </c:pt>
                <c:pt idx="842">
                  <c:v>17.464258273442585</c:v>
                </c:pt>
                <c:pt idx="843">
                  <c:v>17.534907658894856</c:v>
                </c:pt>
                <c:pt idx="844">
                  <c:v>17.602924505869545</c:v>
                </c:pt>
                <c:pt idx="845">
                  <c:v>17.672091722488403</c:v>
                </c:pt>
                <c:pt idx="846">
                  <c:v>17.741876840591431</c:v>
                </c:pt>
                <c:pt idx="847">
                  <c:v>17.811290423075356</c:v>
                </c:pt>
                <c:pt idx="848">
                  <c:v>17.880715926488239</c:v>
                </c:pt>
                <c:pt idx="849">
                  <c:v>17.950695753097534</c:v>
                </c:pt>
                <c:pt idx="850">
                  <c:v>18.019972244898476</c:v>
                </c:pt>
                <c:pt idx="851">
                  <c:v>18.08934211730957</c:v>
                </c:pt>
                <c:pt idx="852">
                  <c:v>18.159081538518269</c:v>
                </c:pt>
                <c:pt idx="853">
                  <c:v>18.228397766749062</c:v>
                </c:pt>
                <c:pt idx="854">
                  <c:v>18.296392758687336</c:v>
                </c:pt>
                <c:pt idx="855">
                  <c:v>18.366934855779011</c:v>
                </c:pt>
                <c:pt idx="856">
                  <c:v>18.437196811040241</c:v>
                </c:pt>
                <c:pt idx="857">
                  <c:v>18.505867322285969</c:v>
                </c:pt>
                <c:pt idx="858">
                  <c:v>18.57489744822184</c:v>
                </c:pt>
                <c:pt idx="859">
                  <c:v>18.645739555358887</c:v>
                </c:pt>
                <c:pt idx="860">
                  <c:v>18.714918692906696</c:v>
                </c:pt>
                <c:pt idx="861">
                  <c:v>18.782883882522583</c:v>
                </c:pt>
                <c:pt idx="862">
                  <c:v>18.852414687474568</c:v>
                </c:pt>
                <c:pt idx="863">
                  <c:v>18.92324686050415</c:v>
                </c:pt>
                <c:pt idx="864">
                  <c:v>18.991788228352863</c:v>
                </c:pt>
                <c:pt idx="865">
                  <c:v>19.061382611592609</c:v>
                </c:pt>
                <c:pt idx="866">
                  <c:v>19.131298859914143</c:v>
                </c:pt>
                <c:pt idx="867">
                  <c:v>19.2009429136912</c:v>
                </c:pt>
                <c:pt idx="868">
                  <c:v>19.269798199335732</c:v>
                </c:pt>
                <c:pt idx="869">
                  <c:v>19.339261452356972</c:v>
                </c:pt>
                <c:pt idx="870">
                  <c:v>19.408241907755531</c:v>
                </c:pt>
                <c:pt idx="871">
                  <c:v>19.477744897206623</c:v>
                </c:pt>
                <c:pt idx="872">
                  <c:v>19.547806183497109</c:v>
                </c:pt>
                <c:pt idx="873">
                  <c:v>19.617569446563721</c:v>
                </c:pt>
                <c:pt idx="874">
                  <c:v>19.685818751653034</c:v>
                </c:pt>
                <c:pt idx="875">
                  <c:v>19.756327072779335</c:v>
                </c:pt>
                <c:pt idx="876">
                  <c:v>19.826245307922363</c:v>
                </c:pt>
                <c:pt idx="877">
                  <c:v>19.894293944040932</c:v>
                </c:pt>
                <c:pt idx="878">
                  <c:v>19.96322472890218</c:v>
                </c:pt>
                <c:pt idx="879">
                  <c:v>20.034227768580116</c:v>
                </c:pt>
                <c:pt idx="880">
                  <c:v>20.103583733240761</c:v>
                </c:pt>
                <c:pt idx="881">
                  <c:v>20.172184705734253</c:v>
                </c:pt>
                <c:pt idx="882">
                  <c:v>20.241949955622353</c:v>
                </c:pt>
                <c:pt idx="883">
                  <c:v>20.312752326329548</c:v>
                </c:pt>
                <c:pt idx="884">
                  <c:v>20.380592346191406</c:v>
                </c:pt>
                <c:pt idx="885">
                  <c:v>20.449906587600708</c:v>
                </c:pt>
                <c:pt idx="886">
                  <c:v>20.519536733627319</c:v>
                </c:pt>
                <c:pt idx="887">
                  <c:v>20.589210589726765</c:v>
                </c:pt>
                <c:pt idx="888">
                  <c:v>20.658427476882935</c:v>
                </c:pt>
                <c:pt idx="889">
                  <c:v>20.728603998819985</c:v>
                </c:pt>
                <c:pt idx="890">
                  <c:v>20.797687768936157</c:v>
                </c:pt>
                <c:pt idx="891">
                  <c:v>20.867220560709633</c:v>
                </c:pt>
                <c:pt idx="892">
                  <c:v>20.936761299769081</c:v>
                </c:pt>
                <c:pt idx="893">
                  <c:v>21.006236473719277</c:v>
                </c:pt>
                <c:pt idx="894">
                  <c:v>21.074078480402626</c:v>
                </c:pt>
                <c:pt idx="895">
                  <c:v>21.14469011624654</c:v>
                </c:pt>
                <c:pt idx="896">
                  <c:v>21.214826901753742</c:v>
                </c:pt>
                <c:pt idx="897">
                  <c:v>21.283598740895588</c:v>
                </c:pt>
                <c:pt idx="898">
                  <c:v>21.352461973826088</c:v>
                </c:pt>
                <c:pt idx="899">
                  <c:v>21.423510710398354</c:v>
                </c:pt>
                <c:pt idx="900">
                  <c:v>21.492550770441689</c:v>
                </c:pt>
                <c:pt idx="901">
                  <c:v>21.560662984848022</c:v>
                </c:pt>
                <c:pt idx="902">
                  <c:v>21.630167961120605</c:v>
                </c:pt>
                <c:pt idx="903">
                  <c:v>21.70112133026123</c:v>
                </c:pt>
                <c:pt idx="904">
                  <c:v>21.769467989603676</c:v>
                </c:pt>
                <c:pt idx="905">
                  <c:v>21.83911601702372</c:v>
                </c:pt>
                <c:pt idx="906">
                  <c:v>21.909072001775105</c:v>
                </c:pt>
                <c:pt idx="907">
                  <c:v>21.978694200515747</c:v>
                </c:pt>
                <c:pt idx="908">
                  <c:v>22.047491868336994</c:v>
                </c:pt>
                <c:pt idx="909">
                  <c:v>22.117042541503906</c:v>
                </c:pt>
                <c:pt idx="910">
                  <c:v>22.185997168223061</c:v>
                </c:pt>
                <c:pt idx="911">
                  <c:v>22.255527973175049</c:v>
                </c:pt>
                <c:pt idx="912">
                  <c:v>22.325541575749714</c:v>
                </c:pt>
                <c:pt idx="913">
                  <c:v>22.395453850428261</c:v>
                </c:pt>
                <c:pt idx="914">
                  <c:v>22.463615735371906</c:v>
                </c:pt>
                <c:pt idx="915">
                  <c:v>22.534187634785969</c:v>
                </c:pt>
                <c:pt idx="916">
                  <c:v>22.603998581568398</c:v>
                </c:pt>
                <c:pt idx="917">
                  <c:v>22.672102848688759</c:v>
                </c:pt>
                <c:pt idx="918">
                  <c:v>22.740916411081948</c:v>
                </c:pt>
                <c:pt idx="919">
                  <c:v>22.811883687973022</c:v>
                </c:pt>
                <c:pt idx="920">
                  <c:v>22.88129130999247</c:v>
                </c:pt>
                <c:pt idx="921">
                  <c:v>22.949854532877602</c:v>
                </c:pt>
                <c:pt idx="922">
                  <c:v>23.019679387410481</c:v>
                </c:pt>
                <c:pt idx="923">
                  <c:v>23.090445995330811</c:v>
                </c:pt>
                <c:pt idx="924">
                  <c:v>23.158502578735352</c:v>
                </c:pt>
                <c:pt idx="925">
                  <c:v>23.227691650390625</c:v>
                </c:pt>
                <c:pt idx="926">
                  <c:v>23.297427097956337</c:v>
                </c:pt>
                <c:pt idx="927">
                  <c:v>23.367003599802651</c:v>
                </c:pt>
                <c:pt idx="928">
                  <c:v>23.436270157496132</c:v>
                </c:pt>
                <c:pt idx="929">
                  <c:v>23.506273825963337</c:v>
                </c:pt>
                <c:pt idx="930">
                  <c:v>23.575554291407265</c:v>
                </c:pt>
                <c:pt idx="931">
                  <c:v>23.644951979319252</c:v>
                </c:pt>
                <c:pt idx="932">
                  <c:v>23.714540402094521</c:v>
                </c:pt>
                <c:pt idx="933">
                  <c:v>23.783969879150391</c:v>
                </c:pt>
                <c:pt idx="934">
                  <c:v>23.851909240086872</c:v>
                </c:pt>
                <c:pt idx="935">
                  <c:v>23.922465244928993</c:v>
                </c:pt>
                <c:pt idx="936">
                  <c:v>23.992711305618286</c:v>
                </c:pt>
                <c:pt idx="937">
                  <c:v>24.061433474222817</c:v>
                </c:pt>
                <c:pt idx="938">
                  <c:v>24.130409955978394</c:v>
                </c:pt>
                <c:pt idx="939">
                  <c:v>24.201315641403198</c:v>
                </c:pt>
                <c:pt idx="940">
                  <c:v>24.270492792129517</c:v>
                </c:pt>
                <c:pt idx="941">
                  <c:v>24.338513612747192</c:v>
                </c:pt>
                <c:pt idx="942">
                  <c:v>24.408020575841267</c:v>
                </c:pt>
                <c:pt idx="943">
                  <c:v>24.478789170583088</c:v>
                </c:pt>
                <c:pt idx="944">
                  <c:v>24.547294775644936</c:v>
                </c:pt>
                <c:pt idx="945">
                  <c:v>24.616867303848267</c:v>
                </c:pt>
                <c:pt idx="946">
                  <c:v>24.68679348627726</c:v>
                </c:pt>
                <c:pt idx="947">
                  <c:v>24.756405750910439</c:v>
                </c:pt>
                <c:pt idx="948">
                  <c:v>24.825316667556763</c:v>
                </c:pt>
                <c:pt idx="949">
                  <c:v>24.894764026006062</c:v>
                </c:pt>
                <c:pt idx="950">
                  <c:v>24.963915348052979</c:v>
                </c:pt>
                <c:pt idx="951">
                  <c:v>25.033311049143471</c:v>
                </c:pt>
                <c:pt idx="952">
                  <c:v>25.103364388147988</c:v>
                </c:pt>
                <c:pt idx="953">
                  <c:v>25.173195203145344</c:v>
                </c:pt>
                <c:pt idx="954">
                  <c:v>25.241474310557045</c:v>
                </c:pt>
                <c:pt idx="955">
                  <c:v>25.311825672785439</c:v>
                </c:pt>
                <c:pt idx="956">
                  <c:v>25.381737947463989</c:v>
                </c:pt>
                <c:pt idx="957">
                  <c:v>25.449806451797485</c:v>
                </c:pt>
                <c:pt idx="958">
                  <c:v>25.518675645192463</c:v>
                </c:pt>
                <c:pt idx="959">
                  <c:v>25.589722394943237</c:v>
                </c:pt>
                <c:pt idx="960">
                  <c:v>25.659151871999104</c:v>
                </c:pt>
                <c:pt idx="961">
                  <c:v>25.727681318918862</c:v>
                </c:pt>
                <c:pt idx="962">
                  <c:v>25.797547896703083</c:v>
                </c:pt>
                <c:pt idx="963">
                  <c:v>25.868195295333862</c:v>
                </c:pt>
                <c:pt idx="964">
                  <c:v>25.936317443847656</c:v>
                </c:pt>
                <c:pt idx="965">
                  <c:v>26.005375385284424</c:v>
                </c:pt>
                <c:pt idx="966">
                  <c:v>26.075176397959389</c:v>
                </c:pt>
                <c:pt idx="967">
                  <c:v>26.144649585088093</c:v>
                </c:pt>
                <c:pt idx="968">
                  <c:v>26.214021444320679</c:v>
                </c:pt>
                <c:pt idx="969">
                  <c:v>26.284021139144897</c:v>
                </c:pt>
                <c:pt idx="970">
                  <c:v>26.353279749552406</c:v>
                </c:pt>
                <c:pt idx="971">
                  <c:v>26.422663529713947</c:v>
                </c:pt>
                <c:pt idx="972">
                  <c:v>26.492406924565632</c:v>
                </c:pt>
                <c:pt idx="973">
                  <c:v>26.561838388442993</c:v>
                </c:pt>
                <c:pt idx="974">
                  <c:v>26.629755894343056</c:v>
                </c:pt>
                <c:pt idx="975">
                  <c:v>26.700297991434731</c:v>
                </c:pt>
                <c:pt idx="976">
                  <c:v>26.770540078481037</c:v>
                </c:pt>
                <c:pt idx="977">
                  <c:v>26.839194695154823</c:v>
                </c:pt>
                <c:pt idx="978">
                  <c:v>26.908197005589802</c:v>
                </c:pt>
                <c:pt idx="979">
                  <c:v>26.979015270868935</c:v>
                </c:pt>
                <c:pt idx="980">
                  <c:v>27.048277854919434</c:v>
                </c:pt>
                <c:pt idx="981">
                  <c:v>27.116187413533527</c:v>
                </c:pt>
                <c:pt idx="982">
                  <c:v>27.185726165771484</c:v>
                </c:pt>
                <c:pt idx="983">
                  <c:v>27.256572246551514</c:v>
                </c:pt>
                <c:pt idx="984">
                  <c:v>27.325135469436646</c:v>
                </c:pt>
                <c:pt idx="985">
                  <c:v>27.394696076711018</c:v>
                </c:pt>
                <c:pt idx="986">
                  <c:v>27.464689811070759</c:v>
                </c:pt>
                <c:pt idx="987">
                  <c:v>27.534234523773193</c:v>
                </c:pt>
                <c:pt idx="988">
                  <c:v>27.603131532669067</c:v>
                </c:pt>
                <c:pt idx="989">
                  <c:v>27.672531207402546</c:v>
                </c:pt>
                <c:pt idx="990">
                  <c:v>27.74167458216349</c:v>
                </c:pt>
                <c:pt idx="991">
                  <c:v>27.811046441396076</c:v>
                </c:pt>
                <c:pt idx="992">
                  <c:v>27.88105805714925</c:v>
                </c:pt>
                <c:pt idx="993">
                  <c:v>27.950847148895264</c:v>
                </c:pt>
                <c:pt idx="994">
                  <c:v>28.019203742345173</c:v>
                </c:pt>
                <c:pt idx="995">
                  <c:v>28.089648485183716</c:v>
                </c:pt>
                <c:pt idx="996">
                  <c:v>28.159576654434204</c:v>
                </c:pt>
                <c:pt idx="997">
                  <c:v>28.227615356445313</c:v>
                </c:pt>
                <c:pt idx="998">
                  <c:v>28.296589851379395</c:v>
                </c:pt>
                <c:pt idx="999">
                  <c:v>28.367477655410767</c:v>
                </c:pt>
                <c:pt idx="1000">
                  <c:v>28.436974684397377</c:v>
                </c:pt>
                <c:pt idx="1001">
                  <c:v>28.505464394887287</c:v>
                </c:pt>
                <c:pt idx="1002">
                  <c:v>28.575211763381958</c:v>
                </c:pt>
                <c:pt idx="1003">
                  <c:v>28.645881017049152</c:v>
                </c:pt>
                <c:pt idx="1004">
                  <c:v>28.714056809743244</c:v>
                </c:pt>
                <c:pt idx="1005">
                  <c:v>28.783200184504189</c:v>
                </c:pt>
                <c:pt idx="1006">
                  <c:v>28.85286808013916</c:v>
                </c:pt>
                <c:pt idx="1007">
                  <c:v>28.92243464787801</c:v>
                </c:pt>
                <c:pt idx="1008">
                  <c:v>28.991848230361938</c:v>
                </c:pt>
                <c:pt idx="1009">
                  <c:v>29.061853885650635</c:v>
                </c:pt>
                <c:pt idx="1010">
                  <c:v>29.131090641021729</c:v>
                </c:pt>
                <c:pt idx="1011">
                  <c:v>29.200486342112221</c:v>
                </c:pt>
                <c:pt idx="1012">
                  <c:v>29.270213842391968</c:v>
                </c:pt>
                <c:pt idx="1013">
                  <c:v>29.339579741160073</c:v>
                </c:pt>
                <c:pt idx="1014">
                  <c:v>29.407548904418945</c:v>
                </c:pt>
                <c:pt idx="1015">
                  <c:v>29.478025436401367</c:v>
                </c:pt>
                <c:pt idx="1016">
                  <c:v>29.54825758934021</c:v>
                </c:pt>
                <c:pt idx="1017">
                  <c:v>29.616940021514893</c:v>
                </c:pt>
                <c:pt idx="1018">
                  <c:v>29.685930411020912</c:v>
                </c:pt>
                <c:pt idx="1019">
                  <c:v>29.75679834683736</c:v>
                </c:pt>
                <c:pt idx="1020">
                  <c:v>29.826132456461586</c:v>
                </c:pt>
                <c:pt idx="1021">
                  <c:v>29.894107580184937</c:v>
                </c:pt>
                <c:pt idx="1022">
                  <c:v>29.96361255645752</c:v>
                </c:pt>
                <c:pt idx="1023">
                  <c:v>30.034403006235756</c:v>
                </c:pt>
                <c:pt idx="1024">
                  <c:v>30.10295033454895</c:v>
                </c:pt>
                <c:pt idx="1025">
                  <c:v>30.172451337178547</c:v>
                </c:pt>
                <c:pt idx="1026">
                  <c:v>30.242464939753212</c:v>
                </c:pt>
                <c:pt idx="1027">
                  <c:v>30.311983823776245</c:v>
                </c:pt>
                <c:pt idx="1028">
                  <c:v>30.380851030349731</c:v>
                </c:pt>
                <c:pt idx="1029">
                  <c:v>30.450238784154255</c:v>
                </c:pt>
                <c:pt idx="1030">
                  <c:v>30.519340435663857</c:v>
                </c:pt>
                <c:pt idx="1031">
                  <c:v>30.588781833648682</c:v>
                </c:pt>
                <c:pt idx="1032">
                  <c:v>30.658855040868122</c:v>
                </c:pt>
                <c:pt idx="1033">
                  <c:v>30.728671948115029</c:v>
                </c:pt>
                <c:pt idx="1034">
                  <c:v>30.797008673350014</c:v>
                </c:pt>
                <c:pt idx="1035">
                  <c:v>30.867497126261391</c:v>
                </c:pt>
                <c:pt idx="1036">
                  <c:v>30.937377611796059</c:v>
                </c:pt>
                <c:pt idx="1037">
                  <c:v>31.005392471949257</c:v>
                </c:pt>
                <c:pt idx="1038">
                  <c:v>31.074303388595581</c:v>
                </c:pt>
                <c:pt idx="1039">
                  <c:v>31.145189205805458</c:v>
                </c:pt>
                <c:pt idx="1040">
                  <c:v>31.214708089828491</c:v>
                </c:pt>
                <c:pt idx="1041">
                  <c:v>31.283166011174519</c:v>
                </c:pt>
                <c:pt idx="1042">
                  <c:v>31.352996826171875</c:v>
                </c:pt>
                <c:pt idx="1043">
                  <c:v>31.423729658126831</c:v>
                </c:pt>
                <c:pt idx="1044">
                  <c:v>31.491831938425698</c:v>
                </c:pt>
                <c:pt idx="1045">
                  <c:v>31.561040878295898</c:v>
                </c:pt>
                <c:pt idx="1046">
                  <c:v>31.630768378575642</c:v>
                </c:pt>
                <c:pt idx="1047">
                  <c:v>31.700303157170612</c:v>
                </c:pt>
                <c:pt idx="1048">
                  <c:v>31.769659121831257</c:v>
                </c:pt>
                <c:pt idx="1049">
                  <c:v>31.839658816655476</c:v>
                </c:pt>
                <c:pt idx="1050">
                  <c:v>31.908929347991943</c:v>
                </c:pt>
                <c:pt idx="1051">
                  <c:v>31.978271404902138</c:v>
                </c:pt>
                <c:pt idx="1052">
                  <c:v>32.047877709070839</c:v>
                </c:pt>
                <c:pt idx="1053">
                  <c:v>32.117301225662231</c:v>
                </c:pt>
                <c:pt idx="1054">
                  <c:v>32.185244560241699</c:v>
                </c:pt>
                <c:pt idx="1055">
                  <c:v>32.255772749582924</c:v>
                </c:pt>
                <c:pt idx="1056">
                  <c:v>32.326050599416092</c:v>
                </c:pt>
                <c:pt idx="1057">
                  <c:v>32.394766807556152</c:v>
                </c:pt>
                <c:pt idx="1058">
                  <c:v>32.463822762171425</c:v>
                </c:pt>
                <c:pt idx="1059">
                  <c:v>32.534666856129959</c:v>
                </c:pt>
                <c:pt idx="1060">
                  <c:v>32.603798309961952</c:v>
                </c:pt>
                <c:pt idx="1061">
                  <c:v>32.671759525934853</c:v>
                </c:pt>
                <c:pt idx="1062">
                  <c:v>32.741262515385941</c:v>
                </c:pt>
                <c:pt idx="1063">
                  <c:v>32.81208475430806</c:v>
                </c:pt>
                <c:pt idx="1064">
                  <c:v>32.880496978759766</c:v>
                </c:pt>
                <c:pt idx="1065">
                  <c:v>32.950051625569657</c:v>
                </c:pt>
                <c:pt idx="1066">
                  <c:v>33.020102977752686</c:v>
                </c:pt>
                <c:pt idx="1067">
                  <c:v>33.089733123779297</c:v>
                </c:pt>
                <c:pt idx="1068">
                  <c:v>33.158657948176064</c:v>
                </c:pt>
                <c:pt idx="1069">
                  <c:v>33.228129148483276</c:v>
                </c:pt>
                <c:pt idx="1070">
                  <c:v>33.297149340311684</c:v>
                </c:pt>
                <c:pt idx="1071">
                  <c:v>33.366588751475014</c:v>
                </c:pt>
                <c:pt idx="1072">
                  <c:v>33.436675866444901</c:v>
                </c:pt>
                <c:pt idx="1073">
                  <c:v>33.506480852762856</c:v>
                </c:pt>
                <c:pt idx="1074">
                  <c:v>33.574851353963211</c:v>
                </c:pt>
                <c:pt idx="1075">
                  <c:v>33.645176887512207</c:v>
                </c:pt>
                <c:pt idx="1076">
                  <c:v>33.715124924977616</c:v>
                </c:pt>
                <c:pt idx="1077">
                  <c:v>33.783149719238281</c:v>
                </c:pt>
                <c:pt idx="1078">
                  <c:v>33.852104345957436</c:v>
                </c:pt>
                <c:pt idx="1079">
                  <c:v>33.922978242238358</c:v>
                </c:pt>
                <c:pt idx="1080">
                  <c:v>33.992513020833329</c:v>
                </c:pt>
                <c:pt idx="1081">
                  <c:v>34.060955047607422</c:v>
                </c:pt>
                <c:pt idx="1082">
                  <c:v>34.130867322285965</c:v>
                </c:pt>
                <c:pt idx="1083">
                  <c:v>34.201606114705399</c:v>
                </c:pt>
                <c:pt idx="1084">
                  <c:v>34.26973422368367</c:v>
                </c:pt>
                <c:pt idx="1085">
                  <c:v>34.338780244191483</c:v>
                </c:pt>
                <c:pt idx="1086">
                  <c:v>34.40856536229451</c:v>
                </c:pt>
                <c:pt idx="1087">
                  <c:v>34.478064378102616</c:v>
                </c:pt>
                <c:pt idx="1088">
                  <c:v>34.547416369120278</c:v>
                </c:pt>
                <c:pt idx="1089">
                  <c:v>34.617296854654946</c:v>
                </c:pt>
                <c:pt idx="1090">
                  <c:v>34.686656792958573</c:v>
                </c:pt>
                <c:pt idx="1091">
                  <c:v>34.755992889404297</c:v>
                </c:pt>
                <c:pt idx="1092">
                  <c:v>34.825702508290604</c:v>
                </c:pt>
                <c:pt idx="1093">
                  <c:v>34.895106156667069</c:v>
                </c:pt>
                <c:pt idx="1094">
                  <c:v>34.963130950927734</c:v>
                </c:pt>
                <c:pt idx="1095">
                  <c:v>35.033643245697021</c:v>
                </c:pt>
                <c:pt idx="1096">
                  <c:v>35.103881359100342</c:v>
                </c:pt>
                <c:pt idx="1097">
                  <c:v>35.172502199808754</c:v>
                </c:pt>
                <c:pt idx="1098">
                  <c:v>35.241504510243729</c:v>
                </c:pt>
                <c:pt idx="1099">
                  <c:v>35.312338670094803</c:v>
                </c:pt>
                <c:pt idx="1100">
                  <c:v>35.381583372751869</c:v>
                </c:pt>
                <c:pt idx="1101">
                  <c:v>35.449540615081787</c:v>
                </c:pt>
                <c:pt idx="1102">
                  <c:v>35.519059499104813</c:v>
                </c:pt>
                <c:pt idx="1103">
                  <c:v>35.589770476023354</c:v>
                </c:pt>
                <c:pt idx="1104">
                  <c:v>35.658446947733559</c:v>
                </c:pt>
                <c:pt idx="1105">
                  <c:v>35.728045304616288</c:v>
                </c:pt>
                <c:pt idx="1106">
                  <c:v>35.798005263010658</c:v>
                </c:pt>
                <c:pt idx="1107">
                  <c:v>35.867575804392494</c:v>
                </c:pt>
                <c:pt idx="1108">
                  <c:v>35.936478773752846</c:v>
                </c:pt>
                <c:pt idx="1109">
                  <c:v>36.005882422129311</c:v>
                </c:pt>
                <c:pt idx="1110">
                  <c:v>36.074916521708168</c:v>
                </c:pt>
                <c:pt idx="1111">
                  <c:v>36.144347985585526</c:v>
                </c:pt>
                <c:pt idx="1112">
                  <c:v>36.214439074198403</c:v>
                </c:pt>
                <c:pt idx="1113">
                  <c:v>36.284236113230385</c:v>
                </c:pt>
                <c:pt idx="1114">
                  <c:v>36.352547009785965</c:v>
                </c:pt>
                <c:pt idx="1115">
                  <c:v>36.422963937123612</c:v>
                </c:pt>
                <c:pt idx="1116">
                  <c:v>36.492935816446938</c:v>
                </c:pt>
                <c:pt idx="1117">
                  <c:v>36.560992399851479</c:v>
                </c:pt>
                <c:pt idx="1118">
                  <c:v>36.629863580067948</c:v>
                </c:pt>
                <c:pt idx="1119">
                  <c:v>36.700781186421708</c:v>
                </c:pt>
                <c:pt idx="1120">
                  <c:v>36.770264307657875</c:v>
                </c:pt>
                <c:pt idx="1121">
                  <c:v>36.838777860005692</c:v>
                </c:pt>
                <c:pt idx="1122">
                  <c:v>36.908642450968422</c:v>
                </c:pt>
                <c:pt idx="1123">
                  <c:v>36.979293823242188</c:v>
                </c:pt>
                <c:pt idx="1124">
                  <c:v>37.047370274861649</c:v>
                </c:pt>
                <c:pt idx="1125">
                  <c:v>37.116527557373047</c:v>
                </c:pt>
                <c:pt idx="1126">
                  <c:v>37.186296780904129</c:v>
                </c:pt>
                <c:pt idx="1127">
                  <c:v>37.255819638570145</c:v>
                </c:pt>
                <c:pt idx="1128">
                  <c:v>37.325179576873779</c:v>
                </c:pt>
                <c:pt idx="1129">
                  <c:v>37.395207087198891</c:v>
                </c:pt>
                <c:pt idx="1130">
                  <c:v>37.464427947998047</c:v>
                </c:pt>
                <c:pt idx="1131">
                  <c:v>37.533887227376297</c:v>
                </c:pt>
                <c:pt idx="1132">
                  <c:v>37.603541215260819</c:v>
                </c:pt>
                <c:pt idx="1133">
                  <c:v>37.672889232635498</c:v>
                </c:pt>
                <c:pt idx="1134">
                  <c:v>37.740834554036454</c:v>
                </c:pt>
                <c:pt idx="1135">
                  <c:v>37.811319033304848</c:v>
                </c:pt>
                <c:pt idx="1136">
                  <c:v>37.881577014923096</c:v>
                </c:pt>
                <c:pt idx="1137">
                  <c:v>37.950245539347328</c:v>
                </c:pt>
                <c:pt idx="1138">
                  <c:v>38.019259770711258</c:v>
                </c:pt>
                <c:pt idx="1139">
                  <c:v>38.09018532435099</c:v>
                </c:pt>
                <c:pt idx="1140">
                  <c:v>38.159390290578202</c:v>
                </c:pt>
                <c:pt idx="1141">
                  <c:v>38.227383295694985</c:v>
                </c:pt>
                <c:pt idx="1142">
                  <c:v>38.296906153361</c:v>
                </c:pt>
                <c:pt idx="1143">
                  <c:v>38.367672761281327</c:v>
                </c:pt>
                <c:pt idx="1144">
                  <c:v>38.436210155487061</c:v>
                </c:pt>
                <c:pt idx="1145">
                  <c:v>38.505705197652176</c:v>
                </c:pt>
                <c:pt idx="1146">
                  <c:v>38.57571681340535</c:v>
                </c:pt>
                <c:pt idx="1147">
                  <c:v>38.645191987355545</c:v>
                </c:pt>
                <c:pt idx="1148">
                  <c:v>38.714218139648438</c:v>
                </c:pt>
                <c:pt idx="1149">
                  <c:v>38.783633708953857</c:v>
                </c:pt>
                <c:pt idx="1150">
                  <c:v>38.852747281392411</c:v>
                </c:pt>
                <c:pt idx="1151">
                  <c:v>38.922119140625</c:v>
                </c:pt>
                <c:pt idx="1152">
                  <c:v>38.99228572845459</c:v>
                </c:pt>
                <c:pt idx="1153">
                  <c:v>39.062078793843583</c:v>
                </c:pt>
                <c:pt idx="1154">
                  <c:v>39.13033803304036</c:v>
                </c:pt>
                <c:pt idx="1155">
                  <c:v>39.200794696807861</c:v>
                </c:pt>
                <c:pt idx="1156">
                  <c:v>39.270738760630287</c:v>
                </c:pt>
                <c:pt idx="1157">
                  <c:v>39.338699976603188</c:v>
                </c:pt>
                <c:pt idx="1158">
                  <c:v>39.407686392466225</c:v>
                </c:pt>
                <c:pt idx="1159">
                  <c:v>39.478516578674316</c:v>
                </c:pt>
                <c:pt idx="1160">
                  <c:v>39.548083146413163</c:v>
                </c:pt>
                <c:pt idx="1161">
                  <c:v>39.616525173187256</c:v>
                </c:pt>
                <c:pt idx="1162">
                  <c:v>39.686405658721924</c:v>
                </c:pt>
                <c:pt idx="1163">
                  <c:v>39.75707689921061</c:v>
                </c:pt>
                <c:pt idx="1164">
                  <c:v>39.825177192687988</c:v>
                </c:pt>
                <c:pt idx="1165">
                  <c:v>39.894314606984452</c:v>
                </c:pt>
                <c:pt idx="1166">
                  <c:v>39.964095751444496</c:v>
                </c:pt>
                <c:pt idx="1167">
                  <c:v>40.033618609110512</c:v>
                </c:pt>
                <c:pt idx="1168">
                  <c:v>40.103216965993241</c:v>
                </c:pt>
                <c:pt idx="1169">
                  <c:v>40.17293850580851</c:v>
                </c:pt>
                <c:pt idx="1170">
                  <c:v>40.242191155751541</c:v>
                </c:pt>
                <c:pt idx="1171">
                  <c:v>40.311547120412186</c:v>
                </c:pt>
                <c:pt idx="1172">
                  <c:v>40.381228923797607</c:v>
                </c:pt>
                <c:pt idx="1173">
                  <c:v>40.450656414031982</c:v>
                </c:pt>
                <c:pt idx="1174">
                  <c:v>40.518589814503983</c:v>
                </c:pt>
                <c:pt idx="1175">
                  <c:v>40.589098135630287</c:v>
                </c:pt>
                <c:pt idx="1176">
                  <c:v>40.659403800964355</c:v>
                </c:pt>
                <c:pt idx="1177">
                  <c:v>40.728064378102616</c:v>
                </c:pt>
                <c:pt idx="1178">
                  <c:v>40.797074635823563</c:v>
                </c:pt>
                <c:pt idx="1179">
                  <c:v>40.868008136749268</c:v>
                </c:pt>
                <c:pt idx="1180">
                  <c:v>40.937169392903641</c:v>
                </c:pt>
                <c:pt idx="1181">
                  <c:v>41.005130608876541</c:v>
                </c:pt>
                <c:pt idx="1182">
                  <c:v>41.074637571970619</c:v>
                </c:pt>
                <c:pt idx="1183">
                  <c:v>41.145459810892739</c:v>
                </c:pt>
                <c:pt idx="1184">
                  <c:v>41.213929653167725</c:v>
                </c:pt>
                <c:pt idx="1185">
                  <c:v>41.283500194549561</c:v>
                </c:pt>
                <c:pt idx="1186">
                  <c:v>41.353464126586914</c:v>
                </c:pt>
                <c:pt idx="1187">
                  <c:v>41.423046588897705</c:v>
                </c:pt>
                <c:pt idx="1188">
                  <c:v>41.491913795471191</c:v>
                </c:pt>
                <c:pt idx="1189">
                  <c:v>41.561480363210038</c:v>
                </c:pt>
                <c:pt idx="1190">
                  <c:v>41.630470752716064</c:v>
                </c:pt>
                <c:pt idx="1191">
                  <c:v>41.699985663096108</c:v>
                </c:pt>
                <c:pt idx="1192">
                  <c:v>41.769985357920326</c:v>
                </c:pt>
                <c:pt idx="1193">
                  <c:v>41.839806238810219</c:v>
                </c:pt>
                <c:pt idx="1194">
                  <c:v>41.908005873362221</c:v>
                </c:pt>
                <c:pt idx="1195">
                  <c:v>41.978565851847328</c:v>
                </c:pt>
                <c:pt idx="1196">
                  <c:v>42.048366864522293</c:v>
                </c:pt>
                <c:pt idx="1197">
                  <c:v>42.116423447926834</c:v>
                </c:pt>
                <c:pt idx="1198">
                  <c:v>42.185306549072266</c:v>
                </c:pt>
                <c:pt idx="1199">
                  <c:v>42.256303628285721</c:v>
                </c:pt>
                <c:pt idx="1200">
                  <c:v>42.325703303019203</c:v>
                </c:pt>
                <c:pt idx="1201">
                  <c:v>42.394296328226723</c:v>
                </c:pt>
                <c:pt idx="1202">
                  <c:v>42.464133103688553</c:v>
                </c:pt>
                <c:pt idx="1203">
                  <c:v>42.534859975179032</c:v>
                </c:pt>
                <c:pt idx="1204">
                  <c:v>42.602896690368652</c:v>
                </c:pt>
                <c:pt idx="1205">
                  <c:v>42.672057946523026</c:v>
                </c:pt>
                <c:pt idx="1206">
                  <c:v>42.741854985555008</c:v>
                </c:pt>
                <c:pt idx="1207">
                  <c:v>42.811385790506996</c:v>
                </c:pt>
                <c:pt idx="1208">
                  <c:v>42.880638440450028</c:v>
                </c:pt>
                <c:pt idx="1209">
                  <c:v>42.950717608133949</c:v>
                </c:pt>
                <c:pt idx="1210">
                  <c:v>43.019942442576088</c:v>
                </c:pt>
                <c:pt idx="1211">
                  <c:v>43.089322249094643</c:v>
                </c:pt>
                <c:pt idx="1212">
                  <c:v>43.159008026123047</c:v>
                </c:pt>
                <c:pt idx="1213">
                  <c:v>43.228371938069657</c:v>
                </c:pt>
                <c:pt idx="1214">
                  <c:v>43.296392758687333</c:v>
                </c:pt>
                <c:pt idx="1215">
                  <c:v>43.36695671081543</c:v>
                </c:pt>
                <c:pt idx="1216">
                  <c:v>43.437210718790688</c:v>
                </c:pt>
                <c:pt idx="1217">
                  <c:v>43.505871295928955</c:v>
                </c:pt>
                <c:pt idx="1218">
                  <c:v>43.57489744822184</c:v>
                </c:pt>
                <c:pt idx="1219">
                  <c:v>43.645695845286049</c:v>
                </c:pt>
                <c:pt idx="1220">
                  <c:v>43.714908758799233</c:v>
                </c:pt>
                <c:pt idx="1221">
                  <c:v>43.782913684844971</c:v>
                </c:pt>
                <c:pt idx="1222">
                  <c:v>43.852380911509194</c:v>
                </c:pt>
                <c:pt idx="1223">
                  <c:v>43.923230965932206</c:v>
                </c:pt>
                <c:pt idx="1224">
                  <c:v>43.99176438649495</c:v>
                </c:pt>
                <c:pt idx="1225">
                  <c:v>44.06130313873291</c:v>
                </c:pt>
                <c:pt idx="1226">
                  <c:v>44.131366411844887</c:v>
                </c:pt>
                <c:pt idx="1227">
                  <c:v>44.200849533081055</c:v>
                </c:pt>
                <c:pt idx="1228">
                  <c:v>44.269772370656327</c:v>
                </c:pt>
                <c:pt idx="1229">
                  <c:v>44.339179992675781</c:v>
                </c:pt>
                <c:pt idx="1230">
                  <c:v>44.408269723256424</c:v>
                </c:pt>
                <c:pt idx="1231">
                  <c:v>44.477673371632889</c:v>
                </c:pt>
                <c:pt idx="1232">
                  <c:v>44.547740618387856</c:v>
                </c:pt>
                <c:pt idx="1233">
                  <c:v>44.617525736490883</c:v>
                </c:pt>
                <c:pt idx="1234">
                  <c:v>44.685908158620194</c:v>
                </c:pt>
                <c:pt idx="1235">
                  <c:v>44.756333033243813</c:v>
                </c:pt>
                <c:pt idx="1236">
                  <c:v>44.826233386993408</c:v>
                </c:pt>
                <c:pt idx="1237">
                  <c:v>44.894274075826004</c:v>
                </c:pt>
                <c:pt idx="1238">
                  <c:v>44.963212807973221</c:v>
                </c:pt>
                <c:pt idx="1239">
                  <c:v>45.034158229827881</c:v>
                </c:pt>
                <c:pt idx="1240">
                  <c:v>45.103629430135086</c:v>
                </c:pt>
                <c:pt idx="1241">
                  <c:v>45.172111193339028</c:v>
                </c:pt>
                <c:pt idx="1242">
                  <c:v>45.242019494374588</c:v>
                </c:pt>
                <c:pt idx="1243">
                  <c:v>45.312694708506264</c:v>
                </c:pt>
                <c:pt idx="1244">
                  <c:v>45.38073937098185</c:v>
                </c:pt>
                <c:pt idx="1245">
                  <c:v>45.449856917063393</c:v>
                </c:pt>
                <c:pt idx="1246">
                  <c:v>45.519590377807617</c:v>
                </c:pt>
                <c:pt idx="1247">
                  <c:v>45.589204629262284</c:v>
                </c:pt>
                <c:pt idx="1248">
                  <c:v>45.658512910207108</c:v>
                </c:pt>
                <c:pt idx="1249">
                  <c:v>45.728472868601479</c:v>
                </c:pt>
                <c:pt idx="1250">
                  <c:v>45.797852675120033</c:v>
                </c:pt>
                <c:pt idx="1251">
                  <c:v>45.867180824279785</c:v>
                </c:pt>
                <c:pt idx="1252">
                  <c:v>45.936878522237137</c:v>
                </c:pt>
                <c:pt idx="1253">
                  <c:v>46.006218592325844</c:v>
                </c:pt>
                <c:pt idx="1254">
                  <c:v>46.07426325480143</c:v>
                </c:pt>
                <c:pt idx="1255">
                  <c:v>46.144612630208329</c:v>
                </c:pt>
                <c:pt idx="1256">
                  <c:v>46.214958031972245</c:v>
                </c:pt>
                <c:pt idx="1257">
                  <c:v>46.283582846323647</c:v>
                </c:pt>
                <c:pt idx="1258">
                  <c:v>46.352652708689369</c:v>
                </c:pt>
                <c:pt idx="1259">
                  <c:v>46.423554420471191</c:v>
                </c:pt>
                <c:pt idx="1260">
                  <c:v>46.492711702982582</c:v>
                </c:pt>
                <c:pt idx="1261">
                  <c:v>46.560633182525635</c:v>
                </c:pt>
                <c:pt idx="1262">
                  <c:v>46.630255381266274</c:v>
                </c:pt>
                <c:pt idx="1263">
                  <c:v>46.70099814732869</c:v>
                </c:pt>
                <c:pt idx="1264">
                  <c:v>46.769591172536209</c:v>
                </c:pt>
                <c:pt idx="1265">
                  <c:v>46.839086214701332</c:v>
                </c:pt>
                <c:pt idx="1266">
                  <c:v>46.909133593241371</c:v>
                </c:pt>
                <c:pt idx="1267">
                  <c:v>46.978584925333656</c:v>
                </c:pt>
                <c:pt idx="1268">
                  <c:v>47.047587235768631</c:v>
                </c:pt>
                <c:pt idx="1269">
                  <c:v>47.116967042287186</c:v>
                </c:pt>
                <c:pt idx="1270">
                  <c:v>47.186064720153809</c:v>
                </c:pt>
                <c:pt idx="1271">
                  <c:v>47.255428632100418</c:v>
                </c:pt>
                <c:pt idx="1272">
                  <c:v>47.325603167215981</c:v>
                </c:pt>
                <c:pt idx="1273">
                  <c:v>47.395400206247963</c:v>
                </c:pt>
                <c:pt idx="1274">
                  <c:v>47.463715076446533</c:v>
                </c:pt>
                <c:pt idx="1275">
                  <c:v>47.534112135569252</c:v>
                </c:pt>
                <c:pt idx="1276">
                  <c:v>47.604107856750488</c:v>
                </c:pt>
                <c:pt idx="1277">
                  <c:v>47.672084967295326</c:v>
                </c:pt>
                <c:pt idx="1278">
                  <c:v>47.741055488586426</c:v>
                </c:pt>
                <c:pt idx="1279">
                  <c:v>47.81190951665242</c:v>
                </c:pt>
                <c:pt idx="1280">
                  <c:v>47.881448268890381</c:v>
                </c:pt>
                <c:pt idx="1281">
                  <c:v>47.949854532877602</c:v>
                </c:pt>
                <c:pt idx="1282">
                  <c:v>48.019790649414063</c:v>
                </c:pt>
                <c:pt idx="1283">
                  <c:v>48.090442021687821</c:v>
                </c:pt>
                <c:pt idx="1284">
                  <c:v>48.158609867095947</c:v>
                </c:pt>
                <c:pt idx="1285">
                  <c:v>48.227659861246742</c:v>
                </c:pt>
                <c:pt idx="1286">
                  <c:v>48.297548294067383</c:v>
                </c:pt>
                <c:pt idx="1287">
                  <c:v>48.367023468017578</c:v>
                </c:pt>
                <c:pt idx="1288">
                  <c:v>48.436391353607178</c:v>
                </c:pt>
                <c:pt idx="1289">
                  <c:v>48.506327470143631</c:v>
                </c:pt>
                <c:pt idx="1290">
                  <c:v>48.575663566589355</c:v>
                </c:pt>
                <c:pt idx="1291">
                  <c:v>48.64494403203328</c:v>
                </c:pt>
                <c:pt idx="1292">
                  <c:v>48.714665571848549</c:v>
                </c:pt>
                <c:pt idx="1293">
                  <c:v>48.783989747365311</c:v>
                </c:pt>
                <c:pt idx="1294">
                  <c:v>48.852050304412842</c:v>
                </c:pt>
                <c:pt idx="1295">
                  <c:v>48.922487099965409</c:v>
                </c:pt>
                <c:pt idx="1296">
                  <c:v>48.992808659871415</c:v>
                </c:pt>
                <c:pt idx="1297">
                  <c:v>49.061453342437744</c:v>
                </c:pt>
                <c:pt idx="1298">
                  <c:v>49.130515257517494</c:v>
                </c:pt>
                <c:pt idx="1299">
                  <c:v>49.201301733652748</c:v>
                </c:pt>
                <c:pt idx="1300">
                  <c:v>49.27065372467041</c:v>
                </c:pt>
                <c:pt idx="1301">
                  <c:v>49.3385632832845</c:v>
                </c:pt>
                <c:pt idx="1302">
                  <c:v>49.408010641733803</c:v>
                </c:pt>
                <c:pt idx="1303">
                  <c:v>49.478781223297119</c:v>
                </c:pt>
                <c:pt idx="1304">
                  <c:v>49.547485510508217</c:v>
                </c:pt>
                <c:pt idx="1305">
                  <c:v>49.61693286895752</c:v>
                </c:pt>
                <c:pt idx="1306">
                  <c:v>49.686908721923828</c:v>
                </c:pt>
                <c:pt idx="1307">
                  <c:v>49.756455421447754</c:v>
                </c:pt>
                <c:pt idx="1308">
                  <c:v>49.825509389241532</c:v>
                </c:pt>
                <c:pt idx="1309">
                  <c:v>49.894936879475907</c:v>
                </c:pt>
                <c:pt idx="1310">
                  <c:v>49.964010715484619</c:v>
                </c:pt>
                <c:pt idx="1311">
                  <c:v>50.033366680145264</c:v>
                </c:pt>
                <c:pt idx="1312">
                  <c:v>50.103573004404701</c:v>
                </c:pt>
                <c:pt idx="1313">
                  <c:v>50.173469384511307</c:v>
                </c:pt>
                <c:pt idx="1314">
                  <c:v>50.24178822835286</c:v>
                </c:pt>
                <c:pt idx="1315">
                  <c:v>50.312296549479164</c:v>
                </c:pt>
                <c:pt idx="1316">
                  <c:v>50.382490952809647</c:v>
                </c:pt>
                <c:pt idx="1317">
                  <c:v>50.41120847066243</c:v>
                </c:pt>
              </c:numCache>
            </c:numRef>
          </c:xVal>
          <c:yVal>
            <c:numRef>
              <c:f>'227'!$B$4:$B$1321</c:f>
              <c:numCache>
                <c:formatCode>General</c:formatCode>
                <c:ptCount val="1318"/>
                <c:pt idx="0">
                  <c:v>0.2234390982611526</c:v>
                </c:pt>
                <c:pt idx="1">
                  <c:v>0.19796363156826344</c:v>
                </c:pt>
                <c:pt idx="2">
                  <c:v>0.1768550041171317</c:v>
                </c:pt>
                <c:pt idx="3">
                  <c:v>0.1583329843117296</c:v>
                </c:pt>
                <c:pt idx="4">
                  <c:v>0.14037252988124699</c:v>
                </c:pt>
                <c:pt idx="5">
                  <c:v>0.12860362736674025</c:v>
                </c:pt>
                <c:pt idx="6">
                  <c:v>0.12675296739691064</c:v>
                </c:pt>
                <c:pt idx="7">
                  <c:v>0.12900101637695296</c:v>
                </c:pt>
                <c:pt idx="8">
                  <c:v>0.13149002100500104</c:v>
                </c:pt>
                <c:pt idx="9">
                  <c:v>0.13420976710754445</c:v>
                </c:pt>
                <c:pt idx="10">
                  <c:v>0.13796741327177167</c:v>
                </c:pt>
                <c:pt idx="11">
                  <c:v>0.14154266230370738</c:v>
                </c:pt>
                <c:pt idx="12">
                  <c:v>0.14636371925168437</c:v>
                </c:pt>
                <c:pt idx="13">
                  <c:v>0.15262578191382903</c:v>
                </c:pt>
                <c:pt idx="14">
                  <c:v>0.1582561967911939</c:v>
                </c:pt>
                <c:pt idx="15">
                  <c:v>0.16311453547248397</c:v>
                </c:pt>
                <c:pt idx="16">
                  <c:v>0.16999740571590866</c:v>
                </c:pt>
                <c:pt idx="17">
                  <c:v>0.17507587631082194</c:v>
                </c:pt>
                <c:pt idx="18">
                  <c:v>0.18184859822506796</c:v>
                </c:pt>
                <c:pt idx="19">
                  <c:v>0.18872387373625343</c:v>
                </c:pt>
                <c:pt idx="20">
                  <c:v>0.19622825996331447</c:v>
                </c:pt>
                <c:pt idx="21">
                  <c:v>0.20396371715433892</c:v>
                </c:pt>
                <c:pt idx="22">
                  <c:v>0.21224960297626183</c:v>
                </c:pt>
                <c:pt idx="23">
                  <c:v>0.2211250937268377</c:v>
                </c:pt>
                <c:pt idx="24">
                  <c:v>0.22937995811534101</c:v>
                </c:pt>
                <c:pt idx="25">
                  <c:v>0.23666312511353418</c:v>
                </c:pt>
                <c:pt idx="26">
                  <c:v>0.24493507353095736</c:v>
                </c:pt>
                <c:pt idx="27">
                  <c:v>0.25283112388872325</c:v>
                </c:pt>
                <c:pt idx="28">
                  <c:v>0.26260246355405759</c:v>
                </c:pt>
                <c:pt idx="29">
                  <c:v>0.27164787202332152</c:v>
                </c:pt>
                <c:pt idx="30">
                  <c:v>0.2806356033611983</c:v>
                </c:pt>
                <c:pt idx="31">
                  <c:v>0.28962915018818669</c:v>
                </c:pt>
                <c:pt idx="32">
                  <c:v>0.29908230187419771</c:v>
                </c:pt>
                <c:pt idx="33">
                  <c:v>0.3076184843705464</c:v>
                </c:pt>
                <c:pt idx="34">
                  <c:v>0.3167960840144034</c:v>
                </c:pt>
                <c:pt idx="35">
                  <c:v>0.3255722007414068</c:v>
                </c:pt>
                <c:pt idx="36">
                  <c:v>0.33588311235966639</c:v>
                </c:pt>
                <c:pt idx="37">
                  <c:v>0.34434321573783577</c:v>
                </c:pt>
                <c:pt idx="38">
                  <c:v>0.35333788282901563</c:v>
                </c:pt>
                <c:pt idx="39">
                  <c:v>0.3645080370821302</c:v>
                </c:pt>
                <c:pt idx="40">
                  <c:v>0.37469710349509439</c:v>
                </c:pt>
                <c:pt idx="41">
                  <c:v>0.38348916751235279</c:v>
                </c:pt>
                <c:pt idx="42">
                  <c:v>0.39263961722404017</c:v>
                </c:pt>
                <c:pt idx="43">
                  <c:v>0.40252670653951045</c:v>
                </c:pt>
                <c:pt idx="44">
                  <c:v>0.41261646482679581</c:v>
                </c:pt>
                <c:pt idx="45">
                  <c:v>0.42150454207505228</c:v>
                </c:pt>
                <c:pt idx="46">
                  <c:v>0.43171413568187778</c:v>
                </c:pt>
                <c:pt idx="47">
                  <c:v>0.44126320175204642</c:v>
                </c:pt>
                <c:pt idx="48">
                  <c:v>0.45126627136028036</c:v>
                </c:pt>
                <c:pt idx="49">
                  <c:v>0.46240136793399139</c:v>
                </c:pt>
                <c:pt idx="50">
                  <c:v>0.47215577184066648</c:v>
                </c:pt>
                <c:pt idx="51">
                  <c:v>0.48603179245248168</c:v>
                </c:pt>
                <c:pt idx="52">
                  <c:v>0.49854507757327121</c:v>
                </c:pt>
                <c:pt idx="53">
                  <c:v>0.50566821153681873</c:v>
                </c:pt>
                <c:pt idx="54">
                  <c:v>0.51510795300147894</c:v>
                </c:pt>
                <c:pt idx="55">
                  <c:v>0.52255932437312613</c:v>
                </c:pt>
                <c:pt idx="56">
                  <c:v>0.53133155312440616</c:v>
                </c:pt>
                <c:pt idx="57">
                  <c:v>0.54102549571368896</c:v>
                </c:pt>
                <c:pt idx="58">
                  <c:v>0.55055347445790059</c:v>
                </c:pt>
                <c:pt idx="59">
                  <c:v>0.57032656577359653</c:v>
                </c:pt>
                <c:pt idx="60">
                  <c:v>0.57881665269336102</c:v>
                </c:pt>
                <c:pt idx="61">
                  <c:v>0.58890693816379536</c:v>
                </c:pt>
                <c:pt idx="62">
                  <c:v>0.59884460411261564</c:v>
                </c:pt>
                <c:pt idx="63">
                  <c:v>0.60969594435641761</c:v>
                </c:pt>
                <c:pt idx="64">
                  <c:v>0.61956995294000516</c:v>
                </c:pt>
                <c:pt idx="65">
                  <c:v>0.63136073355519229</c:v>
                </c:pt>
                <c:pt idx="66">
                  <c:v>0.642404495648352</c:v>
                </c:pt>
                <c:pt idx="67">
                  <c:v>0.65367936165442186</c:v>
                </c:pt>
                <c:pt idx="68">
                  <c:v>0.66480595739985648</c:v>
                </c:pt>
                <c:pt idx="69">
                  <c:v>0.6757987804212513</c:v>
                </c:pt>
                <c:pt idx="70">
                  <c:v>0.67961637719419532</c:v>
                </c:pt>
                <c:pt idx="71">
                  <c:v>0.68897868863385714</c:v>
                </c:pt>
                <c:pt idx="72">
                  <c:v>0.70005974893480327</c:v>
                </c:pt>
                <c:pt idx="73">
                  <c:v>0.71488697269201418</c:v>
                </c:pt>
                <c:pt idx="74">
                  <c:v>0.73356573063738117</c:v>
                </c:pt>
                <c:pt idx="75">
                  <c:v>0.74356988756085973</c:v>
                </c:pt>
                <c:pt idx="76">
                  <c:v>0.74725865395178515</c:v>
                </c:pt>
                <c:pt idx="77">
                  <c:v>0.75504640112139365</c:v>
                </c:pt>
                <c:pt idx="78">
                  <c:v>0.76728634177946531</c:v>
                </c:pt>
                <c:pt idx="79">
                  <c:v>0.77999455286957009</c:v>
                </c:pt>
                <c:pt idx="80">
                  <c:v>0.79071106602303431</c:v>
                </c:pt>
                <c:pt idx="81">
                  <c:v>0.80287555359291596</c:v>
                </c:pt>
                <c:pt idx="82">
                  <c:v>0.81539279258732256</c:v>
                </c:pt>
                <c:pt idx="83">
                  <c:v>0.8274406408855044</c:v>
                </c:pt>
                <c:pt idx="84">
                  <c:v>0.83859662709149163</c:v>
                </c:pt>
                <c:pt idx="85">
                  <c:v>0.85045185584663496</c:v>
                </c:pt>
                <c:pt idx="86">
                  <c:v>0.86295670603704167</c:v>
                </c:pt>
                <c:pt idx="87">
                  <c:v>0.87509457085790265</c:v>
                </c:pt>
                <c:pt idx="88">
                  <c:v>0.88745088719609966</c:v>
                </c:pt>
                <c:pt idx="89">
                  <c:v>0.89907092636892849</c:v>
                </c:pt>
                <c:pt idx="90">
                  <c:v>0.91025696201440454</c:v>
                </c:pt>
                <c:pt idx="91">
                  <c:v>0.92177235533217172</c:v>
                </c:pt>
                <c:pt idx="92">
                  <c:v>0.93300728721471049</c:v>
                </c:pt>
                <c:pt idx="93">
                  <c:v>0.94538429549150282</c:v>
                </c:pt>
                <c:pt idx="94">
                  <c:v>0.95611972134043466</c:v>
                </c:pt>
                <c:pt idx="95">
                  <c:v>0.96685850798194095</c:v>
                </c:pt>
                <c:pt idx="96">
                  <c:v>0.97863722928259644</c:v>
                </c:pt>
                <c:pt idx="97">
                  <c:v>0.99026880058680811</c:v>
                </c:pt>
                <c:pt idx="98">
                  <c:v>1.0027102570035564</c:v>
                </c:pt>
                <c:pt idx="99">
                  <c:v>1.014113953391645</c:v>
                </c:pt>
                <c:pt idx="100">
                  <c:v>1.0266505004688811</c:v>
                </c:pt>
                <c:pt idx="101">
                  <c:v>1.0379886284528219</c:v>
                </c:pt>
                <c:pt idx="102">
                  <c:v>1.0499158177077936</c:v>
                </c:pt>
                <c:pt idx="103">
                  <c:v>1.0613834350526894</c:v>
                </c:pt>
                <c:pt idx="104">
                  <c:v>1.0731363243790475</c:v>
                </c:pt>
                <c:pt idx="105">
                  <c:v>1.0838278622308313</c:v>
                </c:pt>
                <c:pt idx="106">
                  <c:v>1.0946085599326771</c:v>
                </c:pt>
                <c:pt idx="107">
                  <c:v>1.1056373632039862</c:v>
                </c:pt>
                <c:pt idx="108">
                  <c:v>1.1167034646830816</c:v>
                </c:pt>
                <c:pt idx="109">
                  <c:v>1.1291897975653822</c:v>
                </c:pt>
                <c:pt idx="110">
                  <c:v>1.138964168533823</c:v>
                </c:pt>
                <c:pt idx="111">
                  <c:v>1.1503721482849965</c:v>
                </c:pt>
                <c:pt idx="112">
                  <c:v>1.1628331763761488</c:v>
                </c:pt>
                <c:pt idx="113">
                  <c:v>1.1736719301222702</c:v>
                </c:pt>
                <c:pt idx="114">
                  <c:v>1.1850440614193167</c:v>
                </c:pt>
                <c:pt idx="115">
                  <c:v>1.1964235732804485</c:v>
                </c:pt>
                <c:pt idx="116">
                  <c:v>1.207978505334385</c:v>
                </c:pt>
                <c:pt idx="117">
                  <c:v>1.2181433872203922</c:v>
                </c:pt>
                <c:pt idx="118">
                  <c:v>1.2281751553612958</c:v>
                </c:pt>
                <c:pt idx="119">
                  <c:v>1.2407055080365319</c:v>
                </c:pt>
                <c:pt idx="120">
                  <c:v>1.2508471938639865</c:v>
                </c:pt>
                <c:pt idx="121">
                  <c:v>1.2637797872818526</c:v>
                </c:pt>
                <c:pt idx="122">
                  <c:v>1.2741614732378554</c:v>
                </c:pt>
                <c:pt idx="123">
                  <c:v>1.2848955811289149</c:v>
                </c:pt>
                <c:pt idx="124">
                  <c:v>1.2962119628079627</c:v>
                </c:pt>
                <c:pt idx="125">
                  <c:v>1.3079336165327471</c:v>
                </c:pt>
                <c:pt idx="126">
                  <c:v>1.3189426504359714</c:v>
                </c:pt>
                <c:pt idx="127">
                  <c:v>1.3295903002906071</c:v>
                </c:pt>
                <c:pt idx="128">
                  <c:v>1.3411922834405852</c:v>
                </c:pt>
                <c:pt idx="129">
                  <c:v>1.3524046782435075</c:v>
                </c:pt>
                <c:pt idx="130">
                  <c:v>1.362274073974542</c:v>
                </c:pt>
                <c:pt idx="131">
                  <c:v>1.3731763532901089</c:v>
                </c:pt>
                <c:pt idx="132">
                  <c:v>1.3836885170754707</c:v>
                </c:pt>
                <c:pt idx="133">
                  <c:v>1.3957654922426308</c:v>
                </c:pt>
                <c:pt idx="134">
                  <c:v>1.4064690235110526</c:v>
                </c:pt>
                <c:pt idx="135">
                  <c:v>1.4170208578283712</c:v>
                </c:pt>
                <c:pt idx="136">
                  <c:v>1.4283137798572918</c:v>
                </c:pt>
                <c:pt idx="137">
                  <c:v>1.4386016272127859</c:v>
                </c:pt>
                <c:pt idx="138">
                  <c:v>1.449239787770741</c:v>
                </c:pt>
                <c:pt idx="139">
                  <c:v>1.4607551810885082</c:v>
                </c:pt>
                <c:pt idx="140">
                  <c:v>1.4715033911288016</c:v>
                </c:pt>
                <c:pt idx="141">
                  <c:v>1.4821273177417358</c:v>
                </c:pt>
                <c:pt idx="142">
                  <c:v>1.4935525627410366</c:v>
                </c:pt>
                <c:pt idx="143">
                  <c:v>1.5051259462051856</c:v>
                </c:pt>
                <c:pt idx="144">
                  <c:v>1.51458690679159</c:v>
                </c:pt>
                <c:pt idx="145">
                  <c:v>1.524678114832535</c:v>
                </c:pt>
                <c:pt idx="146">
                  <c:v>1.5345005912633152</c:v>
                </c:pt>
                <c:pt idx="147">
                  <c:v>1.5459238593258076</c:v>
                </c:pt>
                <c:pt idx="148">
                  <c:v>1.5563280823614269</c:v>
                </c:pt>
                <c:pt idx="149">
                  <c:v>1.5654031448828181</c:v>
                </c:pt>
                <c:pt idx="150">
                  <c:v>1.5765484556300395</c:v>
                </c:pt>
                <c:pt idx="151">
                  <c:v>1.5857460882335557</c:v>
                </c:pt>
                <c:pt idx="152">
                  <c:v>1.595741876124545</c:v>
                </c:pt>
                <c:pt idx="153">
                  <c:v>1.6099145361044713</c:v>
                </c:pt>
                <c:pt idx="154">
                  <c:v>1.6253146102508833</c:v>
                </c:pt>
                <c:pt idx="155">
                  <c:v>1.6354580094235718</c:v>
                </c:pt>
                <c:pt idx="156">
                  <c:v>1.6413633832620482</c:v>
                </c:pt>
                <c:pt idx="157">
                  <c:v>1.6465751158723259</c:v>
                </c:pt>
                <c:pt idx="158">
                  <c:v>1.6558995360231585</c:v>
                </c:pt>
                <c:pt idx="159">
                  <c:v>1.6664429354100943</c:v>
                </c:pt>
                <c:pt idx="160">
                  <c:v>1.7002655564914955</c:v>
                </c:pt>
                <c:pt idx="161">
                  <c:v>1.8899609463988516</c:v>
                </c:pt>
                <c:pt idx="162">
                  <c:v>2.0729667775337046</c:v>
                </c:pt>
                <c:pt idx="163">
                  <c:v>2.2858785225450169</c:v>
                </c:pt>
                <c:pt idx="164">
                  <c:v>2.4592437554354691</c:v>
                </c:pt>
                <c:pt idx="165">
                  <c:v>2.6393295191084238</c:v>
                </c:pt>
                <c:pt idx="166">
                  <c:v>2.8226788100648021</c:v>
                </c:pt>
                <c:pt idx="167">
                  <c:v>3.0082198649628378</c:v>
                </c:pt>
                <c:pt idx="168">
                  <c:v>3.1931915620600342</c:v>
                </c:pt>
                <c:pt idx="169">
                  <c:v>3.3775480364224344</c:v>
                </c:pt>
                <c:pt idx="170">
                  <c:v>3.5608216765969418</c:v>
                </c:pt>
                <c:pt idx="171">
                  <c:v>3.7427755137581138</c:v>
                </c:pt>
                <c:pt idx="172">
                  <c:v>3.9242203555889987</c:v>
                </c:pt>
                <c:pt idx="173">
                  <c:v>4.1045665477375222</c:v>
                </c:pt>
                <c:pt idx="174">
                  <c:v>4.2818073675473007</c:v>
                </c:pt>
                <c:pt idx="175">
                  <c:v>4.4572417942972855</c:v>
                </c:pt>
                <c:pt idx="176">
                  <c:v>4.6350712140928394</c:v>
                </c:pt>
                <c:pt idx="177">
                  <c:v>4.8129944724889011</c:v>
                </c:pt>
                <c:pt idx="178">
                  <c:v>4.9954889359692967</c:v>
                </c:pt>
                <c:pt idx="179">
                  <c:v>5.1785543387999784</c:v>
                </c:pt>
                <c:pt idx="180">
                  <c:v>5.3641586556758849</c:v>
                </c:pt>
                <c:pt idx="181">
                  <c:v>5.5461480776996099</c:v>
                </c:pt>
                <c:pt idx="182">
                  <c:v>5.720740065777612</c:v>
                </c:pt>
                <c:pt idx="183">
                  <c:v>5.8884939612309006</c:v>
                </c:pt>
                <c:pt idx="184">
                  <c:v>6.0530805403254453</c:v>
                </c:pt>
                <c:pt idx="185">
                  <c:v>6.2189502832044754</c:v>
                </c:pt>
                <c:pt idx="186">
                  <c:v>6.3885018731956</c:v>
                </c:pt>
                <c:pt idx="187">
                  <c:v>6.5613599558967861</c:v>
                </c:pt>
                <c:pt idx="188">
                  <c:v>6.7334625851455616</c:v>
                </c:pt>
                <c:pt idx="189">
                  <c:v>6.9035012923662942</c:v>
                </c:pt>
                <c:pt idx="190">
                  <c:v>7.0683830940242371</c:v>
                </c:pt>
                <c:pt idx="191">
                  <c:v>7.2295566894126377</c:v>
                </c:pt>
                <c:pt idx="192">
                  <c:v>7.3883505800667892</c:v>
                </c:pt>
                <c:pt idx="193">
                  <c:v>7.5466557719418859</c:v>
                </c:pt>
                <c:pt idx="194">
                  <c:v>7.7050600742489816</c:v>
                </c:pt>
                <c:pt idx="195">
                  <c:v>7.8651487267168934</c:v>
                </c:pt>
                <c:pt idx="196">
                  <c:v>8.0257308226121999</c:v>
                </c:pt>
                <c:pt idx="197">
                  <c:v>8.188249789396659</c:v>
                </c:pt>
                <c:pt idx="198">
                  <c:v>8.3502610788087015</c:v>
                </c:pt>
                <c:pt idx="199">
                  <c:v>8.5113693034866369</c:v>
                </c:pt>
                <c:pt idx="200">
                  <c:v>8.6705875765756719</c:v>
                </c:pt>
                <c:pt idx="201">
                  <c:v>8.8284288472797154</c:v>
                </c:pt>
                <c:pt idx="202">
                  <c:v>8.9875269226107957</c:v>
                </c:pt>
                <c:pt idx="203">
                  <c:v>9.1480910942790388</c:v>
                </c:pt>
                <c:pt idx="204">
                  <c:v>9.3096685119595168</c:v>
                </c:pt>
                <c:pt idx="205">
                  <c:v>9.4688535725101719</c:v>
                </c:pt>
                <c:pt idx="206">
                  <c:v>9.6250800812290542</c:v>
                </c:pt>
                <c:pt idx="207">
                  <c:v>9.7778978237069865</c:v>
                </c:pt>
                <c:pt idx="208">
                  <c:v>9.9296011010080889</c:v>
                </c:pt>
                <c:pt idx="209">
                  <c:v>10.080267936238405</c:v>
                </c:pt>
                <c:pt idx="210">
                  <c:v>10.232682910790558</c:v>
                </c:pt>
                <c:pt idx="211">
                  <c:v>10.387456502751002</c:v>
                </c:pt>
                <c:pt idx="212">
                  <c:v>10.543591281601973</c:v>
                </c:pt>
                <c:pt idx="213">
                  <c:v>10.70045462756476</c:v>
                </c:pt>
                <c:pt idx="214">
                  <c:v>10.853858597704296</c:v>
                </c:pt>
                <c:pt idx="215">
                  <c:v>11.003579666365439</c:v>
                </c:pt>
                <c:pt idx="216">
                  <c:v>11.150449728557193</c:v>
                </c:pt>
                <c:pt idx="217">
                  <c:v>11.296546940252622</c:v>
                </c:pt>
                <c:pt idx="218">
                  <c:v>11.443938913761812</c:v>
                </c:pt>
                <c:pt idx="219">
                  <c:v>11.595181432990755</c:v>
                </c:pt>
                <c:pt idx="220">
                  <c:v>11.747302239345807</c:v>
                </c:pt>
                <c:pt idx="221">
                  <c:v>11.900084133369612</c:v>
                </c:pt>
                <c:pt idx="222">
                  <c:v>12.049580622009312</c:v>
                </c:pt>
                <c:pt idx="223">
                  <c:v>12.19643908617179</c:v>
                </c:pt>
                <c:pt idx="224">
                  <c:v>12.341698076660427</c:v>
                </c:pt>
                <c:pt idx="225">
                  <c:v>12.484272650554736</c:v>
                </c:pt>
                <c:pt idx="226">
                  <c:v>12.626097570011273</c:v>
                </c:pt>
                <c:pt idx="227">
                  <c:v>12.766726838086047</c:v>
                </c:pt>
                <c:pt idx="228">
                  <c:v>12.908162696378676</c:v>
                </c:pt>
                <c:pt idx="229">
                  <c:v>13.05069087815588</c:v>
                </c:pt>
                <c:pt idx="230">
                  <c:v>13.194757380361647</c:v>
                </c:pt>
                <c:pt idx="231">
                  <c:v>13.338476996055423</c:v>
                </c:pt>
                <c:pt idx="232">
                  <c:v>13.479948702802179</c:v>
                </c:pt>
                <c:pt idx="233">
                  <c:v>13.618997475796474</c:v>
                </c:pt>
                <c:pt idx="234">
                  <c:v>13.757059361935982</c:v>
                </c:pt>
                <c:pt idx="235">
                  <c:v>13.896355911010271</c:v>
                </c:pt>
                <c:pt idx="236">
                  <c:v>14.038030056086216</c:v>
                </c:pt>
                <c:pt idx="237">
                  <c:v>14.178797446146007</c:v>
                </c:pt>
                <c:pt idx="238">
                  <c:v>14.318158311564465</c:v>
                </c:pt>
                <c:pt idx="239">
                  <c:v>14.454656572484259</c:v>
                </c:pt>
                <c:pt idx="240">
                  <c:v>14.589290713789453</c:v>
                </c:pt>
                <c:pt idx="241">
                  <c:v>14.724709303620246</c:v>
                </c:pt>
                <c:pt idx="242">
                  <c:v>14.861109508474339</c:v>
                </c:pt>
                <c:pt idx="243">
                  <c:v>15.000473536991692</c:v>
                </c:pt>
                <c:pt idx="244">
                  <c:v>15.142509329707799</c:v>
                </c:pt>
                <c:pt idx="245">
                  <c:v>15.286227891035276</c:v>
                </c:pt>
                <c:pt idx="246">
                  <c:v>15.428612678995972</c:v>
                </c:pt>
                <c:pt idx="247">
                  <c:v>15.566154762550637</c:v>
                </c:pt>
                <c:pt idx="248">
                  <c:v>15.697286299014369</c:v>
                </c:pt>
                <c:pt idx="249">
                  <c:v>15.823903038990704</c:v>
                </c:pt>
                <c:pt idx="250">
                  <c:v>15.950969993376219</c:v>
                </c:pt>
                <c:pt idx="251">
                  <c:v>16.080440902920834</c:v>
                </c:pt>
                <c:pt idx="252">
                  <c:v>16.214530991216336</c:v>
                </c:pt>
                <c:pt idx="253">
                  <c:v>16.350091920497341</c:v>
                </c:pt>
                <c:pt idx="254">
                  <c:v>16.486283360824459</c:v>
                </c:pt>
                <c:pt idx="255">
                  <c:v>16.620799413104294</c:v>
                </c:pt>
                <c:pt idx="256">
                  <c:v>16.753949006662111</c:v>
                </c:pt>
                <c:pt idx="257">
                  <c:v>16.886005222369057</c:v>
                </c:pt>
                <c:pt idx="258">
                  <c:v>17.017390861110574</c:v>
                </c:pt>
                <c:pt idx="259">
                  <c:v>17.147228690126841</c:v>
                </c:pt>
                <c:pt idx="260">
                  <c:v>17.27568846239182</c:v>
                </c:pt>
                <c:pt idx="261">
                  <c:v>17.404574198641129</c:v>
                </c:pt>
                <c:pt idx="262">
                  <c:v>17.534457365408205</c:v>
                </c:pt>
                <c:pt idx="263">
                  <c:v>17.665527748626658</c:v>
                </c:pt>
                <c:pt idx="264">
                  <c:v>17.794067652730273</c:v>
                </c:pt>
                <c:pt idx="265">
                  <c:v>17.921540538140462</c:v>
                </c:pt>
                <c:pt idx="266">
                  <c:v>18.047031214910692</c:v>
                </c:pt>
                <c:pt idx="267">
                  <c:v>18.173580475443963</c:v>
                </c:pt>
                <c:pt idx="268">
                  <c:v>18.300640049265393</c:v>
                </c:pt>
                <c:pt idx="269">
                  <c:v>18.428975406307224</c:v>
                </c:pt>
                <c:pt idx="270">
                  <c:v>18.556684469768133</c:v>
                </c:pt>
                <c:pt idx="271">
                  <c:v>18.681477156049183</c:v>
                </c:pt>
                <c:pt idx="272">
                  <c:v>18.802598538881117</c:v>
                </c:pt>
                <c:pt idx="273">
                  <c:v>18.920318536036184</c:v>
                </c:pt>
                <c:pt idx="274">
                  <c:v>19.038025880795676</c:v>
                </c:pt>
                <c:pt idx="275">
                  <c:v>19.155566635680106</c:v>
                </c:pt>
                <c:pt idx="276">
                  <c:v>19.275323668522624</c:v>
                </c:pt>
                <c:pt idx="277">
                  <c:v>19.396674903207487</c:v>
                </c:pt>
                <c:pt idx="278">
                  <c:v>19.51825388101269</c:v>
                </c:pt>
                <c:pt idx="279">
                  <c:v>19.637416251263218</c:v>
                </c:pt>
                <c:pt idx="280">
                  <c:v>19.752146065597579</c:v>
                </c:pt>
                <c:pt idx="281">
                  <c:v>19.862485498667688</c:v>
                </c:pt>
                <c:pt idx="282">
                  <c:v>19.971736825718416</c:v>
                </c:pt>
                <c:pt idx="283">
                  <c:v>20.083330954682967</c:v>
                </c:pt>
                <c:pt idx="284">
                  <c:v>20.198024920563203</c:v>
                </c:pt>
                <c:pt idx="285">
                  <c:v>20.315498196004569</c:v>
                </c:pt>
                <c:pt idx="286">
                  <c:v>20.431847516972432</c:v>
                </c:pt>
                <c:pt idx="287">
                  <c:v>20.54686201020721</c:v>
                </c:pt>
                <c:pt idx="288">
                  <c:v>20.65833594141381</c:v>
                </c:pt>
                <c:pt idx="289">
                  <c:v>20.769109773398633</c:v>
                </c:pt>
                <c:pt idx="290">
                  <c:v>20.877601956714908</c:v>
                </c:pt>
                <c:pt idx="291">
                  <c:v>20.985448867856899</c:v>
                </c:pt>
                <c:pt idx="292">
                  <c:v>21.09232787073746</c:v>
                </c:pt>
                <c:pt idx="293">
                  <c:v>21.199717186906181</c:v>
                </c:pt>
                <c:pt idx="294">
                  <c:v>21.30784034201821</c:v>
                </c:pt>
                <c:pt idx="295">
                  <c:v>21.418409626941251</c:v>
                </c:pt>
                <c:pt idx="296">
                  <c:v>21.529963689986484</c:v>
                </c:pt>
                <c:pt idx="297">
                  <c:v>21.639934094852347</c:v>
                </c:pt>
                <c:pt idx="298">
                  <c:v>21.747966574462758</c:v>
                </c:pt>
                <c:pt idx="299">
                  <c:v>21.852570254872557</c:v>
                </c:pt>
                <c:pt idx="300">
                  <c:v>21.956982040616147</c:v>
                </c:pt>
                <c:pt idx="301">
                  <c:v>22.060472310215417</c:v>
                </c:pt>
                <c:pt idx="302">
                  <c:v>22.164105973631195</c:v>
                </c:pt>
                <c:pt idx="303">
                  <c:v>22.265590838531953</c:v>
                </c:pt>
                <c:pt idx="304">
                  <c:v>22.365101929723131</c:v>
                </c:pt>
                <c:pt idx="305">
                  <c:v>22.462394634223632</c:v>
                </c:pt>
                <c:pt idx="306">
                  <c:v>22.559377355032563</c:v>
                </c:pt>
                <c:pt idx="307">
                  <c:v>22.657382811150413</c:v>
                </c:pt>
                <c:pt idx="308">
                  <c:v>22.756453177229091</c:v>
                </c:pt>
                <c:pt idx="309">
                  <c:v>22.860126906564187</c:v>
                </c:pt>
                <c:pt idx="310">
                  <c:v>22.964998396013641</c:v>
                </c:pt>
                <c:pt idx="311">
                  <c:v>23.071295388697788</c:v>
                </c:pt>
                <c:pt idx="312">
                  <c:v>23.172951060938797</c:v>
                </c:pt>
                <c:pt idx="313">
                  <c:v>23.269562644810886</c:v>
                </c:pt>
                <c:pt idx="314">
                  <c:v>23.360594522234749</c:v>
                </c:pt>
                <c:pt idx="315">
                  <c:v>23.448659412896458</c:v>
                </c:pt>
                <c:pt idx="316">
                  <c:v>23.537818735775335</c:v>
                </c:pt>
                <c:pt idx="317">
                  <c:v>23.629308208172464</c:v>
                </c:pt>
                <c:pt idx="318">
                  <c:v>23.723895408752679</c:v>
                </c:pt>
                <c:pt idx="319">
                  <c:v>23.817329132603046</c:v>
                </c:pt>
                <c:pt idx="320">
                  <c:v>23.910817683500898</c:v>
                </c:pt>
                <c:pt idx="321">
                  <c:v>24.001689297247488</c:v>
                </c:pt>
                <c:pt idx="322">
                  <c:v>24.091498109765844</c:v>
                </c:pt>
                <c:pt idx="323">
                  <c:v>24.178327283126471</c:v>
                </c:pt>
                <c:pt idx="324">
                  <c:v>24.263288119407306</c:v>
                </c:pt>
                <c:pt idx="325">
                  <c:v>24.346443880586222</c:v>
                </c:pt>
                <c:pt idx="326">
                  <c:v>24.430331371975843</c:v>
                </c:pt>
                <c:pt idx="327">
                  <c:v>24.514024859966661</c:v>
                </c:pt>
                <c:pt idx="328">
                  <c:v>24.598521775076442</c:v>
                </c:pt>
                <c:pt idx="329">
                  <c:v>24.682795164531079</c:v>
                </c:pt>
                <c:pt idx="330">
                  <c:v>24.765299327337921</c:v>
                </c:pt>
                <c:pt idx="331">
                  <c:v>24.848132452429695</c:v>
                </c:pt>
                <c:pt idx="332">
                  <c:v>24.928304356985688</c:v>
                </c:pt>
                <c:pt idx="333">
                  <c:v>25.010428947925305</c:v>
                </c:pt>
                <c:pt idx="334">
                  <c:v>25.093641644884304</c:v>
                </c:pt>
                <c:pt idx="335">
                  <c:v>25.179370059829974</c:v>
                </c:pt>
                <c:pt idx="336">
                  <c:v>25.26421280708545</c:v>
                </c:pt>
                <c:pt idx="337">
                  <c:v>25.347703856747081</c:v>
                </c:pt>
                <c:pt idx="338">
                  <c:v>25.427289533641474</c:v>
                </c:pt>
                <c:pt idx="339">
                  <c:v>25.504292013106131</c:v>
                </c:pt>
                <c:pt idx="340">
                  <c:v>25.580318149378975</c:v>
                </c:pt>
                <c:pt idx="341">
                  <c:v>25.657200431085677</c:v>
                </c:pt>
                <c:pt idx="342">
                  <c:v>25.737328052257162</c:v>
                </c:pt>
                <c:pt idx="343">
                  <c:v>25.81938305502112</c:v>
                </c:pt>
                <c:pt idx="344">
                  <c:v>25.9017712375352</c:v>
                </c:pt>
                <c:pt idx="345">
                  <c:v>25.980909863119301</c:v>
                </c:pt>
                <c:pt idx="346">
                  <c:v>26.056562753722709</c:v>
                </c:pt>
                <c:pt idx="347">
                  <c:v>26.128080419705942</c:v>
                </c:pt>
                <c:pt idx="348">
                  <c:v>26.199737262040493</c:v>
                </c:pt>
                <c:pt idx="349">
                  <c:v>26.271822177091973</c:v>
                </c:pt>
                <c:pt idx="350">
                  <c:v>26.345845017398901</c:v>
                </c:pt>
                <c:pt idx="351">
                  <c:v>26.421078270215762</c:v>
                </c:pt>
                <c:pt idx="352">
                  <c:v>26.495676794521319</c:v>
                </c:pt>
                <c:pt idx="353">
                  <c:v>26.568805532207669</c:v>
                </c:pt>
                <c:pt idx="354">
                  <c:v>26.638688930429236</c:v>
                </c:pt>
                <c:pt idx="355">
                  <c:v>26.706841059189731</c:v>
                </c:pt>
                <c:pt idx="356">
                  <c:v>26.773110089742264</c:v>
                </c:pt>
                <c:pt idx="357">
                  <c:v>26.838354276253284</c:v>
                </c:pt>
                <c:pt idx="358">
                  <c:v>26.90260524971173</c:v>
                </c:pt>
                <c:pt idx="359">
                  <c:v>26.967077640092725</c:v>
                </c:pt>
                <c:pt idx="360">
                  <c:v>27.032838466089693</c:v>
                </c:pt>
                <c:pt idx="361">
                  <c:v>27.098913493243419</c:v>
                </c:pt>
                <c:pt idx="362">
                  <c:v>27.165901601611086</c:v>
                </c:pt>
                <c:pt idx="363">
                  <c:v>27.231375639975038</c:v>
                </c:pt>
                <c:pt idx="364">
                  <c:v>27.296381539702747</c:v>
                </c:pt>
                <c:pt idx="365">
                  <c:v>27.359396795860111</c:v>
                </c:pt>
                <c:pt idx="366">
                  <c:v>27.422150569175606</c:v>
                </c:pt>
                <c:pt idx="367">
                  <c:v>27.48528391435833</c:v>
                </c:pt>
                <c:pt idx="368">
                  <c:v>27.548450999262588</c:v>
                </c:pt>
                <c:pt idx="369">
                  <c:v>27.609802465401941</c:v>
                </c:pt>
                <c:pt idx="370">
                  <c:v>27.668283946478546</c:v>
                </c:pt>
                <c:pt idx="371">
                  <c:v>27.724732609332893</c:v>
                </c:pt>
                <c:pt idx="372">
                  <c:v>27.780559196071511</c:v>
                </c:pt>
                <c:pt idx="373">
                  <c:v>27.837830264638182</c:v>
                </c:pt>
                <c:pt idx="374">
                  <c:v>27.897193195939792</c:v>
                </c:pt>
                <c:pt idx="375">
                  <c:v>27.960170494910432</c:v>
                </c:pt>
                <c:pt idx="376">
                  <c:v>28.024100941014332</c:v>
                </c:pt>
                <c:pt idx="377">
                  <c:v>28.08849741702188</c:v>
                </c:pt>
                <c:pt idx="378">
                  <c:v>28.148899953493171</c:v>
                </c:pt>
                <c:pt idx="379">
                  <c:v>28.204764497418509</c:v>
                </c:pt>
                <c:pt idx="380">
                  <c:v>28.25617750683432</c:v>
                </c:pt>
                <c:pt idx="381">
                  <c:v>28.304743727245935</c:v>
                </c:pt>
                <c:pt idx="382">
                  <c:v>28.354792386672326</c:v>
                </c:pt>
                <c:pt idx="383">
                  <c:v>28.406686187119959</c:v>
                </c:pt>
                <c:pt idx="384">
                  <c:v>28.462428424554744</c:v>
                </c:pt>
                <c:pt idx="385">
                  <c:v>28.5175991954561</c:v>
                </c:pt>
                <c:pt idx="386">
                  <c:v>28.573347759088673</c:v>
                </c:pt>
                <c:pt idx="387">
                  <c:v>28.627272269025966</c:v>
                </c:pt>
                <c:pt idx="388">
                  <c:v>28.681297998127853</c:v>
                </c:pt>
                <c:pt idx="389">
                  <c:v>28.734020530485594</c:v>
                </c:pt>
                <c:pt idx="390">
                  <c:v>28.785832090361993</c:v>
                </c:pt>
                <c:pt idx="391">
                  <c:v>28.835678311459198</c:v>
                </c:pt>
                <c:pt idx="392">
                  <c:v>28.884672604587742</c:v>
                </c:pt>
                <c:pt idx="393">
                  <c:v>28.933529830097562</c:v>
                </c:pt>
                <c:pt idx="394">
                  <c:v>28.982635886053675</c:v>
                </c:pt>
                <c:pt idx="395">
                  <c:v>29.032374561788497</c:v>
                </c:pt>
                <c:pt idx="396">
                  <c:v>29.079468886848314</c:v>
                </c:pt>
                <c:pt idx="397">
                  <c:v>29.125498301947296</c:v>
                </c:pt>
                <c:pt idx="398">
                  <c:v>29.169642510105724</c:v>
                </c:pt>
                <c:pt idx="399">
                  <c:v>29.214244313237419</c:v>
                </c:pt>
                <c:pt idx="400">
                  <c:v>29.259879395341006</c:v>
                </c:pt>
                <c:pt idx="401">
                  <c:v>29.306353753017682</c:v>
                </c:pt>
                <c:pt idx="402">
                  <c:v>29.352128011472587</c:v>
                </c:pt>
                <c:pt idx="403">
                  <c:v>29.396409287249735</c:v>
                </c:pt>
                <c:pt idx="404">
                  <c:v>29.437559095122264</c:v>
                </c:pt>
                <c:pt idx="405">
                  <c:v>29.476471537710754</c:v>
                </c:pt>
                <c:pt idx="406">
                  <c:v>29.515063452944698</c:v>
                </c:pt>
                <c:pt idx="407">
                  <c:v>29.553777674669192</c:v>
                </c:pt>
                <c:pt idx="408">
                  <c:v>29.595283858350395</c:v>
                </c:pt>
                <c:pt idx="409">
                  <c:v>29.638770141938963</c:v>
                </c:pt>
                <c:pt idx="410">
                  <c:v>29.682545321893141</c:v>
                </c:pt>
                <c:pt idx="411">
                  <c:v>29.724142181075958</c:v>
                </c:pt>
                <c:pt idx="412">
                  <c:v>29.763423651868695</c:v>
                </c:pt>
                <c:pt idx="413">
                  <c:v>29.799350129101672</c:v>
                </c:pt>
                <c:pt idx="414">
                  <c:v>29.835692026656002</c:v>
                </c:pt>
                <c:pt idx="415">
                  <c:v>29.872645456663083</c:v>
                </c:pt>
                <c:pt idx="416">
                  <c:v>29.912646005270958</c:v>
                </c:pt>
                <c:pt idx="417">
                  <c:v>29.954510673493427</c:v>
                </c:pt>
                <c:pt idx="418">
                  <c:v>29.996455473554537</c:v>
                </c:pt>
                <c:pt idx="419">
                  <c:v>30.036976879113549</c:v>
                </c:pt>
                <c:pt idx="420">
                  <c:v>30.074400556489472</c:v>
                </c:pt>
                <c:pt idx="421">
                  <c:v>30.111014480548647</c:v>
                </c:pt>
                <c:pt idx="422">
                  <c:v>30.146299903072531</c:v>
                </c:pt>
                <c:pt idx="423">
                  <c:v>30.181188883868419</c:v>
                </c:pt>
                <c:pt idx="424">
                  <c:v>30.213471471176025</c:v>
                </c:pt>
                <c:pt idx="425">
                  <c:v>30.245889017369752</c:v>
                </c:pt>
                <c:pt idx="426">
                  <c:v>30.279141621671375</c:v>
                </c:pt>
                <c:pt idx="427">
                  <c:v>30.314498741103513</c:v>
                </c:pt>
                <c:pt idx="428">
                  <c:v>30.351024098393669</c:v>
                </c:pt>
                <c:pt idx="429">
                  <c:v>30.38658365615499</c:v>
                </c:pt>
                <c:pt idx="430">
                  <c:v>30.421780511909855</c:v>
                </c:pt>
                <c:pt idx="431">
                  <c:v>30.454335125722302</c:v>
                </c:pt>
                <c:pt idx="432">
                  <c:v>30.486229706232294</c:v>
                </c:pt>
                <c:pt idx="433">
                  <c:v>30.516850612254483</c:v>
                </c:pt>
                <c:pt idx="434">
                  <c:v>30.547861633806878</c:v>
                </c:pt>
                <c:pt idx="435">
                  <c:v>30.577592654673683</c:v>
                </c:pt>
                <c:pt idx="436">
                  <c:v>30.605984630342213</c:v>
                </c:pt>
                <c:pt idx="437">
                  <c:v>30.632419702161936</c:v>
                </c:pt>
                <c:pt idx="438">
                  <c:v>30.657863669661676</c:v>
                </c:pt>
                <c:pt idx="439">
                  <c:v>30.683742036076133</c:v>
                </c:pt>
                <c:pt idx="440">
                  <c:v>30.710742248231501</c:v>
                </c:pt>
                <c:pt idx="441">
                  <c:v>30.74005363131176</c:v>
                </c:pt>
                <c:pt idx="442">
                  <c:v>30.772665180904291</c:v>
                </c:pt>
                <c:pt idx="443">
                  <c:v>30.805618345177326</c:v>
                </c:pt>
                <c:pt idx="444">
                  <c:v>30.837751212470636</c:v>
                </c:pt>
                <c:pt idx="445">
                  <c:v>30.864996037607106</c:v>
                </c:pt>
                <c:pt idx="446">
                  <c:v>30.88843670914093</c:v>
                </c:pt>
                <c:pt idx="447">
                  <c:v>30.908705846850818</c:v>
                </c:pt>
                <c:pt idx="448">
                  <c:v>30.92964556152614</c:v>
                </c:pt>
                <c:pt idx="449">
                  <c:v>30.953092559257751</c:v>
                </c:pt>
                <c:pt idx="450">
                  <c:v>30.980250926357797</c:v>
                </c:pt>
                <c:pt idx="451">
                  <c:v>31.008111501412213</c:v>
                </c:pt>
                <c:pt idx="452">
                  <c:v>31.037161401650604</c:v>
                </c:pt>
                <c:pt idx="453">
                  <c:v>31.064591795255495</c:v>
                </c:pt>
                <c:pt idx="454">
                  <c:v>31.091499223176655</c:v>
                </c:pt>
                <c:pt idx="455">
                  <c:v>31.116860950105163</c:v>
                </c:pt>
                <c:pt idx="456">
                  <c:v>31.140778195205616</c:v>
                </c:pt>
                <c:pt idx="457">
                  <c:v>31.163044302683634</c:v>
                </c:pt>
                <c:pt idx="458">
                  <c:v>31.185126950425825</c:v>
                </c:pt>
                <c:pt idx="459">
                  <c:v>31.20699661617585</c:v>
                </c:pt>
                <c:pt idx="460">
                  <c:v>31.229030763068341</c:v>
                </c:pt>
                <c:pt idx="461">
                  <c:v>31.251520396201503</c:v>
                </c:pt>
                <c:pt idx="462">
                  <c:v>31.272112169998532</c:v>
                </c:pt>
                <c:pt idx="463">
                  <c:v>31.292885294798793</c:v>
                </c:pt>
                <c:pt idx="464">
                  <c:v>31.312220263968786</c:v>
                </c:pt>
                <c:pt idx="465">
                  <c:v>31.332805711568032</c:v>
                </c:pt>
                <c:pt idx="466">
                  <c:v>31.354434981802147</c:v>
                </c:pt>
                <c:pt idx="467">
                  <c:v>31.377553017248829</c:v>
                </c:pt>
                <c:pt idx="468">
                  <c:v>31.400373721399514</c:v>
                </c:pt>
                <c:pt idx="469">
                  <c:v>31.421058279430756</c:v>
                </c:pt>
                <c:pt idx="470">
                  <c:v>31.440260398447219</c:v>
                </c:pt>
                <c:pt idx="471">
                  <c:v>31.457446569102192</c:v>
                </c:pt>
                <c:pt idx="472">
                  <c:v>31.474240515494362</c:v>
                </c:pt>
                <c:pt idx="473">
                  <c:v>31.491732452375711</c:v>
                </c:pt>
                <c:pt idx="474">
                  <c:v>31.510934571392173</c:v>
                </c:pt>
                <c:pt idx="475">
                  <c:v>31.531990266360257</c:v>
                </c:pt>
                <c:pt idx="476">
                  <c:v>31.553988564798622</c:v>
                </c:pt>
                <c:pt idx="477">
                  <c:v>31.575141261466108</c:v>
                </c:pt>
                <c:pt idx="478">
                  <c:v>31.593493561246504</c:v>
                </c:pt>
                <c:pt idx="479">
                  <c:v>31.608775546367557</c:v>
                </c:pt>
                <c:pt idx="480">
                  <c:v>31.6208733452691</c:v>
                </c:pt>
                <c:pt idx="481">
                  <c:v>31.634529497558866</c:v>
                </c:pt>
                <c:pt idx="482">
                  <c:v>31.650328122165867</c:v>
                </c:pt>
                <c:pt idx="483">
                  <c:v>31.668461113756308</c:v>
                </c:pt>
                <c:pt idx="484">
                  <c:v>31.686688998313556</c:v>
                </c:pt>
                <c:pt idx="485">
                  <c:v>31.704263175766137</c:v>
                </c:pt>
                <c:pt idx="486">
                  <c:v>31.72187952787063</c:v>
                </c:pt>
                <c:pt idx="487">
                  <c:v>31.738072485473026</c:v>
                </c:pt>
                <c:pt idx="488">
                  <c:v>31.751273151522124</c:v>
                </c:pt>
                <c:pt idx="489">
                  <c:v>31.762381954836282</c:v>
                </c:pt>
                <c:pt idx="490">
                  <c:v>31.774359555979867</c:v>
                </c:pt>
                <c:pt idx="491">
                  <c:v>31.785932280465083</c:v>
                </c:pt>
                <c:pt idx="492">
                  <c:v>31.79963693360455</c:v>
                </c:pt>
                <c:pt idx="493">
                  <c:v>31.814305277540253</c:v>
                </c:pt>
                <c:pt idx="494">
                  <c:v>31.831982782890023</c:v>
                </c:pt>
                <c:pt idx="495">
                  <c:v>31.848924340563894</c:v>
                </c:pt>
                <c:pt idx="496">
                  <c:v>31.864916968569698</c:v>
                </c:pt>
                <c:pt idx="497">
                  <c:v>31.879446136154083</c:v>
                </c:pt>
                <c:pt idx="498">
                  <c:v>31.8930790923853</c:v>
                </c:pt>
                <c:pt idx="499">
                  <c:v>31.907289841347733</c:v>
                </c:pt>
                <c:pt idx="500">
                  <c:v>31.921943424155266</c:v>
                </c:pt>
                <c:pt idx="501">
                  <c:v>31.936158390582897</c:v>
                </c:pt>
                <c:pt idx="502">
                  <c:v>31.948169731448015</c:v>
                </c:pt>
                <c:pt idx="503">
                  <c:v>31.958103970706365</c:v>
                </c:pt>
                <c:pt idx="504">
                  <c:v>31.966384963609688</c:v>
                </c:pt>
                <c:pt idx="505">
                  <c:v>31.97581310704507</c:v>
                </c:pt>
                <c:pt idx="506">
                  <c:v>31.986498055107493</c:v>
                </c:pt>
                <c:pt idx="507">
                  <c:v>31.998964882213286</c:v>
                </c:pt>
                <c:pt idx="508">
                  <c:v>32.014392369883439</c:v>
                </c:pt>
                <c:pt idx="509">
                  <c:v>32.031198968671184</c:v>
                </c:pt>
                <c:pt idx="510">
                  <c:v>32.047284380911201</c:v>
                </c:pt>
                <c:pt idx="511">
                  <c:v>32.059848209716392</c:v>
                </c:pt>
                <c:pt idx="512">
                  <c:v>32.06853618801069</c:v>
                </c:pt>
                <c:pt idx="513">
                  <c:v>32.074029436422492</c:v>
                </c:pt>
                <c:pt idx="514">
                  <c:v>32.077939026654924</c:v>
                </c:pt>
                <c:pt idx="515">
                  <c:v>32.082936722906737</c:v>
                </c:pt>
                <c:pt idx="516">
                  <c:v>32.09096255916598</c:v>
                </c:pt>
                <c:pt idx="517">
                  <c:v>32.102250604750772</c:v>
                </c:pt>
                <c:pt idx="518">
                  <c:v>32.113237101574377</c:v>
                </c:pt>
                <c:pt idx="519">
                  <c:v>32.123264125066939</c:v>
                </c:pt>
                <c:pt idx="520">
                  <c:v>32.13210814957332</c:v>
                </c:pt>
                <c:pt idx="521">
                  <c:v>32.141327528481725</c:v>
                </c:pt>
                <c:pt idx="522">
                  <c:v>32.149836264505382</c:v>
                </c:pt>
                <c:pt idx="523">
                  <c:v>32.157043912517494</c:v>
                </c:pt>
                <c:pt idx="524">
                  <c:v>32.164297952646706</c:v>
                </c:pt>
                <c:pt idx="525">
                  <c:v>32.173253739980652</c:v>
                </c:pt>
                <c:pt idx="526">
                  <c:v>32.181452492312744</c:v>
                </c:pt>
                <c:pt idx="527">
                  <c:v>32.189798855926533</c:v>
                </c:pt>
                <c:pt idx="528">
                  <c:v>32.197183637476684</c:v>
                </c:pt>
                <c:pt idx="529">
                  <c:v>32.204553657898657</c:v>
                </c:pt>
                <c:pt idx="530">
                  <c:v>32.211719131258853</c:v>
                </c:pt>
                <c:pt idx="531">
                  <c:v>32.217022593737049</c:v>
                </c:pt>
                <c:pt idx="532">
                  <c:v>32.224042564548135</c:v>
                </c:pt>
                <c:pt idx="533">
                  <c:v>32.232795913552899</c:v>
                </c:pt>
                <c:pt idx="534">
                  <c:v>32.242616281251081</c:v>
                </c:pt>
                <c:pt idx="535">
                  <c:v>32.250597834125813</c:v>
                </c:pt>
                <c:pt idx="536">
                  <c:v>32.256599287093181</c:v>
                </c:pt>
                <c:pt idx="537">
                  <c:v>32.260173588842896</c:v>
                </c:pt>
                <c:pt idx="538">
                  <c:v>32.263511712541892</c:v>
                </c:pt>
                <c:pt idx="539">
                  <c:v>32.266881467229823</c:v>
                </c:pt>
                <c:pt idx="540">
                  <c:v>32.271860184888276</c:v>
                </c:pt>
                <c:pt idx="541">
                  <c:v>32.279599233514503</c:v>
                </c:pt>
                <c:pt idx="542">
                  <c:v>32.287734723868724</c:v>
                </c:pt>
                <c:pt idx="543">
                  <c:v>32.297080626732871</c:v>
                </c:pt>
                <c:pt idx="544">
                  <c:v>32.3038391147021</c:v>
                </c:pt>
                <c:pt idx="545">
                  <c:v>32.308876876873235</c:v>
                </c:pt>
                <c:pt idx="546">
                  <c:v>32.310407816737708</c:v>
                </c:pt>
                <c:pt idx="547">
                  <c:v>32.31225295775895</c:v>
                </c:pt>
                <c:pt idx="548">
                  <c:v>32.315694409355139</c:v>
                </c:pt>
                <c:pt idx="549">
                  <c:v>32.322153457295769</c:v>
                </c:pt>
                <c:pt idx="550">
                  <c:v>32.331389706064947</c:v>
                </c:pt>
                <c:pt idx="551">
                  <c:v>32.339811984052183</c:v>
                </c:pt>
                <c:pt idx="552">
                  <c:v>32.346353272564045</c:v>
                </c:pt>
                <c:pt idx="553">
                  <c:v>32.350832220597319</c:v>
                </c:pt>
                <c:pt idx="554">
                  <c:v>32.354231497541591</c:v>
                </c:pt>
                <c:pt idx="555">
                  <c:v>32.35644566676708</c:v>
                </c:pt>
                <c:pt idx="556">
                  <c:v>32.358680923318524</c:v>
                </c:pt>
                <c:pt idx="557">
                  <c:v>32.359560264810931</c:v>
                </c:pt>
                <c:pt idx="558">
                  <c:v>32.361426493158127</c:v>
                </c:pt>
                <c:pt idx="559">
                  <c:v>32.363942211144796</c:v>
                </c:pt>
                <c:pt idx="560">
                  <c:v>32.367569231209409</c:v>
                </c:pt>
                <c:pt idx="561">
                  <c:v>32.372602775915347</c:v>
                </c:pt>
                <c:pt idx="562">
                  <c:v>32.376409038250593</c:v>
                </c:pt>
                <c:pt idx="563">
                  <c:v>32.379991774930687</c:v>
                </c:pt>
                <c:pt idx="564">
                  <c:v>32.381219057301386</c:v>
                </c:pt>
                <c:pt idx="565">
                  <c:v>32.381773653974058</c:v>
                </c:pt>
                <c:pt idx="566">
                  <c:v>32.383093720578962</c:v>
                </c:pt>
                <c:pt idx="567">
                  <c:v>32.385242519093985</c:v>
                </c:pt>
                <c:pt idx="568">
                  <c:v>32.387207857873179</c:v>
                </c:pt>
                <c:pt idx="569">
                  <c:v>32.388445683906859</c:v>
                </c:pt>
                <c:pt idx="570">
                  <c:v>32.388363443335628</c:v>
                </c:pt>
                <c:pt idx="571">
                  <c:v>32.387500971703979</c:v>
                </c:pt>
                <c:pt idx="572">
                  <c:v>32.388161005006438</c:v>
                </c:pt>
                <c:pt idx="573">
                  <c:v>32.390531220444004</c:v>
                </c:pt>
                <c:pt idx="574">
                  <c:v>32.395267433853952</c:v>
                </c:pt>
                <c:pt idx="575">
                  <c:v>32.402694390056013</c:v>
                </c:pt>
                <c:pt idx="576">
                  <c:v>32.41116095142776</c:v>
                </c:pt>
                <c:pt idx="577">
                  <c:v>32.417967940246683</c:v>
                </c:pt>
                <c:pt idx="578">
                  <c:v>32.421291302817515</c:v>
                </c:pt>
                <c:pt idx="579">
                  <c:v>32.420768337133779</c:v>
                </c:pt>
                <c:pt idx="580">
                  <c:v>32.417839307558346</c:v>
                </c:pt>
                <c:pt idx="581">
                  <c:v>32.415089520253552</c:v>
                </c:pt>
                <c:pt idx="582">
                  <c:v>32.414239701017486</c:v>
                </c:pt>
                <c:pt idx="583">
                  <c:v>32.416295715298297</c:v>
                </c:pt>
                <c:pt idx="584">
                  <c:v>32.420468897105188</c:v>
                </c:pt>
                <c:pt idx="585">
                  <c:v>32.424589360597189</c:v>
                </c:pt>
                <c:pt idx="586">
                  <c:v>32.427841026259763</c:v>
                </c:pt>
                <c:pt idx="587">
                  <c:v>32.431107453050508</c:v>
                </c:pt>
                <c:pt idx="588">
                  <c:v>32.432914636885023</c:v>
                </c:pt>
                <c:pt idx="589">
                  <c:v>32.434188311372829</c:v>
                </c:pt>
                <c:pt idx="590">
                  <c:v>32.434422380690947</c:v>
                </c:pt>
                <c:pt idx="591">
                  <c:v>32.433289991287054</c:v>
                </c:pt>
                <c:pt idx="592">
                  <c:v>32.432642610380178</c:v>
                </c:pt>
                <c:pt idx="593">
                  <c:v>32.432218755128439</c:v>
                </c:pt>
                <c:pt idx="594">
                  <c:v>32.433157141133528</c:v>
                </c:pt>
                <c:pt idx="595">
                  <c:v>32.433030617177785</c:v>
                </c:pt>
                <c:pt idx="596">
                  <c:v>32.432623631786818</c:v>
                </c:pt>
                <c:pt idx="597">
                  <c:v>32.4304727245392</c:v>
                </c:pt>
                <c:pt idx="598">
                  <c:v>32.428895392557614</c:v>
                </c:pt>
                <c:pt idx="599">
                  <c:v>32.42872036775217</c:v>
                </c:pt>
                <c:pt idx="600">
                  <c:v>32.431413219276884</c:v>
                </c:pt>
                <c:pt idx="601">
                  <c:v>32.434576318170436</c:v>
                </c:pt>
                <c:pt idx="602">
                  <c:v>32.436649202312012</c:v>
                </c:pt>
                <c:pt idx="603">
                  <c:v>32.436486829902144</c:v>
                </c:pt>
                <c:pt idx="604">
                  <c:v>32.434131375592742</c:v>
                </c:pt>
                <c:pt idx="605">
                  <c:v>32.432290452036696</c:v>
                </c:pt>
                <c:pt idx="606">
                  <c:v>32.429751537991471</c:v>
                </c:pt>
                <c:pt idx="607">
                  <c:v>32.429289725553012</c:v>
                </c:pt>
                <c:pt idx="608">
                  <c:v>32.431415328009479</c:v>
                </c:pt>
                <c:pt idx="609">
                  <c:v>32.434884193129406</c:v>
                </c:pt>
                <c:pt idx="610">
                  <c:v>32.437965051451727</c:v>
                </c:pt>
                <c:pt idx="611">
                  <c:v>32.437684590016502</c:v>
                </c:pt>
                <c:pt idx="612">
                  <c:v>32.435575857420794</c:v>
                </c:pt>
                <c:pt idx="613">
                  <c:v>32.431621983803858</c:v>
                </c:pt>
                <c:pt idx="614">
                  <c:v>32.429030351443735</c:v>
                </c:pt>
                <c:pt idx="615">
                  <c:v>32.427822047666403</c:v>
                </c:pt>
                <c:pt idx="616">
                  <c:v>32.429327682739732</c:v>
                </c:pt>
                <c:pt idx="617">
                  <c:v>32.432254603582564</c:v>
                </c:pt>
                <c:pt idx="618">
                  <c:v>32.43450672999478</c:v>
                </c:pt>
                <c:pt idx="619">
                  <c:v>32.435677076585392</c:v>
                </c:pt>
                <c:pt idx="620">
                  <c:v>32.434359118713076</c:v>
                </c:pt>
                <c:pt idx="621">
                  <c:v>32.433165576063907</c:v>
                </c:pt>
                <c:pt idx="622">
                  <c:v>32.430048869287461</c:v>
                </c:pt>
                <c:pt idx="623">
                  <c:v>32.426997533221481</c:v>
                </c:pt>
                <c:pt idx="624">
                  <c:v>32.423225010607773</c:v>
                </c:pt>
                <c:pt idx="625">
                  <c:v>32.422048337819369</c:v>
                </c:pt>
                <c:pt idx="626">
                  <c:v>32.421337694934614</c:v>
                </c:pt>
                <c:pt idx="627">
                  <c:v>32.423039442139348</c:v>
                </c:pt>
                <c:pt idx="628">
                  <c:v>32.423963067016267</c:v>
                </c:pt>
                <c:pt idx="629">
                  <c:v>32.424568273271234</c:v>
                </c:pt>
                <c:pt idx="630">
                  <c:v>32.424673709901015</c:v>
                </c:pt>
                <c:pt idx="631">
                  <c:v>32.42282435141459</c:v>
                </c:pt>
                <c:pt idx="632">
                  <c:v>32.422001945702263</c:v>
                </c:pt>
                <c:pt idx="633">
                  <c:v>32.421989293306687</c:v>
                </c:pt>
                <c:pt idx="634">
                  <c:v>32.422750545773738</c:v>
                </c:pt>
                <c:pt idx="635">
                  <c:v>32.421088864488325</c:v>
                </c:pt>
                <c:pt idx="636">
                  <c:v>32.417915221931793</c:v>
                </c:pt>
                <c:pt idx="637">
                  <c:v>32.413309749942776</c:v>
                </c:pt>
                <c:pt idx="638">
                  <c:v>32.408508165822369</c:v>
                </c:pt>
                <c:pt idx="639">
                  <c:v>32.403487273511999</c:v>
                </c:pt>
                <c:pt idx="640">
                  <c:v>32.400492873226099</c:v>
                </c:pt>
                <c:pt idx="641">
                  <c:v>32.401713829399014</c:v>
                </c:pt>
                <c:pt idx="642">
                  <c:v>32.404720882080483</c:v>
                </c:pt>
                <c:pt idx="643">
                  <c:v>32.407970439010462</c:v>
                </c:pt>
                <c:pt idx="644">
                  <c:v>32.408436468914111</c:v>
                </c:pt>
                <c:pt idx="645">
                  <c:v>32.405475808349749</c:v>
                </c:pt>
                <c:pt idx="646">
                  <c:v>32.399088457317362</c:v>
                </c:pt>
                <c:pt idx="647">
                  <c:v>32.391916657759381</c:v>
                </c:pt>
                <c:pt idx="648">
                  <c:v>32.386414974417193</c:v>
                </c:pt>
                <c:pt idx="649">
                  <c:v>32.382695170118375</c:v>
                </c:pt>
                <c:pt idx="650">
                  <c:v>32.382070985270047</c:v>
                </c:pt>
                <c:pt idx="651">
                  <c:v>32.380814180643014</c:v>
                </c:pt>
                <c:pt idx="652">
                  <c:v>32.380862681492715</c:v>
                </c:pt>
                <c:pt idx="653">
                  <c:v>32.380753027397738</c:v>
                </c:pt>
                <c:pt idx="654">
                  <c:v>32.380689765419866</c:v>
                </c:pt>
                <c:pt idx="655">
                  <c:v>32.379966470139536</c:v>
                </c:pt>
                <c:pt idx="656">
                  <c:v>32.378722317908071</c:v>
                </c:pt>
                <c:pt idx="657">
                  <c:v>32.376687390953222</c:v>
                </c:pt>
                <c:pt idx="658">
                  <c:v>32.37449641778629</c:v>
                </c:pt>
                <c:pt idx="659">
                  <c:v>32.372065049103441</c:v>
                </c:pt>
                <c:pt idx="660">
                  <c:v>32.369831901284591</c:v>
                </c:pt>
                <c:pt idx="661">
                  <c:v>32.368648902298403</c:v>
                </c:pt>
                <c:pt idx="662">
                  <c:v>32.366476907724831</c:v>
                </c:pt>
                <c:pt idx="663">
                  <c:v>32.365112557735415</c:v>
                </c:pt>
                <c:pt idx="664">
                  <c:v>32.362206724218538</c:v>
                </c:pt>
                <c:pt idx="665">
                  <c:v>32.36004105584275</c:v>
                </c:pt>
                <c:pt idx="666">
                  <c:v>32.358552290630186</c:v>
                </c:pt>
                <c:pt idx="667">
                  <c:v>32.359395783668468</c:v>
                </c:pt>
                <c:pt idx="668">
                  <c:v>32.360342604603936</c:v>
                </c:pt>
                <c:pt idx="669">
                  <c:v>32.36007479556428</c:v>
                </c:pt>
                <c:pt idx="670">
                  <c:v>32.357403031365529</c:v>
                </c:pt>
                <c:pt idx="671">
                  <c:v>32.352342073135844</c:v>
                </c:pt>
                <c:pt idx="672">
                  <c:v>32.347152482217822</c:v>
                </c:pt>
                <c:pt idx="673">
                  <c:v>32.342211721746089</c:v>
                </c:pt>
                <c:pt idx="674">
                  <c:v>32.339731852213546</c:v>
                </c:pt>
                <c:pt idx="675">
                  <c:v>32.339242626251341</c:v>
                </c:pt>
                <c:pt idx="676">
                  <c:v>32.338472938853911</c:v>
                </c:pt>
                <c:pt idx="677">
                  <c:v>32.337251982680996</c:v>
                </c:pt>
                <c:pt idx="678">
                  <c:v>32.333667137268307</c:v>
                </c:pt>
                <c:pt idx="679">
                  <c:v>32.328426936767983</c:v>
                </c:pt>
                <c:pt idx="680">
                  <c:v>32.32214923983058</c:v>
                </c:pt>
                <c:pt idx="681">
                  <c:v>32.31734976444276</c:v>
                </c:pt>
                <c:pt idx="682">
                  <c:v>32.314844590119066</c:v>
                </c:pt>
                <c:pt idx="683">
                  <c:v>32.315768214995984</c:v>
                </c:pt>
                <c:pt idx="684">
                  <c:v>32.317573290097904</c:v>
                </c:pt>
                <c:pt idx="685">
                  <c:v>32.319224427720343</c:v>
                </c:pt>
                <c:pt idx="686">
                  <c:v>32.318747854153713</c:v>
                </c:pt>
                <c:pt idx="687">
                  <c:v>32.316398726042102</c:v>
                </c:pt>
                <c:pt idx="688">
                  <c:v>32.312761162314516</c:v>
                </c:pt>
                <c:pt idx="689">
                  <c:v>32.308090319615033</c:v>
                </c:pt>
                <c:pt idx="690">
                  <c:v>32.303630350175126</c:v>
                </c:pt>
                <c:pt idx="691">
                  <c:v>32.299461385833425</c:v>
                </c:pt>
                <c:pt idx="692">
                  <c:v>32.297358979435508</c:v>
                </c:pt>
                <c:pt idx="693">
                  <c:v>32.29544425023861</c:v>
                </c:pt>
                <c:pt idx="694">
                  <c:v>32.296338352859188</c:v>
                </c:pt>
                <c:pt idx="695">
                  <c:v>32.296496507803866</c:v>
                </c:pt>
                <c:pt idx="696">
                  <c:v>32.296154893123358</c:v>
                </c:pt>
                <c:pt idx="697">
                  <c:v>32.294408862534119</c:v>
                </c:pt>
                <c:pt idx="698">
                  <c:v>32.292101909074425</c:v>
                </c:pt>
                <c:pt idx="699">
                  <c:v>32.289716932508682</c:v>
                </c:pt>
                <c:pt idx="700">
                  <c:v>32.288010967838758</c:v>
                </c:pt>
                <c:pt idx="701">
                  <c:v>32.285961279755739</c:v>
                </c:pt>
                <c:pt idx="702">
                  <c:v>32.282640025917509</c:v>
                </c:pt>
                <c:pt idx="703">
                  <c:v>32.277920682368325</c:v>
                </c:pt>
                <c:pt idx="704">
                  <c:v>32.271670398954662</c:v>
                </c:pt>
                <c:pt idx="705">
                  <c:v>32.266596788329409</c:v>
                </c:pt>
                <c:pt idx="706">
                  <c:v>32.263254447165217</c:v>
                </c:pt>
                <c:pt idx="707">
                  <c:v>32.261961794084051</c:v>
                </c:pt>
                <c:pt idx="708">
                  <c:v>32.2641949419029</c:v>
                </c:pt>
                <c:pt idx="709">
                  <c:v>32.267366475726838</c:v>
                </c:pt>
                <c:pt idx="710">
                  <c:v>32.270481073770689</c:v>
                </c:pt>
                <c:pt idx="711">
                  <c:v>32.269907498504658</c:v>
                </c:pt>
                <c:pt idx="712">
                  <c:v>32.265605684009422</c:v>
                </c:pt>
                <c:pt idx="713">
                  <c:v>32.257849765522437</c:v>
                </c:pt>
                <c:pt idx="714">
                  <c:v>32.250327916353562</c:v>
                </c:pt>
                <c:pt idx="715">
                  <c:v>32.245041323736139</c:v>
                </c:pt>
                <c:pt idx="716">
                  <c:v>32.242702739287509</c:v>
                </c:pt>
                <c:pt idx="717">
                  <c:v>32.243012722979074</c:v>
                </c:pt>
                <c:pt idx="718">
                  <c:v>32.243065441293965</c:v>
                </c:pt>
                <c:pt idx="719">
                  <c:v>32.244379181701092</c:v>
                </c:pt>
                <c:pt idx="720">
                  <c:v>32.24433911578177</c:v>
                </c:pt>
                <c:pt idx="721">
                  <c:v>32.243839346156591</c:v>
                </c:pt>
                <c:pt idx="722">
                  <c:v>32.241515522836124</c:v>
                </c:pt>
                <c:pt idx="723">
                  <c:v>32.237177859886764</c:v>
                </c:pt>
                <c:pt idx="724">
                  <c:v>32.231699372603131</c:v>
                </c:pt>
                <c:pt idx="725">
                  <c:v>32.226579369860765</c:v>
                </c:pt>
                <c:pt idx="726">
                  <c:v>32.222256468039582</c:v>
                </c:pt>
                <c:pt idx="727">
                  <c:v>32.219314786068573</c:v>
                </c:pt>
                <c:pt idx="728">
                  <c:v>32.215961901241407</c:v>
                </c:pt>
                <c:pt idx="729">
                  <c:v>32.211297384739716</c:v>
                </c:pt>
                <c:pt idx="730">
                  <c:v>32.207292901540477</c:v>
                </c:pt>
                <c:pt idx="731">
                  <c:v>32.20308808874465</c:v>
                </c:pt>
                <c:pt idx="732">
                  <c:v>32.200747395563418</c:v>
                </c:pt>
                <c:pt idx="733">
                  <c:v>32.19987648900139</c:v>
                </c:pt>
                <c:pt idx="734">
                  <c:v>32.200854940925801</c:v>
                </c:pt>
                <c:pt idx="735">
                  <c:v>32.200287691857554</c:v>
                </c:pt>
                <c:pt idx="736">
                  <c:v>32.199477938540802</c:v>
                </c:pt>
                <c:pt idx="737">
                  <c:v>32.195853027208791</c:v>
                </c:pt>
                <c:pt idx="738">
                  <c:v>32.191675627936711</c:v>
                </c:pt>
                <c:pt idx="739">
                  <c:v>32.187704884459002</c:v>
                </c:pt>
                <c:pt idx="740">
                  <c:v>32.184136908907071</c:v>
                </c:pt>
                <c:pt idx="741">
                  <c:v>32.183508506593554</c:v>
                </c:pt>
                <c:pt idx="742">
                  <c:v>32.183723597318313</c:v>
                </c:pt>
                <c:pt idx="743">
                  <c:v>32.184505937111318</c:v>
                </c:pt>
                <c:pt idx="744">
                  <c:v>32.18326600234505</c:v>
                </c:pt>
                <c:pt idx="745">
                  <c:v>32.179638982280437</c:v>
                </c:pt>
                <c:pt idx="746">
                  <c:v>32.173812554118513</c:v>
                </c:pt>
                <c:pt idx="747">
                  <c:v>32.167490573796599</c:v>
                </c:pt>
                <c:pt idx="748">
                  <c:v>32.162406419508365</c:v>
                </c:pt>
                <c:pt idx="749">
                  <c:v>32.159618675016844</c:v>
                </c:pt>
                <c:pt idx="750">
                  <c:v>32.160249186062963</c:v>
                </c:pt>
                <c:pt idx="751">
                  <c:v>32.160597126941248</c:v>
                </c:pt>
                <c:pt idx="752">
                  <c:v>32.16014585816577</c:v>
                </c:pt>
                <c:pt idx="753">
                  <c:v>32.157235807183703</c:v>
                </c:pt>
                <c:pt idx="754">
                  <c:v>32.153400022592116</c:v>
                </c:pt>
                <c:pt idx="755">
                  <c:v>32.148644830588815</c:v>
                </c:pt>
                <c:pt idx="756">
                  <c:v>32.14386222506176</c:v>
                </c:pt>
                <c:pt idx="757">
                  <c:v>32.137436916842653</c:v>
                </c:pt>
                <c:pt idx="758">
                  <c:v>32.132207260005316</c:v>
                </c:pt>
                <c:pt idx="759">
                  <c:v>32.128377801611521</c:v>
                </c:pt>
                <c:pt idx="760">
                  <c:v>32.126990255563548</c:v>
                </c:pt>
                <c:pt idx="761">
                  <c:v>32.127209563753503</c:v>
                </c:pt>
                <c:pt idx="762">
                  <c:v>32.126271177748414</c:v>
                </c:pt>
                <c:pt idx="763">
                  <c:v>32.125048112842904</c:v>
                </c:pt>
                <c:pt idx="764">
                  <c:v>32.122323630329255</c:v>
                </c:pt>
                <c:pt idx="765">
                  <c:v>32.120307681967766</c:v>
                </c:pt>
                <c:pt idx="766">
                  <c:v>32.118974962967286</c:v>
                </c:pt>
                <c:pt idx="767">
                  <c:v>32.117222606180256</c:v>
                </c:pt>
                <c:pt idx="768">
                  <c:v>32.113966723052492</c:v>
                </c:pt>
                <c:pt idx="769">
                  <c:v>32.109177791327653</c:v>
                </c:pt>
                <c:pt idx="770">
                  <c:v>32.10319320822105</c:v>
                </c:pt>
                <c:pt idx="771">
                  <c:v>32.096784769862708</c:v>
                </c:pt>
                <c:pt idx="772">
                  <c:v>32.09171326797005</c:v>
                </c:pt>
                <c:pt idx="773">
                  <c:v>32.0884489499119</c:v>
                </c:pt>
                <c:pt idx="774">
                  <c:v>32.087478932917875</c:v>
                </c:pt>
                <c:pt idx="775">
                  <c:v>32.088564930204662</c:v>
                </c:pt>
                <c:pt idx="776">
                  <c:v>32.090825491547257</c:v>
                </c:pt>
                <c:pt idx="777">
                  <c:v>32.092822461315386</c:v>
                </c:pt>
                <c:pt idx="778">
                  <c:v>32.091453893860773</c:v>
                </c:pt>
                <c:pt idx="779">
                  <c:v>32.0864372190156</c:v>
                </c:pt>
                <c:pt idx="780">
                  <c:v>32.078073985541046</c:v>
                </c:pt>
                <c:pt idx="781">
                  <c:v>32.056092556963449</c:v>
                </c:pt>
                <c:pt idx="782">
                  <c:v>32.052897827080962</c:v>
                </c:pt>
                <c:pt idx="783">
                  <c:v>32.04547930580928</c:v>
                </c:pt>
                <c:pt idx="784">
                  <c:v>32.03356074917837</c:v>
                </c:pt>
                <c:pt idx="785">
                  <c:v>32.021370166042622</c:v>
                </c:pt>
                <c:pt idx="786">
                  <c:v>32.011440144249455</c:v>
                </c:pt>
                <c:pt idx="787">
                  <c:v>32.005759218636634</c:v>
                </c:pt>
                <c:pt idx="788">
                  <c:v>31.984697197470766</c:v>
                </c:pt>
                <c:pt idx="789">
                  <c:v>31.977594986088441</c:v>
                </c:pt>
                <c:pt idx="790">
                  <c:v>31.962464829714278</c:v>
                </c:pt>
                <c:pt idx="791">
                  <c:v>31.95259806989899</c:v>
                </c:pt>
                <c:pt idx="792">
                  <c:v>31.95314634037387</c:v>
                </c:pt>
                <c:pt idx="793">
                  <c:v>31.941778162950442</c:v>
                </c:pt>
                <c:pt idx="794">
                  <c:v>31.929347184298777</c:v>
                </c:pt>
                <c:pt idx="795">
                  <c:v>31.928126228125866</c:v>
                </c:pt>
                <c:pt idx="796">
                  <c:v>31.919153570931154</c:v>
                </c:pt>
                <c:pt idx="797">
                  <c:v>31.908858738398937</c:v>
                </c:pt>
                <c:pt idx="798">
                  <c:v>31.89158189224235</c:v>
                </c:pt>
                <c:pt idx="799">
                  <c:v>31.895679159675797</c:v>
                </c:pt>
                <c:pt idx="800">
                  <c:v>31.884572465094237</c:v>
                </c:pt>
                <c:pt idx="801">
                  <c:v>31.866281318559118</c:v>
                </c:pt>
                <c:pt idx="802">
                  <c:v>31.863877363400015</c:v>
                </c:pt>
                <c:pt idx="803">
                  <c:v>31.857966585934264</c:v>
                </c:pt>
                <c:pt idx="804">
                  <c:v>31.845651587575365</c:v>
                </c:pt>
                <c:pt idx="805">
                  <c:v>31.836432208666952</c:v>
                </c:pt>
                <c:pt idx="806">
                  <c:v>31.828731117227449</c:v>
                </c:pt>
                <c:pt idx="807">
                  <c:v>31.824530521896811</c:v>
                </c:pt>
                <c:pt idx="808">
                  <c:v>31.807717596911278</c:v>
                </c:pt>
                <c:pt idx="809">
                  <c:v>31.804792784801041</c:v>
                </c:pt>
                <c:pt idx="810">
                  <c:v>31.79217834641355</c:v>
                </c:pt>
                <c:pt idx="811">
                  <c:v>31.780563447276425</c:v>
                </c:pt>
                <c:pt idx="812">
                  <c:v>31.774762323905648</c:v>
                </c:pt>
                <c:pt idx="813">
                  <c:v>31.760393419998532</c:v>
                </c:pt>
                <c:pt idx="814">
                  <c:v>31.745303329543692</c:v>
                </c:pt>
                <c:pt idx="815">
                  <c:v>31.743782933342189</c:v>
                </c:pt>
                <c:pt idx="816">
                  <c:v>31.738922304709096</c:v>
                </c:pt>
                <c:pt idx="817">
                  <c:v>31.731231756932569</c:v>
                </c:pt>
                <c:pt idx="818">
                  <c:v>31.714517942379036</c:v>
                </c:pt>
                <c:pt idx="819">
                  <c:v>31.718349509505426</c:v>
                </c:pt>
                <c:pt idx="820">
                  <c:v>31.703921561085632</c:v>
                </c:pt>
                <c:pt idx="821">
                  <c:v>31.686300991515946</c:v>
                </c:pt>
                <c:pt idx="822">
                  <c:v>31.681425601754682</c:v>
                </c:pt>
                <c:pt idx="823">
                  <c:v>31.677478054335531</c:v>
                </c:pt>
                <c:pt idx="824">
                  <c:v>31.665987570421549</c:v>
                </c:pt>
                <c:pt idx="825">
                  <c:v>31.659146841881093</c:v>
                </c:pt>
                <c:pt idx="826">
                  <c:v>31.653459590070483</c:v>
                </c:pt>
                <c:pt idx="827">
                  <c:v>31.650288056246549</c:v>
                </c:pt>
                <c:pt idx="828">
                  <c:v>31.634451474452824</c:v>
                </c:pt>
                <c:pt idx="829">
                  <c:v>31.632397568904612</c:v>
                </c:pt>
                <c:pt idx="830">
                  <c:v>31.622931468282506</c:v>
                </c:pt>
                <c:pt idx="831">
                  <c:v>31.615154462469555</c:v>
                </c:pt>
                <c:pt idx="832">
                  <c:v>31.615036373444195</c:v>
                </c:pt>
                <c:pt idx="833">
                  <c:v>31.603223253443073</c:v>
                </c:pt>
                <c:pt idx="834">
                  <c:v>31.592462391007206</c:v>
                </c:pt>
                <c:pt idx="835">
                  <c:v>31.5912393261017</c:v>
                </c:pt>
                <c:pt idx="836">
                  <c:v>31.583399058310878</c:v>
                </c:pt>
                <c:pt idx="837">
                  <c:v>31.5725454116408</c:v>
                </c:pt>
                <c:pt idx="838">
                  <c:v>31.556850114930988</c:v>
                </c:pt>
                <c:pt idx="839">
                  <c:v>31.564177960701056</c:v>
                </c:pt>
                <c:pt idx="840">
                  <c:v>31.558018352789009</c:v>
                </c:pt>
                <c:pt idx="841">
                  <c:v>31.547042399628378</c:v>
                </c:pt>
                <c:pt idx="842">
                  <c:v>31.548261247068695</c:v>
                </c:pt>
                <c:pt idx="843">
                  <c:v>31.545772942605765</c:v>
                </c:pt>
                <c:pt idx="844">
                  <c:v>31.536992180077263</c:v>
                </c:pt>
                <c:pt idx="845">
                  <c:v>31.530288519155526</c:v>
                </c:pt>
                <c:pt idx="846">
                  <c:v>31.522190985988029</c:v>
                </c:pt>
                <c:pt idx="847">
                  <c:v>31.521094445038266</c:v>
                </c:pt>
                <c:pt idx="848">
                  <c:v>31.510679414748093</c:v>
                </c:pt>
                <c:pt idx="849">
                  <c:v>31.513233089921489</c:v>
                </c:pt>
                <c:pt idx="850">
                  <c:v>31.505863069499508</c:v>
                </c:pt>
                <c:pt idx="851">
                  <c:v>31.498280067085364</c:v>
                </c:pt>
                <c:pt idx="852">
                  <c:v>31.497337463615086</c:v>
                </c:pt>
                <c:pt idx="853">
                  <c:v>31.485001377930228</c:v>
                </c:pt>
                <c:pt idx="854">
                  <c:v>31.474774024841075</c:v>
                </c:pt>
                <c:pt idx="855">
                  <c:v>31.476077221585218</c:v>
                </c:pt>
                <c:pt idx="856">
                  <c:v>31.470754780513666</c:v>
                </c:pt>
                <c:pt idx="857">
                  <c:v>31.463254018670753</c:v>
                </c:pt>
                <c:pt idx="858">
                  <c:v>31.452122019298042</c:v>
                </c:pt>
                <c:pt idx="859">
                  <c:v>31.459308579984196</c:v>
                </c:pt>
                <c:pt idx="860">
                  <c:v>31.450306400533144</c:v>
                </c:pt>
                <c:pt idx="861">
                  <c:v>31.434102899267771</c:v>
                </c:pt>
                <c:pt idx="862">
                  <c:v>31.437128930542602</c:v>
                </c:pt>
                <c:pt idx="863">
                  <c:v>31.435699209842717</c:v>
                </c:pt>
                <c:pt idx="864">
                  <c:v>31.429366685857822</c:v>
                </c:pt>
                <c:pt idx="865">
                  <c:v>31.425180851655355</c:v>
                </c:pt>
                <c:pt idx="866">
                  <c:v>31.421313436074836</c:v>
                </c:pt>
                <c:pt idx="867">
                  <c:v>31.421650833290148</c:v>
                </c:pt>
                <c:pt idx="868">
                  <c:v>31.408184466933996</c:v>
                </c:pt>
                <c:pt idx="869">
                  <c:v>31.404738797872618</c:v>
                </c:pt>
                <c:pt idx="870">
                  <c:v>31.39621530072079</c:v>
                </c:pt>
                <c:pt idx="871">
                  <c:v>31.389568575579137</c:v>
                </c:pt>
                <c:pt idx="872">
                  <c:v>31.392807588846136</c:v>
                </c:pt>
                <c:pt idx="873">
                  <c:v>31.385488178006455</c:v>
                </c:pt>
                <c:pt idx="874">
                  <c:v>31.376553477998463</c:v>
                </c:pt>
                <c:pt idx="875">
                  <c:v>31.380627549373362</c:v>
                </c:pt>
                <c:pt idx="876">
                  <c:v>31.376772786188418</c:v>
                </c:pt>
                <c:pt idx="877">
                  <c:v>31.370412848679781</c:v>
                </c:pt>
                <c:pt idx="878">
                  <c:v>31.35752427505485</c:v>
                </c:pt>
                <c:pt idx="879">
                  <c:v>31.365491066801411</c:v>
                </c:pt>
                <c:pt idx="880">
                  <c:v>31.357361902644982</c:v>
                </c:pt>
                <c:pt idx="881">
                  <c:v>31.344899293004381</c:v>
                </c:pt>
                <c:pt idx="882">
                  <c:v>31.347653297774368</c:v>
                </c:pt>
                <c:pt idx="883">
                  <c:v>31.349013430298594</c:v>
                </c:pt>
                <c:pt idx="884">
                  <c:v>31.342328747970221</c:v>
                </c:pt>
                <c:pt idx="885">
                  <c:v>31.336687888276717</c:v>
                </c:pt>
                <c:pt idx="886">
                  <c:v>31.330481888247565</c:v>
                </c:pt>
                <c:pt idx="887">
                  <c:v>31.33162271258184</c:v>
                </c:pt>
                <c:pt idx="888">
                  <c:v>31.320558192652193</c:v>
                </c:pt>
                <c:pt idx="889">
                  <c:v>31.32460695923594</c:v>
                </c:pt>
                <c:pt idx="890">
                  <c:v>31.315790348253309</c:v>
                </c:pt>
                <c:pt idx="891">
                  <c:v>31.309818417542282</c:v>
                </c:pt>
                <c:pt idx="892">
                  <c:v>31.312949885446901</c:v>
                </c:pt>
                <c:pt idx="893">
                  <c:v>31.30324549804148</c:v>
                </c:pt>
                <c:pt idx="894">
                  <c:v>31.294135773228046</c:v>
                </c:pt>
                <c:pt idx="895">
                  <c:v>31.299553107266405</c:v>
                </c:pt>
                <c:pt idx="896">
                  <c:v>31.296868690672074</c:v>
                </c:pt>
                <c:pt idx="897">
                  <c:v>31.292197847972595</c:v>
                </c:pt>
                <c:pt idx="898">
                  <c:v>31.281405354547793</c:v>
                </c:pt>
                <c:pt idx="899">
                  <c:v>31.289916199304045</c:v>
                </c:pt>
                <c:pt idx="900">
                  <c:v>31.282976360331592</c:v>
                </c:pt>
                <c:pt idx="901">
                  <c:v>31.268987028291704</c:v>
                </c:pt>
                <c:pt idx="902">
                  <c:v>31.269079812525913</c:v>
                </c:pt>
                <c:pt idx="903">
                  <c:v>31.267276846156587</c:v>
                </c:pt>
                <c:pt idx="904">
                  <c:v>31.259930021793163</c:v>
                </c:pt>
                <c:pt idx="905">
                  <c:v>31.258643694909786</c:v>
                </c:pt>
                <c:pt idx="906">
                  <c:v>31.257296214781132</c:v>
                </c:pt>
                <c:pt idx="907">
                  <c:v>31.258837698308589</c:v>
                </c:pt>
                <c:pt idx="908">
                  <c:v>31.247927115858428</c:v>
                </c:pt>
                <c:pt idx="909">
                  <c:v>31.246748334337429</c:v>
                </c:pt>
                <c:pt idx="910">
                  <c:v>31.240852317999845</c:v>
                </c:pt>
                <c:pt idx="911">
                  <c:v>31.235312677470937</c:v>
                </c:pt>
                <c:pt idx="912">
                  <c:v>31.23967353647885</c:v>
                </c:pt>
                <c:pt idx="913">
                  <c:v>31.23517982731741</c:v>
                </c:pt>
                <c:pt idx="914">
                  <c:v>31.231835377420623</c:v>
                </c:pt>
                <c:pt idx="915">
                  <c:v>31.23930029080941</c:v>
                </c:pt>
                <c:pt idx="916">
                  <c:v>31.237218971737452</c:v>
                </c:pt>
                <c:pt idx="917">
                  <c:v>31.232273993800529</c:v>
                </c:pt>
                <c:pt idx="918">
                  <c:v>31.221496261503898</c:v>
                </c:pt>
                <c:pt idx="919">
                  <c:v>31.233729019291566</c:v>
                </c:pt>
                <c:pt idx="920">
                  <c:v>31.23051741954831</c:v>
                </c:pt>
                <c:pt idx="921">
                  <c:v>31.221224234999053</c:v>
                </c:pt>
                <c:pt idx="922">
                  <c:v>31.227362755585141</c:v>
                </c:pt>
                <c:pt idx="923">
                  <c:v>31.228067072272104</c:v>
                </c:pt>
                <c:pt idx="924">
                  <c:v>31.223729409322747</c:v>
                </c:pt>
                <c:pt idx="925">
                  <c:v>31.222362950600733</c:v>
                </c:pt>
                <c:pt idx="926">
                  <c:v>31.219986408965376</c:v>
                </c:pt>
                <c:pt idx="927">
                  <c:v>31.225760118812406</c:v>
                </c:pt>
                <c:pt idx="928">
                  <c:v>31.217042618261775</c:v>
                </c:pt>
                <c:pt idx="929">
                  <c:v>31.220330132378475</c:v>
                </c:pt>
                <c:pt idx="930">
                  <c:v>31.214891711014157</c:v>
                </c:pt>
                <c:pt idx="931">
                  <c:v>31.209054739189256</c:v>
                </c:pt>
                <c:pt idx="932">
                  <c:v>31.211479781674313</c:v>
                </c:pt>
                <c:pt idx="933">
                  <c:v>31.202726432669554</c:v>
                </c:pt>
                <c:pt idx="934">
                  <c:v>31.195008471369285</c:v>
                </c:pt>
                <c:pt idx="935">
                  <c:v>31.200166431298371</c:v>
                </c:pt>
                <c:pt idx="936">
                  <c:v>31.199594964764938</c:v>
                </c:pt>
                <c:pt idx="937">
                  <c:v>31.198582773119</c:v>
                </c:pt>
                <c:pt idx="938">
                  <c:v>31.189759835938581</c:v>
                </c:pt>
                <c:pt idx="939">
                  <c:v>31.199297633468941</c:v>
                </c:pt>
                <c:pt idx="940">
                  <c:v>31.191680891333267</c:v>
                </c:pt>
                <c:pt idx="941">
                  <c:v>31.179992186555289</c:v>
                </c:pt>
                <c:pt idx="942">
                  <c:v>31.1853842158025</c:v>
                </c:pt>
                <c:pt idx="943">
                  <c:v>31.186676868883666</c:v>
                </c:pt>
                <c:pt idx="944">
                  <c:v>31.182117789011759</c:v>
                </c:pt>
                <c:pt idx="945">
                  <c:v>31.180662763520722</c:v>
                </c:pt>
                <c:pt idx="946">
                  <c:v>31.17750388209236</c:v>
                </c:pt>
                <c:pt idx="947">
                  <c:v>31.179443916080409</c:v>
                </c:pt>
                <c:pt idx="948">
                  <c:v>31.170186579985277</c:v>
                </c:pt>
                <c:pt idx="949">
                  <c:v>31.176135314637751</c:v>
                </c:pt>
                <c:pt idx="950">
                  <c:v>31.173754555537204</c:v>
                </c:pt>
                <c:pt idx="951">
                  <c:v>31.172670666983013</c:v>
                </c:pt>
                <c:pt idx="952">
                  <c:v>31.179551461442788</c:v>
                </c:pt>
                <c:pt idx="953">
                  <c:v>31.175652414873333</c:v>
                </c:pt>
                <c:pt idx="954">
                  <c:v>31.171344274180317</c:v>
                </c:pt>
                <c:pt idx="955">
                  <c:v>31.176947176687097</c:v>
                </c:pt>
                <c:pt idx="956">
                  <c:v>31.174876401278116</c:v>
                </c:pt>
                <c:pt idx="957">
                  <c:v>31.169357848075165</c:v>
                </c:pt>
                <c:pt idx="958">
                  <c:v>31.1609988320658</c:v>
                </c:pt>
                <c:pt idx="959">
                  <c:v>31.17099422456943</c:v>
                </c:pt>
                <c:pt idx="960">
                  <c:v>31.168910796764877</c:v>
                </c:pt>
                <c:pt idx="961">
                  <c:v>31.160927135157547</c:v>
                </c:pt>
                <c:pt idx="962">
                  <c:v>31.16607244269106</c:v>
                </c:pt>
                <c:pt idx="963">
                  <c:v>31.165186775000866</c:v>
                </c:pt>
                <c:pt idx="964">
                  <c:v>31.157941169802033</c:v>
                </c:pt>
                <c:pt idx="965">
                  <c:v>31.155775501426248</c:v>
                </c:pt>
                <c:pt idx="966">
                  <c:v>31.154978400505072</c:v>
                </c:pt>
                <c:pt idx="967">
                  <c:v>31.158550593522193</c:v>
                </c:pt>
                <c:pt idx="968">
                  <c:v>31.151332401847103</c:v>
                </c:pt>
                <c:pt idx="969">
                  <c:v>31.15802130164067</c:v>
                </c:pt>
                <c:pt idx="970">
                  <c:v>31.154113820140836</c:v>
                </c:pt>
                <c:pt idx="971">
                  <c:v>31.150385580911632</c:v>
                </c:pt>
                <c:pt idx="972">
                  <c:v>31.15332093668485</c:v>
                </c:pt>
                <c:pt idx="973">
                  <c:v>31.14531407901897</c:v>
                </c:pt>
                <c:pt idx="974">
                  <c:v>31.138907749393226</c:v>
                </c:pt>
                <c:pt idx="975">
                  <c:v>31.144677241775067</c:v>
                </c:pt>
                <c:pt idx="976">
                  <c:v>31.142806795962681</c:v>
                </c:pt>
                <c:pt idx="977">
                  <c:v>31.141537338940068</c:v>
                </c:pt>
                <c:pt idx="978">
                  <c:v>31.133298520688658</c:v>
                </c:pt>
                <c:pt idx="979">
                  <c:v>31.143416219682837</c:v>
                </c:pt>
                <c:pt idx="980">
                  <c:v>31.137376809528746</c:v>
                </c:pt>
                <c:pt idx="981">
                  <c:v>31.127092520659509</c:v>
                </c:pt>
                <c:pt idx="982">
                  <c:v>31.131012654554919</c:v>
                </c:pt>
                <c:pt idx="983">
                  <c:v>31.134070316818686</c:v>
                </c:pt>
                <c:pt idx="984">
                  <c:v>31.132368569613956</c:v>
                </c:pt>
                <c:pt idx="985">
                  <c:v>31.132914731356241</c:v>
                </c:pt>
                <c:pt idx="986">
                  <c:v>31.136297138439748</c:v>
                </c:pt>
                <c:pt idx="987">
                  <c:v>31.144493782039241</c:v>
                </c:pt>
                <c:pt idx="988">
                  <c:v>31.137237633177431</c:v>
                </c:pt>
                <c:pt idx="989">
                  <c:v>31.140092857112013</c:v>
                </c:pt>
                <c:pt idx="990">
                  <c:v>31.138424849628812</c:v>
                </c:pt>
                <c:pt idx="991">
                  <c:v>31.136508011699316</c:v>
                </c:pt>
                <c:pt idx="992">
                  <c:v>31.143243303609989</c:v>
                </c:pt>
                <c:pt idx="993">
                  <c:v>31.140105509507585</c:v>
                </c:pt>
                <c:pt idx="994">
                  <c:v>31.137450615169598</c:v>
                </c:pt>
                <c:pt idx="995">
                  <c:v>31.141602709650535</c:v>
                </c:pt>
                <c:pt idx="996">
                  <c:v>31.142680272006938</c:v>
                </c:pt>
                <c:pt idx="997">
                  <c:v>31.140485081374813</c:v>
                </c:pt>
                <c:pt idx="998">
                  <c:v>31.135630778939507</c:v>
                </c:pt>
                <c:pt idx="999">
                  <c:v>31.148097606045297</c:v>
                </c:pt>
                <c:pt idx="1000">
                  <c:v>31.146752234649238</c:v>
                </c:pt>
                <c:pt idx="1001">
                  <c:v>31.137724750407038</c:v>
                </c:pt>
                <c:pt idx="1002">
                  <c:v>31.142722446658851</c:v>
                </c:pt>
                <c:pt idx="1003">
                  <c:v>31.141625905709088</c:v>
                </c:pt>
                <c:pt idx="1004">
                  <c:v>31.13605041672605</c:v>
                </c:pt>
                <c:pt idx="1005">
                  <c:v>31.13397120638669</c:v>
                </c:pt>
                <c:pt idx="1006">
                  <c:v>31.132425505394039</c:v>
                </c:pt>
                <c:pt idx="1007">
                  <c:v>31.139877766387251</c:v>
                </c:pt>
                <c:pt idx="1008">
                  <c:v>31.13499183296301</c:v>
                </c:pt>
                <c:pt idx="1009">
                  <c:v>31.142707685530681</c:v>
                </c:pt>
                <c:pt idx="1010">
                  <c:v>31.141191506794371</c:v>
                </c:pt>
                <c:pt idx="1011">
                  <c:v>31.140761325344847</c:v>
                </c:pt>
                <c:pt idx="1012">
                  <c:v>31.145198098726205</c:v>
                </c:pt>
                <c:pt idx="1013">
                  <c:v>31.139108078989818</c:v>
                </c:pt>
                <c:pt idx="1014">
                  <c:v>31.134555325315699</c:v>
                </c:pt>
                <c:pt idx="1015">
                  <c:v>31.140485081374813</c:v>
                </c:pt>
                <c:pt idx="1016">
                  <c:v>31.141140897212075</c:v>
                </c:pt>
                <c:pt idx="1017">
                  <c:v>31.139441258739939</c:v>
                </c:pt>
                <c:pt idx="1018">
                  <c:v>31.135209032420367</c:v>
                </c:pt>
                <c:pt idx="1019">
                  <c:v>31.14761470628088</c:v>
                </c:pt>
                <c:pt idx="1020">
                  <c:v>31.145575561860838</c:v>
                </c:pt>
                <c:pt idx="1021">
                  <c:v>31.138230846230005</c:v>
                </c:pt>
                <c:pt idx="1022">
                  <c:v>31.146047917962274</c:v>
                </c:pt>
                <c:pt idx="1023">
                  <c:v>31.150096684546021</c:v>
                </c:pt>
                <c:pt idx="1024">
                  <c:v>31.147114936655701</c:v>
                </c:pt>
                <c:pt idx="1025">
                  <c:v>31.145240273378121</c:v>
                </c:pt>
                <c:pt idx="1026">
                  <c:v>31.146330488130097</c:v>
                </c:pt>
                <c:pt idx="1027">
                  <c:v>31.151218530286936</c:v>
                </c:pt>
                <c:pt idx="1028">
                  <c:v>31.145349927473095</c:v>
                </c:pt>
                <c:pt idx="1029">
                  <c:v>31.150874806873837</c:v>
                </c:pt>
                <c:pt idx="1030">
                  <c:v>31.15234881095823</c:v>
                </c:pt>
                <c:pt idx="1031">
                  <c:v>31.153915599276839</c:v>
                </c:pt>
                <c:pt idx="1032">
                  <c:v>31.164374912951519</c:v>
                </c:pt>
                <c:pt idx="1033">
                  <c:v>31.165159361477123</c:v>
                </c:pt>
                <c:pt idx="1034">
                  <c:v>31.165178340070483</c:v>
                </c:pt>
                <c:pt idx="1035">
                  <c:v>31.172615839935524</c:v>
                </c:pt>
                <c:pt idx="1036">
                  <c:v>31.17326111210981</c:v>
                </c:pt>
                <c:pt idx="1037">
                  <c:v>31.171306316993594</c:v>
                </c:pt>
                <c:pt idx="1038">
                  <c:v>31.163938405304211</c:v>
                </c:pt>
                <c:pt idx="1039">
                  <c:v>31.175121014259219</c:v>
                </c:pt>
                <c:pt idx="1040">
                  <c:v>31.173798838921712</c:v>
                </c:pt>
                <c:pt idx="1041">
                  <c:v>31.168016694144299</c:v>
                </c:pt>
                <c:pt idx="1042">
                  <c:v>31.177385793067003</c:v>
                </c:pt>
                <c:pt idx="1043">
                  <c:v>31.18055100069315</c:v>
                </c:pt>
                <c:pt idx="1044">
                  <c:v>31.176780586812036</c:v>
                </c:pt>
                <c:pt idx="1045">
                  <c:v>31.175546978243549</c:v>
                </c:pt>
                <c:pt idx="1046">
                  <c:v>31.176436863398937</c:v>
                </c:pt>
                <c:pt idx="1047">
                  <c:v>31.187187182171826</c:v>
                </c:pt>
                <c:pt idx="1048">
                  <c:v>31.185285105370504</c:v>
                </c:pt>
                <c:pt idx="1049">
                  <c:v>31.193945670141051</c:v>
                </c:pt>
                <c:pt idx="1050">
                  <c:v>31.192728931433329</c:v>
                </c:pt>
                <c:pt idx="1051">
                  <c:v>31.190915421401026</c:v>
                </c:pt>
                <c:pt idx="1052">
                  <c:v>31.19363146898429</c:v>
                </c:pt>
                <c:pt idx="1053">
                  <c:v>31.187737561379304</c:v>
                </c:pt>
                <c:pt idx="1054">
                  <c:v>31.183189025170375</c:v>
                </c:pt>
                <c:pt idx="1055">
                  <c:v>31.189977035395938</c:v>
                </c:pt>
                <c:pt idx="1056">
                  <c:v>31.191436278352164</c:v>
                </c:pt>
                <c:pt idx="1057">
                  <c:v>31.194848207692011</c:v>
                </c:pt>
                <c:pt idx="1058">
                  <c:v>31.19109044620647</c:v>
                </c:pt>
                <c:pt idx="1059">
                  <c:v>31.202796020845213</c:v>
                </c:pt>
                <c:pt idx="1060">
                  <c:v>31.199888078595738</c:v>
                </c:pt>
                <c:pt idx="1061">
                  <c:v>31.192149029969514</c:v>
                </c:pt>
                <c:pt idx="1062">
                  <c:v>31.198329725207515</c:v>
                </c:pt>
                <c:pt idx="1063">
                  <c:v>31.200904487706868</c:v>
                </c:pt>
                <c:pt idx="1064">
                  <c:v>31.199582312369362</c:v>
                </c:pt>
                <c:pt idx="1065">
                  <c:v>31.20124188492218</c:v>
                </c:pt>
                <c:pt idx="1066">
                  <c:v>31.201792264129658</c:v>
                </c:pt>
                <c:pt idx="1067">
                  <c:v>31.207935002180939</c:v>
                </c:pt>
                <c:pt idx="1068">
                  <c:v>31.200729462901425</c:v>
                </c:pt>
                <c:pt idx="1069">
                  <c:v>31.204828839067467</c:v>
                </c:pt>
                <c:pt idx="1070">
                  <c:v>31.201941984143954</c:v>
                </c:pt>
                <c:pt idx="1071">
                  <c:v>31.20113855702499</c:v>
                </c:pt>
                <c:pt idx="1072">
                  <c:v>31.208226007279144</c:v>
                </c:pt>
                <c:pt idx="1073">
                  <c:v>31.20493638442985</c:v>
                </c:pt>
                <c:pt idx="1074">
                  <c:v>31.202108574019014</c:v>
                </c:pt>
                <c:pt idx="1075">
                  <c:v>31.20636399639714</c:v>
                </c:pt>
                <c:pt idx="1076">
                  <c:v>31.204402875083137</c:v>
                </c:pt>
                <c:pt idx="1077">
                  <c:v>31.198177896460624</c:v>
                </c:pt>
                <c:pt idx="1078">
                  <c:v>31.19030599768087</c:v>
                </c:pt>
                <c:pt idx="1079">
                  <c:v>31.201680501302086</c:v>
                </c:pt>
                <c:pt idx="1080">
                  <c:v>31.202542972933728</c:v>
                </c:pt>
                <c:pt idx="1081">
                  <c:v>31.195440761551403</c:v>
                </c:pt>
                <c:pt idx="1082">
                  <c:v>31.203084917210823</c:v>
                </c:pt>
                <c:pt idx="1083">
                  <c:v>31.2051071917701</c:v>
                </c:pt>
                <c:pt idx="1084">
                  <c:v>31.199945014375821</c:v>
                </c:pt>
                <c:pt idx="1085">
                  <c:v>31.197572690205657</c:v>
                </c:pt>
                <c:pt idx="1086">
                  <c:v>31.193941452675858</c:v>
                </c:pt>
                <c:pt idx="1087">
                  <c:v>31.195310020130471</c:v>
                </c:pt>
                <c:pt idx="1088">
                  <c:v>31.189093476438341</c:v>
                </c:pt>
                <c:pt idx="1089">
                  <c:v>31.194101716353131</c:v>
                </c:pt>
                <c:pt idx="1090">
                  <c:v>31.1919592440359</c:v>
                </c:pt>
                <c:pt idx="1091">
                  <c:v>31.18833222397129</c:v>
                </c:pt>
                <c:pt idx="1092">
                  <c:v>31.193994170990752</c:v>
                </c:pt>
                <c:pt idx="1093">
                  <c:v>31.18846929159001</c:v>
                </c:pt>
                <c:pt idx="1094">
                  <c:v>31.1820482008361</c:v>
                </c:pt>
                <c:pt idx="1095">
                  <c:v>31.186118054745805</c:v>
                </c:pt>
                <c:pt idx="1096">
                  <c:v>31.186320493074991</c:v>
                </c:pt>
                <c:pt idx="1097">
                  <c:v>31.183905994252914</c:v>
                </c:pt>
                <c:pt idx="1098">
                  <c:v>31.176757390753483</c:v>
                </c:pt>
                <c:pt idx="1099">
                  <c:v>31.185173342542928</c:v>
                </c:pt>
                <c:pt idx="1100">
                  <c:v>31.181470408104879</c:v>
                </c:pt>
                <c:pt idx="1101">
                  <c:v>31.171485559264227</c:v>
                </c:pt>
                <c:pt idx="1102">
                  <c:v>31.177516534487935</c:v>
                </c:pt>
                <c:pt idx="1103">
                  <c:v>31.180416041807025</c:v>
                </c:pt>
                <c:pt idx="1104">
                  <c:v>31.179201411831901</c:v>
                </c:pt>
                <c:pt idx="1105">
                  <c:v>31.18181202278538</c:v>
                </c:pt>
                <c:pt idx="1106">
                  <c:v>31.182503687076771</c:v>
                </c:pt>
                <c:pt idx="1107">
                  <c:v>31.186843458758727</c:v>
                </c:pt>
                <c:pt idx="1108">
                  <c:v>31.177674689432614</c:v>
                </c:pt>
                <c:pt idx="1109">
                  <c:v>31.180580522949491</c:v>
                </c:pt>
                <c:pt idx="1110">
                  <c:v>31.176438972131532</c:v>
                </c:pt>
                <c:pt idx="1111">
                  <c:v>31.173180980271173</c:v>
                </c:pt>
                <c:pt idx="1112">
                  <c:v>31.179346914381004</c:v>
                </c:pt>
                <c:pt idx="1113">
                  <c:v>31.17543943288117</c:v>
                </c:pt>
                <c:pt idx="1114">
                  <c:v>31.174100387682898</c:v>
                </c:pt>
                <c:pt idx="1115">
                  <c:v>31.178636271496252</c:v>
                </c:pt>
                <c:pt idx="1116">
                  <c:v>31.178066913695414</c:v>
                </c:pt>
                <c:pt idx="1117">
                  <c:v>31.174969185512328</c:v>
                </c:pt>
                <c:pt idx="1118">
                  <c:v>31.172219398207531</c:v>
                </c:pt>
                <c:pt idx="1119">
                  <c:v>31.187313706127568</c:v>
                </c:pt>
                <c:pt idx="1120">
                  <c:v>31.18676754438528</c:v>
                </c:pt>
                <c:pt idx="1121">
                  <c:v>31.179085431539139</c:v>
                </c:pt>
                <c:pt idx="1122">
                  <c:v>31.186217165177801</c:v>
                </c:pt>
                <c:pt idx="1123">
                  <c:v>31.186803392839408</c:v>
                </c:pt>
                <c:pt idx="1124">
                  <c:v>31.180953768618931</c:v>
                </c:pt>
                <c:pt idx="1125">
                  <c:v>31.180078644591713</c:v>
                </c:pt>
                <c:pt idx="1126">
                  <c:v>31.180281082920899</c:v>
                </c:pt>
                <c:pt idx="1127">
                  <c:v>31.185434825384796</c:v>
                </c:pt>
                <c:pt idx="1128">
                  <c:v>31.181356536544708</c:v>
                </c:pt>
                <c:pt idx="1129">
                  <c:v>31.187132355124337</c:v>
                </c:pt>
                <c:pt idx="1130">
                  <c:v>31.18432984950465</c:v>
                </c:pt>
                <c:pt idx="1131">
                  <c:v>31.182001808718994</c:v>
                </c:pt>
                <c:pt idx="1132">
                  <c:v>31.188152981700657</c:v>
                </c:pt>
                <c:pt idx="1133">
                  <c:v>31.185377889604712</c:v>
                </c:pt>
                <c:pt idx="1134">
                  <c:v>31.182022896044952</c:v>
                </c:pt>
                <c:pt idx="1135">
                  <c:v>31.189359176745398</c:v>
                </c:pt>
                <c:pt idx="1136">
                  <c:v>31.190183691190317</c:v>
                </c:pt>
                <c:pt idx="1137">
                  <c:v>31.189888468626918</c:v>
                </c:pt>
                <c:pt idx="1138">
                  <c:v>31.184650376859196</c:v>
                </c:pt>
                <c:pt idx="1139">
                  <c:v>31.195523002122634</c:v>
                </c:pt>
                <c:pt idx="1140">
                  <c:v>31.19361249039093</c:v>
                </c:pt>
                <c:pt idx="1141">
                  <c:v>31.185810179786831</c:v>
                </c:pt>
                <c:pt idx="1142">
                  <c:v>31.191858024871305</c:v>
                </c:pt>
                <c:pt idx="1143">
                  <c:v>31.197370251876471</c:v>
                </c:pt>
                <c:pt idx="1144">
                  <c:v>31.198047155039692</c:v>
                </c:pt>
                <c:pt idx="1145">
                  <c:v>31.202323664743776</c:v>
                </c:pt>
                <c:pt idx="1146">
                  <c:v>31.205784094933321</c:v>
                </c:pt>
                <c:pt idx="1147">
                  <c:v>31.209706337561329</c:v>
                </c:pt>
                <c:pt idx="1148">
                  <c:v>31.203664818674643</c:v>
                </c:pt>
                <c:pt idx="1149">
                  <c:v>31.208029895147746</c:v>
                </c:pt>
                <c:pt idx="1150">
                  <c:v>31.207606039896007</c:v>
                </c:pt>
                <c:pt idx="1151">
                  <c:v>31.207918132320174</c:v>
                </c:pt>
                <c:pt idx="1152">
                  <c:v>31.216606110614464</c:v>
                </c:pt>
                <c:pt idx="1153">
                  <c:v>31.214457312099444</c:v>
                </c:pt>
                <c:pt idx="1154">
                  <c:v>31.212723933905778</c:v>
                </c:pt>
                <c:pt idx="1155">
                  <c:v>31.21881606237476</c:v>
                </c:pt>
                <c:pt idx="1156">
                  <c:v>31.219343245523685</c:v>
                </c:pt>
                <c:pt idx="1157">
                  <c:v>31.216694677383483</c:v>
                </c:pt>
                <c:pt idx="1158">
                  <c:v>31.213554774548484</c:v>
                </c:pt>
                <c:pt idx="1159">
                  <c:v>31.226228257448653</c:v>
                </c:pt>
                <c:pt idx="1160">
                  <c:v>31.225644138519645</c:v>
                </c:pt>
                <c:pt idx="1161">
                  <c:v>31.2191893080442</c:v>
                </c:pt>
                <c:pt idx="1162">
                  <c:v>31.224956691693446</c:v>
                </c:pt>
                <c:pt idx="1163">
                  <c:v>31.228117681854403</c:v>
                </c:pt>
                <c:pt idx="1164">
                  <c:v>31.225365785817011</c:v>
                </c:pt>
                <c:pt idx="1165">
                  <c:v>31.225216065802716</c:v>
                </c:pt>
                <c:pt idx="1166">
                  <c:v>31.225007301275742</c:v>
                </c:pt>
                <c:pt idx="1167">
                  <c:v>31.228775606424261</c:v>
                </c:pt>
                <c:pt idx="1168">
                  <c:v>31.224703643781961</c:v>
                </c:pt>
                <c:pt idx="1169">
                  <c:v>31.228716561911583</c:v>
                </c:pt>
                <c:pt idx="1170">
                  <c:v>31.228075507202487</c:v>
                </c:pt>
                <c:pt idx="1171">
                  <c:v>31.224813297876938</c:v>
                </c:pt>
                <c:pt idx="1172">
                  <c:v>31.231185887781148</c:v>
                </c:pt>
                <c:pt idx="1173">
                  <c:v>31.227634782089986</c:v>
                </c:pt>
                <c:pt idx="1174">
                  <c:v>31.224760579562044</c:v>
                </c:pt>
                <c:pt idx="1175">
                  <c:v>31.23193027038743</c:v>
                </c:pt>
                <c:pt idx="1176">
                  <c:v>31.234445988374105</c:v>
                </c:pt>
                <c:pt idx="1177">
                  <c:v>31.237752481084165</c:v>
                </c:pt>
                <c:pt idx="1178">
                  <c:v>31.233113269373622</c:v>
                </c:pt>
                <c:pt idx="1179">
                  <c:v>31.246992947318532</c:v>
                </c:pt>
                <c:pt idx="1180">
                  <c:v>31.246851662234619</c:v>
                </c:pt>
                <c:pt idx="1181">
                  <c:v>31.242083817835738</c:v>
                </c:pt>
                <c:pt idx="1182">
                  <c:v>31.248462733937735</c:v>
                </c:pt>
                <c:pt idx="1183">
                  <c:v>31.252070775408981</c:v>
                </c:pt>
                <c:pt idx="1184">
                  <c:v>31.252273213738167</c:v>
                </c:pt>
                <c:pt idx="1185">
                  <c:v>31.255149524998707</c:v>
                </c:pt>
                <c:pt idx="1186">
                  <c:v>31.257403760143511</c:v>
                </c:pt>
                <c:pt idx="1187">
                  <c:v>31.263867025549338</c:v>
                </c:pt>
                <c:pt idx="1188">
                  <c:v>31.259156116930541</c:v>
                </c:pt>
                <c:pt idx="1189">
                  <c:v>31.265355790761905</c:v>
                </c:pt>
                <c:pt idx="1190">
                  <c:v>31.265433813867947</c:v>
                </c:pt>
                <c:pt idx="1191">
                  <c:v>31.267926335796066</c:v>
                </c:pt>
                <c:pt idx="1192">
                  <c:v>31.274847196175159</c:v>
                </c:pt>
                <c:pt idx="1193">
                  <c:v>31.273662088456376</c:v>
                </c:pt>
                <c:pt idx="1194">
                  <c:v>31.272088973939979</c:v>
                </c:pt>
                <c:pt idx="1195">
                  <c:v>31.279621366771828</c:v>
                </c:pt>
                <c:pt idx="1196">
                  <c:v>31.279925024265609</c:v>
                </c:pt>
                <c:pt idx="1197">
                  <c:v>31.281280939324645</c:v>
                </c:pt>
                <c:pt idx="1198">
                  <c:v>31.278923376282652</c:v>
                </c:pt>
                <c:pt idx="1199">
                  <c:v>31.293224800746703</c:v>
                </c:pt>
                <c:pt idx="1200">
                  <c:v>31.292459330814463</c:v>
                </c:pt>
                <c:pt idx="1201">
                  <c:v>31.290487665837482</c:v>
                </c:pt>
                <c:pt idx="1202">
                  <c:v>31.298551459283445</c:v>
                </c:pt>
                <c:pt idx="1203">
                  <c:v>31.301075612200503</c:v>
                </c:pt>
                <c:pt idx="1204">
                  <c:v>31.299481410358151</c:v>
                </c:pt>
                <c:pt idx="1205">
                  <c:v>31.299934787866228</c:v>
                </c:pt>
                <c:pt idx="1206">
                  <c:v>31.301841082132743</c:v>
                </c:pt>
                <c:pt idx="1207">
                  <c:v>31.309350278906035</c:v>
                </c:pt>
                <c:pt idx="1208">
                  <c:v>31.304843917349022</c:v>
                </c:pt>
                <c:pt idx="1209">
                  <c:v>31.31331258745336</c:v>
                </c:pt>
                <c:pt idx="1210">
                  <c:v>31.313424350280933</c:v>
                </c:pt>
                <c:pt idx="1211">
                  <c:v>31.313190280962811</c:v>
                </c:pt>
                <c:pt idx="1212">
                  <c:v>31.322171373087905</c:v>
                </c:pt>
                <c:pt idx="1213">
                  <c:v>31.321452295272771</c:v>
                </c:pt>
                <c:pt idx="1214">
                  <c:v>31.319934007803866</c:v>
                </c:pt>
                <c:pt idx="1215">
                  <c:v>31.33160373398848</c:v>
                </c:pt>
                <c:pt idx="1216">
                  <c:v>31.335603999722526</c:v>
                </c:pt>
                <c:pt idx="1217">
                  <c:v>31.337896192054053</c:v>
                </c:pt>
                <c:pt idx="1218">
                  <c:v>31.333214805691597</c:v>
                </c:pt>
                <c:pt idx="1219">
                  <c:v>31.341786803693125</c:v>
                </c:pt>
                <c:pt idx="1220">
                  <c:v>31.339547329676488</c:v>
                </c:pt>
                <c:pt idx="1221">
                  <c:v>31.331051246048407</c:v>
                </c:pt>
                <c:pt idx="1222">
                  <c:v>31.338269437723493</c:v>
                </c:pt>
                <c:pt idx="1223">
                  <c:v>31.339882618159205</c:v>
                </c:pt>
                <c:pt idx="1224">
                  <c:v>31.338471876052683</c:v>
                </c:pt>
                <c:pt idx="1225">
                  <c:v>31.341335534917643</c:v>
                </c:pt>
                <c:pt idx="1226">
                  <c:v>31.342687232511491</c:v>
                </c:pt>
                <c:pt idx="1227">
                  <c:v>31.346548321894222</c:v>
                </c:pt>
                <c:pt idx="1228">
                  <c:v>31.340877939944377</c:v>
                </c:pt>
                <c:pt idx="1229">
                  <c:v>31.345784960694576</c:v>
                </c:pt>
                <c:pt idx="1230">
                  <c:v>31.344190758852225</c:v>
                </c:pt>
                <c:pt idx="1231">
                  <c:v>31.344873988213234</c:v>
                </c:pt>
                <c:pt idx="1232">
                  <c:v>31.349698768392198</c:v>
                </c:pt>
                <c:pt idx="1233">
                  <c:v>31.347421337188841</c:v>
                </c:pt>
                <c:pt idx="1234">
                  <c:v>31.344658897488472</c:v>
                </c:pt>
                <c:pt idx="1235">
                  <c:v>31.348863710284302</c:v>
                </c:pt>
                <c:pt idx="1236">
                  <c:v>31.346394384414733</c:v>
                </c:pt>
                <c:pt idx="1237">
                  <c:v>31.342701993639661</c:v>
                </c:pt>
                <c:pt idx="1238">
                  <c:v>31.336249271896811</c:v>
                </c:pt>
                <c:pt idx="1239">
                  <c:v>31.347027004193446</c:v>
                </c:pt>
                <c:pt idx="1240">
                  <c:v>31.344722159466343</c:v>
                </c:pt>
                <c:pt idx="1241">
                  <c:v>31.339009602864586</c:v>
                </c:pt>
                <c:pt idx="1242">
                  <c:v>31.344827596096128</c:v>
                </c:pt>
                <c:pt idx="1243">
                  <c:v>31.345152340915867</c:v>
                </c:pt>
                <c:pt idx="1244">
                  <c:v>31.338322156038387</c:v>
                </c:pt>
                <c:pt idx="1245">
                  <c:v>31.333537441778738</c:v>
                </c:pt>
                <c:pt idx="1246">
                  <c:v>31.332571642249906</c:v>
                </c:pt>
                <c:pt idx="1247">
                  <c:v>31.335892896088136</c:v>
                </c:pt>
                <c:pt idx="1248">
                  <c:v>31.327384160064479</c:v>
                </c:pt>
                <c:pt idx="1249">
                  <c:v>31.33081928546288</c:v>
                </c:pt>
                <c:pt idx="1250">
                  <c:v>31.325640238207836</c:v>
                </c:pt>
                <c:pt idx="1251">
                  <c:v>31.321610450217449</c:v>
                </c:pt>
                <c:pt idx="1252">
                  <c:v>31.325169990838994</c:v>
                </c:pt>
                <c:pt idx="1253">
                  <c:v>31.315623758378251</c:v>
                </c:pt>
                <c:pt idx="1254">
                  <c:v>31.306541447088563</c:v>
                </c:pt>
                <c:pt idx="1255">
                  <c:v>31.307604248316796</c:v>
                </c:pt>
                <c:pt idx="1256">
                  <c:v>31.305940458298785</c:v>
                </c:pt>
                <c:pt idx="1257">
                  <c:v>31.302214327802179</c:v>
                </c:pt>
                <c:pt idx="1258">
                  <c:v>31.29486961217135</c:v>
                </c:pt>
                <c:pt idx="1259">
                  <c:v>31.300002267309289</c:v>
                </c:pt>
                <c:pt idx="1260">
                  <c:v>31.292552115048675</c:v>
                </c:pt>
                <c:pt idx="1261">
                  <c:v>31.277989207742756</c:v>
                </c:pt>
                <c:pt idx="1262">
                  <c:v>31.27843415032045</c:v>
                </c:pt>
                <c:pt idx="1263">
                  <c:v>31.275161397331917</c:v>
                </c:pt>
                <c:pt idx="1264">
                  <c:v>31.266768641601026</c:v>
                </c:pt>
                <c:pt idx="1265">
                  <c:v>31.261203696280965</c:v>
                </c:pt>
                <c:pt idx="1266">
                  <c:v>31.255841189290098</c:v>
                </c:pt>
                <c:pt idx="1267">
                  <c:v>31.250626293580925</c:v>
                </c:pt>
                <c:pt idx="1268">
                  <c:v>31.234981606453413</c:v>
                </c:pt>
                <c:pt idx="1269">
                  <c:v>31.231632939091437</c:v>
                </c:pt>
                <c:pt idx="1270">
                  <c:v>31.223442621689731</c:v>
                </c:pt>
                <c:pt idx="1271">
                  <c:v>31.215305022602916</c:v>
                </c:pt>
                <c:pt idx="1272">
                  <c:v>31.215212238368707</c:v>
                </c:pt>
                <c:pt idx="1273">
                  <c:v>31.20561750505826</c:v>
                </c:pt>
                <c:pt idx="1274">
                  <c:v>31.194540332733038</c:v>
                </c:pt>
                <c:pt idx="1275">
                  <c:v>31.193091633439792</c:v>
                </c:pt>
                <c:pt idx="1276">
                  <c:v>31.181506256559004</c:v>
                </c:pt>
                <c:pt idx="1277">
                  <c:v>31.167198505897165</c:v>
                </c:pt>
                <c:pt idx="1278">
                  <c:v>31.150623867694947</c:v>
                </c:pt>
                <c:pt idx="1279">
                  <c:v>31.150389798376825</c:v>
                </c:pt>
                <c:pt idx="1280">
                  <c:v>31.137039412313435</c:v>
                </c:pt>
                <c:pt idx="1281">
                  <c:v>31.119549584164684</c:v>
                </c:pt>
                <c:pt idx="1282">
                  <c:v>31.115239334739066</c:v>
                </c:pt>
                <c:pt idx="1283">
                  <c:v>31.104065160714441</c:v>
                </c:pt>
                <c:pt idx="1284">
                  <c:v>31.08668287792807</c:v>
                </c:pt>
                <c:pt idx="1285">
                  <c:v>31.072035621318324</c:v>
                </c:pt>
                <c:pt idx="1286">
                  <c:v>31.05861775581187</c:v>
                </c:pt>
                <c:pt idx="1287">
                  <c:v>31.048609710912668</c:v>
                </c:pt>
                <c:pt idx="1288">
                  <c:v>31.028547228997159</c:v>
                </c:pt>
                <c:pt idx="1289">
                  <c:v>31.01801410968163</c:v>
                </c:pt>
                <c:pt idx="1290">
                  <c:v>31.001806390951064</c:v>
                </c:pt>
                <c:pt idx="1291">
                  <c:v>30.984158407857631</c:v>
                </c:pt>
                <c:pt idx="1292">
                  <c:v>30.974667002444377</c:v>
                </c:pt>
                <c:pt idx="1293">
                  <c:v>30.954977766198308</c:v>
                </c:pt>
                <c:pt idx="1294">
                  <c:v>30.935168332194284</c:v>
                </c:pt>
                <c:pt idx="1295">
                  <c:v>30.92370315307145</c:v>
                </c:pt>
                <c:pt idx="1296">
                  <c:v>30.904657080267068</c:v>
                </c:pt>
                <c:pt idx="1297">
                  <c:v>30.884600924549346</c:v>
                </c:pt>
                <c:pt idx="1298">
                  <c:v>30.856027597877585</c:v>
                </c:pt>
                <c:pt idx="1299">
                  <c:v>30.844935664424192</c:v>
                </c:pt>
                <c:pt idx="1300">
                  <c:v>30.819795354418233</c:v>
                </c:pt>
                <c:pt idx="1301">
                  <c:v>30.785165747731615</c:v>
                </c:pt>
                <c:pt idx="1302">
                  <c:v>30.764980959325552</c:v>
                </c:pt>
                <c:pt idx="1303">
                  <c:v>30.743090206249569</c:v>
                </c:pt>
                <c:pt idx="1304">
                  <c:v>30.712983830980733</c:v>
                </c:pt>
                <c:pt idx="1305">
                  <c:v>30.686850307922196</c:v>
                </c:pt>
                <c:pt idx="1306">
                  <c:v>30.658799946934167</c:v>
                </c:pt>
                <c:pt idx="1307">
                  <c:v>30.630519734093209</c:v>
                </c:pt>
                <c:pt idx="1308">
                  <c:v>30.589161161693703</c:v>
                </c:pt>
                <c:pt idx="1309">
                  <c:v>30.552768654557077</c:v>
                </c:pt>
                <c:pt idx="1310">
                  <c:v>30.504839271389365</c:v>
                </c:pt>
                <c:pt idx="1311">
                  <c:v>30.450944283708413</c:v>
                </c:pt>
                <c:pt idx="1312">
                  <c:v>30.395497268837023</c:v>
                </c:pt>
                <c:pt idx="1313">
                  <c:v>30.314089646979944</c:v>
                </c:pt>
                <c:pt idx="1314">
                  <c:v>30.212579477288042</c:v>
                </c:pt>
                <c:pt idx="1315">
                  <c:v>30.086968602759857</c:v>
                </c:pt>
                <c:pt idx="1316">
                  <c:v>29.857907524551724</c:v>
                </c:pt>
                <c:pt idx="1317">
                  <c:v>29.249909307628528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60-4E5E-AEC8-88551DD2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193072"/>
        <c:axId val="1"/>
      </c:scatterChart>
      <c:valAx>
        <c:axId val="371193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193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'228'!$A$4:$A$1341</c:f>
              <c:numCache>
                <c:formatCode>General</c:formatCode>
                <c:ptCount val="1338"/>
                <c:pt idx="0">
                  <c:v>0</c:v>
                </c:pt>
                <c:pt idx="1">
                  <c:v>1.2150941680981001E-4</c:v>
                </c:pt>
                <c:pt idx="2">
                  <c:v>2.370300232238757E-4</c:v>
                </c:pt>
                <c:pt idx="3">
                  <c:v>3.3060250643757172E-4</c:v>
                </c:pt>
                <c:pt idx="4">
                  <c:v>4.2395452813555795E-4</c:v>
                </c:pt>
                <c:pt idx="5">
                  <c:v>5.9237700043013319E-4</c:v>
                </c:pt>
                <c:pt idx="6">
                  <c:v>1.6930675580321499E-3</c:v>
                </c:pt>
                <c:pt idx="7">
                  <c:v>3.2851234815704324E-3</c:v>
                </c:pt>
                <c:pt idx="8">
                  <c:v>4.9478747920754049E-3</c:v>
                </c:pt>
                <c:pt idx="9">
                  <c:v>6.6260666547653573E-3</c:v>
                </c:pt>
                <c:pt idx="10">
                  <c:v>8.2894393320505806E-3</c:v>
                </c:pt>
                <c:pt idx="11">
                  <c:v>9.965569673416514E-3</c:v>
                </c:pt>
                <c:pt idx="12">
                  <c:v>1.1635975291331608E-2</c:v>
                </c:pt>
                <c:pt idx="13">
                  <c:v>1.3295689132064581E-2</c:v>
                </c:pt>
                <c:pt idx="14">
                  <c:v>1.4930018611873189E-2</c:v>
                </c:pt>
                <c:pt idx="15">
                  <c:v>1.6589262910808124E-2</c:v>
                </c:pt>
                <c:pt idx="16">
                  <c:v>1.8300341131786503E-2</c:v>
                </c:pt>
                <c:pt idx="17">
                  <c:v>1.9918032921850681E-2</c:v>
                </c:pt>
                <c:pt idx="18">
                  <c:v>2.1588350258146722E-2</c:v>
                </c:pt>
                <c:pt idx="19">
                  <c:v>2.3273002201070387E-2</c:v>
                </c:pt>
                <c:pt idx="20">
                  <c:v>2.4920783471316099E-2</c:v>
                </c:pt>
                <c:pt idx="21">
                  <c:v>2.6624372306590278E-2</c:v>
                </c:pt>
                <c:pt idx="22">
                  <c:v>2.8277588232109942E-2</c:v>
                </c:pt>
                <c:pt idx="23">
                  <c:v>2.9947123645494379E-2</c:v>
                </c:pt>
                <c:pt idx="24">
                  <c:v>3.1587724030638732E-2</c:v>
                </c:pt>
                <c:pt idx="25">
                  <c:v>3.3284960469851889E-2</c:v>
                </c:pt>
                <c:pt idx="26">
                  <c:v>3.4941531096895531E-2</c:v>
                </c:pt>
                <c:pt idx="27">
                  <c:v>3.6648416426032782E-2</c:v>
                </c:pt>
                <c:pt idx="28">
                  <c:v>3.8294835637013115E-2</c:v>
                </c:pt>
                <c:pt idx="29">
                  <c:v>3.9969543771197394E-2</c:v>
                </c:pt>
                <c:pt idx="30">
                  <c:v>4.1670685944457844E-2</c:v>
                </c:pt>
                <c:pt idx="31">
                  <c:v>4.3335362958411373E-2</c:v>
                </c:pt>
                <c:pt idx="32">
                  <c:v>4.5004161074757576E-2</c:v>
                </c:pt>
                <c:pt idx="33">
                  <c:v>4.6685411750028528E-2</c:v>
                </c:pt>
                <c:pt idx="34">
                  <c:v>4.8333775096883372E-2</c:v>
                </c:pt>
                <c:pt idx="35">
                  <c:v>4.9984478391706944E-2</c:v>
                </c:pt>
                <c:pt idx="36">
                  <c:v>5.1674343800793089E-2</c:v>
                </c:pt>
                <c:pt idx="37">
                  <c:v>5.3346060061206416E-2</c:v>
                </c:pt>
                <c:pt idx="38">
                  <c:v>5.4994555345426001E-2</c:v>
                </c:pt>
                <c:pt idx="39">
                  <c:v>5.6666325932989516E-2</c:v>
                </c:pt>
                <c:pt idx="40">
                  <c:v>5.8342803580065564E-2</c:v>
                </c:pt>
                <c:pt idx="41">
                  <c:v>6.0008148041864232E-2</c:v>
                </c:pt>
                <c:pt idx="42">
                  <c:v>6.1652479538073138E-2</c:v>
                </c:pt>
                <c:pt idx="43">
                  <c:v>6.3323706854134798E-2</c:v>
                </c:pt>
                <c:pt idx="44">
                  <c:v>6.4994146426518754E-2</c:v>
                </c:pt>
                <c:pt idx="45">
                  <c:v>6.6657946445047855E-2</c:v>
                </c:pt>
                <c:pt idx="46">
                  <c:v>6.8297144025564194E-2</c:v>
                </c:pt>
                <c:pt idx="47">
                  <c:v>6.9984847990175084E-2</c:v>
                </c:pt>
                <c:pt idx="48">
                  <c:v>7.1634996371964604E-2</c:v>
                </c:pt>
                <c:pt idx="49">
                  <c:v>7.3308094094196946E-2</c:v>
                </c:pt>
                <c:pt idx="50">
                  <c:v>7.4969713265697152E-2</c:v>
                </c:pt>
                <c:pt idx="51">
                  <c:v>7.6629857843120888E-2</c:v>
                </c:pt>
                <c:pt idx="52">
                  <c:v>7.830748800188303E-2</c:v>
                </c:pt>
                <c:pt idx="53">
                  <c:v>7.9967593774199486E-2</c:v>
                </c:pt>
                <c:pt idx="54">
                  <c:v>8.1650214269757271E-2</c:v>
                </c:pt>
                <c:pt idx="55">
                  <c:v>8.3311569566527993E-2</c:v>
                </c:pt>
                <c:pt idx="56">
                  <c:v>8.49810584137837E-2</c:v>
                </c:pt>
                <c:pt idx="57">
                  <c:v>8.6637182782093675E-2</c:v>
                </c:pt>
                <c:pt idx="58">
                  <c:v>8.8303714680174977E-2</c:v>
                </c:pt>
                <c:pt idx="59">
                  <c:v>8.9994647229711205E-2</c:v>
                </c:pt>
                <c:pt idx="60">
                  <c:v>9.1666945566733674E-2</c:v>
                </c:pt>
                <c:pt idx="61">
                  <c:v>9.3332453009982899E-2</c:v>
                </c:pt>
                <c:pt idx="62">
                  <c:v>9.4997254200279713E-2</c:v>
                </c:pt>
                <c:pt idx="63">
                  <c:v>9.6686556935310364E-2</c:v>
                </c:pt>
                <c:pt idx="64">
                  <c:v>9.8308633702496678E-2</c:v>
                </c:pt>
                <c:pt idx="65">
                  <c:v>0.10000157635658979</c:v>
                </c:pt>
                <c:pt idx="66">
                  <c:v>0.10171400693555673</c:v>
                </c:pt>
                <c:pt idx="67">
                  <c:v>0.1032961377253135</c:v>
                </c:pt>
                <c:pt idx="68">
                  <c:v>0.10497580903271833</c:v>
                </c:pt>
                <c:pt idx="69">
                  <c:v>0.10666728485375643</c:v>
                </c:pt>
                <c:pt idx="70">
                  <c:v>0.10831942005703846</c:v>
                </c:pt>
                <c:pt idx="71">
                  <c:v>0.10995929284642139</c:v>
                </c:pt>
                <c:pt idx="72">
                  <c:v>0.11163020196060339</c:v>
                </c:pt>
                <c:pt idx="73">
                  <c:v>0.11325032295038302</c:v>
                </c:pt>
                <c:pt idx="74">
                  <c:v>0.11493178705374399</c:v>
                </c:pt>
                <c:pt idx="75">
                  <c:v>0.11658623504141966</c:v>
                </c:pt>
                <c:pt idx="76">
                  <c:v>0.11829386154810587</c:v>
                </c:pt>
                <c:pt idx="77">
                  <c:v>0.11992021463811398</c:v>
                </c:pt>
                <c:pt idx="78">
                  <c:v>0.1216081902384758</c:v>
                </c:pt>
                <c:pt idx="79">
                  <c:v>0.12326939807583888</c:v>
                </c:pt>
                <c:pt idx="80">
                  <c:v>0.12492876655111709</c:v>
                </c:pt>
                <c:pt idx="81">
                  <c:v>0.12661824002861977</c:v>
                </c:pt>
                <c:pt idx="82">
                  <c:v>0.12828514445573092</c:v>
                </c:pt>
                <c:pt idx="83">
                  <c:v>0.12995037250220776</c:v>
                </c:pt>
                <c:pt idx="84">
                  <c:v>0.13158434691528478</c:v>
                </c:pt>
                <c:pt idx="85">
                  <c:v>0.13326792977750301</c:v>
                </c:pt>
                <c:pt idx="86">
                  <c:v>0.13481397181749344</c:v>
                </c:pt>
                <c:pt idx="87">
                  <c:v>0.13664614719649154</c:v>
                </c:pt>
                <c:pt idx="88">
                  <c:v>0.13829486755033332</c:v>
                </c:pt>
                <c:pt idx="89">
                  <c:v>0.13996625008682409</c:v>
                </c:pt>
                <c:pt idx="90">
                  <c:v>0.14154139595727125</c:v>
                </c:pt>
                <c:pt idx="91">
                  <c:v>0.14324874306718507</c:v>
                </c:pt>
                <c:pt idx="92">
                  <c:v>0.14498885720968246</c:v>
                </c:pt>
                <c:pt idx="93">
                  <c:v>0.14660709227124849</c:v>
                </c:pt>
                <c:pt idx="94">
                  <c:v>0.14873095788061619</c:v>
                </c:pt>
                <c:pt idx="95">
                  <c:v>0.14983423364659149</c:v>
                </c:pt>
                <c:pt idx="96">
                  <c:v>0.15156624528268972</c:v>
                </c:pt>
                <c:pt idx="97">
                  <c:v>0.15322511705259481</c:v>
                </c:pt>
                <c:pt idx="98">
                  <c:v>0.15492605355878669</c:v>
                </c:pt>
                <c:pt idx="99">
                  <c:v>0.15659239143133163</c:v>
                </c:pt>
                <c:pt idx="100">
                  <c:v>0.15825009904801846</c:v>
                </c:pt>
                <c:pt idx="101">
                  <c:v>0.15990954513351122</c:v>
                </c:pt>
                <c:pt idx="102">
                  <c:v>0.16157127295931178</c:v>
                </c:pt>
                <c:pt idx="103">
                  <c:v>0.16323593445122242</c:v>
                </c:pt>
                <c:pt idx="104">
                  <c:v>0.1649016203979651</c:v>
                </c:pt>
                <c:pt idx="105">
                  <c:v>0.16657413604358831</c:v>
                </c:pt>
                <c:pt idx="106">
                  <c:v>0.16827926350136596</c:v>
                </c:pt>
                <c:pt idx="107">
                  <c:v>0.16989440967639285</c:v>
                </c:pt>
                <c:pt idx="108">
                  <c:v>0.17157060404618579</c:v>
                </c:pt>
                <c:pt idx="109">
                  <c:v>0.173250384007891</c:v>
                </c:pt>
                <c:pt idx="110">
                  <c:v>0.17490025299290815</c:v>
                </c:pt>
                <c:pt idx="111">
                  <c:v>0.17658420838415623</c:v>
                </c:pt>
                <c:pt idx="112">
                  <c:v>0.17825175697604814</c:v>
                </c:pt>
                <c:pt idx="113">
                  <c:v>0.17994148656725883</c:v>
                </c:pt>
                <c:pt idx="114">
                  <c:v>0.18159872852265835</c:v>
                </c:pt>
                <c:pt idx="115">
                  <c:v>0.18326795349518457</c:v>
                </c:pt>
                <c:pt idx="116">
                  <c:v>0.18491971616943675</c:v>
                </c:pt>
                <c:pt idx="117">
                  <c:v>0.18661605815092722</c:v>
                </c:pt>
                <c:pt idx="118">
                  <c:v>0.18828278407454491</c:v>
                </c:pt>
                <c:pt idx="119">
                  <c:v>0.18993314976493517</c:v>
                </c:pt>
                <c:pt idx="120">
                  <c:v>0.19161899884541828</c:v>
                </c:pt>
                <c:pt idx="121">
                  <c:v>0.19323518499732018</c:v>
                </c:pt>
                <c:pt idx="122">
                  <c:v>0.19490000170965988</c:v>
                </c:pt>
                <c:pt idx="123">
                  <c:v>0.19660629332065582</c:v>
                </c:pt>
                <c:pt idx="124">
                  <c:v>0.19823419861495495</c:v>
                </c:pt>
                <c:pt idx="125">
                  <c:v>0.19992069962124029</c:v>
                </c:pt>
                <c:pt idx="126">
                  <c:v>0.20154823238650957</c:v>
                </c:pt>
                <c:pt idx="127">
                  <c:v>0.20320909097790718</c:v>
                </c:pt>
                <c:pt idx="128">
                  <c:v>0.20490856841206551</c:v>
                </c:pt>
                <c:pt idx="129">
                  <c:v>0.20653652027249336</c:v>
                </c:pt>
                <c:pt idx="130">
                  <c:v>0.20821875271697837</c:v>
                </c:pt>
                <c:pt idx="131">
                  <c:v>0.20989125284055868</c:v>
                </c:pt>
                <c:pt idx="132">
                  <c:v>0.21153180859982967</c:v>
                </c:pt>
                <c:pt idx="133">
                  <c:v>0.2132167884459098</c:v>
                </c:pt>
                <c:pt idx="134">
                  <c:v>0.21485382070144016</c:v>
                </c:pt>
                <c:pt idx="135">
                  <c:v>0.21651186980307102</c:v>
                </c:pt>
                <c:pt idx="136">
                  <c:v>0.2182261397441228</c:v>
                </c:pt>
                <c:pt idx="137">
                  <c:v>0.21988702937960625</c:v>
                </c:pt>
                <c:pt idx="138">
                  <c:v>0.22153151221573353</c:v>
                </c:pt>
                <c:pt idx="139">
                  <c:v>0.22320762897531191</c:v>
                </c:pt>
                <c:pt idx="140">
                  <c:v>0.22487915121018887</c:v>
                </c:pt>
                <c:pt idx="141">
                  <c:v>0.22655141850312549</c:v>
                </c:pt>
                <c:pt idx="142">
                  <c:v>0.22823028266429901</c:v>
                </c:pt>
                <c:pt idx="143">
                  <c:v>0.22992789745330811</c:v>
                </c:pt>
                <c:pt idx="144">
                  <c:v>0.23158023444314796</c:v>
                </c:pt>
                <c:pt idx="145">
                  <c:v>0.23324621530870596</c:v>
                </c:pt>
                <c:pt idx="146">
                  <c:v>0.23490538199742633</c:v>
                </c:pt>
                <c:pt idx="147">
                  <c:v>0.23659348177413145</c:v>
                </c:pt>
                <c:pt idx="148">
                  <c:v>0.23825843818485737</c:v>
                </c:pt>
                <c:pt idx="149">
                  <c:v>0.23990110494196415</c:v>
                </c:pt>
                <c:pt idx="150">
                  <c:v>0.24154209531843662</c:v>
                </c:pt>
                <c:pt idx="151">
                  <c:v>0.24321878639360267</c:v>
                </c:pt>
                <c:pt idx="152">
                  <c:v>0.24488088674843311</c:v>
                </c:pt>
                <c:pt idx="153">
                  <c:v>0.24654725566506386</c:v>
                </c:pt>
                <c:pt idx="154">
                  <c:v>0.2482149905214707</c:v>
                </c:pt>
                <c:pt idx="155">
                  <c:v>0.249869329854846</c:v>
                </c:pt>
                <c:pt idx="156">
                  <c:v>0.2508967649191618</c:v>
                </c:pt>
                <c:pt idx="157">
                  <c:v>0.25254709956546623</c:v>
                </c:pt>
                <c:pt idx="158">
                  <c:v>0.25421322012941039</c:v>
                </c:pt>
                <c:pt idx="159">
                  <c:v>0.25589674090345699</c:v>
                </c:pt>
                <c:pt idx="160">
                  <c:v>0.25754313295086223</c:v>
                </c:pt>
                <c:pt idx="161">
                  <c:v>0.26188716292381287</c:v>
                </c:pt>
                <c:pt idx="162">
                  <c:v>0.28196002046267188</c:v>
                </c:pt>
                <c:pt idx="163">
                  <c:v>0.30125584453344345</c:v>
                </c:pt>
                <c:pt idx="164">
                  <c:v>0.31792527685562766</c:v>
                </c:pt>
                <c:pt idx="165">
                  <c:v>0.33624476442734397</c:v>
                </c:pt>
                <c:pt idx="166">
                  <c:v>0.35526814560095465</c:v>
                </c:pt>
                <c:pt idx="167">
                  <c:v>0.37482269108295441</c:v>
                </c:pt>
                <c:pt idx="168">
                  <c:v>0.39437087252736092</c:v>
                </c:pt>
                <c:pt idx="169">
                  <c:v>0.41406123588482535</c:v>
                </c:pt>
                <c:pt idx="170">
                  <c:v>0.43371285622318584</c:v>
                </c:pt>
                <c:pt idx="171">
                  <c:v>0.45357045407096541</c:v>
                </c:pt>
                <c:pt idx="172">
                  <c:v>0.47417360668381053</c:v>
                </c:pt>
                <c:pt idx="173">
                  <c:v>0.49465525274475414</c:v>
                </c:pt>
                <c:pt idx="174">
                  <c:v>0.5155628236631552</c:v>
                </c:pt>
                <c:pt idx="175">
                  <c:v>0.53617606560389197</c:v>
                </c:pt>
                <c:pt idx="176">
                  <c:v>0.55717093249162031</c:v>
                </c:pt>
                <c:pt idx="177">
                  <c:v>0.57828314602375031</c:v>
                </c:pt>
                <c:pt idx="178">
                  <c:v>0.59971188505490614</c:v>
                </c:pt>
                <c:pt idx="179">
                  <c:v>0.62058654924233747</c:v>
                </c:pt>
                <c:pt idx="180">
                  <c:v>0.64167802532513929</c:v>
                </c:pt>
                <c:pt idx="181">
                  <c:v>0.66194695731004072</c:v>
                </c:pt>
                <c:pt idx="182">
                  <c:v>0.68212443341811491</c:v>
                </c:pt>
                <c:pt idx="183">
                  <c:v>0.70262483010689414</c:v>
                </c:pt>
                <c:pt idx="184">
                  <c:v>0.72326393177111936</c:v>
                </c:pt>
                <c:pt idx="185">
                  <c:v>0.74438334753115964</c:v>
                </c:pt>
                <c:pt idx="186">
                  <c:v>0.76503741244475043</c:v>
                </c:pt>
                <c:pt idx="187">
                  <c:v>0.78603265186150861</c:v>
                </c:pt>
                <c:pt idx="188">
                  <c:v>0.80673340708017349</c:v>
                </c:pt>
                <c:pt idx="189">
                  <c:v>0.82790820548931754</c:v>
                </c:pt>
                <c:pt idx="190">
                  <c:v>0.84880360712607694</c:v>
                </c:pt>
                <c:pt idx="191">
                  <c:v>0.86987664302190137</c:v>
                </c:pt>
                <c:pt idx="192">
                  <c:v>0.89068027834097541</c:v>
                </c:pt>
                <c:pt idx="193">
                  <c:v>0.91140021880467725</c:v>
                </c:pt>
                <c:pt idx="194">
                  <c:v>0.93209631741046906</c:v>
                </c:pt>
                <c:pt idx="195">
                  <c:v>0.95289958020051313</c:v>
                </c:pt>
                <c:pt idx="196">
                  <c:v>0.97379566480716062</c:v>
                </c:pt>
                <c:pt idx="197">
                  <c:v>0.99455509334802628</c:v>
                </c:pt>
                <c:pt idx="198">
                  <c:v>1.0159508635600407</c:v>
                </c:pt>
                <c:pt idx="199">
                  <c:v>1.0369030137856801</c:v>
                </c:pt>
                <c:pt idx="200">
                  <c:v>1.0579479237397511</c:v>
                </c:pt>
                <c:pt idx="201">
                  <c:v>1.078583300113678</c:v>
                </c:pt>
                <c:pt idx="202">
                  <c:v>1.0992358128229776</c:v>
                </c:pt>
                <c:pt idx="203">
                  <c:v>1.1196490377187729</c:v>
                </c:pt>
                <c:pt idx="204">
                  <c:v>1.1405592163403828</c:v>
                </c:pt>
                <c:pt idx="205">
                  <c:v>1.161644235253334</c:v>
                </c:pt>
                <c:pt idx="206">
                  <c:v>1.1826902627944946</c:v>
                </c:pt>
                <c:pt idx="207">
                  <c:v>1.2036023040612538</c:v>
                </c:pt>
                <c:pt idx="208">
                  <c:v>1.2243206302324929</c:v>
                </c:pt>
                <c:pt idx="209">
                  <c:v>1.2451662371555963</c:v>
                </c:pt>
                <c:pt idx="210">
                  <c:v>1.2659333646297455</c:v>
                </c:pt>
                <c:pt idx="211">
                  <c:v>1.2872245162725449</c:v>
                </c:pt>
                <c:pt idx="212">
                  <c:v>1.3077312459548314</c:v>
                </c:pt>
                <c:pt idx="213">
                  <c:v>1.328130563100179</c:v>
                </c:pt>
                <c:pt idx="214">
                  <c:v>1.348228504260381</c:v>
                </c:pt>
                <c:pt idx="215">
                  <c:v>1.3687321295340855</c:v>
                </c:pt>
                <c:pt idx="216">
                  <c:v>1.3893995434045792</c:v>
                </c:pt>
                <c:pt idx="217">
                  <c:v>1.4107165237267811</c:v>
                </c:pt>
                <c:pt idx="218">
                  <c:v>1.4322301993767419</c:v>
                </c:pt>
                <c:pt idx="219">
                  <c:v>1.4534641057252884</c:v>
                </c:pt>
                <c:pt idx="220">
                  <c:v>1.4745927105347314</c:v>
                </c:pt>
                <c:pt idx="221">
                  <c:v>1.4955293387174606</c:v>
                </c:pt>
                <c:pt idx="222">
                  <c:v>1.5164903054634729</c:v>
                </c:pt>
                <c:pt idx="223">
                  <c:v>1.5371158719062805</c:v>
                </c:pt>
                <c:pt idx="224">
                  <c:v>1.5579875558614731</c:v>
                </c:pt>
                <c:pt idx="225">
                  <c:v>1.5782508999109268</c:v>
                </c:pt>
                <c:pt idx="226">
                  <c:v>1.5987807263930638</c:v>
                </c:pt>
                <c:pt idx="227">
                  <c:v>1.6193243364493051</c:v>
                </c:pt>
                <c:pt idx="228">
                  <c:v>1.6403837750355401</c:v>
                </c:pt>
                <c:pt idx="229">
                  <c:v>1.6613421340783436</c:v>
                </c:pt>
                <c:pt idx="230">
                  <c:v>1.6825387875239053</c:v>
                </c:pt>
                <c:pt idx="231">
                  <c:v>1.7041216293970742</c:v>
                </c:pt>
                <c:pt idx="232">
                  <c:v>1.7253777633110681</c:v>
                </c:pt>
                <c:pt idx="233">
                  <c:v>1.7462998628616333</c:v>
                </c:pt>
                <c:pt idx="234">
                  <c:v>1.7667975276708603</c:v>
                </c:pt>
                <c:pt idx="235">
                  <c:v>1.7871142675479252</c:v>
                </c:pt>
                <c:pt idx="236">
                  <c:v>1.8067671606938043</c:v>
                </c:pt>
                <c:pt idx="237">
                  <c:v>1.8277321010828018</c:v>
                </c:pt>
                <c:pt idx="238">
                  <c:v>1.8484273304541905</c:v>
                </c:pt>
                <c:pt idx="239">
                  <c:v>1.8692524482806523</c:v>
                </c:pt>
                <c:pt idx="240">
                  <c:v>1.8899275610844293</c:v>
                </c:pt>
                <c:pt idx="241">
                  <c:v>1.9109288851420083</c:v>
                </c:pt>
                <c:pt idx="242">
                  <c:v>1.9320028523604074</c:v>
                </c:pt>
                <c:pt idx="243">
                  <c:v>1.9533339887857437</c:v>
                </c:pt>
                <c:pt idx="244">
                  <c:v>1.9748829305171967</c:v>
                </c:pt>
                <c:pt idx="245">
                  <c:v>1.9958090037107468</c:v>
                </c:pt>
                <c:pt idx="246">
                  <c:v>2.0163985590140023</c:v>
                </c:pt>
                <c:pt idx="247">
                  <c:v>2.0366687327623367</c:v>
                </c:pt>
                <c:pt idx="248">
                  <c:v>2.0572353154420853</c:v>
                </c:pt>
                <c:pt idx="249">
                  <c:v>2.0777797947327294</c:v>
                </c:pt>
                <c:pt idx="250">
                  <c:v>2.0991074542204538</c:v>
                </c:pt>
                <c:pt idx="251">
                  <c:v>2.119990934928258</c:v>
                </c:pt>
                <c:pt idx="252">
                  <c:v>2.1410718560218811</c:v>
                </c:pt>
                <c:pt idx="253">
                  <c:v>2.161884804566701</c:v>
                </c:pt>
                <c:pt idx="254">
                  <c:v>2.1830096840858459</c:v>
                </c:pt>
                <c:pt idx="255">
                  <c:v>2.203946808973948</c:v>
                </c:pt>
                <c:pt idx="256">
                  <c:v>2.2249606748421984</c:v>
                </c:pt>
                <c:pt idx="257">
                  <c:v>2.2459010283152261</c:v>
                </c:pt>
                <c:pt idx="258">
                  <c:v>2.2664609054724374</c:v>
                </c:pt>
                <c:pt idx="259">
                  <c:v>2.2871034840742746</c:v>
                </c:pt>
                <c:pt idx="260">
                  <c:v>2.3076367874940233</c:v>
                </c:pt>
                <c:pt idx="261">
                  <c:v>2.3284293711185455</c:v>
                </c:pt>
                <c:pt idx="262">
                  <c:v>2.3489894966284433</c:v>
                </c:pt>
                <c:pt idx="263">
                  <c:v>2.3700863122940063</c:v>
                </c:pt>
                <c:pt idx="264">
                  <c:v>2.3910070459047952</c:v>
                </c:pt>
                <c:pt idx="265">
                  <c:v>2.4119781951109567</c:v>
                </c:pt>
                <c:pt idx="266">
                  <c:v>2.4326100945472717</c:v>
                </c:pt>
                <c:pt idx="267">
                  <c:v>2.4532725413640337</c:v>
                </c:pt>
                <c:pt idx="268">
                  <c:v>2.4736672639846802</c:v>
                </c:pt>
                <c:pt idx="269">
                  <c:v>2.4942991634209948</c:v>
                </c:pt>
                <c:pt idx="270">
                  <c:v>2.5156165162722268</c:v>
                </c:pt>
                <c:pt idx="271">
                  <c:v>2.5366497536500292</c:v>
                </c:pt>
                <c:pt idx="272">
                  <c:v>2.5578133761882782</c:v>
                </c:pt>
                <c:pt idx="273">
                  <c:v>2.5786216060320535</c:v>
                </c:pt>
                <c:pt idx="274">
                  <c:v>2.5996933380762735</c:v>
                </c:pt>
                <c:pt idx="275">
                  <c:v>2.620493620634079</c:v>
                </c:pt>
                <c:pt idx="276">
                  <c:v>2.6417839030424752</c:v>
                </c:pt>
                <c:pt idx="277">
                  <c:v>2.6626370847225189</c:v>
                </c:pt>
                <c:pt idx="278">
                  <c:v>2.6832468807697296</c:v>
                </c:pt>
                <c:pt idx="279">
                  <c:v>2.703501284122467</c:v>
                </c:pt>
                <c:pt idx="280">
                  <c:v>2.7239349981149035</c:v>
                </c:pt>
                <c:pt idx="281">
                  <c:v>2.7446694672107697</c:v>
                </c:pt>
                <c:pt idx="282">
                  <c:v>2.7657454212506609</c:v>
                </c:pt>
                <c:pt idx="283">
                  <c:v>2.7872835596402483</c:v>
                </c:pt>
                <c:pt idx="284">
                  <c:v>2.8083225091298418</c:v>
                </c:pt>
                <c:pt idx="285">
                  <c:v>2.8295062482357025</c:v>
                </c:pt>
                <c:pt idx="286">
                  <c:v>2.8503105044364929</c:v>
                </c:pt>
                <c:pt idx="287">
                  <c:v>2.8712044159571328</c:v>
                </c:pt>
                <c:pt idx="288">
                  <c:v>2.8916224837303162</c:v>
                </c:pt>
                <c:pt idx="289">
                  <c:v>2.9122730096181231</c:v>
                </c:pt>
                <c:pt idx="290">
                  <c:v>2.9325343668460846</c:v>
                </c:pt>
                <c:pt idx="291">
                  <c:v>2.9528908431529999</c:v>
                </c:pt>
                <c:pt idx="292">
                  <c:v>2.9733791947364807</c:v>
                </c:pt>
                <c:pt idx="293">
                  <c:v>2.9942378401756287</c:v>
                </c:pt>
                <c:pt idx="294">
                  <c:v>3.0152825017770128</c:v>
                </c:pt>
                <c:pt idx="295">
                  <c:v>3.0362027386824288</c:v>
                </c:pt>
                <c:pt idx="296">
                  <c:v>3.0579077700773873</c:v>
                </c:pt>
                <c:pt idx="297">
                  <c:v>3.0793065826098123</c:v>
                </c:pt>
                <c:pt idx="298">
                  <c:v>3.1005571285883584</c:v>
                </c:pt>
                <c:pt idx="299">
                  <c:v>3.1212560832500458</c:v>
                </c:pt>
                <c:pt idx="300">
                  <c:v>3.1418174505233765</c:v>
                </c:pt>
                <c:pt idx="301">
                  <c:v>3.161967545747757</c:v>
                </c:pt>
                <c:pt idx="302">
                  <c:v>3.1825381020704904</c:v>
                </c:pt>
                <c:pt idx="303">
                  <c:v>3.2034682730833688</c:v>
                </c:pt>
                <c:pt idx="304">
                  <c:v>3.2242871820926666</c:v>
                </c:pt>
                <c:pt idx="305">
                  <c:v>3.2452203333377838</c:v>
                </c:pt>
                <c:pt idx="306">
                  <c:v>3.2660730183124542</c:v>
                </c:pt>
                <c:pt idx="307">
                  <c:v>3.2872940103212991</c:v>
                </c:pt>
                <c:pt idx="308">
                  <c:v>3.3083945512771606</c:v>
                </c:pt>
                <c:pt idx="309">
                  <c:v>3.330053885777791</c:v>
                </c:pt>
                <c:pt idx="310">
                  <c:v>3.3509746193885803</c:v>
                </c:pt>
                <c:pt idx="311">
                  <c:v>3.3716462552547455</c:v>
                </c:pt>
                <c:pt idx="312">
                  <c:v>3.3918005724747973</c:v>
                </c:pt>
                <c:pt idx="313">
                  <c:v>3.4121299783388772</c:v>
                </c:pt>
                <c:pt idx="314">
                  <c:v>3.4325187404950457</c:v>
                </c:pt>
                <c:pt idx="315">
                  <c:v>3.453341374794642</c:v>
                </c:pt>
                <c:pt idx="316">
                  <c:v>3.4743954737981158</c:v>
                </c:pt>
                <c:pt idx="317">
                  <c:v>3.495109329620997</c:v>
                </c:pt>
                <c:pt idx="318">
                  <c:v>3.5160253445307412</c:v>
                </c:pt>
                <c:pt idx="319">
                  <c:v>3.5368199149767556</c:v>
                </c:pt>
                <c:pt idx="320">
                  <c:v>3.5579110185305276</c:v>
                </c:pt>
                <c:pt idx="321">
                  <c:v>3.5786829888820648</c:v>
                </c:pt>
                <c:pt idx="322">
                  <c:v>3.5998359322547913</c:v>
                </c:pt>
                <c:pt idx="323">
                  <c:v>3.6205776035785675</c:v>
                </c:pt>
                <c:pt idx="324">
                  <c:v>3.641374409198761</c:v>
                </c:pt>
                <c:pt idx="325">
                  <c:v>3.6620438098907471</c:v>
                </c:pt>
                <c:pt idx="326">
                  <c:v>3.6829784512519836</c:v>
                </c:pt>
                <c:pt idx="327">
                  <c:v>3.7037474413712816</c:v>
                </c:pt>
                <c:pt idx="328">
                  <c:v>3.7246252099672952</c:v>
                </c:pt>
                <c:pt idx="329">
                  <c:v>3.7459495166937509</c:v>
                </c:pt>
                <c:pt idx="330">
                  <c:v>3.7669268747170763</c:v>
                </c:pt>
                <c:pt idx="331">
                  <c:v>3.787952164808909</c:v>
                </c:pt>
                <c:pt idx="332">
                  <c:v>3.8086364666620889</c:v>
                </c:pt>
                <c:pt idx="333">
                  <c:v>3.8292008141676583</c:v>
                </c:pt>
                <c:pt idx="334">
                  <c:v>3.8496712843577066</c:v>
                </c:pt>
                <c:pt idx="335">
                  <c:v>3.8706334928671517</c:v>
                </c:pt>
                <c:pt idx="336">
                  <c:v>3.891752908627192</c:v>
                </c:pt>
                <c:pt idx="337">
                  <c:v>3.9128340780735016</c:v>
                </c:pt>
                <c:pt idx="338">
                  <c:v>3.9336654047171273</c:v>
                </c:pt>
                <c:pt idx="339">
                  <c:v>3.9543611307938891</c:v>
                </c:pt>
                <c:pt idx="340">
                  <c:v>3.9752369125684099</c:v>
                </c:pt>
                <c:pt idx="341">
                  <c:v>3.9959599574406939</c:v>
                </c:pt>
                <c:pt idx="342">
                  <c:v>4.0172619124253588</c:v>
                </c:pt>
                <c:pt idx="343">
                  <c:v>4.0377127627531681</c:v>
                </c:pt>
                <c:pt idx="344">
                  <c:v>4.0581636130809784</c:v>
                </c:pt>
                <c:pt idx="345">
                  <c:v>4.0782153606414795</c:v>
                </c:pt>
                <c:pt idx="346">
                  <c:v>4.0988286336263018</c:v>
                </c:pt>
                <c:pt idx="347">
                  <c:v>4.1195136805375414</c:v>
                </c:pt>
                <c:pt idx="348">
                  <c:v>4.1408186157544451</c:v>
                </c:pt>
                <c:pt idx="349">
                  <c:v>4.1622589031855259</c:v>
                </c:pt>
                <c:pt idx="350">
                  <c:v>4.183473189671834</c:v>
                </c:pt>
                <c:pt idx="351">
                  <c:v>4.2046586672465001</c:v>
                </c:pt>
                <c:pt idx="352">
                  <c:v>4.2255272467931109</c:v>
                </c:pt>
                <c:pt idx="353">
                  <c:v>4.2465269565582275</c:v>
                </c:pt>
                <c:pt idx="354">
                  <c:v>4.2671451965967808</c:v>
                </c:pt>
                <c:pt idx="355">
                  <c:v>4.2880311608314514</c:v>
                </c:pt>
                <c:pt idx="356">
                  <c:v>4.3082778652509051</c:v>
                </c:pt>
                <c:pt idx="357">
                  <c:v>4.328824083010355</c:v>
                </c:pt>
                <c:pt idx="358">
                  <c:v>4.3493300676345825</c:v>
                </c:pt>
                <c:pt idx="359">
                  <c:v>4.3703258037567139</c:v>
                </c:pt>
                <c:pt idx="360">
                  <c:v>4.3913130958875017</c:v>
                </c:pt>
                <c:pt idx="361">
                  <c:v>4.4125283757845555</c:v>
                </c:pt>
                <c:pt idx="362">
                  <c:v>4.4342289368311558</c:v>
                </c:pt>
                <c:pt idx="363">
                  <c:v>4.4554675618807469</c:v>
                </c:pt>
                <c:pt idx="364">
                  <c:v>4.4764886299769078</c:v>
                </c:pt>
                <c:pt idx="365">
                  <c:v>4.4969826936721802</c:v>
                </c:pt>
                <c:pt idx="366">
                  <c:v>4.5173188050587969</c:v>
                </c:pt>
                <c:pt idx="367">
                  <c:v>4.5373330513636265</c:v>
                </c:pt>
                <c:pt idx="368">
                  <c:v>4.5578882098197937</c:v>
                </c:pt>
                <c:pt idx="369">
                  <c:v>4.5785630742708836</c:v>
                </c:pt>
                <c:pt idx="370">
                  <c:v>4.5993467171986895</c:v>
                </c:pt>
                <c:pt idx="371">
                  <c:v>4.6200911204020176</c:v>
                </c:pt>
                <c:pt idx="372">
                  <c:v>4.6409388383229571</c:v>
                </c:pt>
                <c:pt idx="373">
                  <c:v>4.6620547771453857</c:v>
                </c:pt>
                <c:pt idx="374">
                  <c:v>4.6832020084063206</c:v>
                </c:pt>
                <c:pt idx="375">
                  <c:v>4.7048881649971008</c:v>
                </c:pt>
                <c:pt idx="376">
                  <c:v>4.7259146968523655</c:v>
                </c:pt>
                <c:pt idx="377">
                  <c:v>4.7467241684595738</c:v>
                </c:pt>
                <c:pt idx="378">
                  <c:v>4.7669202089309692</c:v>
                </c:pt>
                <c:pt idx="379">
                  <c:v>4.7874679168065386</c:v>
                </c:pt>
                <c:pt idx="380">
                  <c:v>4.8079421122868853</c:v>
                </c:pt>
                <c:pt idx="381">
                  <c:v>4.8290198047955828</c:v>
                </c:pt>
                <c:pt idx="382">
                  <c:v>4.8501282930374146</c:v>
                </c:pt>
                <c:pt idx="383">
                  <c:v>4.8709953824679051</c:v>
                </c:pt>
                <c:pt idx="384">
                  <c:v>4.891948401927948</c:v>
                </c:pt>
                <c:pt idx="385">
                  <c:v>4.9129431446393328</c:v>
                </c:pt>
                <c:pt idx="386">
                  <c:v>4.9340551098187762</c:v>
                </c:pt>
                <c:pt idx="387">
                  <c:v>4.9548750122388201</c:v>
                </c:pt>
                <c:pt idx="388">
                  <c:v>4.9760088324546814</c:v>
                </c:pt>
                <c:pt idx="389">
                  <c:v>4.9966226021448765</c:v>
                </c:pt>
                <c:pt idx="390">
                  <c:v>5.0173054138819371</c:v>
                </c:pt>
                <c:pt idx="391">
                  <c:v>5.0378128886222839</c:v>
                </c:pt>
                <c:pt idx="392">
                  <c:v>5.0586352745691929</c:v>
                </c:pt>
                <c:pt idx="393">
                  <c:v>5.0792823235193882</c:v>
                </c:pt>
                <c:pt idx="394">
                  <c:v>5.1000123222668963</c:v>
                </c:pt>
                <c:pt idx="395">
                  <c:v>5.1211655139923096</c:v>
                </c:pt>
                <c:pt idx="396">
                  <c:v>5.1419943571090698</c:v>
                </c:pt>
                <c:pt idx="397">
                  <c:v>5.1628639300664263</c:v>
                </c:pt>
                <c:pt idx="398">
                  <c:v>5.183396240075429</c:v>
                </c:pt>
                <c:pt idx="399">
                  <c:v>5.203993121782938</c:v>
                </c:pt>
                <c:pt idx="400">
                  <c:v>5.2244092027346287</c:v>
                </c:pt>
                <c:pt idx="401">
                  <c:v>5.2453701694806414</c:v>
                </c:pt>
                <c:pt idx="402">
                  <c:v>5.2665581305821734</c:v>
                </c:pt>
                <c:pt idx="403">
                  <c:v>5.287722746531168</c:v>
                </c:pt>
                <c:pt idx="404">
                  <c:v>5.3087602059046421</c:v>
                </c:pt>
                <c:pt idx="405">
                  <c:v>5.3295845786730442</c:v>
                </c:pt>
                <c:pt idx="406">
                  <c:v>5.3506021698315935</c:v>
                </c:pt>
                <c:pt idx="407">
                  <c:v>5.3714831670125323</c:v>
                </c:pt>
                <c:pt idx="408">
                  <c:v>5.3927958011627197</c:v>
                </c:pt>
                <c:pt idx="409">
                  <c:v>5.4134895404179888</c:v>
                </c:pt>
                <c:pt idx="410">
                  <c:v>5.4340720176696777</c:v>
                </c:pt>
                <c:pt idx="411">
                  <c:v>5.4542293151219683</c:v>
                </c:pt>
                <c:pt idx="412">
                  <c:v>5.474805335203806</c:v>
                </c:pt>
                <c:pt idx="413">
                  <c:v>5.4955318570137024</c:v>
                </c:pt>
                <c:pt idx="414">
                  <c:v>5.5168812473615008</c:v>
                </c:pt>
                <c:pt idx="415">
                  <c:v>5.538284281889597</c:v>
                </c:pt>
                <c:pt idx="416">
                  <c:v>5.5594205856323242</c:v>
                </c:pt>
                <c:pt idx="417">
                  <c:v>5.5804669857025146</c:v>
                </c:pt>
                <c:pt idx="418">
                  <c:v>5.6012839078903198</c:v>
                </c:pt>
                <c:pt idx="419">
                  <c:v>5.6220809618631993</c:v>
                </c:pt>
                <c:pt idx="420">
                  <c:v>5.6424558162689209</c:v>
                </c:pt>
                <c:pt idx="421">
                  <c:v>5.6631589929262791</c:v>
                </c:pt>
                <c:pt idx="422">
                  <c:v>5.6833143035570775</c:v>
                </c:pt>
                <c:pt idx="423">
                  <c:v>5.7037318746248875</c:v>
                </c:pt>
                <c:pt idx="424">
                  <c:v>5.7242244482040405</c:v>
                </c:pt>
                <c:pt idx="425">
                  <c:v>5.7452032963434849</c:v>
                </c:pt>
                <c:pt idx="426">
                  <c:v>5.7661697268486023</c:v>
                </c:pt>
                <c:pt idx="427">
                  <c:v>5.7872608304023743</c:v>
                </c:pt>
                <c:pt idx="428">
                  <c:v>5.8089658617973328</c:v>
                </c:pt>
                <c:pt idx="429">
                  <c:v>5.8302596211433411</c:v>
                </c:pt>
                <c:pt idx="430">
                  <c:v>5.851452549298604</c:v>
                </c:pt>
                <c:pt idx="431">
                  <c:v>5.8721254269282017</c:v>
                </c:pt>
                <c:pt idx="432">
                  <c:v>5.892658730347951</c:v>
                </c:pt>
                <c:pt idx="433">
                  <c:v>5.9127847353617344</c:v>
                </c:pt>
                <c:pt idx="434">
                  <c:v>5.9334069490432739</c:v>
                </c:pt>
                <c:pt idx="435">
                  <c:v>5.9542432427406311</c:v>
                </c:pt>
                <c:pt idx="436">
                  <c:v>5.9750889738400774</c:v>
                </c:pt>
                <c:pt idx="437">
                  <c:v>5.9960002700487767</c:v>
                </c:pt>
                <c:pt idx="438">
                  <c:v>6.016899148623148</c:v>
                </c:pt>
                <c:pt idx="439">
                  <c:v>6.0381074746449785</c:v>
                </c:pt>
                <c:pt idx="440">
                  <c:v>6.0591841737429295</c:v>
                </c:pt>
                <c:pt idx="441">
                  <c:v>6.0808007915814715</c:v>
                </c:pt>
                <c:pt idx="442">
                  <c:v>6.101776659488678</c:v>
                </c:pt>
                <c:pt idx="443">
                  <c:v>6.1224098006884251</c:v>
                </c:pt>
                <c:pt idx="444">
                  <c:v>6.142571071783701</c:v>
                </c:pt>
                <c:pt idx="445">
                  <c:v>6.1630253990491228</c:v>
                </c:pt>
                <c:pt idx="446">
                  <c:v>6.1833863457043963</c:v>
                </c:pt>
                <c:pt idx="447">
                  <c:v>6.2041257818539934</c:v>
                </c:pt>
                <c:pt idx="448">
                  <c:v>6.2252546350161229</c:v>
                </c:pt>
                <c:pt idx="449">
                  <c:v>6.2459011872609453</c:v>
                </c:pt>
                <c:pt idx="450">
                  <c:v>6.2668775518735247</c:v>
                </c:pt>
                <c:pt idx="451">
                  <c:v>6.2876333793004351</c:v>
                </c:pt>
                <c:pt idx="452">
                  <c:v>6.3088133931159973</c:v>
                </c:pt>
                <c:pt idx="453">
                  <c:v>6.3296407461166382</c:v>
                </c:pt>
                <c:pt idx="454">
                  <c:v>6.3506851593653355</c:v>
                </c:pt>
                <c:pt idx="455">
                  <c:v>6.3714752594629918</c:v>
                </c:pt>
                <c:pt idx="456">
                  <c:v>6.3922012845675145</c:v>
                </c:pt>
                <c:pt idx="457">
                  <c:v>6.4129258195559178</c:v>
                </c:pt>
                <c:pt idx="458">
                  <c:v>6.4337407549222307</c:v>
                </c:pt>
                <c:pt idx="459">
                  <c:v>6.4546475807825718</c:v>
                </c:pt>
                <c:pt idx="460">
                  <c:v>6.4753780762354527</c:v>
                </c:pt>
                <c:pt idx="461">
                  <c:v>6.496758759021759</c:v>
                </c:pt>
                <c:pt idx="462">
                  <c:v>6.5177420775095616</c:v>
                </c:pt>
                <c:pt idx="463">
                  <c:v>6.5387810269991551</c:v>
                </c:pt>
                <c:pt idx="464">
                  <c:v>6.5594613552093506</c:v>
                </c:pt>
                <c:pt idx="465">
                  <c:v>6.5801441669464111</c:v>
                </c:pt>
                <c:pt idx="466">
                  <c:v>6.6005324323972063</c:v>
                </c:pt>
                <c:pt idx="467">
                  <c:v>6.62126342455546</c:v>
                </c:pt>
                <c:pt idx="468">
                  <c:v>6.6424747308095293</c:v>
                </c:pt>
                <c:pt idx="469">
                  <c:v>6.6634426514307652</c:v>
                </c:pt>
                <c:pt idx="470">
                  <c:v>6.6844572623570757</c:v>
                </c:pt>
                <c:pt idx="471">
                  <c:v>6.7051251729329424</c:v>
                </c:pt>
                <c:pt idx="472">
                  <c:v>6.7260136206944781</c:v>
                </c:pt>
                <c:pt idx="473">
                  <c:v>6.746606032053629</c:v>
                </c:pt>
                <c:pt idx="474">
                  <c:v>6.7677761117617283</c:v>
                </c:pt>
                <c:pt idx="475">
                  <c:v>6.7885453502337132</c:v>
                </c:pt>
                <c:pt idx="476">
                  <c:v>6.8090453743934631</c:v>
                </c:pt>
                <c:pt idx="477">
                  <c:v>6.8292190631230669</c:v>
                </c:pt>
                <c:pt idx="478">
                  <c:v>6.8496113022168474</c:v>
                </c:pt>
                <c:pt idx="479">
                  <c:v>6.870294113953908</c:v>
                </c:pt>
                <c:pt idx="480">
                  <c:v>6.8911805748939514</c:v>
                </c:pt>
                <c:pt idx="481">
                  <c:v>6.9127832849820452</c:v>
                </c:pt>
                <c:pt idx="482">
                  <c:v>6.9340109825134277</c:v>
                </c:pt>
                <c:pt idx="483">
                  <c:v>6.9552401701609288</c:v>
                </c:pt>
                <c:pt idx="484">
                  <c:v>6.976160903771718</c:v>
                </c:pt>
                <c:pt idx="485">
                  <c:v>6.9972679018974304</c:v>
                </c:pt>
                <c:pt idx="486">
                  <c:v>7.0179303487141924</c:v>
                </c:pt>
                <c:pt idx="487">
                  <c:v>7.0386836926142369</c:v>
                </c:pt>
                <c:pt idx="488">
                  <c:v>7.0592795809110003</c:v>
                </c:pt>
                <c:pt idx="489">
                  <c:v>7.0796176791191101</c:v>
                </c:pt>
                <c:pt idx="490">
                  <c:v>7.1002090970675145</c:v>
                </c:pt>
                <c:pt idx="491">
                  <c:v>7.120906313260396</c:v>
                </c:pt>
                <c:pt idx="492">
                  <c:v>7.1420058608055115</c:v>
                </c:pt>
                <c:pt idx="493">
                  <c:v>7.16295043627421</c:v>
                </c:pt>
                <c:pt idx="494">
                  <c:v>7.1844230095545445</c:v>
                </c:pt>
                <c:pt idx="495">
                  <c:v>7.2058667739232378</c:v>
                </c:pt>
                <c:pt idx="496">
                  <c:v>7.2270765900611877</c:v>
                </c:pt>
                <c:pt idx="497">
                  <c:v>7.2478493054707842</c:v>
                </c:pt>
                <c:pt idx="498">
                  <c:v>7.2683508197466526</c:v>
                </c:pt>
                <c:pt idx="499">
                  <c:v>7.288564244906107</c:v>
                </c:pt>
                <c:pt idx="500">
                  <c:v>7.308594385782877</c:v>
                </c:pt>
                <c:pt idx="501">
                  <c:v>7.3294053475062046</c:v>
                </c:pt>
                <c:pt idx="502">
                  <c:v>7.3499500751495361</c:v>
                </c:pt>
                <c:pt idx="503">
                  <c:v>7.3708419998486834</c:v>
                </c:pt>
                <c:pt idx="504">
                  <c:v>7.3914706707000732</c:v>
                </c:pt>
                <c:pt idx="505">
                  <c:v>7.4125304818153381</c:v>
                </c:pt>
                <c:pt idx="506">
                  <c:v>7.4335237344106035</c:v>
                </c:pt>
                <c:pt idx="507">
                  <c:v>7.4548815687497454</c:v>
                </c:pt>
                <c:pt idx="508">
                  <c:v>7.4763710300127659</c:v>
                </c:pt>
                <c:pt idx="509">
                  <c:v>7.4973200758298235</c:v>
                </c:pt>
                <c:pt idx="510">
                  <c:v>7.5178990761439</c:v>
                </c:pt>
                <c:pt idx="511">
                  <c:v>7.5382232666015625</c:v>
                </c:pt>
                <c:pt idx="512">
                  <c:v>7.5588300824165344</c:v>
                </c:pt>
                <c:pt idx="513">
                  <c:v>7.5793683528900146</c:v>
                </c:pt>
                <c:pt idx="514">
                  <c:v>7.6006601254145298</c:v>
                </c:pt>
                <c:pt idx="515">
                  <c:v>7.6215853293736773</c:v>
                </c:pt>
                <c:pt idx="516">
                  <c:v>7.6424762606620789</c:v>
                </c:pt>
                <c:pt idx="517">
                  <c:v>7.6633661985397339</c:v>
                </c:pt>
                <c:pt idx="518">
                  <c:v>7.6843927303949986</c:v>
                </c:pt>
                <c:pt idx="519">
                  <c:v>7.705371081829071</c:v>
                </c:pt>
                <c:pt idx="520">
                  <c:v>7.7262664834658299</c:v>
                </c:pt>
                <c:pt idx="521">
                  <c:v>7.7473049362500506</c:v>
                </c:pt>
                <c:pt idx="522">
                  <c:v>7.7678412199020386</c:v>
                </c:pt>
                <c:pt idx="523">
                  <c:v>7.7885240316390991</c:v>
                </c:pt>
                <c:pt idx="524">
                  <c:v>7.8091397881507874</c:v>
                </c:pt>
                <c:pt idx="525">
                  <c:v>7.8300058841705322</c:v>
                </c:pt>
                <c:pt idx="526">
                  <c:v>7.8505898515383397</c:v>
                </c:pt>
                <c:pt idx="527">
                  <c:v>7.8715110818545018</c:v>
                </c:pt>
                <c:pt idx="528">
                  <c:v>7.8925579786300659</c:v>
                </c:pt>
                <c:pt idx="529">
                  <c:v>7.9133962591489153</c:v>
                </c:pt>
                <c:pt idx="530">
                  <c:v>7.9341496030489598</c:v>
                </c:pt>
                <c:pt idx="531">
                  <c:v>7.9547281066576634</c:v>
                </c:pt>
                <c:pt idx="532">
                  <c:v>7.9752529660860692</c:v>
                </c:pt>
                <c:pt idx="533">
                  <c:v>7.9956367611885071</c:v>
                </c:pt>
                <c:pt idx="534">
                  <c:v>8.0167889595031738</c:v>
                </c:pt>
                <c:pt idx="535">
                  <c:v>8.0379133423169442</c:v>
                </c:pt>
                <c:pt idx="536">
                  <c:v>8.059154947598774</c:v>
                </c:pt>
                <c:pt idx="537">
                  <c:v>8.0799857775370274</c:v>
                </c:pt>
                <c:pt idx="538">
                  <c:v>8.1010321776072178</c:v>
                </c:pt>
                <c:pt idx="539">
                  <c:v>8.1219588716824838</c:v>
                </c:pt>
                <c:pt idx="540">
                  <c:v>8.1428920229276009</c:v>
                </c:pt>
                <c:pt idx="541">
                  <c:v>8.1642036636670419</c:v>
                </c:pt>
                <c:pt idx="542">
                  <c:v>8.1848373015721627</c:v>
                </c:pt>
                <c:pt idx="543">
                  <c:v>8.2052618265151978</c:v>
                </c:pt>
                <c:pt idx="544">
                  <c:v>8.2254971067110692</c:v>
                </c:pt>
                <c:pt idx="545">
                  <c:v>8.2461580634117126</c:v>
                </c:pt>
                <c:pt idx="546">
                  <c:v>8.2668746511141453</c:v>
                </c:pt>
                <c:pt idx="547">
                  <c:v>8.2882831494013463</c:v>
                </c:pt>
                <c:pt idx="548">
                  <c:v>8.3096598585446664</c:v>
                </c:pt>
                <c:pt idx="549">
                  <c:v>8.3307668566703796</c:v>
                </c:pt>
                <c:pt idx="550">
                  <c:v>8.3516865968704224</c:v>
                </c:pt>
                <c:pt idx="551">
                  <c:v>8.3725819985071812</c:v>
                </c:pt>
                <c:pt idx="552">
                  <c:v>8.3933383226394653</c:v>
                </c:pt>
                <c:pt idx="553">
                  <c:v>8.4136605262756348</c:v>
                </c:pt>
                <c:pt idx="554">
                  <c:v>8.4343632062276193</c:v>
                </c:pt>
                <c:pt idx="555">
                  <c:v>8.4545324246088658</c:v>
                </c:pt>
                <c:pt idx="556">
                  <c:v>8.4749460220336914</c:v>
                </c:pt>
                <c:pt idx="557">
                  <c:v>8.495456973711649</c:v>
                </c:pt>
                <c:pt idx="558">
                  <c:v>8.5164626439412423</c:v>
                </c:pt>
                <c:pt idx="559">
                  <c:v>8.5373789072036743</c:v>
                </c:pt>
                <c:pt idx="560">
                  <c:v>8.5584412018458043</c:v>
                </c:pt>
                <c:pt idx="561">
                  <c:v>8.5801680882771798</c:v>
                </c:pt>
                <c:pt idx="562">
                  <c:v>8.6015115181605015</c:v>
                </c:pt>
                <c:pt idx="563">
                  <c:v>8.6226950089136754</c:v>
                </c:pt>
                <c:pt idx="564">
                  <c:v>8.6433271567026768</c:v>
                </c:pt>
                <c:pt idx="565">
                  <c:v>8.6639076471328735</c:v>
                </c:pt>
                <c:pt idx="566">
                  <c:v>8.6840818325678502</c:v>
                </c:pt>
                <c:pt idx="567">
                  <c:v>8.7047090133031197</c:v>
                </c:pt>
                <c:pt idx="568">
                  <c:v>8.7255944808324166</c:v>
                </c:pt>
                <c:pt idx="569">
                  <c:v>8.7463796138763428</c:v>
                </c:pt>
                <c:pt idx="570">
                  <c:v>8.7672601143519078</c:v>
                </c:pt>
                <c:pt idx="571">
                  <c:v>8.78820518652598</c:v>
                </c:pt>
                <c:pt idx="572">
                  <c:v>8.809363842010498</c:v>
                </c:pt>
                <c:pt idx="573">
                  <c:v>8.8304589192072545</c:v>
                </c:pt>
                <c:pt idx="574">
                  <c:v>8.8520278533299752</c:v>
                </c:pt>
                <c:pt idx="575">
                  <c:v>8.8729590177536011</c:v>
                </c:pt>
                <c:pt idx="576">
                  <c:v>8.8936140139897653</c:v>
                </c:pt>
                <c:pt idx="577">
                  <c:v>8.9137862126032505</c:v>
                </c:pt>
                <c:pt idx="578">
                  <c:v>8.9342166980107613</c:v>
                </c:pt>
                <c:pt idx="579">
                  <c:v>8.9546759923299142</c:v>
                </c:pt>
                <c:pt idx="580">
                  <c:v>8.9753707249959298</c:v>
                </c:pt>
                <c:pt idx="581">
                  <c:v>8.996458848317463</c:v>
                </c:pt>
                <c:pt idx="582">
                  <c:v>9.0170731147130319</c:v>
                </c:pt>
                <c:pt idx="583">
                  <c:v>9.037994345029194</c:v>
                </c:pt>
                <c:pt idx="584">
                  <c:v>9.0588370958964024</c:v>
                </c:pt>
                <c:pt idx="585">
                  <c:v>9.080013632774353</c:v>
                </c:pt>
                <c:pt idx="586">
                  <c:v>9.1007838646570836</c:v>
                </c:pt>
                <c:pt idx="587">
                  <c:v>9.1218769550323486</c:v>
                </c:pt>
                <c:pt idx="588">
                  <c:v>9.1426412264506016</c:v>
                </c:pt>
                <c:pt idx="589">
                  <c:v>9.1633021831512451</c:v>
                </c:pt>
                <c:pt idx="590">
                  <c:v>9.1840475797653198</c:v>
                </c:pt>
                <c:pt idx="591">
                  <c:v>9.2048436403274536</c:v>
                </c:pt>
                <c:pt idx="592">
                  <c:v>9.2257142066955566</c:v>
                </c:pt>
                <c:pt idx="593">
                  <c:v>9.2464824517567941</c:v>
                </c:pt>
                <c:pt idx="594">
                  <c:v>9.2677603165308629</c:v>
                </c:pt>
                <c:pt idx="595">
                  <c:v>9.2887083689371739</c:v>
                </c:pt>
                <c:pt idx="596">
                  <c:v>9.3097984790802002</c:v>
                </c:pt>
                <c:pt idx="597">
                  <c:v>9.3304852644602452</c:v>
                </c:pt>
                <c:pt idx="598">
                  <c:v>9.3512336413065587</c:v>
                </c:pt>
                <c:pt idx="599">
                  <c:v>9.3716343243916818</c:v>
                </c:pt>
                <c:pt idx="600">
                  <c:v>9.3922972679138184</c:v>
                </c:pt>
                <c:pt idx="601">
                  <c:v>9.4135046005249023</c:v>
                </c:pt>
                <c:pt idx="602">
                  <c:v>9.4344397385915109</c:v>
                </c:pt>
                <c:pt idx="603">
                  <c:v>9.4554652770360299</c:v>
                </c:pt>
                <c:pt idx="604">
                  <c:v>9.4762007395426426</c:v>
                </c:pt>
                <c:pt idx="605">
                  <c:v>9.4970971345901489</c:v>
                </c:pt>
                <c:pt idx="606">
                  <c:v>9.5177561044692993</c:v>
                </c:pt>
                <c:pt idx="607">
                  <c:v>9.5388690630594883</c:v>
                </c:pt>
                <c:pt idx="608">
                  <c:v>9.5597346623738595</c:v>
                </c:pt>
                <c:pt idx="609">
                  <c:v>9.5801472663879395</c:v>
                </c:pt>
                <c:pt idx="610">
                  <c:v>9.6004178126653024</c:v>
                </c:pt>
                <c:pt idx="611">
                  <c:v>9.6206992864608765</c:v>
                </c:pt>
                <c:pt idx="612">
                  <c:v>9.6413681904474888</c:v>
                </c:pt>
                <c:pt idx="613">
                  <c:v>9.6622327963511143</c:v>
                </c:pt>
                <c:pt idx="614">
                  <c:v>9.6837937831878662</c:v>
                </c:pt>
                <c:pt idx="615">
                  <c:v>9.7050408522287999</c:v>
                </c:pt>
                <c:pt idx="616">
                  <c:v>9.726327657699585</c:v>
                </c:pt>
                <c:pt idx="617">
                  <c:v>9.7472578287124634</c:v>
                </c:pt>
                <c:pt idx="618">
                  <c:v>9.7683131694793701</c:v>
                </c:pt>
                <c:pt idx="619">
                  <c:v>9.7890933354695626</c:v>
                </c:pt>
                <c:pt idx="620">
                  <c:v>9.8097552855809518</c:v>
                </c:pt>
                <c:pt idx="621">
                  <c:v>9.8304222027460728</c:v>
                </c:pt>
                <c:pt idx="622">
                  <c:v>9.8507384459177647</c:v>
                </c:pt>
                <c:pt idx="623">
                  <c:v>9.8713189363479614</c:v>
                </c:pt>
                <c:pt idx="624">
                  <c:v>9.8919292291005441</c:v>
                </c:pt>
                <c:pt idx="625">
                  <c:v>9.9130103985468541</c:v>
                </c:pt>
                <c:pt idx="626">
                  <c:v>9.9339385827382394</c:v>
                </c:pt>
                <c:pt idx="627">
                  <c:v>9.9552899599075317</c:v>
                </c:pt>
                <c:pt idx="628">
                  <c:v>9.9768002827962228</c:v>
                </c:pt>
                <c:pt idx="629">
                  <c:v>9.9980145692825317</c:v>
                </c:pt>
                <c:pt idx="630">
                  <c:v>10.018840432167053</c:v>
                </c:pt>
                <c:pt idx="631">
                  <c:v>10.039415955543518</c:v>
                </c:pt>
                <c:pt idx="632">
                  <c:v>10.059682528177897</c:v>
                </c:pt>
                <c:pt idx="633">
                  <c:v>10.079729557037354</c:v>
                </c:pt>
                <c:pt idx="634">
                  <c:v>10.100443164507547</c:v>
                </c:pt>
                <c:pt idx="635">
                  <c:v>10.121028621991474</c:v>
                </c:pt>
                <c:pt idx="636">
                  <c:v>10.141836603482563</c:v>
                </c:pt>
                <c:pt idx="637">
                  <c:v>10.162518421808878</c:v>
                </c:pt>
                <c:pt idx="638">
                  <c:v>10.183449586232502</c:v>
                </c:pt>
                <c:pt idx="639">
                  <c:v>10.204517841339111</c:v>
                </c:pt>
                <c:pt idx="640">
                  <c:v>10.225725173950195</c:v>
                </c:pt>
                <c:pt idx="641">
                  <c:v>10.247337818145752</c:v>
                </c:pt>
                <c:pt idx="642">
                  <c:v>10.268301765124003</c:v>
                </c:pt>
                <c:pt idx="643">
                  <c:v>10.28903027375539</c:v>
                </c:pt>
                <c:pt idx="644">
                  <c:v>10.309294859568277</c:v>
                </c:pt>
                <c:pt idx="645">
                  <c:v>10.329902172088623</c:v>
                </c:pt>
                <c:pt idx="646">
                  <c:v>10.350394248962402</c:v>
                </c:pt>
                <c:pt idx="647">
                  <c:v>10.371474424997965</c:v>
                </c:pt>
                <c:pt idx="648">
                  <c:v>10.392551620801289</c:v>
                </c:pt>
                <c:pt idx="649">
                  <c:v>10.413455963134766</c:v>
                </c:pt>
                <c:pt idx="650">
                  <c:v>10.434329509735107</c:v>
                </c:pt>
                <c:pt idx="651">
                  <c:v>10.45536994934082</c:v>
                </c:pt>
                <c:pt idx="652">
                  <c:v>10.476453105608622</c:v>
                </c:pt>
                <c:pt idx="653">
                  <c:v>10.497241218884785</c:v>
                </c:pt>
                <c:pt idx="654">
                  <c:v>10.518385966618855</c:v>
                </c:pt>
                <c:pt idx="655">
                  <c:v>10.539025068283081</c:v>
                </c:pt>
                <c:pt idx="656">
                  <c:v>10.55968701839447</c:v>
                </c:pt>
                <c:pt idx="657">
                  <c:v>10.580178101857502</c:v>
                </c:pt>
                <c:pt idx="658">
                  <c:v>10.601034760475159</c:v>
                </c:pt>
                <c:pt idx="659">
                  <c:v>10.621656974156696</c:v>
                </c:pt>
                <c:pt idx="660">
                  <c:v>10.642334818840027</c:v>
                </c:pt>
                <c:pt idx="661">
                  <c:v>10.663553078969318</c:v>
                </c:pt>
                <c:pt idx="662">
                  <c:v>10.6843630472819</c:v>
                </c:pt>
                <c:pt idx="663">
                  <c:v>10.705288251241047</c:v>
                </c:pt>
                <c:pt idx="664">
                  <c:v>10.725797216097513</c:v>
                </c:pt>
                <c:pt idx="665">
                  <c:v>10.746472080548603</c:v>
                </c:pt>
                <c:pt idx="666">
                  <c:v>10.766792297363281</c:v>
                </c:pt>
                <c:pt idx="667">
                  <c:v>10.787704586982727</c:v>
                </c:pt>
                <c:pt idx="668">
                  <c:v>10.808910926183064</c:v>
                </c:pt>
                <c:pt idx="669">
                  <c:v>10.830007990201313</c:v>
                </c:pt>
                <c:pt idx="670">
                  <c:v>10.851074258486429</c:v>
                </c:pt>
                <c:pt idx="671">
                  <c:v>10.871846477190653</c:v>
                </c:pt>
                <c:pt idx="672">
                  <c:v>10.892853140830994</c:v>
                </c:pt>
                <c:pt idx="673">
                  <c:v>10.913715759913126</c:v>
                </c:pt>
                <c:pt idx="674">
                  <c:v>10.934998591740925</c:v>
                </c:pt>
                <c:pt idx="675">
                  <c:v>10.955700278282166</c:v>
                </c:pt>
                <c:pt idx="676">
                  <c:v>10.976308584213257</c:v>
                </c:pt>
                <c:pt idx="677">
                  <c:v>10.996505618095398</c:v>
                </c:pt>
                <c:pt idx="678">
                  <c:v>11.017072200775146</c:v>
                </c:pt>
                <c:pt idx="679">
                  <c:v>11.037832498550415</c:v>
                </c:pt>
                <c:pt idx="680">
                  <c:v>11.058902740478516</c:v>
                </c:pt>
                <c:pt idx="681">
                  <c:v>11.080477635065714</c:v>
                </c:pt>
                <c:pt idx="682">
                  <c:v>11.101487278938293</c:v>
                </c:pt>
                <c:pt idx="683">
                  <c:v>11.122661828994751</c:v>
                </c:pt>
                <c:pt idx="684">
                  <c:v>11.143475770950317</c:v>
                </c:pt>
                <c:pt idx="685">
                  <c:v>11.164350310961405</c:v>
                </c:pt>
                <c:pt idx="686">
                  <c:v>11.184766888618469</c:v>
                </c:pt>
                <c:pt idx="687">
                  <c:v>11.205389102300007</c:v>
                </c:pt>
                <c:pt idx="688">
                  <c:v>11.225695411364237</c:v>
                </c:pt>
                <c:pt idx="689">
                  <c:v>11.246001720428467</c:v>
                </c:pt>
                <c:pt idx="690">
                  <c:v>11.266518632570902</c:v>
                </c:pt>
                <c:pt idx="691">
                  <c:v>11.287277936935425</c:v>
                </c:pt>
                <c:pt idx="692">
                  <c:v>11.308333277702332</c:v>
                </c:pt>
                <c:pt idx="693">
                  <c:v>11.329280336697895</c:v>
                </c:pt>
                <c:pt idx="694">
                  <c:v>11.350888013839722</c:v>
                </c:pt>
                <c:pt idx="695">
                  <c:v>11.372336745262146</c:v>
                </c:pt>
                <c:pt idx="696">
                  <c:v>11.393601695696512</c:v>
                </c:pt>
                <c:pt idx="697">
                  <c:v>11.414335171381632</c:v>
                </c:pt>
                <c:pt idx="698">
                  <c:v>11.434923609097797</c:v>
                </c:pt>
                <c:pt idx="699">
                  <c:v>11.455148458480835</c:v>
                </c:pt>
                <c:pt idx="700">
                  <c:v>11.475467681884766</c:v>
                </c:pt>
                <c:pt idx="701">
                  <c:v>11.496449510256449</c:v>
                </c:pt>
                <c:pt idx="702">
                  <c:v>11.517153183619181</c:v>
                </c:pt>
                <c:pt idx="703">
                  <c:v>11.5381787220637</c:v>
                </c:pt>
                <c:pt idx="704">
                  <c:v>11.558897296587626</c:v>
                </c:pt>
                <c:pt idx="705">
                  <c:v>11.580056945482889</c:v>
                </c:pt>
                <c:pt idx="706">
                  <c:v>11.60113513469696</c:v>
                </c:pt>
                <c:pt idx="707">
                  <c:v>11.622563997904459</c:v>
                </c:pt>
                <c:pt idx="708">
                  <c:v>11.643814047177631</c:v>
                </c:pt>
                <c:pt idx="709">
                  <c:v>11.664594213167826</c:v>
                </c:pt>
                <c:pt idx="710">
                  <c:v>11.684914429982502</c:v>
                </c:pt>
                <c:pt idx="711">
                  <c:v>11.70501708984375</c:v>
                </c:pt>
                <c:pt idx="712">
                  <c:v>11.725512146949768</c:v>
                </c:pt>
                <c:pt idx="713">
                  <c:v>11.745988329251606</c:v>
                </c:pt>
                <c:pt idx="714">
                  <c:v>11.76716685295105</c:v>
                </c:pt>
                <c:pt idx="715">
                  <c:v>11.787909269332886</c:v>
                </c:pt>
                <c:pt idx="716">
                  <c:v>11.808803677558899</c:v>
                </c:pt>
                <c:pt idx="717">
                  <c:v>11.829560001691181</c:v>
                </c:pt>
                <c:pt idx="718">
                  <c:v>11.850697795550028</c:v>
                </c:pt>
                <c:pt idx="719">
                  <c:v>11.871635913848877</c:v>
                </c:pt>
                <c:pt idx="720">
                  <c:v>11.892552177111307</c:v>
                </c:pt>
                <c:pt idx="721">
                  <c:v>11.913558840751648</c:v>
                </c:pt>
                <c:pt idx="722">
                  <c:v>11.934188008308411</c:v>
                </c:pt>
                <c:pt idx="723">
                  <c:v>11.955006917317707</c:v>
                </c:pt>
                <c:pt idx="724">
                  <c:v>11.975639065106709</c:v>
                </c:pt>
                <c:pt idx="725">
                  <c:v>11.996691425641377</c:v>
                </c:pt>
                <c:pt idx="726">
                  <c:v>12.017427881558735</c:v>
                </c:pt>
                <c:pt idx="727">
                  <c:v>12.038517991701761</c:v>
                </c:pt>
                <c:pt idx="728">
                  <c:v>12.059682607650757</c:v>
                </c:pt>
                <c:pt idx="729">
                  <c:v>12.080654501914978</c:v>
                </c:pt>
                <c:pt idx="730">
                  <c:v>12.101523081461588</c:v>
                </c:pt>
                <c:pt idx="731">
                  <c:v>12.122151255607605</c:v>
                </c:pt>
                <c:pt idx="732">
                  <c:v>12.142717838287354</c:v>
                </c:pt>
                <c:pt idx="733">
                  <c:v>12.163147330284119</c:v>
                </c:pt>
                <c:pt idx="734">
                  <c:v>12.184279163678486</c:v>
                </c:pt>
                <c:pt idx="735">
                  <c:v>12.205266952514648</c:v>
                </c:pt>
                <c:pt idx="736">
                  <c:v>12.226341168085733</c:v>
                </c:pt>
                <c:pt idx="737">
                  <c:v>12.247124314308167</c:v>
                </c:pt>
                <c:pt idx="738">
                  <c:v>12.267979979515076</c:v>
                </c:pt>
                <c:pt idx="739">
                  <c:v>12.288769086201984</c:v>
                </c:pt>
                <c:pt idx="740">
                  <c:v>12.309606870015461</c:v>
                </c:pt>
                <c:pt idx="741">
                  <c:v>12.33073870340983</c:v>
                </c:pt>
                <c:pt idx="742">
                  <c:v>12.351177136103312</c:v>
                </c:pt>
                <c:pt idx="743">
                  <c:v>12.371607621510822</c:v>
                </c:pt>
                <c:pt idx="744">
                  <c:v>12.391729156176249</c:v>
                </c:pt>
                <c:pt idx="745">
                  <c:v>12.412393093109131</c:v>
                </c:pt>
                <c:pt idx="746">
                  <c:v>12.433032194773356</c:v>
                </c:pt>
                <c:pt idx="747">
                  <c:v>12.45437463124593</c:v>
                </c:pt>
                <c:pt idx="748">
                  <c:v>12.475758790969849</c:v>
                </c:pt>
                <c:pt idx="749">
                  <c:v>12.496945261955261</c:v>
                </c:pt>
                <c:pt idx="750">
                  <c:v>12.518012523651123</c:v>
                </c:pt>
                <c:pt idx="751">
                  <c:v>12.539003292719523</c:v>
                </c:pt>
                <c:pt idx="752">
                  <c:v>12.56003181139628</c:v>
                </c:pt>
                <c:pt idx="753">
                  <c:v>12.580628196398417</c:v>
                </c:pt>
                <c:pt idx="754">
                  <c:v>12.601495782534281</c:v>
                </c:pt>
                <c:pt idx="755">
                  <c:v>12.621756394704182</c:v>
                </c:pt>
                <c:pt idx="756">
                  <c:v>12.642283240954081</c:v>
                </c:pt>
                <c:pt idx="757">
                  <c:v>12.662801146507263</c:v>
                </c:pt>
                <c:pt idx="758">
                  <c:v>12.683764100074768</c:v>
                </c:pt>
                <c:pt idx="759">
                  <c:v>12.704743941624958</c:v>
                </c:pt>
                <c:pt idx="760">
                  <c:v>12.725879748662312</c:v>
                </c:pt>
                <c:pt idx="761">
                  <c:v>12.747482458750406</c:v>
                </c:pt>
                <c:pt idx="762">
                  <c:v>12.768717606862385</c:v>
                </c:pt>
                <c:pt idx="763">
                  <c:v>12.789813677469889</c:v>
                </c:pt>
                <c:pt idx="764">
                  <c:v>12.81042198340098</c:v>
                </c:pt>
                <c:pt idx="765">
                  <c:v>12.830889225006104</c:v>
                </c:pt>
                <c:pt idx="766">
                  <c:v>12.850889563560486</c:v>
                </c:pt>
                <c:pt idx="767">
                  <c:v>12.87131110827128</c:v>
                </c:pt>
                <c:pt idx="768">
                  <c:v>12.891984979311625</c:v>
                </c:pt>
                <c:pt idx="769">
                  <c:v>12.912602225939432</c:v>
                </c:pt>
                <c:pt idx="770">
                  <c:v>12.933440009752909</c:v>
                </c:pt>
                <c:pt idx="771">
                  <c:v>12.954255938529968</c:v>
                </c:pt>
                <c:pt idx="772">
                  <c:v>12.975417574246723</c:v>
                </c:pt>
                <c:pt idx="773">
                  <c:v>12.996424237887064</c:v>
                </c:pt>
                <c:pt idx="774">
                  <c:v>13.018014033635456</c:v>
                </c:pt>
                <c:pt idx="775">
                  <c:v>13.039191563924152</c:v>
                </c:pt>
                <c:pt idx="776">
                  <c:v>13.060060143470764</c:v>
                </c:pt>
                <c:pt idx="777">
                  <c:v>13.080395261446634</c:v>
                </c:pt>
                <c:pt idx="778">
                  <c:v>13.100864489873249</c:v>
                </c:pt>
                <c:pt idx="779">
                  <c:v>13.114585479100544</c:v>
                </c:pt>
                <c:pt idx="780">
                  <c:v>13.135152061780293</c:v>
                </c:pt>
                <c:pt idx="781">
                  <c:v>13.156405091285706</c:v>
                </c:pt>
                <c:pt idx="782">
                  <c:v>13.177276651064554</c:v>
                </c:pt>
                <c:pt idx="783">
                  <c:v>13.198272387186686</c:v>
                </c:pt>
                <c:pt idx="784">
                  <c:v>13.219078381856281</c:v>
                </c:pt>
                <c:pt idx="785">
                  <c:v>13.289166490236918</c:v>
                </c:pt>
                <c:pt idx="786">
                  <c:v>13.357998927434284</c:v>
                </c:pt>
                <c:pt idx="787">
                  <c:v>13.427113493283588</c:v>
                </c:pt>
                <c:pt idx="788">
                  <c:v>13.496684034665424</c:v>
                </c:pt>
                <c:pt idx="789">
                  <c:v>13.565421104431152</c:v>
                </c:pt>
                <c:pt idx="790">
                  <c:v>13.635725776354471</c:v>
                </c:pt>
                <c:pt idx="791">
                  <c:v>13.705694675445557</c:v>
                </c:pt>
                <c:pt idx="792">
                  <c:v>13.774399956067402</c:v>
                </c:pt>
                <c:pt idx="793">
                  <c:v>13.843960563341776</c:v>
                </c:pt>
                <c:pt idx="794">
                  <c:v>13.914316892623901</c:v>
                </c:pt>
                <c:pt idx="795">
                  <c:v>13.983196020126343</c:v>
                </c:pt>
                <c:pt idx="796">
                  <c:v>14.051082730293274</c:v>
                </c:pt>
                <c:pt idx="797">
                  <c:v>14.121301968892414</c:v>
                </c:pt>
                <c:pt idx="798">
                  <c:v>14.192086458206177</c:v>
                </c:pt>
                <c:pt idx="799">
                  <c:v>14.260231455167133</c:v>
                </c:pt>
                <c:pt idx="800">
                  <c:v>14.329744378725687</c:v>
                </c:pt>
                <c:pt idx="801">
                  <c:v>14.40034806728363</c:v>
                </c:pt>
                <c:pt idx="802">
                  <c:v>14.469446738560993</c:v>
                </c:pt>
                <c:pt idx="803">
                  <c:v>14.538055658340454</c:v>
                </c:pt>
                <c:pt idx="804">
                  <c:v>14.607555667559305</c:v>
                </c:pt>
                <c:pt idx="805">
                  <c:v>14.677358667055765</c:v>
                </c:pt>
                <c:pt idx="806">
                  <c:v>14.746529857317606</c:v>
                </c:pt>
                <c:pt idx="807">
                  <c:v>14.816149075826008</c:v>
                </c:pt>
                <c:pt idx="808">
                  <c:v>14.886201421419779</c:v>
                </c:pt>
                <c:pt idx="809">
                  <c:v>14.95487888654073</c:v>
                </c:pt>
                <c:pt idx="810">
                  <c:v>15.02492328484853</c:v>
                </c:pt>
                <c:pt idx="811">
                  <c:v>15.094408392906189</c:v>
                </c:pt>
                <c:pt idx="812">
                  <c:v>15.162775913874308</c:v>
                </c:pt>
                <c:pt idx="813">
                  <c:v>15.232014656066895</c:v>
                </c:pt>
                <c:pt idx="814">
                  <c:v>15.302796165148417</c:v>
                </c:pt>
                <c:pt idx="815">
                  <c:v>15.372304121653238</c:v>
                </c:pt>
                <c:pt idx="816">
                  <c:v>15.440600117047627</c:v>
                </c:pt>
                <c:pt idx="817">
                  <c:v>15.510784586270649</c:v>
                </c:pt>
                <c:pt idx="818">
                  <c:v>15.581329663594563</c:v>
                </c:pt>
                <c:pt idx="819">
                  <c:v>15.649059414863586</c:v>
                </c:pt>
                <c:pt idx="820">
                  <c:v>15.718085567156473</c:v>
                </c:pt>
                <c:pt idx="821">
                  <c:v>15.788508454958597</c:v>
                </c:pt>
                <c:pt idx="822">
                  <c:v>15.858201185862223</c:v>
                </c:pt>
                <c:pt idx="823">
                  <c:v>15.926923354466755</c:v>
                </c:pt>
                <c:pt idx="824">
                  <c:v>15.996842583020527</c:v>
                </c:pt>
                <c:pt idx="825">
                  <c:v>16.066902875900269</c:v>
                </c:pt>
                <c:pt idx="826">
                  <c:v>16.135796904563904</c:v>
                </c:pt>
                <c:pt idx="827">
                  <c:v>16.204932332038879</c:v>
                </c:pt>
                <c:pt idx="828">
                  <c:v>16.27451479434967</c:v>
                </c:pt>
                <c:pt idx="829">
                  <c:v>16.343218088150024</c:v>
                </c:pt>
                <c:pt idx="830">
                  <c:v>16.413591305414833</c:v>
                </c:pt>
                <c:pt idx="831">
                  <c:v>16.4834459622701</c:v>
                </c:pt>
                <c:pt idx="832">
                  <c:v>16.552175084749855</c:v>
                </c:pt>
                <c:pt idx="833">
                  <c:v>16.621610522270203</c:v>
                </c:pt>
                <c:pt idx="834">
                  <c:v>16.692072153091431</c:v>
                </c:pt>
                <c:pt idx="835">
                  <c:v>16.760923465092976</c:v>
                </c:pt>
                <c:pt idx="836">
                  <c:v>16.828886667887367</c:v>
                </c:pt>
                <c:pt idx="837">
                  <c:v>16.89906120300293</c:v>
                </c:pt>
                <c:pt idx="838">
                  <c:v>16.96990927060445</c:v>
                </c:pt>
                <c:pt idx="839">
                  <c:v>17.038079102834065</c:v>
                </c:pt>
                <c:pt idx="840">
                  <c:v>17.10760196050008</c:v>
                </c:pt>
                <c:pt idx="841">
                  <c:v>17.178157965342201</c:v>
                </c:pt>
                <c:pt idx="842">
                  <c:v>17.247265577316284</c:v>
                </c:pt>
                <c:pt idx="843">
                  <c:v>17.315723498662312</c:v>
                </c:pt>
                <c:pt idx="844">
                  <c:v>17.385186751683552</c:v>
                </c:pt>
                <c:pt idx="845">
                  <c:v>17.455134789148964</c:v>
                </c:pt>
                <c:pt idx="846">
                  <c:v>17.524272203445435</c:v>
                </c:pt>
                <c:pt idx="847">
                  <c:v>17.593924204508461</c:v>
                </c:pt>
                <c:pt idx="848">
                  <c:v>17.663902044296265</c:v>
                </c:pt>
                <c:pt idx="849">
                  <c:v>17.732640107472736</c:v>
                </c:pt>
                <c:pt idx="850">
                  <c:v>17.802709341049194</c:v>
                </c:pt>
                <c:pt idx="851">
                  <c:v>17.872214317321777</c:v>
                </c:pt>
                <c:pt idx="852">
                  <c:v>17.940592765808105</c:v>
                </c:pt>
                <c:pt idx="853">
                  <c:v>18.009835481643677</c:v>
                </c:pt>
                <c:pt idx="854">
                  <c:v>18.080558379491169</c:v>
                </c:pt>
                <c:pt idx="855">
                  <c:v>18.150115013122559</c:v>
                </c:pt>
                <c:pt idx="856">
                  <c:v>18.218435843785603</c:v>
                </c:pt>
                <c:pt idx="857">
                  <c:v>18.288538853327431</c:v>
                </c:pt>
                <c:pt idx="858">
                  <c:v>18.359134594599404</c:v>
                </c:pt>
                <c:pt idx="859">
                  <c:v>18.426831563313801</c:v>
                </c:pt>
                <c:pt idx="860">
                  <c:v>18.49586764971415</c:v>
                </c:pt>
                <c:pt idx="861">
                  <c:v>18.566219011942543</c:v>
                </c:pt>
                <c:pt idx="862">
                  <c:v>18.635976314544678</c:v>
                </c:pt>
                <c:pt idx="863">
                  <c:v>18.704726298650105</c:v>
                </c:pt>
                <c:pt idx="864">
                  <c:v>18.774648507436115</c:v>
                </c:pt>
                <c:pt idx="865">
                  <c:v>18.844662110010781</c:v>
                </c:pt>
                <c:pt idx="866">
                  <c:v>18.913590908050537</c:v>
                </c:pt>
                <c:pt idx="867">
                  <c:v>18.982642889022827</c:v>
                </c:pt>
                <c:pt idx="868">
                  <c:v>19.052271048227944</c:v>
                </c:pt>
                <c:pt idx="869">
                  <c:v>19.120840231577553</c:v>
                </c:pt>
                <c:pt idx="870">
                  <c:v>19.191282987594604</c:v>
                </c:pt>
                <c:pt idx="871">
                  <c:v>19.261115789413452</c:v>
                </c:pt>
                <c:pt idx="872">
                  <c:v>19.329913457234699</c:v>
                </c:pt>
                <c:pt idx="873">
                  <c:v>19.399319092432656</c:v>
                </c:pt>
                <c:pt idx="874">
                  <c:v>19.469811518987019</c:v>
                </c:pt>
                <c:pt idx="875">
                  <c:v>19.538726409276325</c:v>
                </c:pt>
                <c:pt idx="876">
                  <c:v>19.606711467107136</c:v>
                </c:pt>
                <c:pt idx="877">
                  <c:v>19.67679460843404</c:v>
                </c:pt>
                <c:pt idx="878">
                  <c:v>19.747745990753174</c:v>
                </c:pt>
                <c:pt idx="879">
                  <c:v>19.815756877263386</c:v>
                </c:pt>
                <c:pt idx="880">
                  <c:v>19.885444641113281</c:v>
                </c:pt>
                <c:pt idx="881">
                  <c:v>19.955843687057495</c:v>
                </c:pt>
                <c:pt idx="882">
                  <c:v>20.025102297465004</c:v>
                </c:pt>
                <c:pt idx="883">
                  <c:v>20.0933833916982</c:v>
                </c:pt>
                <c:pt idx="884">
                  <c:v>20.163045326868691</c:v>
                </c:pt>
                <c:pt idx="885">
                  <c:v>20.232818524042763</c:v>
                </c:pt>
                <c:pt idx="886">
                  <c:v>20.302174488703407</c:v>
                </c:pt>
                <c:pt idx="887">
                  <c:v>20.371635754903156</c:v>
                </c:pt>
                <c:pt idx="888">
                  <c:v>20.441855986913044</c:v>
                </c:pt>
                <c:pt idx="889">
                  <c:v>20.510413249333698</c:v>
                </c:pt>
                <c:pt idx="890">
                  <c:v>20.580587784449257</c:v>
                </c:pt>
                <c:pt idx="891">
                  <c:v>20.64989407857259</c:v>
                </c:pt>
                <c:pt idx="892">
                  <c:v>20.718385775883991</c:v>
                </c:pt>
                <c:pt idx="893">
                  <c:v>20.787507295608521</c:v>
                </c:pt>
                <c:pt idx="894">
                  <c:v>20.858381191889443</c:v>
                </c:pt>
                <c:pt idx="895">
                  <c:v>20.927774906158447</c:v>
                </c:pt>
                <c:pt idx="896">
                  <c:v>20.99610368410746</c:v>
                </c:pt>
                <c:pt idx="897">
                  <c:v>21.066232522328693</c:v>
                </c:pt>
                <c:pt idx="898">
                  <c:v>21.13689581553141</c:v>
                </c:pt>
                <c:pt idx="899">
                  <c:v>21.204847097396851</c:v>
                </c:pt>
                <c:pt idx="900">
                  <c:v>21.273698409398396</c:v>
                </c:pt>
                <c:pt idx="901">
                  <c:v>21.344049771626789</c:v>
                </c:pt>
                <c:pt idx="902">
                  <c:v>21.413763364156086</c:v>
                </c:pt>
                <c:pt idx="903">
                  <c:v>21.482523282368977</c:v>
                </c:pt>
                <c:pt idx="904">
                  <c:v>21.552473306655884</c:v>
                </c:pt>
                <c:pt idx="905">
                  <c:v>21.622494856516518</c:v>
                </c:pt>
                <c:pt idx="906">
                  <c:v>21.691310405731201</c:v>
                </c:pt>
                <c:pt idx="907">
                  <c:v>21.760433912277222</c:v>
                </c:pt>
                <c:pt idx="908">
                  <c:v>21.830056111017861</c:v>
                </c:pt>
                <c:pt idx="909">
                  <c:v>21.898659070332844</c:v>
                </c:pt>
                <c:pt idx="910">
                  <c:v>21.969058116277058</c:v>
                </c:pt>
                <c:pt idx="911">
                  <c:v>22.038928667704262</c:v>
                </c:pt>
                <c:pt idx="912">
                  <c:v>22.10781176884969</c:v>
                </c:pt>
                <c:pt idx="913">
                  <c:v>22.177155812581379</c:v>
                </c:pt>
                <c:pt idx="914">
                  <c:v>22.247650225957234</c:v>
                </c:pt>
                <c:pt idx="915">
                  <c:v>22.316509485244751</c:v>
                </c:pt>
                <c:pt idx="916">
                  <c:v>22.384456793467201</c:v>
                </c:pt>
                <c:pt idx="917">
                  <c:v>22.454492251078285</c:v>
                </c:pt>
                <c:pt idx="918">
                  <c:v>22.525451580683388</c:v>
                </c:pt>
                <c:pt idx="919">
                  <c:v>22.593480348587036</c:v>
                </c:pt>
                <c:pt idx="920">
                  <c:v>22.663076718648274</c:v>
                </c:pt>
                <c:pt idx="921">
                  <c:v>22.733624776204426</c:v>
                </c:pt>
                <c:pt idx="922">
                  <c:v>22.802873452504475</c:v>
                </c:pt>
                <c:pt idx="923">
                  <c:v>22.871239980061848</c:v>
                </c:pt>
                <c:pt idx="924">
                  <c:v>22.940846284230549</c:v>
                </c:pt>
                <c:pt idx="925">
                  <c:v>23.010702927907307</c:v>
                </c:pt>
                <c:pt idx="926">
                  <c:v>23.079890012741089</c:v>
                </c:pt>
                <c:pt idx="927">
                  <c:v>23.149418830871582</c:v>
                </c:pt>
                <c:pt idx="928">
                  <c:v>23.219517866770424</c:v>
                </c:pt>
                <c:pt idx="929">
                  <c:v>23.288198312123615</c:v>
                </c:pt>
                <c:pt idx="930">
                  <c:v>23.358227809270222</c:v>
                </c:pt>
                <c:pt idx="931">
                  <c:v>23.427639404932656</c:v>
                </c:pt>
                <c:pt idx="932">
                  <c:v>23.496135075887043</c:v>
                </c:pt>
                <c:pt idx="933">
                  <c:v>23.56528639793396</c:v>
                </c:pt>
                <c:pt idx="934">
                  <c:v>23.63611062367757</c:v>
                </c:pt>
                <c:pt idx="935">
                  <c:v>23.705655336380005</c:v>
                </c:pt>
                <c:pt idx="936">
                  <c:v>23.773922522862751</c:v>
                </c:pt>
                <c:pt idx="937">
                  <c:v>23.844071229298908</c:v>
                </c:pt>
                <c:pt idx="938">
                  <c:v>23.914694786071777</c:v>
                </c:pt>
                <c:pt idx="939">
                  <c:v>23.982375860214233</c:v>
                </c:pt>
                <c:pt idx="940">
                  <c:v>24.051461617151894</c:v>
                </c:pt>
                <c:pt idx="941">
                  <c:v>24.121848742167153</c:v>
                </c:pt>
                <c:pt idx="942">
                  <c:v>24.191528558731079</c:v>
                </c:pt>
                <c:pt idx="943">
                  <c:v>24.260222911834717</c:v>
                </c:pt>
                <c:pt idx="944">
                  <c:v>24.330202738444008</c:v>
                </c:pt>
                <c:pt idx="945">
                  <c:v>24.400158723195393</c:v>
                </c:pt>
                <c:pt idx="946">
                  <c:v>24.469115336736042</c:v>
                </c:pt>
                <c:pt idx="947">
                  <c:v>24.538222948710121</c:v>
                </c:pt>
                <c:pt idx="948">
                  <c:v>24.60785905520121</c:v>
                </c:pt>
                <c:pt idx="949">
                  <c:v>24.676529566446938</c:v>
                </c:pt>
                <c:pt idx="950">
                  <c:v>24.746845165888466</c:v>
                </c:pt>
                <c:pt idx="951">
                  <c:v>24.816717704137165</c:v>
                </c:pt>
                <c:pt idx="952">
                  <c:v>24.885543187459309</c:v>
                </c:pt>
                <c:pt idx="953">
                  <c:v>24.954871336619057</c:v>
                </c:pt>
                <c:pt idx="954">
                  <c:v>25.02533992131551</c:v>
                </c:pt>
                <c:pt idx="955">
                  <c:v>25.094232956568398</c:v>
                </c:pt>
                <c:pt idx="956">
                  <c:v>25.162172317504883</c:v>
                </c:pt>
                <c:pt idx="957">
                  <c:v>25.23234486579895</c:v>
                </c:pt>
                <c:pt idx="958">
                  <c:v>25.303298234939575</c:v>
                </c:pt>
                <c:pt idx="959">
                  <c:v>25.371249516805012</c:v>
                </c:pt>
                <c:pt idx="960">
                  <c:v>25.440919399261475</c:v>
                </c:pt>
                <c:pt idx="961">
                  <c:v>25.511399904886879</c:v>
                </c:pt>
                <c:pt idx="962">
                  <c:v>25.580622752507526</c:v>
                </c:pt>
                <c:pt idx="963">
                  <c:v>25.649054845174152</c:v>
                </c:pt>
                <c:pt idx="964">
                  <c:v>25.718903541564941</c:v>
                </c:pt>
                <c:pt idx="965">
                  <c:v>25.788374741872151</c:v>
                </c:pt>
                <c:pt idx="966">
                  <c:v>25.857585668563843</c:v>
                </c:pt>
                <c:pt idx="967">
                  <c:v>25.92720588048299</c:v>
                </c:pt>
                <c:pt idx="968">
                  <c:v>25.997318824132282</c:v>
                </c:pt>
                <c:pt idx="969">
                  <c:v>26.065921783447266</c:v>
                </c:pt>
                <c:pt idx="970">
                  <c:v>26.136044661204018</c:v>
                </c:pt>
                <c:pt idx="971">
                  <c:v>26.205503940582275</c:v>
                </c:pt>
                <c:pt idx="972">
                  <c:v>26.273930072784424</c:v>
                </c:pt>
                <c:pt idx="973">
                  <c:v>26.343117157618202</c:v>
                </c:pt>
                <c:pt idx="974">
                  <c:v>26.41391356786092</c:v>
                </c:pt>
                <c:pt idx="975">
                  <c:v>26.483410596847534</c:v>
                </c:pt>
                <c:pt idx="976">
                  <c:v>26.551689704259235</c:v>
                </c:pt>
                <c:pt idx="977">
                  <c:v>26.621874173482258</c:v>
                </c:pt>
                <c:pt idx="978">
                  <c:v>26.692386468251545</c:v>
                </c:pt>
                <c:pt idx="979">
                  <c:v>26.760117212931313</c:v>
                </c:pt>
                <c:pt idx="980">
                  <c:v>26.8291175365448</c:v>
                </c:pt>
                <c:pt idx="981">
                  <c:v>26.899566253026325</c:v>
                </c:pt>
                <c:pt idx="982">
                  <c:v>26.969311634699501</c:v>
                </c:pt>
                <c:pt idx="983">
                  <c:v>27.038049697875977</c:v>
                </c:pt>
                <c:pt idx="984">
                  <c:v>27.107940117518105</c:v>
                </c:pt>
                <c:pt idx="985">
                  <c:v>27.17803915341695</c:v>
                </c:pt>
                <c:pt idx="986">
                  <c:v>27.24685470263163</c:v>
                </c:pt>
                <c:pt idx="987">
                  <c:v>27.315982182820637</c:v>
                </c:pt>
                <c:pt idx="988">
                  <c:v>27.385538816452026</c:v>
                </c:pt>
                <c:pt idx="989">
                  <c:v>27.454282840092976</c:v>
                </c:pt>
                <c:pt idx="990">
                  <c:v>27.524590492248535</c:v>
                </c:pt>
                <c:pt idx="991">
                  <c:v>27.59441534678141</c:v>
                </c:pt>
                <c:pt idx="992">
                  <c:v>27.663201093673706</c:v>
                </c:pt>
                <c:pt idx="993">
                  <c:v>27.73268421490987</c:v>
                </c:pt>
                <c:pt idx="994">
                  <c:v>27.803117036819458</c:v>
                </c:pt>
                <c:pt idx="995">
                  <c:v>27.872085571289063</c:v>
                </c:pt>
                <c:pt idx="996">
                  <c:v>27.939999103546143</c:v>
                </c:pt>
                <c:pt idx="997">
                  <c:v>28.010127941767372</c:v>
                </c:pt>
                <c:pt idx="998">
                  <c:v>28.081025679906208</c:v>
                </c:pt>
                <c:pt idx="999">
                  <c:v>28.149145841598511</c:v>
                </c:pt>
                <c:pt idx="1000">
                  <c:v>28.218611081441242</c:v>
                </c:pt>
                <c:pt idx="1001">
                  <c:v>28.289069732030232</c:v>
                </c:pt>
                <c:pt idx="1002">
                  <c:v>28.358326355616249</c:v>
                </c:pt>
                <c:pt idx="1003">
                  <c:v>28.426835934321083</c:v>
                </c:pt>
                <c:pt idx="1004">
                  <c:v>28.496257464090981</c:v>
                </c:pt>
                <c:pt idx="1005">
                  <c:v>28.566187620162964</c:v>
                </c:pt>
                <c:pt idx="1006">
                  <c:v>28.635358810424805</c:v>
                </c:pt>
                <c:pt idx="1007">
                  <c:v>28.705068429311115</c:v>
                </c:pt>
                <c:pt idx="1008">
                  <c:v>28.775030374526978</c:v>
                </c:pt>
                <c:pt idx="1009">
                  <c:v>28.844126065572102</c:v>
                </c:pt>
                <c:pt idx="1010">
                  <c:v>28.913764158884682</c:v>
                </c:pt>
                <c:pt idx="1011">
                  <c:v>28.983292977015175</c:v>
                </c:pt>
                <c:pt idx="1012">
                  <c:v>29.051689306894936</c:v>
                </c:pt>
                <c:pt idx="1013">
                  <c:v>29.120914141337074</c:v>
                </c:pt>
                <c:pt idx="1014">
                  <c:v>29.19166088104248</c:v>
                </c:pt>
                <c:pt idx="1015">
                  <c:v>29.261120160420734</c:v>
                </c:pt>
                <c:pt idx="1016">
                  <c:v>29.329413175582886</c:v>
                </c:pt>
                <c:pt idx="1017">
                  <c:v>29.399575789769489</c:v>
                </c:pt>
                <c:pt idx="1018">
                  <c:v>29.470183451970417</c:v>
                </c:pt>
                <c:pt idx="1019">
                  <c:v>29.538037379582722</c:v>
                </c:pt>
                <c:pt idx="1020">
                  <c:v>29.607007900873818</c:v>
                </c:pt>
                <c:pt idx="1021">
                  <c:v>29.677408933639526</c:v>
                </c:pt>
                <c:pt idx="1022">
                  <c:v>29.747076829274494</c:v>
                </c:pt>
                <c:pt idx="1023">
                  <c:v>29.815882444381714</c:v>
                </c:pt>
                <c:pt idx="1024">
                  <c:v>29.885713259379067</c:v>
                </c:pt>
                <c:pt idx="1025">
                  <c:v>29.955832163492836</c:v>
                </c:pt>
                <c:pt idx="1026">
                  <c:v>30.024572213490803</c:v>
                </c:pt>
                <c:pt idx="1027">
                  <c:v>30.09374737739563</c:v>
                </c:pt>
                <c:pt idx="1028">
                  <c:v>30.16324440638224</c:v>
                </c:pt>
                <c:pt idx="1029">
                  <c:v>30.232034126917519</c:v>
                </c:pt>
                <c:pt idx="1030">
                  <c:v>30.302333831787109</c:v>
                </c:pt>
                <c:pt idx="1031">
                  <c:v>30.37226597468058</c:v>
                </c:pt>
                <c:pt idx="1032">
                  <c:v>30.441045761108398</c:v>
                </c:pt>
                <c:pt idx="1033">
                  <c:v>30.510528882344563</c:v>
                </c:pt>
                <c:pt idx="1034">
                  <c:v>30.580963691075642</c:v>
                </c:pt>
                <c:pt idx="1035">
                  <c:v>30.649844805399574</c:v>
                </c:pt>
                <c:pt idx="1036">
                  <c:v>30.717766284942627</c:v>
                </c:pt>
                <c:pt idx="1037">
                  <c:v>30.787869294484455</c:v>
                </c:pt>
                <c:pt idx="1038">
                  <c:v>30.858761072158813</c:v>
                </c:pt>
                <c:pt idx="1039">
                  <c:v>30.926827589670815</c:v>
                </c:pt>
                <c:pt idx="1040">
                  <c:v>30.996419986089069</c:v>
                </c:pt>
                <c:pt idx="1041">
                  <c:v>31.06683293978373</c:v>
                </c:pt>
                <c:pt idx="1042">
                  <c:v>31.136178970336914</c:v>
                </c:pt>
                <c:pt idx="1043">
                  <c:v>31.204581260681152</c:v>
                </c:pt>
                <c:pt idx="1044">
                  <c:v>31.274123986562092</c:v>
                </c:pt>
                <c:pt idx="1045">
                  <c:v>31.343990564346313</c:v>
                </c:pt>
                <c:pt idx="1046">
                  <c:v>31.41323129336039</c:v>
                </c:pt>
                <c:pt idx="1047">
                  <c:v>31.482855478922524</c:v>
                </c:pt>
                <c:pt idx="1048">
                  <c:v>31.552934646606445</c:v>
                </c:pt>
                <c:pt idx="1049">
                  <c:v>31.621567408243813</c:v>
                </c:pt>
                <c:pt idx="1050">
                  <c:v>31.691606839497883</c:v>
                </c:pt>
                <c:pt idx="1051">
                  <c:v>31.760970751444496</c:v>
                </c:pt>
                <c:pt idx="1052">
                  <c:v>31.829434633255005</c:v>
                </c:pt>
                <c:pt idx="1053">
                  <c:v>31.898647546768188</c:v>
                </c:pt>
                <c:pt idx="1054">
                  <c:v>31.969457864761353</c:v>
                </c:pt>
                <c:pt idx="1055">
                  <c:v>32.038972775141396</c:v>
                </c:pt>
                <c:pt idx="1056">
                  <c:v>32.107271750768021</c:v>
                </c:pt>
                <c:pt idx="1057">
                  <c:v>32.177452246348061</c:v>
                </c:pt>
                <c:pt idx="1058">
                  <c:v>32.248038053512573</c:v>
                </c:pt>
                <c:pt idx="1059">
                  <c:v>32.315721114476517</c:v>
                </c:pt>
                <c:pt idx="1060">
                  <c:v>32.384737332661942</c:v>
                </c:pt>
                <c:pt idx="1061">
                  <c:v>32.455074787139893</c:v>
                </c:pt>
                <c:pt idx="1062">
                  <c:v>32.524706919987992</c:v>
                </c:pt>
                <c:pt idx="1063">
                  <c:v>32.59347279866536</c:v>
                </c:pt>
                <c:pt idx="1064">
                  <c:v>32.663353284200028</c:v>
                </c:pt>
                <c:pt idx="1065">
                  <c:v>32.733569542566933</c:v>
                </c:pt>
                <c:pt idx="1066">
                  <c:v>32.802379131317139</c:v>
                </c:pt>
                <c:pt idx="1067">
                  <c:v>32.871592044830322</c:v>
                </c:pt>
                <c:pt idx="1068">
                  <c:v>32.941158612569168</c:v>
                </c:pt>
                <c:pt idx="1069">
                  <c:v>33.009777466456093</c:v>
                </c:pt>
                <c:pt idx="1070">
                  <c:v>33.080168565114334</c:v>
                </c:pt>
                <c:pt idx="1071">
                  <c:v>33.150090773900345</c:v>
                </c:pt>
                <c:pt idx="1072">
                  <c:v>33.218814929326371</c:v>
                </c:pt>
                <c:pt idx="1073">
                  <c:v>33.288266261418656</c:v>
                </c:pt>
                <c:pt idx="1074">
                  <c:v>33.358645439147949</c:v>
                </c:pt>
                <c:pt idx="1075">
                  <c:v>33.427627881367997</c:v>
                </c:pt>
                <c:pt idx="1076">
                  <c:v>33.495509624481201</c:v>
                </c:pt>
                <c:pt idx="1077">
                  <c:v>33.565688133239746</c:v>
                </c:pt>
                <c:pt idx="1078">
                  <c:v>33.636542161305741</c:v>
                </c:pt>
                <c:pt idx="1079">
                  <c:v>33.704694112141922</c:v>
                </c:pt>
                <c:pt idx="1080">
                  <c:v>33.774165312449135</c:v>
                </c:pt>
                <c:pt idx="1081">
                  <c:v>33.844780921936035</c:v>
                </c:pt>
                <c:pt idx="1082">
                  <c:v>33.913977940877274</c:v>
                </c:pt>
                <c:pt idx="1083">
                  <c:v>33.982475598653153</c:v>
                </c:pt>
                <c:pt idx="1084">
                  <c:v>34.05183951059977</c:v>
                </c:pt>
                <c:pt idx="1085">
                  <c:v>34.121763706207275</c:v>
                </c:pt>
                <c:pt idx="1086">
                  <c:v>34.190928936004639</c:v>
                </c:pt>
                <c:pt idx="1087">
                  <c:v>34.26055908203125</c:v>
                </c:pt>
                <c:pt idx="1088">
                  <c:v>34.330546855926514</c:v>
                </c:pt>
                <c:pt idx="1089">
                  <c:v>34.399263064066567</c:v>
                </c:pt>
                <c:pt idx="1090">
                  <c:v>34.469286600748696</c:v>
                </c:pt>
                <c:pt idx="1091">
                  <c:v>34.538833300272621</c:v>
                </c:pt>
                <c:pt idx="1092">
                  <c:v>34.607263406117752</c:v>
                </c:pt>
                <c:pt idx="1093">
                  <c:v>34.676480293273926</c:v>
                </c:pt>
                <c:pt idx="1094">
                  <c:v>34.747231006622314</c:v>
                </c:pt>
                <c:pt idx="1095">
                  <c:v>34.816737969716385</c:v>
                </c:pt>
                <c:pt idx="1096">
                  <c:v>34.88499323527018</c:v>
                </c:pt>
                <c:pt idx="1097">
                  <c:v>34.955151875813797</c:v>
                </c:pt>
                <c:pt idx="1098">
                  <c:v>35.02575159072876</c:v>
                </c:pt>
                <c:pt idx="1099">
                  <c:v>35.093470414479569</c:v>
                </c:pt>
                <c:pt idx="1100">
                  <c:v>35.162516434987381</c:v>
                </c:pt>
                <c:pt idx="1101">
                  <c:v>35.232889652252197</c:v>
                </c:pt>
                <c:pt idx="1102">
                  <c:v>35.302603244781494</c:v>
                </c:pt>
                <c:pt idx="1103">
                  <c:v>35.371430714925125</c:v>
                </c:pt>
                <c:pt idx="1104">
                  <c:v>35.441331068674721</c:v>
                </c:pt>
                <c:pt idx="1105">
                  <c:v>35.511350631713867</c:v>
                </c:pt>
                <c:pt idx="1106">
                  <c:v>35.580229759216309</c:v>
                </c:pt>
                <c:pt idx="1107">
                  <c:v>35.649307568867997</c:v>
                </c:pt>
                <c:pt idx="1108">
                  <c:v>35.718901952107743</c:v>
                </c:pt>
                <c:pt idx="1109">
                  <c:v>35.787506898244217</c:v>
                </c:pt>
                <c:pt idx="1110">
                  <c:v>35.857927799224854</c:v>
                </c:pt>
                <c:pt idx="1111">
                  <c:v>35.927764574686684</c:v>
                </c:pt>
                <c:pt idx="1112">
                  <c:v>35.996603965759277</c:v>
                </c:pt>
                <c:pt idx="1113">
                  <c:v>36.065955956776932</c:v>
                </c:pt>
                <c:pt idx="1114">
                  <c:v>36.136468251546219</c:v>
                </c:pt>
                <c:pt idx="1115">
                  <c:v>36.205339431762695</c:v>
                </c:pt>
                <c:pt idx="1116">
                  <c:v>36.273348331451416</c:v>
                </c:pt>
                <c:pt idx="1117">
                  <c:v>36.343427499135331</c:v>
                </c:pt>
                <c:pt idx="1118">
                  <c:v>36.414357026418045</c:v>
                </c:pt>
                <c:pt idx="1119">
                  <c:v>36.482429504394531</c:v>
                </c:pt>
                <c:pt idx="1120">
                  <c:v>36.551972230275467</c:v>
                </c:pt>
                <c:pt idx="1121">
                  <c:v>36.622468630472817</c:v>
                </c:pt>
                <c:pt idx="1122">
                  <c:v>36.691725254058838</c:v>
                </c:pt>
                <c:pt idx="1123">
                  <c:v>36.760127544403076</c:v>
                </c:pt>
                <c:pt idx="1124">
                  <c:v>36.829642454783119</c:v>
                </c:pt>
                <c:pt idx="1125">
                  <c:v>36.899542808532715</c:v>
                </c:pt>
                <c:pt idx="1126">
                  <c:v>36.968751748402909</c:v>
                </c:pt>
                <c:pt idx="1127">
                  <c:v>37.038342157999672</c:v>
                </c:pt>
                <c:pt idx="1128">
                  <c:v>37.108437220255531</c:v>
                </c:pt>
                <c:pt idx="1129">
                  <c:v>37.177117665608719</c:v>
                </c:pt>
                <c:pt idx="1130">
                  <c:v>37.247220675150551</c:v>
                </c:pt>
                <c:pt idx="1131">
                  <c:v>37.316624323527016</c:v>
                </c:pt>
                <c:pt idx="1132">
                  <c:v>37.384998798370361</c:v>
                </c:pt>
                <c:pt idx="1133">
                  <c:v>37.45417594909668</c:v>
                </c:pt>
                <c:pt idx="1134">
                  <c:v>37.524942557017006</c:v>
                </c:pt>
                <c:pt idx="1135">
                  <c:v>37.594485282897949</c:v>
                </c:pt>
                <c:pt idx="1136">
                  <c:v>37.662740548451737</c:v>
                </c:pt>
                <c:pt idx="1137">
                  <c:v>37.732927004496254</c:v>
                </c:pt>
                <c:pt idx="1138">
                  <c:v>37.803546587626137</c:v>
                </c:pt>
                <c:pt idx="1139">
                  <c:v>37.871293226877846</c:v>
                </c:pt>
                <c:pt idx="1140">
                  <c:v>37.940323352813721</c:v>
                </c:pt>
                <c:pt idx="1141">
                  <c:v>38.010704517364502</c:v>
                </c:pt>
                <c:pt idx="1142">
                  <c:v>38.080382347106934</c:v>
                </c:pt>
                <c:pt idx="1143">
                  <c:v>38.149138291676834</c:v>
                </c:pt>
                <c:pt idx="1144">
                  <c:v>38.219018777211502</c:v>
                </c:pt>
                <c:pt idx="1145">
                  <c:v>38.289086023966469</c:v>
                </c:pt>
                <c:pt idx="1146">
                  <c:v>38.357873757680252</c:v>
                </c:pt>
                <c:pt idx="1147">
                  <c:v>38.427082697550453</c:v>
                </c:pt>
                <c:pt idx="1148">
                  <c:v>38.496613502502441</c:v>
                </c:pt>
                <c:pt idx="1149">
                  <c:v>38.565341631571449</c:v>
                </c:pt>
                <c:pt idx="1150">
                  <c:v>38.635702927907303</c:v>
                </c:pt>
                <c:pt idx="1151">
                  <c:v>38.705643018086747</c:v>
                </c:pt>
                <c:pt idx="1152">
                  <c:v>38.774359226226807</c:v>
                </c:pt>
                <c:pt idx="1153">
                  <c:v>38.843834400177002</c:v>
                </c:pt>
                <c:pt idx="1154">
                  <c:v>38.914259274800614</c:v>
                </c:pt>
                <c:pt idx="1155">
                  <c:v>38.983213901519775</c:v>
                </c:pt>
                <c:pt idx="1156">
                  <c:v>39.051071802775063</c:v>
                </c:pt>
                <c:pt idx="1157">
                  <c:v>39.121246337890625</c:v>
                </c:pt>
                <c:pt idx="1158">
                  <c:v>39.19210036595662</c:v>
                </c:pt>
                <c:pt idx="1159">
                  <c:v>39.260208606719971</c:v>
                </c:pt>
                <c:pt idx="1160">
                  <c:v>39.329747358957924</c:v>
                </c:pt>
                <c:pt idx="1161">
                  <c:v>39.400295416514076</c:v>
                </c:pt>
                <c:pt idx="1162">
                  <c:v>39.469432830810547</c:v>
                </c:pt>
                <c:pt idx="1163">
                  <c:v>39.537934462229408</c:v>
                </c:pt>
                <c:pt idx="1164">
                  <c:v>39.607695738474526</c:v>
                </c:pt>
                <c:pt idx="1165">
                  <c:v>39.677361647288002</c:v>
                </c:pt>
                <c:pt idx="1166">
                  <c:v>39.746522903442383</c:v>
                </c:pt>
                <c:pt idx="1167">
                  <c:v>39.816153049468994</c:v>
                </c:pt>
                <c:pt idx="1168">
                  <c:v>39.886105060577393</c:v>
                </c:pt>
                <c:pt idx="1169">
                  <c:v>39.954861005147293</c:v>
                </c:pt>
                <c:pt idx="1170">
                  <c:v>40.02490441004435</c:v>
                </c:pt>
                <c:pt idx="1171">
                  <c:v>40.094339847564697</c:v>
                </c:pt>
                <c:pt idx="1172">
                  <c:v>40.162702401479081</c:v>
                </c:pt>
                <c:pt idx="1173">
                  <c:v>40.23197491963704</c:v>
                </c:pt>
                <c:pt idx="1174">
                  <c:v>40.302717685699463</c:v>
                </c:pt>
                <c:pt idx="1175">
                  <c:v>40.372296174367264</c:v>
                </c:pt>
                <c:pt idx="1176">
                  <c:v>40.440535545349121</c:v>
                </c:pt>
                <c:pt idx="1177">
                  <c:v>40.510797500610352</c:v>
                </c:pt>
                <c:pt idx="1178">
                  <c:v>40.581337610880531</c:v>
                </c:pt>
                <c:pt idx="1179">
                  <c:v>40.649016698201493</c:v>
                </c:pt>
                <c:pt idx="1180">
                  <c:v>40.718122323354081</c:v>
                </c:pt>
                <c:pt idx="1181">
                  <c:v>40.788447856903076</c:v>
                </c:pt>
                <c:pt idx="1182">
                  <c:v>40.858137607574463</c:v>
                </c:pt>
                <c:pt idx="1183">
                  <c:v>40.926845868428543</c:v>
                </c:pt>
                <c:pt idx="1184">
                  <c:v>40.996853510538735</c:v>
                </c:pt>
                <c:pt idx="1185">
                  <c:v>41.066845258076981</c:v>
                </c:pt>
                <c:pt idx="1186">
                  <c:v>41.135760148366288</c:v>
                </c:pt>
                <c:pt idx="1187">
                  <c:v>41.20481014251709</c:v>
                </c:pt>
                <c:pt idx="1188">
                  <c:v>41.274519761403397</c:v>
                </c:pt>
                <c:pt idx="1189">
                  <c:v>41.343096892038979</c:v>
                </c:pt>
                <c:pt idx="1190">
                  <c:v>41.413581371307373</c:v>
                </c:pt>
                <c:pt idx="1191">
                  <c:v>41.483374436696366</c:v>
                </c:pt>
                <c:pt idx="1192">
                  <c:v>41.552174091339111</c:v>
                </c:pt>
                <c:pt idx="1193">
                  <c:v>41.621553897857666</c:v>
                </c:pt>
                <c:pt idx="1194">
                  <c:v>41.692038377126053</c:v>
                </c:pt>
                <c:pt idx="1195">
                  <c:v>41.760873794555664</c:v>
                </c:pt>
                <c:pt idx="1196">
                  <c:v>41.828803221384682</c:v>
                </c:pt>
                <c:pt idx="1197">
                  <c:v>41.89903736114502</c:v>
                </c:pt>
                <c:pt idx="1198">
                  <c:v>41.969875494639076</c:v>
                </c:pt>
                <c:pt idx="1199">
                  <c:v>42.037967840830483</c:v>
                </c:pt>
                <c:pt idx="1200">
                  <c:v>42.107518513997391</c:v>
                </c:pt>
                <c:pt idx="1201">
                  <c:v>42.178130149841309</c:v>
                </c:pt>
                <c:pt idx="1202">
                  <c:v>42.247211933135986</c:v>
                </c:pt>
                <c:pt idx="1203">
                  <c:v>42.31572151184082</c:v>
                </c:pt>
                <c:pt idx="1204">
                  <c:v>42.385168870290116</c:v>
                </c:pt>
                <c:pt idx="1205">
                  <c:v>42.455156644185379</c:v>
                </c:pt>
                <c:pt idx="1206">
                  <c:v>42.524298032124833</c:v>
                </c:pt>
                <c:pt idx="1207">
                  <c:v>42.593936125437416</c:v>
                </c:pt>
                <c:pt idx="1208">
                  <c:v>42.663927872975663</c:v>
                </c:pt>
                <c:pt idx="1209">
                  <c:v>42.732679843902588</c:v>
                </c:pt>
                <c:pt idx="1210">
                  <c:v>42.802679538726807</c:v>
                </c:pt>
                <c:pt idx="1211">
                  <c:v>42.872226238250732</c:v>
                </c:pt>
                <c:pt idx="1212">
                  <c:v>42.940568923950195</c:v>
                </c:pt>
                <c:pt idx="1213">
                  <c:v>43.00984938939412</c:v>
                </c:pt>
                <c:pt idx="1214">
                  <c:v>43.080631891886391</c:v>
                </c:pt>
                <c:pt idx="1215">
                  <c:v>43.150146802266434</c:v>
                </c:pt>
                <c:pt idx="1216">
                  <c:v>43.218310674031571</c:v>
                </c:pt>
                <c:pt idx="1217">
                  <c:v>43.288505077362061</c:v>
                </c:pt>
                <c:pt idx="1218">
                  <c:v>43.359076976776123</c:v>
                </c:pt>
                <c:pt idx="1219">
                  <c:v>43.426783879597977</c:v>
                </c:pt>
                <c:pt idx="1220">
                  <c:v>43.495845794677734</c:v>
                </c:pt>
                <c:pt idx="1221">
                  <c:v>43.566254774729408</c:v>
                </c:pt>
                <c:pt idx="1222">
                  <c:v>43.635920683542885</c:v>
                </c:pt>
                <c:pt idx="1223">
                  <c:v>43.704728285471596</c:v>
                </c:pt>
                <c:pt idx="1224">
                  <c:v>43.774636586507157</c:v>
                </c:pt>
                <c:pt idx="1225">
                  <c:v>43.844695885976151</c:v>
                </c:pt>
                <c:pt idx="1226">
                  <c:v>43.913551171620682</c:v>
                </c:pt>
                <c:pt idx="1227">
                  <c:v>43.982664744059242</c:v>
                </c:pt>
                <c:pt idx="1228">
                  <c:v>44.052203496297196</c:v>
                </c:pt>
                <c:pt idx="1229">
                  <c:v>44.120919704437256</c:v>
                </c:pt>
                <c:pt idx="1230">
                  <c:v>44.191209475199379</c:v>
                </c:pt>
                <c:pt idx="1231">
                  <c:v>44.261129697163895</c:v>
                </c:pt>
                <c:pt idx="1232">
                  <c:v>44.329841931660965</c:v>
                </c:pt>
                <c:pt idx="1233">
                  <c:v>44.399388631184891</c:v>
                </c:pt>
                <c:pt idx="1234">
                  <c:v>44.469773769378662</c:v>
                </c:pt>
                <c:pt idx="1235">
                  <c:v>44.538720448811844</c:v>
                </c:pt>
                <c:pt idx="1236">
                  <c:v>44.606614112854004</c:v>
                </c:pt>
                <c:pt idx="1237">
                  <c:v>44.676820437113442</c:v>
                </c:pt>
                <c:pt idx="1238">
                  <c:v>44.747610886891678</c:v>
                </c:pt>
                <c:pt idx="1239">
                  <c:v>44.815826416015625</c:v>
                </c:pt>
                <c:pt idx="1240">
                  <c:v>44.885281721750893</c:v>
                </c:pt>
                <c:pt idx="1241">
                  <c:v>44.955913225809731</c:v>
                </c:pt>
                <c:pt idx="1242">
                  <c:v>45.024995009104408</c:v>
                </c:pt>
                <c:pt idx="1243">
                  <c:v>45.093528429667153</c:v>
                </c:pt>
                <c:pt idx="1244">
                  <c:v>45.16291618347168</c:v>
                </c:pt>
                <c:pt idx="1245">
                  <c:v>45.232884089152016</c:v>
                </c:pt>
                <c:pt idx="1246">
                  <c:v>45.302017529805497</c:v>
                </c:pt>
                <c:pt idx="1247">
                  <c:v>45.371774832407631</c:v>
                </c:pt>
                <c:pt idx="1248">
                  <c:v>45.441706975301102</c:v>
                </c:pt>
                <c:pt idx="1249">
                  <c:v>45.51053444544474</c:v>
                </c:pt>
                <c:pt idx="1250">
                  <c:v>45.580450693766274</c:v>
                </c:pt>
                <c:pt idx="1251">
                  <c:v>45.649997393290199</c:v>
                </c:pt>
                <c:pt idx="1252">
                  <c:v>45.718304316202797</c:v>
                </c:pt>
                <c:pt idx="1253">
                  <c:v>45.787552992502846</c:v>
                </c:pt>
                <c:pt idx="1254">
                  <c:v>45.858295758565262</c:v>
                </c:pt>
                <c:pt idx="1255">
                  <c:v>45.927882194519043</c:v>
                </c:pt>
                <c:pt idx="1256">
                  <c:v>45.996054013570145</c:v>
                </c:pt>
                <c:pt idx="1257">
                  <c:v>46.066323916117348</c:v>
                </c:pt>
                <c:pt idx="1258">
                  <c:v>46.1368719736735</c:v>
                </c:pt>
                <c:pt idx="1259">
                  <c:v>46.204555034637451</c:v>
                </c:pt>
                <c:pt idx="1260">
                  <c:v>46.273640791575112</c:v>
                </c:pt>
                <c:pt idx="1261">
                  <c:v>46.344045797983803</c:v>
                </c:pt>
                <c:pt idx="1262">
                  <c:v>46.413691838582352</c:v>
                </c:pt>
                <c:pt idx="1263">
                  <c:v>46.482543150583901</c:v>
                </c:pt>
                <c:pt idx="1264">
                  <c:v>46.552308400472</c:v>
                </c:pt>
                <c:pt idx="1265">
                  <c:v>46.622419357299805</c:v>
                </c:pt>
                <c:pt idx="1266">
                  <c:v>46.691254774729408</c:v>
                </c:pt>
                <c:pt idx="1267">
                  <c:v>46.76048755645752</c:v>
                </c:pt>
                <c:pt idx="1268">
                  <c:v>46.82994683583577</c:v>
                </c:pt>
                <c:pt idx="1269">
                  <c:v>46.89866304397583</c:v>
                </c:pt>
                <c:pt idx="1270">
                  <c:v>46.968980630238846</c:v>
                </c:pt>
                <c:pt idx="1271">
                  <c:v>47.038952509562172</c:v>
                </c:pt>
                <c:pt idx="1272">
                  <c:v>47.10766077041626</c:v>
                </c:pt>
                <c:pt idx="1273">
                  <c:v>47.177207469940186</c:v>
                </c:pt>
                <c:pt idx="1274">
                  <c:v>47.247978051503495</c:v>
                </c:pt>
                <c:pt idx="1275">
                  <c:v>47.316507498423256</c:v>
                </c:pt>
                <c:pt idx="1276">
                  <c:v>47.384385267893471</c:v>
                </c:pt>
                <c:pt idx="1277">
                  <c:v>47.454659144083656</c:v>
                </c:pt>
                <c:pt idx="1278">
                  <c:v>47.525346279144287</c:v>
                </c:pt>
                <c:pt idx="1279">
                  <c:v>47.593565781911209</c:v>
                </c:pt>
                <c:pt idx="1280">
                  <c:v>47.662985324859619</c:v>
                </c:pt>
                <c:pt idx="1281">
                  <c:v>47.733676433563232</c:v>
                </c:pt>
                <c:pt idx="1282">
                  <c:v>47.802718480428055</c:v>
                </c:pt>
                <c:pt idx="1283">
                  <c:v>47.87132740020752</c:v>
                </c:pt>
                <c:pt idx="1284">
                  <c:v>47.940691312154129</c:v>
                </c:pt>
                <c:pt idx="1285">
                  <c:v>48.010754585266113</c:v>
                </c:pt>
                <c:pt idx="1286">
                  <c:v>48.079784711201981</c:v>
                </c:pt>
                <c:pt idx="1287">
                  <c:v>48.149565855662026</c:v>
                </c:pt>
                <c:pt idx="1288">
                  <c:v>48.219505945841469</c:v>
                </c:pt>
                <c:pt idx="1289">
                  <c:v>48.288345336914063</c:v>
                </c:pt>
                <c:pt idx="1290">
                  <c:v>48.35820198059082</c:v>
                </c:pt>
                <c:pt idx="1291">
                  <c:v>48.427681128183998</c:v>
                </c:pt>
                <c:pt idx="1292">
                  <c:v>48.496059576670326</c:v>
                </c:pt>
                <c:pt idx="1293">
                  <c:v>48.565431435902909</c:v>
                </c:pt>
                <c:pt idx="1294">
                  <c:v>48.636043071746826</c:v>
                </c:pt>
                <c:pt idx="1295">
                  <c:v>48.705633481343583</c:v>
                </c:pt>
                <c:pt idx="1296">
                  <c:v>48.773888746897377</c:v>
                </c:pt>
                <c:pt idx="1297">
                  <c:v>48.84413480758667</c:v>
                </c:pt>
                <c:pt idx="1298">
                  <c:v>48.914690812428788</c:v>
                </c:pt>
                <c:pt idx="1299">
                  <c:v>48.982409636179604</c:v>
                </c:pt>
                <c:pt idx="1300">
                  <c:v>49.051360289255776</c:v>
                </c:pt>
                <c:pt idx="1301">
                  <c:v>49.121737480163574</c:v>
                </c:pt>
                <c:pt idx="1302">
                  <c:v>49.191419283548989</c:v>
                </c:pt>
                <c:pt idx="1303">
                  <c:v>49.260354042053223</c:v>
                </c:pt>
                <c:pt idx="1304">
                  <c:v>49.330151081085205</c:v>
                </c:pt>
                <c:pt idx="1305">
                  <c:v>49.400170644124344</c:v>
                </c:pt>
                <c:pt idx="1306">
                  <c:v>49.469010035196938</c:v>
                </c:pt>
                <c:pt idx="1307">
                  <c:v>49.538314342498779</c:v>
                </c:pt>
                <c:pt idx="1308">
                  <c:v>49.607721964518227</c:v>
                </c:pt>
                <c:pt idx="1309">
                  <c:v>49.676430225372314</c:v>
                </c:pt>
                <c:pt idx="1310">
                  <c:v>49.746779600779213</c:v>
                </c:pt>
                <c:pt idx="1311">
                  <c:v>49.816779295603432</c:v>
                </c:pt>
                <c:pt idx="1312">
                  <c:v>49.885451793670654</c:v>
                </c:pt>
                <c:pt idx="1313">
                  <c:v>49.955054124196366</c:v>
                </c:pt>
                <c:pt idx="1314">
                  <c:v>50.025351842244461</c:v>
                </c:pt>
                <c:pt idx="1315">
                  <c:v>50.094238917032875</c:v>
                </c:pt>
                <c:pt idx="1316">
                  <c:v>50.162156422932938</c:v>
                </c:pt>
                <c:pt idx="1317">
                  <c:v>50.232358773549393</c:v>
                </c:pt>
                <c:pt idx="1318">
                  <c:v>50.30317703882853</c:v>
                </c:pt>
                <c:pt idx="1319">
                  <c:v>50.3714919090271</c:v>
                </c:pt>
                <c:pt idx="1320">
                  <c:v>50.440875689188637</c:v>
                </c:pt>
                <c:pt idx="1321">
                  <c:v>50.511523087819413</c:v>
                </c:pt>
                <c:pt idx="1322">
                  <c:v>50.580553213755287</c:v>
                </c:pt>
                <c:pt idx="1323">
                  <c:v>50.649138291676834</c:v>
                </c:pt>
                <c:pt idx="1324">
                  <c:v>50.718569755554199</c:v>
                </c:pt>
                <c:pt idx="1325">
                  <c:v>50.788585344950356</c:v>
                </c:pt>
                <c:pt idx="1326">
                  <c:v>50.85761547088623</c:v>
                </c:pt>
                <c:pt idx="1327">
                  <c:v>50.927384694417313</c:v>
                </c:pt>
                <c:pt idx="1328">
                  <c:v>50.997209548950195</c:v>
                </c:pt>
                <c:pt idx="1329">
                  <c:v>51.066084702809647</c:v>
                </c:pt>
                <c:pt idx="1330">
                  <c:v>51.135996977488198</c:v>
                </c:pt>
                <c:pt idx="1331">
                  <c:v>51.205559571584061</c:v>
                </c:pt>
                <c:pt idx="1332">
                  <c:v>51.273894309997559</c:v>
                </c:pt>
                <c:pt idx="1333">
                  <c:v>51.343293984731034</c:v>
                </c:pt>
                <c:pt idx="1334">
                  <c:v>51.413965225219727</c:v>
                </c:pt>
                <c:pt idx="1335">
                  <c:v>51.483531792958573</c:v>
                </c:pt>
                <c:pt idx="1336">
                  <c:v>51.55181884765625</c:v>
                </c:pt>
                <c:pt idx="1337">
                  <c:v>51.622140407562256</c:v>
                </c:pt>
              </c:numCache>
            </c:numRef>
          </c:xVal>
          <c:yVal>
            <c:numRef>
              <c:f>'228'!$B$4:$B$1341</c:f>
              <c:numCache>
                <c:formatCode>General</c:formatCode>
                <c:ptCount val="1338"/>
                <c:pt idx="0">
                  <c:v>0.18438724616804153</c:v>
                </c:pt>
                <c:pt idx="1">
                  <c:v>0.14107468605658954</c:v>
                </c:pt>
                <c:pt idx="2">
                  <c:v>0.10414741340757658</c:v>
                </c:pt>
                <c:pt idx="3">
                  <c:v>7.2205168797536537E-2</c:v>
                </c:pt>
                <c:pt idx="4">
                  <c:v>4.3115332530453077E-2</c:v>
                </c:pt>
                <c:pt idx="5">
                  <c:v>1.8422793383807073E-2</c:v>
                </c:pt>
                <c:pt idx="6">
                  <c:v>1.7617657851891437E-3</c:v>
                </c:pt>
                <c:pt idx="7">
                  <c:v>-7.9080682867367358E-3</c:v>
                </c:pt>
                <c:pt idx="8">
                  <c:v>-1.3396600506696232E-2</c:v>
                </c:pt>
                <c:pt idx="9">
                  <c:v>-1.8691606502370523E-2</c:v>
                </c:pt>
                <c:pt idx="10">
                  <c:v>-2.1392815815060078E-2</c:v>
                </c:pt>
                <c:pt idx="11">
                  <c:v>-2.2836756813697734E-2</c:v>
                </c:pt>
                <c:pt idx="12">
                  <c:v>-2.5207840358541869E-2</c:v>
                </c:pt>
                <c:pt idx="13">
                  <c:v>-2.5559469246343051E-2</c:v>
                </c:pt>
                <c:pt idx="14">
                  <c:v>-2.5107172732512562E-2</c:v>
                </c:pt>
                <c:pt idx="15">
                  <c:v>-2.3731431318555995E-2</c:v>
                </c:pt>
                <c:pt idx="16">
                  <c:v>-2.2703589605937189E-2</c:v>
                </c:pt>
                <c:pt idx="17">
                  <c:v>-1.953488688074953E-2</c:v>
                </c:pt>
                <c:pt idx="18">
                  <c:v>-1.8468630836924162E-2</c:v>
                </c:pt>
                <c:pt idx="19">
                  <c:v>-1.397627935097734E-2</c:v>
                </c:pt>
                <c:pt idx="20">
                  <c:v>-1.0480575211180284E-2</c:v>
                </c:pt>
                <c:pt idx="21">
                  <c:v>-5.7111535199260008E-3</c:v>
                </c:pt>
                <c:pt idx="22">
                  <c:v>-1.9243129756938201E-3</c:v>
                </c:pt>
                <c:pt idx="23">
                  <c:v>3.5343197728599758E-3</c:v>
                </c:pt>
                <c:pt idx="24">
                  <c:v>7.6325672154847158E-3</c:v>
                </c:pt>
                <c:pt idx="25">
                  <c:v>1.2433671685315751E-2</c:v>
                </c:pt>
                <c:pt idx="26">
                  <c:v>1.8396998916443402E-2</c:v>
                </c:pt>
                <c:pt idx="27">
                  <c:v>2.3947531180503127E-2</c:v>
                </c:pt>
                <c:pt idx="28">
                  <c:v>3.0229759513752959E-2</c:v>
                </c:pt>
                <c:pt idx="29">
                  <c:v>3.5861022171137541E-2</c:v>
                </c:pt>
                <c:pt idx="30">
                  <c:v>4.2839420970392582E-2</c:v>
                </c:pt>
                <c:pt idx="31">
                  <c:v>4.8393634182682874E-2</c:v>
                </c:pt>
                <c:pt idx="32">
                  <c:v>5.656579937306265E-2</c:v>
                </c:pt>
                <c:pt idx="33">
                  <c:v>6.2231758307090254E-2</c:v>
                </c:pt>
                <c:pt idx="34">
                  <c:v>6.99233074303173E-2</c:v>
                </c:pt>
                <c:pt idx="35">
                  <c:v>7.6767540861454917E-2</c:v>
                </c:pt>
                <c:pt idx="36">
                  <c:v>8.3759925037606126E-2</c:v>
                </c:pt>
                <c:pt idx="37">
                  <c:v>9.0234980140764698E-2</c:v>
                </c:pt>
                <c:pt idx="38">
                  <c:v>9.832756708945832E-2</c:v>
                </c:pt>
                <c:pt idx="39">
                  <c:v>0.10552106759030361</c:v>
                </c:pt>
                <c:pt idx="40">
                  <c:v>0.11196511664163296</c:v>
                </c:pt>
                <c:pt idx="41">
                  <c:v>0.12108609076604003</c:v>
                </c:pt>
                <c:pt idx="42">
                  <c:v>0.12805175838245328</c:v>
                </c:pt>
                <c:pt idx="43">
                  <c:v>0.13774826657374878</c:v>
                </c:pt>
                <c:pt idx="44">
                  <c:v>0.14431644373012734</c:v>
                </c:pt>
                <c:pt idx="45">
                  <c:v>0.15279613136562423</c:v>
                </c:pt>
                <c:pt idx="46">
                  <c:v>0.16077282039392124</c:v>
                </c:pt>
                <c:pt idx="47">
                  <c:v>0.16900579544277125</c:v>
                </c:pt>
                <c:pt idx="48">
                  <c:v>0.176828626772044</c:v>
                </c:pt>
                <c:pt idx="49">
                  <c:v>0.18458986158858759</c:v>
                </c:pt>
                <c:pt idx="50">
                  <c:v>0.1931053790991997</c:v>
                </c:pt>
                <c:pt idx="51">
                  <c:v>0.20070508262706094</c:v>
                </c:pt>
                <c:pt idx="52">
                  <c:v>0.20939485147729731</c:v>
                </c:pt>
                <c:pt idx="53">
                  <c:v>0.21679772817255569</c:v>
                </c:pt>
                <c:pt idx="54">
                  <c:v>0.22558329073198585</c:v>
                </c:pt>
                <c:pt idx="55">
                  <c:v>0.2335553637324615</c:v>
                </c:pt>
                <c:pt idx="56">
                  <c:v>0.24337412986962456</c:v>
                </c:pt>
                <c:pt idx="57">
                  <c:v>0.25065666330579661</c:v>
                </c:pt>
                <c:pt idx="58">
                  <c:v>0.26077229494924797</c:v>
                </c:pt>
                <c:pt idx="59">
                  <c:v>0.26718578322474373</c:v>
                </c:pt>
                <c:pt idx="60">
                  <c:v>0.27742252993900718</c:v>
                </c:pt>
                <c:pt idx="61">
                  <c:v>0.28581461694362992</c:v>
                </c:pt>
                <c:pt idx="62">
                  <c:v>0.29370211719000172</c:v>
                </c:pt>
                <c:pt idx="63">
                  <c:v>0.3027696581949329</c:v>
                </c:pt>
                <c:pt idx="64">
                  <c:v>0.31108946206293125</c:v>
                </c:pt>
                <c:pt idx="65">
                  <c:v>0.32083907683797258</c:v>
                </c:pt>
                <c:pt idx="66">
                  <c:v>0.32674643473176584</c:v>
                </c:pt>
                <c:pt idx="67">
                  <c:v>0.33556619448766062</c:v>
                </c:pt>
                <c:pt idx="68">
                  <c:v>0.34514087516655101</c:v>
                </c:pt>
                <c:pt idx="69">
                  <c:v>0.36156134774256377</c:v>
                </c:pt>
                <c:pt idx="70">
                  <c:v>0.37025233368052152</c:v>
                </c:pt>
                <c:pt idx="71">
                  <c:v>0.37874947613504722</c:v>
                </c:pt>
                <c:pt idx="72">
                  <c:v>0.38771249602127023</c:v>
                </c:pt>
                <c:pt idx="73">
                  <c:v>0.39284540021839276</c:v>
                </c:pt>
                <c:pt idx="74">
                  <c:v>0.40117654378174655</c:v>
                </c:pt>
                <c:pt idx="75">
                  <c:v>0.41079266481329718</c:v>
                </c:pt>
                <c:pt idx="76">
                  <c:v>0.42869590645476674</c:v>
                </c:pt>
                <c:pt idx="77">
                  <c:v>0.43702158796590751</c:v>
                </c:pt>
                <c:pt idx="78">
                  <c:v>0.44695922795137127</c:v>
                </c:pt>
                <c:pt idx="79">
                  <c:v>0.45418383098051152</c:v>
                </c:pt>
                <c:pt idx="80">
                  <c:v>0.46437058804299863</c:v>
                </c:pt>
                <c:pt idx="81">
                  <c:v>0.47380105866943678</c:v>
                </c:pt>
                <c:pt idx="82">
                  <c:v>0.48275526209094621</c:v>
                </c:pt>
                <c:pt idx="83">
                  <c:v>0.48605434162765515</c:v>
                </c:pt>
                <c:pt idx="84">
                  <c:v>0.49582924807924839</c:v>
                </c:pt>
                <c:pt idx="85">
                  <c:v>0.50391397590661913</c:v>
                </c:pt>
                <c:pt idx="86">
                  <c:v>0.52010296433503556</c:v>
                </c:pt>
                <c:pt idx="87">
                  <c:v>0.53499845568120552</c:v>
                </c:pt>
                <c:pt idx="88">
                  <c:v>0.54392208348434823</c:v>
                </c:pt>
                <c:pt idx="89">
                  <c:v>0.55276134632885165</c:v>
                </c:pt>
                <c:pt idx="90">
                  <c:v>0.55362981263073363</c:v>
                </c:pt>
                <c:pt idx="91">
                  <c:v>0.56298292397419725</c:v>
                </c:pt>
                <c:pt idx="92">
                  <c:v>0.58429181454066381</c:v>
                </c:pt>
                <c:pt idx="93">
                  <c:v>0.59411507796538277</c:v>
                </c:pt>
                <c:pt idx="94">
                  <c:v>0.59845752821505815</c:v>
                </c:pt>
                <c:pt idx="95">
                  <c:v>0.6039483155724038</c:v>
                </c:pt>
                <c:pt idx="96">
                  <c:v>0.61267014429432576</c:v>
                </c:pt>
                <c:pt idx="97">
                  <c:v>0.62351403967116759</c:v>
                </c:pt>
                <c:pt idx="98">
                  <c:v>0.63366656985212366</c:v>
                </c:pt>
                <c:pt idx="99">
                  <c:v>0.64301873127346321</c:v>
                </c:pt>
                <c:pt idx="100">
                  <c:v>0.6539037701523015</c:v>
                </c:pt>
                <c:pt idx="101">
                  <c:v>0.66430868276758226</c:v>
                </c:pt>
                <c:pt idx="102">
                  <c:v>0.67387612029027699</c:v>
                </c:pt>
                <c:pt idx="103">
                  <c:v>0.68443207052327637</c:v>
                </c:pt>
                <c:pt idx="104">
                  <c:v>0.69494794591666875</c:v>
                </c:pt>
                <c:pt idx="105">
                  <c:v>0.70412152197869327</c:v>
                </c:pt>
                <c:pt idx="106">
                  <c:v>0.71567405926005123</c:v>
                </c:pt>
                <c:pt idx="107">
                  <c:v>0.72453552653420361</c:v>
                </c:pt>
                <c:pt idx="108">
                  <c:v>0.73662643217934787</c:v>
                </c:pt>
                <c:pt idx="109">
                  <c:v>0.74585830971173395</c:v>
                </c:pt>
                <c:pt idx="110">
                  <c:v>0.75790516271837693</c:v>
                </c:pt>
                <c:pt idx="111">
                  <c:v>0.76699360201003641</c:v>
                </c:pt>
                <c:pt idx="112">
                  <c:v>0.77841303145376672</c:v>
                </c:pt>
                <c:pt idx="113">
                  <c:v>0.78886175922701762</c:v>
                </c:pt>
                <c:pt idx="114">
                  <c:v>0.79882857963272857</c:v>
                </c:pt>
                <c:pt idx="115">
                  <c:v>0.8099079963261937</c:v>
                </c:pt>
                <c:pt idx="116">
                  <c:v>0.81961109460222459</c:v>
                </c:pt>
                <c:pt idx="117">
                  <c:v>0.82984971147566966</c:v>
                </c:pt>
                <c:pt idx="118">
                  <c:v>0.83994673058250358</c:v>
                </c:pt>
                <c:pt idx="119">
                  <c:v>0.85021277645727966</c:v>
                </c:pt>
                <c:pt idx="120">
                  <c:v>0.8600185850629698</c:v>
                </c:pt>
                <c:pt idx="121">
                  <c:v>0.87183597250653011</c:v>
                </c:pt>
                <c:pt idx="122">
                  <c:v>0.87993524601642481</c:v>
                </c:pt>
                <c:pt idx="123">
                  <c:v>0.89101383152803149</c:v>
                </c:pt>
                <c:pt idx="124">
                  <c:v>0.9008395884983259</c:v>
                </c:pt>
                <c:pt idx="125">
                  <c:v>0.9102885232360497</c:v>
                </c:pt>
                <c:pt idx="126">
                  <c:v>0.92070050089712774</c:v>
                </c:pt>
                <c:pt idx="127">
                  <c:v>0.93137050115514186</c:v>
                </c:pt>
                <c:pt idx="128">
                  <c:v>0.9411203830957805</c:v>
                </c:pt>
                <c:pt idx="129">
                  <c:v>0.95152173350309621</c:v>
                </c:pt>
                <c:pt idx="130">
                  <c:v>0.96178718567654475</c:v>
                </c:pt>
                <c:pt idx="131">
                  <c:v>0.97196554186524753</c:v>
                </c:pt>
                <c:pt idx="132">
                  <c:v>0.9826219463628616</c:v>
                </c:pt>
                <c:pt idx="133">
                  <c:v>0.99311003653412655</c:v>
                </c:pt>
                <c:pt idx="134">
                  <c:v>1.0038575148153808</c:v>
                </c:pt>
                <c:pt idx="135">
                  <c:v>1.0129424512692078</c:v>
                </c:pt>
                <c:pt idx="136">
                  <c:v>1.0246099884977047</c:v>
                </c:pt>
                <c:pt idx="137">
                  <c:v>1.033417310210788</c:v>
                </c:pt>
                <c:pt idx="138">
                  <c:v>1.0439330668639148</c:v>
                </c:pt>
                <c:pt idx="139">
                  <c:v>1.0538103571094373</c:v>
                </c:pt>
                <c:pt idx="140">
                  <c:v>1.0649873783011452</c:v>
                </c:pt>
                <c:pt idx="141">
                  <c:v>1.0744554895917475</c:v>
                </c:pt>
                <c:pt idx="142">
                  <c:v>1.0850692069639134</c:v>
                </c:pt>
                <c:pt idx="143">
                  <c:v>1.0958765897091134</c:v>
                </c:pt>
                <c:pt idx="144">
                  <c:v>1.1044581861774774</c:v>
                </c:pt>
                <c:pt idx="145">
                  <c:v>1.1153266014191454</c:v>
                </c:pt>
                <c:pt idx="146">
                  <c:v>1.1244669895769621</c:v>
                </c:pt>
                <c:pt idx="147">
                  <c:v>1.135065508195144</c:v>
                </c:pt>
                <c:pt idx="148">
                  <c:v>1.145241905169466</c:v>
                </c:pt>
                <c:pt idx="149">
                  <c:v>1.1557931651619779</c:v>
                </c:pt>
                <c:pt idx="150">
                  <c:v>1.1655168055039407</c:v>
                </c:pt>
                <c:pt idx="151">
                  <c:v>1.1760471672097244</c:v>
                </c:pt>
                <c:pt idx="152">
                  <c:v>1.1852134407454205</c:v>
                </c:pt>
                <c:pt idx="153">
                  <c:v>1.1962571166189695</c:v>
                </c:pt>
                <c:pt idx="154">
                  <c:v>1.2053281604617327</c:v>
                </c:pt>
                <c:pt idx="155">
                  <c:v>1.2172927858345157</c:v>
                </c:pt>
                <c:pt idx="156">
                  <c:v>1.2232389421100618</c:v>
                </c:pt>
                <c:pt idx="157">
                  <c:v>1.2328908633316613</c:v>
                </c:pt>
                <c:pt idx="158">
                  <c:v>1.2437329182343877</c:v>
                </c:pt>
                <c:pt idx="159">
                  <c:v>1.2534546587321025</c:v>
                </c:pt>
                <c:pt idx="160">
                  <c:v>1.263737803205111</c:v>
                </c:pt>
                <c:pt idx="161">
                  <c:v>1.321831478101988</c:v>
                </c:pt>
                <c:pt idx="162">
                  <c:v>1.5058530042522831</c:v>
                </c:pt>
                <c:pt idx="163">
                  <c:v>1.6923683134586525</c:v>
                </c:pt>
                <c:pt idx="164">
                  <c:v>1.8511581268910899</c:v>
                </c:pt>
                <c:pt idx="165">
                  <c:v>2.0228997722636941</c:v>
                </c:pt>
                <c:pt idx="166">
                  <c:v>2.2006413632521173</c:v>
                </c:pt>
                <c:pt idx="167">
                  <c:v>2.380997614886895</c:v>
                </c:pt>
                <c:pt idx="168">
                  <c:v>2.5603184514064954</c:v>
                </c:pt>
                <c:pt idx="169">
                  <c:v>2.7358270129618867</c:v>
                </c:pt>
                <c:pt idx="170">
                  <c:v>2.9100163701675501</c:v>
                </c:pt>
                <c:pt idx="171">
                  <c:v>3.0857168159919928</c:v>
                </c:pt>
                <c:pt idx="172">
                  <c:v>3.2631095480803709</c:v>
                </c:pt>
                <c:pt idx="173">
                  <c:v>3.4454043532897352</c:v>
                </c:pt>
                <c:pt idx="174">
                  <c:v>3.6274505163831385</c:v>
                </c:pt>
                <c:pt idx="175">
                  <c:v>3.8099730654217359</c:v>
                </c:pt>
                <c:pt idx="176">
                  <c:v>3.9904471073998917</c:v>
                </c:pt>
                <c:pt idx="177">
                  <c:v>4.1687436903892712</c:v>
                </c:pt>
                <c:pt idx="178">
                  <c:v>4.3456885341961753</c:v>
                </c:pt>
                <c:pt idx="179">
                  <c:v>4.5194886608115228</c:v>
                </c:pt>
                <c:pt idx="180">
                  <c:v>4.6904347464052636</c:v>
                </c:pt>
                <c:pt idx="181">
                  <c:v>4.8603753394307336</c:v>
                </c:pt>
                <c:pt idx="182">
                  <c:v>5.0287428614188316</c:v>
                </c:pt>
                <c:pt idx="183">
                  <c:v>5.1980061599698768</c:v>
                </c:pt>
                <c:pt idx="184">
                  <c:v>5.3671521431386067</c:v>
                </c:pt>
                <c:pt idx="185">
                  <c:v>5.5336782410892988</c:v>
                </c:pt>
                <c:pt idx="186">
                  <c:v>5.6993019130221763</c:v>
                </c:pt>
                <c:pt idx="187">
                  <c:v>5.8634028597902548</c:v>
                </c:pt>
                <c:pt idx="188">
                  <c:v>6.0289134909903739</c:v>
                </c:pt>
                <c:pt idx="189">
                  <c:v>6.1952239566189142</c:v>
                </c:pt>
                <c:pt idx="190">
                  <c:v>6.3629431567573711</c:v>
                </c:pt>
                <c:pt idx="191">
                  <c:v>6.5274311967909862</c:v>
                </c:pt>
                <c:pt idx="192">
                  <c:v>6.6877201060753872</c:v>
                </c:pt>
                <c:pt idx="193">
                  <c:v>6.8441689551734521</c:v>
                </c:pt>
                <c:pt idx="194">
                  <c:v>6.9990599319881293</c:v>
                </c:pt>
                <c:pt idx="195">
                  <c:v>7.1553225963498868</c:v>
                </c:pt>
                <c:pt idx="196">
                  <c:v>7.3128405827985317</c:v>
                </c:pt>
                <c:pt idx="197">
                  <c:v>7.473881830405154</c:v>
                </c:pt>
                <c:pt idx="198">
                  <c:v>7.6372033660704775</c:v>
                </c:pt>
                <c:pt idx="199">
                  <c:v>7.8012981383447499</c:v>
                </c:pt>
                <c:pt idx="200">
                  <c:v>7.9622914148841089</c:v>
                </c:pt>
                <c:pt idx="201">
                  <c:v>8.1187716114122654</c:v>
                </c:pt>
                <c:pt idx="202">
                  <c:v>8.2712977570992052</c:v>
                </c:pt>
                <c:pt idx="203">
                  <c:v>8.4230316677347137</c:v>
                </c:pt>
                <c:pt idx="204">
                  <c:v>8.5767205181014496</c:v>
                </c:pt>
                <c:pt idx="205">
                  <c:v>8.7333892741712233</c:v>
                </c:pt>
                <c:pt idx="206">
                  <c:v>8.8933485604785911</c:v>
                </c:pt>
                <c:pt idx="207">
                  <c:v>9.052266732138035</c:v>
                </c:pt>
                <c:pt idx="208">
                  <c:v>9.2096194321371012</c:v>
                </c:pt>
                <c:pt idx="209">
                  <c:v>9.3629131149002465</c:v>
                </c:pt>
                <c:pt idx="210">
                  <c:v>9.5145235356596327</c:v>
                </c:pt>
                <c:pt idx="211">
                  <c:v>9.6634513763407988</c:v>
                </c:pt>
                <c:pt idx="212">
                  <c:v>9.8125017569759603</c:v>
                </c:pt>
                <c:pt idx="213">
                  <c:v>9.9601832998304172</c:v>
                </c:pt>
                <c:pt idx="214">
                  <c:v>10.109796034362997</c:v>
                </c:pt>
                <c:pt idx="215">
                  <c:v>10.260949542580732</c:v>
                </c:pt>
                <c:pt idx="216">
                  <c:v>10.414746684069605</c:v>
                </c:pt>
                <c:pt idx="217">
                  <c:v>10.569149875873601</c:v>
                </c:pt>
                <c:pt idx="218">
                  <c:v>10.722425510116388</c:v>
                </c:pt>
                <c:pt idx="219">
                  <c:v>10.873955187495234</c:v>
                </c:pt>
                <c:pt idx="220">
                  <c:v>11.023708510502169</c:v>
                </c:pt>
                <c:pt idx="221">
                  <c:v>11.173155958585172</c:v>
                </c:pt>
                <c:pt idx="222">
                  <c:v>11.32281333945758</c:v>
                </c:pt>
                <c:pt idx="223">
                  <c:v>11.471384009420115</c:v>
                </c:pt>
                <c:pt idx="224">
                  <c:v>11.617451634585867</c:v>
                </c:pt>
                <c:pt idx="225">
                  <c:v>11.76095826970527</c:v>
                </c:pt>
                <c:pt idx="226">
                  <c:v>11.903144513072291</c:v>
                </c:pt>
                <c:pt idx="227">
                  <c:v>12.044525222478146</c:v>
                </c:pt>
                <c:pt idx="228">
                  <c:v>12.186821656811553</c:v>
                </c:pt>
                <c:pt idx="229">
                  <c:v>12.331008436171752</c:v>
                </c:pt>
                <c:pt idx="230">
                  <c:v>12.479299829029825</c:v>
                </c:pt>
                <c:pt idx="231">
                  <c:v>12.629217488564215</c:v>
                </c:pt>
                <c:pt idx="232">
                  <c:v>12.77767226802762</c:v>
                </c:pt>
                <c:pt idx="233">
                  <c:v>12.921364137961206</c:v>
                </c:pt>
                <c:pt idx="234">
                  <c:v>13.059208287299349</c:v>
                </c:pt>
                <c:pt idx="235">
                  <c:v>13.19493316037881</c:v>
                </c:pt>
                <c:pt idx="236">
                  <c:v>13.329970289840482</c:v>
                </c:pt>
                <c:pt idx="237">
                  <c:v>13.465417785659731</c:v>
                </c:pt>
                <c:pt idx="238">
                  <c:v>13.605295718265392</c:v>
                </c:pt>
                <c:pt idx="239">
                  <c:v>13.74600103304107</c:v>
                </c:pt>
                <c:pt idx="240">
                  <c:v>13.888862671038266</c:v>
                </c:pt>
                <c:pt idx="241">
                  <c:v>14.030553055056551</c:v>
                </c:pt>
                <c:pt idx="242">
                  <c:v>14.170604823410907</c:v>
                </c:pt>
                <c:pt idx="243">
                  <c:v>14.309880505389941</c:v>
                </c:pt>
                <c:pt idx="244">
                  <c:v>14.447724654728082</c:v>
                </c:pt>
                <c:pt idx="245">
                  <c:v>14.585052046430759</c:v>
                </c:pt>
                <c:pt idx="246">
                  <c:v>14.720689526674811</c:v>
                </c:pt>
                <c:pt idx="247">
                  <c:v>14.857228483014554</c:v>
                </c:pt>
                <c:pt idx="248">
                  <c:v>14.993103443789609</c:v>
                </c:pt>
                <c:pt idx="249">
                  <c:v>15.129721243665646</c:v>
                </c:pt>
                <c:pt idx="250">
                  <c:v>15.264862864560962</c:v>
                </c:pt>
                <c:pt idx="251">
                  <c:v>15.399415533739386</c:v>
                </c:pt>
                <c:pt idx="252">
                  <c:v>15.532674408984901</c:v>
                </c:pt>
                <c:pt idx="253">
                  <c:v>15.667181481901373</c:v>
                </c:pt>
                <c:pt idx="254">
                  <c:v>15.802729669465768</c:v>
                </c:pt>
                <c:pt idx="255">
                  <c:v>15.939146085851512</c:v>
                </c:pt>
                <c:pt idx="256">
                  <c:v>16.074475791327384</c:v>
                </c:pt>
                <c:pt idx="257">
                  <c:v>16.207348998190547</c:v>
                </c:pt>
                <c:pt idx="258">
                  <c:v>16.337619418433906</c:v>
                </c:pt>
                <c:pt idx="259">
                  <c:v>16.46469620049632</c:v>
                </c:pt>
                <c:pt idx="260">
                  <c:v>16.591258124767521</c:v>
                </c:pt>
                <c:pt idx="261">
                  <c:v>16.717390684238666</c:v>
                </c:pt>
                <c:pt idx="262">
                  <c:v>16.845793557586209</c:v>
                </c:pt>
                <c:pt idx="263">
                  <c:v>16.975165351500248</c:v>
                </c:pt>
                <c:pt idx="264">
                  <c:v>17.104645436536423</c:v>
                </c:pt>
                <c:pt idx="265">
                  <c:v>17.232193379972351</c:v>
                </c:pt>
                <c:pt idx="266">
                  <c:v>17.355977731952926</c:v>
                </c:pt>
                <c:pt idx="267">
                  <c:v>17.476500051359629</c:v>
                </c:pt>
                <c:pt idx="268">
                  <c:v>17.595314410787353</c:v>
                </c:pt>
                <c:pt idx="269">
                  <c:v>17.716412383001209</c:v>
                </c:pt>
                <c:pt idx="270">
                  <c:v>17.839275310521487</c:v>
                </c:pt>
                <c:pt idx="271">
                  <c:v>17.964843616250967</c:v>
                </c:pt>
                <c:pt idx="272">
                  <c:v>18.089349909045794</c:v>
                </c:pt>
                <c:pt idx="273">
                  <c:v>18.21324825168125</c:v>
                </c:pt>
                <c:pt idx="274">
                  <c:v>18.333607184482624</c:v>
                </c:pt>
                <c:pt idx="275">
                  <c:v>18.453208079429029</c:v>
                </c:pt>
                <c:pt idx="276">
                  <c:v>18.570154891960936</c:v>
                </c:pt>
                <c:pt idx="277">
                  <c:v>18.687475973809704</c:v>
                </c:pt>
                <c:pt idx="278">
                  <c:v>18.803852833067197</c:v>
                </c:pt>
                <c:pt idx="279">
                  <c:v>18.921367699029265</c:v>
                </c:pt>
                <c:pt idx="280">
                  <c:v>19.040434737741975</c:v>
                </c:pt>
                <c:pt idx="281">
                  <c:v>19.161103345155777</c:v>
                </c:pt>
                <c:pt idx="282">
                  <c:v>19.282212716435122</c:v>
                </c:pt>
                <c:pt idx="283">
                  <c:v>19.401591329604507</c:v>
                </c:pt>
                <c:pt idx="284">
                  <c:v>19.518845916904596</c:v>
                </c:pt>
                <c:pt idx="285">
                  <c:v>19.63365920434596</c:v>
                </c:pt>
                <c:pt idx="286">
                  <c:v>19.747761950038559</c:v>
                </c:pt>
                <c:pt idx="287">
                  <c:v>19.862024282647994</c:v>
                </c:pt>
                <c:pt idx="288">
                  <c:v>19.97634361058487</c:v>
                </c:pt>
                <c:pt idx="289">
                  <c:v>20.089013873714453</c:v>
                </c:pt>
                <c:pt idx="290">
                  <c:v>20.199493616426057</c:v>
                </c:pt>
                <c:pt idx="291">
                  <c:v>20.308263499314428</c:v>
                </c:pt>
                <c:pt idx="292">
                  <c:v>20.415967569579653</c:v>
                </c:pt>
                <c:pt idx="293">
                  <c:v>20.5248115463937</c:v>
                </c:pt>
                <c:pt idx="294">
                  <c:v>20.635659858889419</c:v>
                </c:pt>
                <c:pt idx="295">
                  <c:v>20.750043781530728</c:v>
                </c:pt>
                <c:pt idx="296">
                  <c:v>20.865770894055395</c:v>
                </c:pt>
                <c:pt idx="297">
                  <c:v>20.981021145673807</c:v>
                </c:pt>
                <c:pt idx="298">
                  <c:v>21.092279824527104</c:v>
                </c:pt>
                <c:pt idx="299">
                  <c:v>21.197911164717727</c:v>
                </c:pt>
                <c:pt idx="300">
                  <c:v>21.298648506125414</c:v>
                </c:pt>
                <c:pt idx="301">
                  <c:v>21.398310535688719</c:v>
                </c:pt>
                <c:pt idx="302">
                  <c:v>21.499146668997305</c:v>
                </c:pt>
                <c:pt idx="303">
                  <c:v>21.602722377711554</c:v>
                </c:pt>
                <c:pt idx="304">
                  <c:v>21.708689990334079</c:v>
                </c:pt>
                <c:pt idx="305">
                  <c:v>21.81427573426275</c:v>
                </c:pt>
                <c:pt idx="306">
                  <c:v>21.918816563855</c:v>
                </c:pt>
                <c:pt idx="307">
                  <c:v>22.021795721475367</c:v>
                </c:pt>
                <c:pt idx="308">
                  <c:v>22.123828756660217</c:v>
                </c:pt>
                <c:pt idx="309">
                  <c:v>22.223595277657161</c:v>
                </c:pt>
                <c:pt idx="310">
                  <c:v>22.320986993344064</c:v>
                </c:pt>
                <c:pt idx="311">
                  <c:v>22.41562583471557</c:v>
                </c:pt>
                <c:pt idx="312">
                  <c:v>22.510733937616337</c:v>
                </c:pt>
                <c:pt idx="313">
                  <c:v>22.605826841763122</c:v>
                </c:pt>
                <c:pt idx="314">
                  <c:v>22.701455501987851</c:v>
                </c:pt>
                <c:pt idx="315">
                  <c:v>22.796472412364714</c:v>
                </c:pt>
                <c:pt idx="316">
                  <c:v>22.890674289559172</c:v>
                </c:pt>
                <c:pt idx="317">
                  <c:v>22.984439202576581</c:v>
                </c:pt>
                <c:pt idx="318">
                  <c:v>23.078566985845367</c:v>
                </c:pt>
                <c:pt idx="319">
                  <c:v>23.174659208066615</c:v>
                </c:pt>
                <c:pt idx="320">
                  <c:v>23.272180113162385</c:v>
                </c:pt>
                <c:pt idx="321">
                  <c:v>23.370025891624568</c:v>
                </c:pt>
                <c:pt idx="322">
                  <c:v>23.466247303254683</c:v>
                </c:pt>
                <c:pt idx="323">
                  <c:v>23.560660063160672</c:v>
                </c:pt>
                <c:pt idx="324">
                  <c:v>23.651079350457298</c:v>
                </c:pt>
                <c:pt idx="325">
                  <c:v>23.740248540238714</c:v>
                </c:pt>
                <c:pt idx="326">
                  <c:v>23.828072640292525</c:v>
                </c:pt>
                <c:pt idx="327">
                  <c:v>23.916941654682756</c:v>
                </c:pt>
                <c:pt idx="328">
                  <c:v>24.007961292761756</c:v>
                </c:pt>
                <c:pt idx="329">
                  <c:v>24.09982066199839</c:v>
                </c:pt>
                <c:pt idx="330">
                  <c:v>24.192401972049275</c:v>
                </c:pt>
                <c:pt idx="331">
                  <c:v>24.281666154043094</c:v>
                </c:pt>
                <c:pt idx="332">
                  <c:v>24.367468819816999</c:v>
                </c:pt>
                <c:pt idx="333">
                  <c:v>24.449927759714363</c:v>
                </c:pt>
                <c:pt idx="334">
                  <c:v>24.532080824687796</c:v>
                </c:pt>
                <c:pt idx="335">
                  <c:v>24.615360497300312</c:v>
                </c:pt>
                <c:pt idx="336">
                  <c:v>24.700952280362685</c:v>
                </c:pt>
                <c:pt idx="337">
                  <c:v>24.787824558448232</c:v>
                </c:pt>
                <c:pt idx="338">
                  <c:v>24.873494235124774</c:v>
                </c:pt>
                <c:pt idx="339">
                  <c:v>24.956373040600955</c:v>
                </c:pt>
                <c:pt idx="340">
                  <c:v>25.035699137333317</c:v>
                </c:pt>
                <c:pt idx="341">
                  <c:v>25.114565471757651</c:v>
                </c:pt>
                <c:pt idx="342">
                  <c:v>25.191879633431345</c:v>
                </c:pt>
                <c:pt idx="343">
                  <c:v>25.269355281866122</c:v>
                </c:pt>
                <c:pt idx="344">
                  <c:v>25.344459924679352</c:v>
                </c:pt>
                <c:pt idx="345">
                  <c:v>25.4205144896166</c:v>
                </c:pt>
                <c:pt idx="346">
                  <c:v>25.497142807516756</c:v>
                </c:pt>
                <c:pt idx="347">
                  <c:v>25.575414490691458</c:v>
                </c:pt>
                <c:pt idx="348">
                  <c:v>25.653537986014815</c:v>
                </c:pt>
                <c:pt idx="349">
                  <c:v>25.730941440368163</c:v>
                </c:pt>
                <c:pt idx="350">
                  <c:v>25.806678731315991</c:v>
                </c:pt>
                <c:pt idx="351">
                  <c:v>25.880922744684863</c:v>
                </c:pt>
                <c:pt idx="352">
                  <c:v>25.955537227682104</c:v>
                </c:pt>
                <c:pt idx="353">
                  <c:v>26.030389191210347</c:v>
                </c:pt>
                <c:pt idx="354">
                  <c:v>26.105239254894339</c:v>
                </c:pt>
                <c:pt idx="355">
                  <c:v>26.178016588503731</c:v>
                </c:pt>
                <c:pt idx="356">
                  <c:v>26.249768006219185</c:v>
                </c:pt>
                <c:pt idx="357">
                  <c:v>26.318567065973195</c:v>
                </c:pt>
                <c:pt idx="358">
                  <c:v>26.386953859525384</c:v>
                </c:pt>
                <c:pt idx="359">
                  <c:v>26.456020797318367</c:v>
                </c:pt>
                <c:pt idx="360">
                  <c:v>26.526531616739856</c:v>
                </c:pt>
                <c:pt idx="361">
                  <c:v>26.600414659701602</c:v>
                </c:pt>
                <c:pt idx="362">
                  <c:v>26.674753665282875</c:v>
                </c:pt>
                <c:pt idx="363">
                  <c:v>26.747747581136544</c:v>
                </c:pt>
                <c:pt idx="364">
                  <c:v>26.816945608182643</c:v>
                </c:pt>
                <c:pt idx="365">
                  <c:v>26.880966559652848</c:v>
                </c:pt>
                <c:pt idx="366">
                  <c:v>26.941427203002245</c:v>
                </c:pt>
                <c:pt idx="367">
                  <c:v>27.001164005693138</c:v>
                </c:pt>
                <c:pt idx="368">
                  <c:v>27.062489078175389</c:v>
                </c:pt>
                <c:pt idx="369">
                  <c:v>27.126548026530557</c:v>
                </c:pt>
                <c:pt idx="370">
                  <c:v>27.192655006985106</c:v>
                </c:pt>
                <c:pt idx="371">
                  <c:v>27.258691693202476</c:v>
                </c:pt>
                <c:pt idx="372">
                  <c:v>27.323941843901164</c:v>
                </c:pt>
                <c:pt idx="373">
                  <c:v>27.387932397863402</c:v>
                </c:pt>
                <c:pt idx="374">
                  <c:v>27.451704469737116</c:v>
                </c:pt>
                <c:pt idx="375">
                  <c:v>27.513578597207051</c:v>
                </c:pt>
                <c:pt idx="376">
                  <c:v>27.574443907381276</c:v>
                </c:pt>
                <c:pt idx="377">
                  <c:v>27.632841319877308</c:v>
                </c:pt>
                <c:pt idx="378">
                  <c:v>27.691282428791041</c:v>
                </c:pt>
                <c:pt idx="379">
                  <c:v>27.749710238795043</c:v>
                </c:pt>
                <c:pt idx="380">
                  <c:v>27.809424243354961</c:v>
                </c:pt>
                <c:pt idx="381">
                  <c:v>27.868365011305929</c:v>
                </c:pt>
                <c:pt idx="382">
                  <c:v>27.925666213670844</c:v>
                </c:pt>
                <c:pt idx="383">
                  <c:v>27.981257556212533</c:v>
                </c:pt>
                <c:pt idx="384">
                  <c:v>28.035638697968221</c:v>
                </c:pt>
                <c:pt idx="385">
                  <c:v>28.090897567766504</c:v>
                </c:pt>
                <c:pt idx="386">
                  <c:v>28.146975270435686</c:v>
                </c:pt>
                <c:pt idx="387">
                  <c:v>28.203241057685425</c:v>
                </c:pt>
                <c:pt idx="388">
                  <c:v>28.257863479660614</c:v>
                </c:pt>
                <c:pt idx="389">
                  <c:v>28.310380874208985</c:v>
                </c:pt>
                <c:pt idx="390">
                  <c:v>28.359362658611765</c:v>
                </c:pt>
                <c:pt idx="391">
                  <c:v>28.407582605471084</c:v>
                </c:pt>
                <c:pt idx="392">
                  <c:v>28.455204101392276</c:v>
                </c:pt>
                <c:pt idx="393">
                  <c:v>28.504339773179147</c:v>
                </c:pt>
                <c:pt idx="394">
                  <c:v>28.555912945136246</c:v>
                </c:pt>
                <c:pt idx="395">
                  <c:v>28.609450556045807</c:v>
                </c:pt>
                <c:pt idx="396">
                  <c:v>28.662708889850911</c:v>
                </c:pt>
                <c:pt idx="397">
                  <c:v>28.713332139683992</c:v>
                </c:pt>
                <c:pt idx="398">
                  <c:v>28.761073325792808</c:v>
                </c:pt>
                <c:pt idx="399">
                  <c:v>28.805909650046381</c:v>
                </c:pt>
                <c:pt idx="400">
                  <c:v>28.851131642682304</c:v>
                </c:pt>
                <c:pt idx="401">
                  <c:v>28.898673345145077</c:v>
                </c:pt>
                <c:pt idx="402">
                  <c:v>28.948852031424117</c:v>
                </c:pt>
                <c:pt idx="403">
                  <c:v>29.000518295749369</c:v>
                </c:pt>
                <c:pt idx="404">
                  <c:v>29.05065898514345</c:v>
                </c:pt>
                <c:pt idx="405">
                  <c:v>29.099509680293117</c:v>
                </c:pt>
                <c:pt idx="406">
                  <c:v>29.145850681191131</c:v>
                </c:pt>
                <c:pt idx="407">
                  <c:v>29.192047293926297</c:v>
                </c:pt>
                <c:pt idx="408">
                  <c:v>29.236207273627571</c:v>
                </c:pt>
                <c:pt idx="409">
                  <c:v>29.279679509711055</c:v>
                </c:pt>
                <c:pt idx="410">
                  <c:v>29.321301297496959</c:v>
                </c:pt>
                <c:pt idx="411">
                  <c:v>29.364013595881232</c:v>
                </c:pt>
                <c:pt idx="412">
                  <c:v>29.407915196764773</c:v>
                </c:pt>
                <c:pt idx="413">
                  <c:v>29.453767937691044</c:v>
                </c:pt>
                <c:pt idx="414">
                  <c:v>29.499483889831456</c:v>
                </c:pt>
                <c:pt idx="415">
                  <c:v>29.542973224513176</c:v>
                </c:pt>
                <c:pt idx="416">
                  <c:v>29.584192245318494</c:v>
                </c:pt>
                <c:pt idx="417">
                  <c:v>29.623066858321739</c:v>
                </c:pt>
                <c:pt idx="418">
                  <c:v>29.661755286588679</c:v>
                </c:pt>
                <c:pt idx="419">
                  <c:v>29.700745790091055</c:v>
                </c:pt>
                <c:pt idx="420">
                  <c:v>29.740718513069666</c:v>
                </c:pt>
                <c:pt idx="421">
                  <c:v>29.778968077315309</c:v>
                </c:pt>
                <c:pt idx="422">
                  <c:v>29.81507651709342</c:v>
                </c:pt>
                <c:pt idx="423">
                  <c:v>29.849266114181017</c:v>
                </c:pt>
                <c:pt idx="424">
                  <c:v>29.883413914695158</c:v>
                </c:pt>
                <c:pt idx="425">
                  <c:v>29.919085390296221</c:v>
                </c:pt>
                <c:pt idx="426">
                  <c:v>29.956299539426688</c:v>
                </c:pt>
                <c:pt idx="427">
                  <c:v>29.996334957265482</c:v>
                </c:pt>
                <c:pt idx="428">
                  <c:v>30.037394391153967</c:v>
                </c:pt>
                <c:pt idx="429">
                  <c:v>30.078066256815852</c:v>
                </c:pt>
                <c:pt idx="430">
                  <c:v>30.114873839277241</c:v>
                </c:pt>
                <c:pt idx="431">
                  <c:v>30.147653751932797</c:v>
                </c:pt>
                <c:pt idx="432">
                  <c:v>30.176858157713557</c:v>
                </c:pt>
                <c:pt idx="433">
                  <c:v>30.205657896669486</c:v>
                </c:pt>
                <c:pt idx="434">
                  <c:v>30.23556144513352</c:v>
                </c:pt>
                <c:pt idx="435">
                  <c:v>30.268234966511187</c:v>
                </c:pt>
                <c:pt idx="436">
                  <c:v>30.303013515315676</c:v>
                </c:pt>
                <c:pt idx="437">
                  <c:v>30.338470308516712</c:v>
                </c:pt>
                <c:pt idx="438">
                  <c:v>30.37386820654606</c:v>
                </c:pt>
                <c:pt idx="439">
                  <c:v>30.407303565467188</c:v>
                </c:pt>
                <c:pt idx="440">
                  <c:v>30.441179688253861</c:v>
                </c:pt>
                <c:pt idx="441">
                  <c:v>30.473767716640367</c:v>
                </c:pt>
                <c:pt idx="442">
                  <c:v>30.505339328354175</c:v>
                </c:pt>
                <c:pt idx="443">
                  <c:v>30.534655824945567</c:v>
                </c:pt>
                <c:pt idx="444">
                  <c:v>30.563717742407725</c:v>
                </c:pt>
                <c:pt idx="445">
                  <c:v>30.592175509399009</c:v>
                </c:pt>
                <c:pt idx="446">
                  <c:v>30.621499605367394</c:v>
                </c:pt>
                <c:pt idx="447">
                  <c:v>30.65006186379232</c:v>
                </c:pt>
                <c:pt idx="448">
                  <c:v>30.677717896510931</c:v>
                </c:pt>
                <c:pt idx="449">
                  <c:v>30.705109850879069</c:v>
                </c:pt>
                <c:pt idx="450">
                  <c:v>30.731844459137385</c:v>
                </c:pt>
                <c:pt idx="451">
                  <c:v>30.759566986404678</c:v>
                </c:pt>
                <c:pt idx="452">
                  <c:v>30.788488315392481</c:v>
                </c:pt>
                <c:pt idx="453">
                  <c:v>30.818462158093695</c:v>
                </c:pt>
                <c:pt idx="454">
                  <c:v>30.847225800008911</c:v>
                </c:pt>
                <c:pt idx="455">
                  <c:v>30.873743826022952</c:v>
                </c:pt>
                <c:pt idx="456">
                  <c:v>30.897678063859669</c:v>
                </c:pt>
                <c:pt idx="457">
                  <c:v>30.9198606452997</c:v>
                </c:pt>
                <c:pt idx="458">
                  <c:v>30.942130619575142</c:v>
                </c:pt>
                <c:pt idx="459">
                  <c:v>30.965937567847238</c:v>
                </c:pt>
                <c:pt idx="460">
                  <c:v>30.991933136693071</c:v>
                </c:pt>
                <c:pt idx="461">
                  <c:v>31.019325091061209</c:v>
                </c:pt>
                <c:pt idx="462">
                  <c:v>31.046806338109</c:v>
                </c:pt>
                <c:pt idx="463">
                  <c:v>31.07212176271404</c:v>
                </c:pt>
                <c:pt idx="464">
                  <c:v>31.094503827800114</c:v>
                </c:pt>
                <c:pt idx="465">
                  <c:v>31.113160298315794</c:v>
                </c:pt>
                <c:pt idx="466">
                  <c:v>31.131837667118205</c:v>
                </c:pt>
                <c:pt idx="467">
                  <c:v>31.151858225803974</c:v>
                </c:pt>
                <c:pt idx="468">
                  <c:v>31.175273806160977</c:v>
                </c:pt>
                <c:pt idx="469">
                  <c:v>31.20081721207578</c:v>
                </c:pt>
                <c:pt idx="470">
                  <c:v>31.225068723901916</c:v>
                </c:pt>
                <c:pt idx="471">
                  <c:v>31.248400711112009</c:v>
                </c:pt>
                <c:pt idx="472">
                  <c:v>31.26871954534472</c:v>
                </c:pt>
                <c:pt idx="473">
                  <c:v>31.28820624779679</c:v>
                </c:pt>
                <c:pt idx="474">
                  <c:v>31.306566342609777</c:v>
                </c:pt>
                <c:pt idx="475">
                  <c:v>31.323828327447405</c:v>
                </c:pt>
                <c:pt idx="476">
                  <c:v>31.340626750288511</c:v>
                </c:pt>
                <c:pt idx="477">
                  <c:v>31.358527082793476</c:v>
                </c:pt>
                <c:pt idx="478">
                  <c:v>31.377521725585307</c:v>
                </c:pt>
                <c:pt idx="479">
                  <c:v>31.39824522664285</c:v>
                </c:pt>
                <c:pt idx="480">
                  <c:v>31.420190327551875</c:v>
                </c:pt>
                <c:pt idx="481">
                  <c:v>31.44111141241121</c:v>
                </c:pt>
                <c:pt idx="482">
                  <c:v>31.461548036987299</c:v>
                </c:pt>
                <c:pt idx="483">
                  <c:v>31.480367894108312</c:v>
                </c:pt>
                <c:pt idx="484">
                  <c:v>31.49904716275497</c:v>
                </c:pt>
                <c:pt idx="485">
                  <c:v>31.517802425171549</c:v>
                </c:pt>
                <c:pt idx="486">
                  <c:v>31.536629881669555</c:v>
                </c:pt>
                <c:pt idx="487">
                  <c:v>31.554019156071799</c:v>
                </c:pt>
                <c:pt idx="488">
                  <c:v>31.57060859604562</c:v>
                </c:pt>
                <c:pt idx="489">
                  <c:v>31.585541371835159</c:v>
                </c:pt>
                <c:pt idx="490">
                  <c:v>31.598874478767854</c:v>
                </c:pt>
                <c:pt idx="491">
                  <c:v>31.612821235392662</c:v>
                </c:pt>
                <c:pt idx="492">
                  <c:v>31.627731213051224</c:v>
                </c:pt>
                <c:pt idx="493">
                  <c:v>31.645709439170357</c:v>
                </c:pt>
                <c:pt idx="494">
                  <c:v>31.666096667795998</c:v>
                </c:pt>
                <c:pt idx="495">
                  <c:v>31.686989254991612</c:v>
                </c:pt>
                <c:pt idx="496">
                  <c:v>31.70538164715682</c:v>
                </c:pt>
                <c:pt idx="497">
                  <c:v>31.719119420914343</c:v>
                </c:pt>
                <c:pt idx="498">
                  <c:v>31.727898601184503</c:v>
                </c:pt>
                <c:pt idx="499">
                  <c:v>31.735752557305869</c:v>
                </c:pt>
                <c:pt idx="500">
                  <c:v>31.743728103459112</c:v>
                </c:pt>
                <c:pt idx="501">
                  <c:v>31.753614892925874</c:v>
                </c:pt>
                <c:pt idx="502">
                  <c:v>31.766146265585899</c:v>
                </c:pt>
                <c:pt idx="503">
                  <c:v>31.779990430621314</c:v>
                </c:pt>
                <c:pt idx="504">
                  <c:v>31.794186066842613</c:v>
                </c:pt>
                <c:pt idx="505">
                  <c:v>31.807724356954097</c:v>
                </c:pt>
                <c:pt idx="506">
                  <c:v>31.821131557812464</c:v>
                </c:pt>
                <c:pt idx="507">
                  <c:v>31.834135991690246</c:v>
                </c:pt>
                <c:pt idx="508">
                  <c:v>31.846553373695389</c:v>
                </c:pt>
                <c:pt idx="509">
                  <c:v>31.858108226411925</c:v>
                </c:pt>
                <c:pt idx="510">
                  <c:v>31.8690912260098</c:v>
                </c:pt>
                <c:pt idx="511">
                  <c:v>31.880818964552908</c:v>
                </c:pt>
                <c:pt idx="512">
                  <c:v>31.892632196087177</c:v>
                </c:pt>
                <c:pt idx="513">
                  <c:v>31.905965303019869</c:v>
                </c:pt>
                <c:pt idx="514">
                  <c:v>31.917664543899257</c:v>
                </c:pt>
                <c:pt idx="515">
                  <c:v>31.929511972629989</c:v>
                </c:pt>
                <c:pt idx="516">
                  <c:v>31.940029510387099</c:v>
                </c:pt>
                <c:pt idx="517">
                  <c:v>31.951299386466427</c:v>
                </c:pt>
                <c:pt idx="518">
                  <c:v>31.963249406786556</c:v>
                </c:pt>
                <c:pt idx="519">
                  <c:v>31.975746582250114</c:v>
                </c:pt>
                <c:pt idx="520">
                  <c:v>31.988904903511987</c:v>
                </c:pt>
                <c:pt idx="521">
                  <c:v>31.999992394543508</c:v>
                </c:pt>
                <c:pt idx="522">
                  <c:v>32.009149643819029</c:v>
                </c:pt>
                <c:pt idx="523">
                  <c:v>32.015521721426929</c:v>
                </c:pt>
                <c:pt idx="524">
                  <c:v>32.021931795919791</c:v>
                </c:pt>
                <c:pt idx="525">
                  <c:v>32.028782634278194</c:v>
                </c:pt>
                <c:pt idx="526">
                  <c:v>32.037453523426215</c:v>
                </c:pt>
                <c:pt idx="527">
                  <c:v>32.047978660560318</c:v>
                </c:pt>
                <c:pt idx="528">
                  <c:v>32.06002367309285</c:v>
                </c:pt>
                <c:pt idx="529">
                  <c:v>32.071384741696086</c:v>
                </c:pt>
                <c:pt idx="530">
                  <c:v>32.080598986299044</c:v>
                </c:pt>
                <c:pt idx="531">
                  <c:v>32.087153448954759</c:v>
                </c:pt>
                <c:pt idx="532">
                  <c:v>32.091359704119903</c:v>
                </c:pt>
                <c:pt idx="533">
                  <c:v>32.097332814435717</c:v>
                </c:pt>
                <c:pt idx="534">
                  <c:v>32.105247565573016</c:v>
                </c:pt>
                <c:pt idx="535">
                  <c:v>32.116908809567441</c:v>
                </c:pt>
                <c:pt idx="536">
                  <c:v>32.128684044216755</c:v>
                </c:pt>
                <c:pt idx="537">
                  <c:v>32.13979433337925</c:v>
                </c:pt>
                <c:pt idx="538">
                  <c:v>32.14815744775909</c:v>
                </c:pt>
                <c:pt idx="539">
                  <c:v>32.154692911972319</c:v>
                </c:pt>
                <c:pt idx="540">
                  <c:v>32.160130266210189</c:v>
                </c:pt>
                <c:pt idx="541">
                  <c:v>32.163709572773485</c:v>
                </c:pt>
                <c:pt idx="542">
                  <c:v>32.167459865319103</c:v>
                </c:pt>
                <c:pt idx="543">
                  <c:v>32.171327948208095</c:v>
                </c:pt>
                <c:pt idx="544">
                  <c:v>32.176016763812243</c:v>
                </c:pt>
                <c:pt idx="545">
                  <c:v>32.182027871013013</c:v>
                </c:pt>
                <c:pt idx="546">
                  <c:v>32.189049695353745</c:v>
                </c:pt>
                <c:pt idx="547">
                  <c:v>32.196227306922815</c:v>
                </c:pt>
                <c:pt idx="548">
                  <c:v>32.203100943412196</c:v>
                </c:pt>
                <c:pt idx="549">
                  <c:v>32.208868870549225</c:v>
                </c:pt>
                <c:pt idx="550">
                  <c:v>32.213607082103813</c:v>
                </c:pt>
                <c:pt idx="551">
                  <c:v>32.217722144745053</c:v>
                </c:pt>
                <c:pt idx="552">
                  <c:v>32.222726334494375</c:v>
                </c:pt>
                <c:pt idx="553">
                  <c:v>32.227548139195882</c:v>
                </c:pt>
                <c:pt idx="554">
                  <c:v>32.231351627380441</c:v>
                </c:pt>
                <c:pt idx="555">
                  <c:v>32.234038007147163</c:v>
                </c:pt>
                <c:pt idx="556">
                  <c:v>32.234843541108326</c:v>
                </c:pt>
                <c:pt idx="557">
                  <c:v>32.237001764174089</c:v>
                </c:pt>
                <c:pt idx="558">
                  <c:v>32.24001871683997</c:v>
                </c:pt>
                <c:pt idx="559">
                  <c:v>32.245076102228232</c:v>
                </c:pt>
                <c:pt idx="560">
                  <c:v>32.253112443397413</c:v>
                </c:pt>
                <c:pt idx="561">
                  <c:v>32.26301063192966</c:v>
                </c:pt>
                <c:pt idx="562">
                  <c:v>32.273642160341652</c:v>
                </c:pt>
                <c:pt idx="563">
                  <c:v>32.280447402438107</c:v>
                </c:pt>
                <c:pt idx="564">
                  <c:v>32.283278170367673</c:v>
                </c:pt>
                <c:pt idx="565">
                  <c:v>32.282894401829573</c:v>
                </c:pt>
                <c:pt idx="566">
                  <c:v>32.282746213978228</c:v>
                </c:pt>
                <c:pt idx="567">
                  <c:v>32.284102702771321</c:v>
                </c:pt>
                <c:pt idx="568">
                  <c:v>32.288305158247972</c:v>
                </c:pt>
                <c:pt idx="569">
                  <c:v>32.293871701894702</c:v>
                </c:pt>
                <c:pt idx="570">
                  <c:v>32.299749819998119</c:v>
                </c:pt>
                <c:pt idx="571">
                  <c:v>32.305339161775834</c:v>
                </c:pt>
                <c:pt idx="572">
                  <c:v>32.310377548721611</c:v>
                </c:pt>
                <c:pt idx="573">
                  <c:v>32.315168955915155</c:v>
                </c:pt>
                <c:pt idx="574">
                  <c:v>32.318436688021769</c:v>
                </c:pt>
                <c:pt idx="575">
                  <c:v>32.320898886167221</c:v>
                </c:pt>
                <c:pt idx="576">
                  <c:v>32.321370047540732</c:v>
                </c:pt>
                <c:pt idx="577">
                  <c:v>32.32180701171778</c:v>
                </c:pt>
                <c:pt idx="578">
                  <c:v>32.322376964992188</c:v>
                </c:pt>
                <c:pt idx="579">
                  <c:v>32.323725854408295</c:v>
                </c:pt>
                <c:pt idx="580">
                  <c:v>32.325576302705876</c:v>
                </c:pt>
                <c:pt idx="581">
                  <c:v>32.327335558479554</c:v>
                </c:pt>
                <c:pt idx="582">
                  <c:v>32.328217086210643</c:v>
                </c:pt>
                <c:pt idx="583">
                  <c:v>32.328167690260194</c:v>
                </c:pt>
                <c:pt idx="584">
                  <c:v>32.330572893078205</c:v>
                </c:pt>
                <c:pt idx="585">
                  <c:v>32.334095204314053</c:v>
                </c:pt>
                <c:pt idx="586">
                  <c:v>32.338844814934134</c:v>
                </c:pt>
                <c:pt idx="587">
                  <c:v>32.342572309348775</c:v>
                </c:pt>
                <c:pt idx="588">
                  <c:v>32.345395477901356</c:v>
                </c:pt>
                <c:pt idx="589">
                  <c:v>32.346364398467848</c:v>
                </c:pt>
                <c:pt idx="590">
                  <c:v>32.345532266687215</c:v>
                </c:pt>
                <c:pt idx="591">
                  <c:v>32.345026908117234</c:v>
                </c:pt>
                <c:pt idx="592">
                  <c:v>32.345247290050004</c:v>
                </c:pt>
                <c:pt idx="593">
                  <c:v>32.348184449257467</c:v>
                </c:pt>
                <c:pt idx="594">
                  <c:v>32.352633884486359</c:v>
                </c:pt>
                <c:pt idx="595">
                  <c:v>32.358257423460536</c:v>
                </c:pt>
                <c:pt idx="596">
                  <c:v>32.36149475805918</c:v>
                </c:pt>
                <c:pt idx="597">
                  <c:v>32.361973518809691</c:v>
                </c:pt>
                <c:pt idx="598">
                  <c:v>32.359826694809414</c:v>
                </c:pt>
                <c:pt idx="599">
                  <c:v>32.356718549619629</c:v>
                </c:pt>
                <c:pt idx="600">
                  <c:v>32.355658436529225</c:v>
                </c:pt>
                <c:pt idx="601">
                  <c:v>32.356862937782481</c:v>
                </c:pt>
                <c:pt idx="602">
                  <c:v>32.361342770519343</c:v>
                </c:pt>
                <c:pt idx="603">
                  <c:v>32.365248850293298</c:v>
                </c:pt>
                <c:pt idx="604">
                  <c:v>32.368189809189253</c:v>
                </c:pt>
                <c:pt idx="605">
                  <c:v>32.368520382088406</c:v>
                </c:pt>
                <c:pt idx="606">
                  <c:v>32.368300000155635</c:v>
                </c:pt>
                <c:pt idx="607">
                  <c:v>32.366977708559006</c:v>
                </c:pt>
                <c:pt idx="608">
                  <c:v>32.365454033472083</c:v>
                </c:pt>
                <c:pt idx="609">
                  <c:v>32.362984235949639</c:v>
                </c:pt>
                <c:pt idx="610">
                  <c:v>32.360419446214799</c:v>
                </c:pt>
                <c:pt idx="611">
                  <c:v>32.359906488267825</c:v>
                </c:pt>
                <c:pt idx="612">
                  <c:v>32.361707540614965</c:v>
                </c:pt>
                <c:pt idx="613">
                  <c:v>32.365488230668547</c:v>
                </c:pt>
                <c:pt idx="614">
                  <c:v>32.368425389876009</c:v>
                </c:pt>
                <c:pt idx="615">
                  <c:v>32.371415744722412</c:v>
                </c:pt>
                <c:pt idx="616">
                  <c:v>32.37272663725355</c:v>
                </c:pt>
                <c:pt idx="617">
                  <c:v>32.373794349720946</c:v>
                </c:pt>
                <c:pt idx="618">
                  <c:v>32.374014731653716</c:v>
                </c:pt>
                <c:pt idx="619">
                  <c:v>32.374269310782957</c:v>
                </c:pt>
                <c:pt idx="620">
                  <c:v>32.373418180559838</c:v>
                </c:pt>
                <c:pt idx="621">
                  <c:v>32.37156773226225</c:v>
                </c:pt>
                <c:pt idx="622">
                  <c:v>32.368429189564502</c:v>
                </c:pt>
                <c:pt idx="623">
                  <c:v>32.364093744990491</c:v>
                </c:pt>
                <c:pt idx="624">
                  <c:v>32.361513756501665</c:v>
                </c:pt>
                <c:pt idx="625">
                  <c:v>32.359891289513847</c:v>
                </c:pt>
                <c:pt idx="626">
                  <c:v>32.361327571765358</c:v>
                </c:pt>
                <c:pt idx="627">
                  <c:v>32.364105144055983</c:v>
                </c:pt>
                <c:pt idx="628">
                  <c:v>32.367946629125505</c:v>
                </c:pt>
                <c:pt idx="629">
                  <c:v>32.369755280849631</c:v>
                </c:pt>
                <c:pt idx="630">
                  <c:v>32.367954228502498</c:v>
                </c:pt>
                <c:pt idx="631">
                  <c:v>32.363033631900088</c:v>
                </c:pt>
                <c:pt idx="632">
                  <c:v>32.356140996968229</c:v>
                </c:pt>
                <c:pt idx="633">
                  <c:v>32.350095692570989</c:v>
                </c:pt>
                <c:pt idx="634">
                  <c:v>32.345205493476548</c:v>
                </c:pt>
                <c:pt idx="635">
                  <c:v>32.343795809044508</c:v>
                </c:pt>
                <c:pt idx="636">
                  <c:v>32.344145380386145</c:v>
                </c:pt>
                <c:pt idx="637">
                  <c:v>32.3445785448747</c:v>
                </c:pt>
                <c:pt idx="638">
                  <c:v>32.345669055473067</c:v>
                </c:pt>
                <c:pt idx="639">
                  <c:v>32.345619659522619</c:v>
                </c:pt>
                <c:pt idx="640">
                  <c:v>32.346109819338615</c:v>
                </c:pt>
                <c:pt idx="641">
                  <c:v>32.346569581646641</c:v>
                </c:pt>
                <c:pt idx="642">
                  <c:v>32.345779246439456</c:v>
                </c:pt>
                <c:pt idx="643">
                  <c:v>32.3441909766481</c:v>
                </c:pt>
                <c:pt idx="644">
                  <c:v>32.342644503430201</c:v>
                </c:pt>
                <c:pt idx="645">
                  <c:v>32.341409604668982</c:v>
                </c:pt>
                <c:pt idx="646">
                  <c:v>32.341876966354</c:v>
                </c:pt>
                <c:pt idx="647">
                  <c:v>32.341314612456578</c:v>
                </c:pt>
                <c:pt idx="648">
                  <c:v>32.340189904661742</c:v>
                </c:pt>
                <c:pt idx="649">
                  <c:v>32.337328739224205</c:v>
                </c:pt>
                <c:pt idx="650">
                  <c:v>32.335520087500079</c:v>
                </c:pt>
                <c:pt idx="651">
                  <c:v>32.334649958834483</c:v>
                </c:pt>
                <c:pt idx="652">
                  <c:v>32.336375017411697</c:v>
                </c:pt>
                <c:pt idx="653">
                  <c:v>32.338765021475716</c:v>
                </c:pt>
                <c:pt idx="654">
                  <c:v>32.339749140796201</c:v>
                </c:pt>
                <c:pt idx="655">
                  <c:v>32.338711825836775</c:v>
                </c:pt>
                <c:pt idx="656">
                  <c:v>32.335371899648734</c:v>
                </c:pt>
                <c:pt idx="657">
                  <c:v>32.330930063796835</c:v>
                </c:pt>
                <c:pt idx="658">
                  <c:v>32.326533824206884</c:v>
                </c:pt>
                <c:pt idx="659">
                  <c:v>32.32296211702058</c:v>
                </c:pt>
                <c:pt idx="660">
                  <c:v>32.322240176206328</c:v>
                </c:pt>
                <c:pt idx="661">
                  <c:v>32.322259174648813</c:v>
                </c:pt>
                <c:pt idx="662">
                  <c:v>32.323102705494939</c:v>
                </c:pt>
                <c:pt idx="663">
                  <c:v>32.321605628227488</c:v>
                </c:pt>
                <c:pt idx="664">
                  <c:v>32.318322697366888</c:v>
                </c:pt>
                <c:pt idx="665">
                  <c:v>32.31264216306527</c:v>
                </c:pt>
                <c:pt idx="666">
                  <c:v>32.307428990448663</c:v>
                </c:pt>
                <c:pt idx="667">
                  <c:v>32.303906679212815</c:v>
                </c:pt>
                <c:pt idx="668">
                  <c:v>32.303268331545475</c:v>
                </c:pt>
                <c:pt idx="669">
                  <c:v>32.304488031552715</c:v>
                </c:pt>
                <c:pt idx="670">
                  <c:v>32.304776807878412</c:v>
                </c:pt>
                <c:pt idx="671">
                  <c:v>32.304841402582845</c:v>
                </c:pt>
                <c:pt idx="672">
                  <c:v>32.30270597764806</c:v>
                </c:pt>
                <c:pt idx="673">
                  <c:v>32.300312173895534</c:v>
                </c:pt>
                <c:pt idx="674">
                  <c:v>32.296254106581735</c:v>
                </c:pt>
                <c:pt idx="675">
                  <c:v>32.29240882182372</c:v>
                </c:pt>
                <c:pt idx="676">
                  <c:v>32.288039180053246</c:v>
                </c:pt>
                <c:pt idx="677">
                  <c:v>32.285018427698873</c:v>
                </c:pt>
                <c:pt idx="678">
                  <c:v>32.283373162580077</c:v>
                </c:pt>
                <c:pt idx="679">
                  <c:v>32.283156580335799</c:v>
                </c:pt>
                <c:pt idx="680">
                  <c:v>32.283779729249154</c:v>
                </c:pt>
                <c:pt idx="681">
                  <c:v>32.283456755726988</c:v>
                </c:pt>
                <c:pt idx="682">
                  <c:v>32.282028072852469</c:v>
                </c:pt>
                <c:pt idx="683">
                  <c:v>32.279505079691084</c:v>
                </c:pt>
                <c:pt idx="684">
                  <c:v>32.276640114565048</c:v>
                </c:pt>
                <c:pt idx="685">
                  <c:v>32.274075324830207</c:v>
                </c:pt>
                <c:pt idx="686">
                  <c:v>32.271818309863541</c:v>
                </c:pt>
                <c:pt idx="687">
                  <c:v>32.26822760423476</c:v>
                </c:pt>
                <c:pt idx="688">
                  <c:v>32.264085943774049</c:v>
                </c:pt>
                <c:pt idx="689">
                  <c:v>32.258534598881297</c:v>
                </c:pt>
                <c:pt idx="690">
                  <c:v>32.253123842462898</c:v>
                </c:pt>
                <c:pt idx="691">
                  <c:v>32.249476141506676</c:v>
                </c:pt>
                <c:pt idx="692">
                  <c:v>32.247393912210832</c:v>
                </c:pt>
                <c:pt idx="693">
                  <c:v>32.249274758016384</c:v>
                </c:pt>
                <c:pt idx="694">
                  <c:v>32.251824348997246</c:v>
                </c:pt>
                <c:pt idx="695">
                  <c:v>32.25525546770919</c:v>
                </c:pt>
                <c:pt idx="696">
                  <c:v>32.256053402293368</c:v>
                </c:pt>
                <c:pt idx="697">
                  <c:v>32.253898978916098</c:v>
                </c:pt>
                <c:pt idx="698">
                  <c:v>32.248583214710102</c:v>
                </c:pt>
                <c:pt idx="699">
                  <c:v>32.241306811240136</c:v>
                </c:pt>
                <c:pt idx="700">
                  <c:v>32.235820061051818</c:v>
                </c:pt>
                <c:pt idx="701">
                  <c:v>32.2316822002796</c:v>
                </c:pt>
                <c:pt idx="702">
                  <c:v>32.231127445759178</c:v>
                </c:pt>
                <c:pt idx="703">
                  <c:v>32.230724678778593</c:v>
                </c:pt>
                <c:pt idx="704">
                  <c:v>32.230580290615741</c:v>
                </c:pt>
                <c:pt idx="705">
                  <c:v>32.230059733291782</c:v>
                </c:pt>
                <c:pt idx="706">
                  <c:v>32.228612051974778</c:v>
                </c:pt>
                <c:pt idx="707">
                  <c:v>32.226636213956823</c:v>
                </c:pt>
                <c:pt idx="708">
                  <c:v>32.22428800646626</c:v>
                </c:pt>
                <c:pt idx="709">
                  <c:v>32.220104549432087</c:v>
                </c:pt>
                <c:pt idx="710">
                  <c:v>32.215829899874016</c:v>
                </c:pt>
                <c:pt idx="711">
                  <c:v>32.211175281466332</c:v>
                </c:pt>
                <c:pt idx="712">
                  <c:v>32.206961426924195</c:v>
                </c:pt>
                <c:pt idx="713">
                  <c:v>32.203678496063596</c:v>
                </c:pt>
                <c:pt idx="714">
                  <c:v>32.199483639963944</c:v>
                </c:pt>
                <c:pt idx="715">
                  <c:v>32.195395175142174</c:v>
                </c:pt>
                <c:pt idx="716">
                  <c:v>32.19080135175043</c:v>
                </c:pt>
                <c:pt idx="717">
                  <c:v>32.187894590050938</c:v>
                </c:pt>
                <c:pt idx="718">
                  <c:v>32.186549500323331</c:v>
                </c:pt>
                <c:pt idx="719">
                  <c:v>32.186997863565871</c:v>
                </c:pt>
                <c:pt idx="720">
                  <c:v>32.187605813725241</c:v>
                </c:pt>
                <c:pt idx="721">
                  <c:v>32.186781281321593</c:v>
                </c:pt>
                <c:pt idx="722">
                  <c:v>32.184999227416938</c:v>
                </c:pt>
                <c:pt idx="723">
                  <c:v>32.180614386892479</c:v>
                </c:pt>
                <c:pt idx="724">
                  <c:v>32.176389133284857</c:v>
                </c:pt>
                <c:pt idx="725">
                  <c:v>32.172479253822402</c:v>
                </c:pt>
                <c:pt idx="726">
                  <c:v>32.169846069694628</c:v>
                </c:pt>
                <c:pt idx="727">
                  <c:v>32.169933462530039</c:v>
                </c:pt>
                <c:pt idx="728">
                  <c:v>32.171221556930206</c:v>
                </c:pt>
                <c:pt idx="729">
                  <c:v>32.172186677808206</c:v>
                </c:pt>
                <c:pt idx="730">
                  <c:v>32.170032254430936</c:v>
                </c:pt>
                <c:pt idx="731">
                  <c:v>32.166205968115399</c:v>
                </c:pt>
                <c:pt idx="732">
                  <c:v>32.159643906082692</c:v>
                </c:pt>
                <c:pt idx="733">
                  <c:v>32.154483929105034</c:v>
                </c:pt>
                <c:pt idx="734">
                  <c:v>32.150577849331079</c:v>
                </c:pt>
                <c:pt idx="735">
                  <c:v>32.150368866463801</c:v>
                </c:pt>
                <c:pt idx="736">
                  <c:v>32.151444178308182</c:v>
                </c:pt>
                <c:pt idx="737">
                  <c:v>32.152139521302963</c:v>
                </c:pt>
                <c:pt idx="738">
                  <c:v>32.151326387964808</c:v>
                </c:pt>
                <c:pt idx="739">
                  <c:v>32.147625491369638</c:v>
                </c:pt>
                <c:pt idx="740">
                  <c:v>32.14393599383996</c:v>
                </c:pt>
                <c:pt idx="741">
                  <c:v>32.138669625584413</c:v>
                </c:pt>
                <c:pt idx="742">
                  <c:v>32.134030205930713</c:v>
                </c:pt>
                <c:pt idx="743">
                  <c:v>32.128361070694588</c:v>
                </c:pt>
                <c:pt idx="744">
                  <c:v>32.124648775033933</c:v>
                </c:pt>
                <c:pt idx="745">
                  <c:v>32.12229296816637</c:v>
                </c:pt>
                <c:pt idx="746">
                  <c:v>32.121331646976863</c:v>
                </c:pt>
                <c:pt idx="747">
                  <c:v>32.121289850403407</c:v>
                </c:pt>
                <c:pt idx="748">
                  <c:v>32.120845286849367</c:v>
                </c:pt>
                <c:pt idx="749">
                  <c:v>32.119564791826193</c:v>
                </c:pt>
                <c:pt idx="750">
                  <c:v>32.117550956923282</c:v>
                </c:pt>
                <c:pt idx="751">
                  <c:v>32.115537122020363</c:v>
                </c:pt>
                <c:pt idx="752">
                  <c:v>32.113922254409538</c:v>
                </c:pt>
                <c:pt idx="753">
                  <c:v>32.112204795209315</c:v>
                </c:pt>
                <c:pt idx="754">
                  <c:v>32.108868668709768</c:v>
                </c:pt>
                <c:pt idx="755">
                  <c:v>32.104453430677339</c:v>
                </c:pt>
                <c:pt idx="756">
                  <c:v>32.098442323476569</c:v>
                </c:pt>
                <c:pt idx="757">
                  <c:v>32.093153157090043</c:v>
                </c:pt>
                <c:pt idx="758">
                  <c:v>32.088958300990384</c:v>
                </c:pt>
                <c:pt idx="759">
                  <c:v>32.087499220607896</c:v>
                </c:pt>
                <c:pt idx="760">
                  <c:v>32.088665724976188</c:v>
                </c:pt>
                <c:pt idx="761">
                  <c:v>32.090007015015303</c:v>
                </c:pt>
                <c:pt idx="762">
                  <c:v>32.09196005490228</c:v>
                </c:pt>
                <c:pt idx="763">
                  <c:v>32.090896142123377</c:v>
                </c:pt>
                <c:pt idx="764">
                  <c:v>32.08703945829987</c:v>
                </c:pt>
                <c:pt idx="765">
                  <c:v>32.079405884111274</c:v>
                </c:pt>
                <c:pt idx="766">
                  <c:v>32.071840704315612</c:v>
                </c:pt>
                <c:pt idx="767">
                  <c:v>32.065130454431561</c:v>
                </c:pt>
                <c:pt idx="768">
                  <c:v>32.061159779953172</c:v>
                </c:pt>
                <c:pt idx="769">
                  <c:v>32.060190859386672</c:v>
                </c:pt>
                <c:pt idx="770">
                  <c:v>32.059746295832632</c:v>
                </c:pt>
                <c:pt idx="771">
                  <c:v>32.059818489914058</c:v>
                </c:pt>
                <c:pt idx="772">
                  <c:v>32.058701381496213</c:v>
                </c:pt>
                <c:pt idx="773">
                  <c:v>32.057432285538532</c:v>
                </c:pt>
                <c:pt idx="774">
                  <c:v>32.056052998614462</c:v>
                </c:pt>
                <c:pt idx="775">
                  <c:v>32.053723789566369</c:v>
                </c:pt>
                <c:pt idx="776">
                  <c:v>32.050140683314581</c:v>
                </c:pt>
                <c:pt idx="777">
                  <c:v>32.04679695743804</c:v>
                </c:pt>
                <c:pt idx="778">
                  <c:v>32.043031466138444</c:v>
                </c:pt>
                <c:pt idx="779">
                  <c:v>32.041238013168297</c:v>
                </c:pt>
                <c:pt idx="780">
                  <c:v>32.038961999759159</c:v>
                </c:pt>
                <c:pt idx="781">
                  <c:v>32.036051438371167</c:v>
                </c:pt>
                <c:pt idx="782">
                  <c:v>32.033338460784982</c:v>
                </c:pt>
                <c:pt idx="783">
                  <c:v>32.029409582880049</c:v>
                </c:pt>
                <c:pt idx="784">
                  <c:v>32.027270358256764</c:v>
                </c:pt>
                <c:pt idx="785">
                  <c:v>32.024865155438754</c:v>
                </c:pt>
                <c:pt idx="786">
                  <c:v>32.013401495246121</c:v>
                </c:pt>
                <c:pt idx="787">
                  <c:v>32.000417959655067</c:v>
                </c:pt>
                <c:pt idx="788">
                  <c:v>31.99537577302079</c:v>
                </c:pt>
                <c:pt idx="789">
                  <c:v>31.977961800643321</c:v>
                </c:pt>
                <c:pt idx="790">
                  <c:v>31.978980117160265</c:v>
                </c:pt>
                <c:pt idx="791">
                  <c:v>31.971414937364599</c:v>
                </c:pt>
                <c:pt idx="792">
                  <c:v>31.958366807069108</c:v>
                </c:pt>
                <c:pt idx="793">
                  <c:v>31.955771619826297</c:v>
                </c:pt>
                <c:pt idx="794">
                  <c:v>31.948369826635961</c:v>
                </c:pt>
                <c:pt idx="795">
                  <c:v>31.937837090124869</c:v>
                </c:pt>
                <c:pt idx="796">
                  <c:v>31.918219298419682</c:v>
                </c:pt>
                <c:pt idx="797">
                  <c:v>31.912873136705716</c:v>
                </c:pt>
                <c:pt idx="798">
                  <c:v>31.915730502454757</c:v>
                </c:pt>
                <c:pt idx="799">
                  <c:v>31.894668829121066</c:v>
                </c:pt>
                <c:pt idx="800">
                  <c:v>31.892100239697726</c:v>
                </c:pt>
                <c:pt idx="801">
                  <c:v>31.890492971463893</c:v>
                </c:pt>
                <c:pt idx="802">
                  <c:v>31.878820328403979</c:v>
                </c:pt>
                <c:pt idx="803">
                  <c:v>31.870616800940972</c:v>
                </c:pt>
                <c:pt idx="804">
                  <c:v>31.857758655070285</c:v>
                </c:pt>
                <c:pt idx="805">
                  <c:v>31.85748317765432</c:v>
                </c:pt>
                <c:pt idx="806">
                  <c:v>31.847666682424737</c:v>
                </c:pt>
                <c:pt idx="807">
                  <c:v>31.840587862756568</c:v>
                </c:pt>
                <c:pt idx="808">
                  <c:v>31.839637940632549</c:v>
                </c:pt>
                <c:pt idx="809">
                  <c:v>31.823274582124245</c:v>
                </c:pt>
                <c:pt idx="810">
                  <c:v>31.820297526187577</c:v>
                </c:pt>
                <c:pt idx="811">
                  <c:v>31.805801714575086</c:v>
                </c:pt>
                <c:pt idx="812">
                  <c:v>31.791653574459986</c:v>
                </c:pt>
                <c:pt idx="813">
                  <c:v>31.788674618679071</c:v>
                </c:pt>
                <c:pt idx="814">
                  <c:v>31.784156789057249</c:v>
                </c:pt>
                <c:pt idx="815">
                  <c:v>31.77909560398049</c:v>
                </c:pt>
                <c:pt idx="816">
                  <c:v>31.76288993254477</c:v>
                </c:pt>
                <c:pt idx="817">
                  <c:v>31.759377120530157</c:v>
                </c:pt>
                <c:pt idx="818">
                  <c:v>31.761155374746316</c:v>
                </c:pt>
                <c:pt idx="819">
                  <c:v>31.73763530295567</c:v>
                </c:pt>
                <c:pt idx="820">
                  <c:v>31.732729905107249</c:v>
                </c:pt>
                <c:pt idx="821">
                  <c:v>31.729152498388203</c:v>
                </c:pt>
                <c:pt idx="822">
                  <c:v>31.718798347236426</c:v>
                </c:pt>
                <c:pt idx="823">
                  <c:v>31.706861625826036</c:v>
                </c:pt>
                <c:pt idx="824">
                  <c:v>31.695905224047632</c:v>
                </c:pt>
                <c:pt idx="825">
                  <c:v>31.69244750751621</c:v>
                </c:pt>
                <c:pt idx="826">
                  <c:v>31.679241690148135</c:v>
                </c:pt>
                <c:pt idx="827">
                  <c:v>31.668285288369731</c:v>
                </c:pt>
                <c:pt idx="828">
                  <c:v>31.665536213742826</c:v>
                </c:pt>
                <c:pt idx="829">
                  <c:v>31.652459585783618</c:v>
                </c:pt>
                <c:pt idx="830">
                  <c:v>31.65510416897688</c:v>
                </c:pt>
                <c:pt idx="831">
                  <c:v>31.648971471744229</c:v>
                </c:pt>
                <c:pt idx="832">
                  <c:v>31.63561366683631</c:v>
                </c:pt>
                <c:pt idx="833">
                  <c:v>31.633314855296192</c:v>
                </c:pt>
                <c:pt idx="834">
                  <c:v>31.625736376590787</c:v>
                </c:pt>
                <c:pt idx="835">
                  <c:v>31.618159797729632</c:v>
                </c:pt>
                <c:pt idx="836">
                  <c:v>31.60290594826218</c:v>
                </c:pt>
                <c:pt idx="837">
                  <c:v>31.602278999660328</c:v>
                </c:pt>
                <c:pt idx="838">
                  <c:v>31.606126184262592</c:v>
                </c:pt>
                <c:pt idx="839">
                  <c:v>31.589603238837451</c:v>
                </c:pt>
                <c:pt idx="840">
                  <c:v>31.588223951913381</c:v>
                </c:pt>
                <c:pt idx="841">
                  <c:v>31.586297509845878</c:v>
                </c:pt>
                <c:pt idx="842">
                  <c:v>31.57569067940911</c:v>
                </c:pt>
                <c:pt idx="843">
                  <c:v>31.566531530289343</c:v>
                </c:pt>
                <c:pt idx="844">
                  <c:v>31.557771348461664</c:v>
                </c:pt>
                <c:pt idx="845">
                  <c:v>31.557465473537732</c:v>
                </c:pt>
                <c:pt idx="846">
                  <c:v>31.548786985012718</c:v>
                </c:pt>
                <c:pt idx="847">
                  <c:v>31.54233321410215</c:v>
                </c:pt>
                <c:pt idx="848">
                  <c:v>31.543429424233263</c:v>
                </c:pt>
                <c:pt idx="849">
                  <c:v>31.532368531021216</c:v>
                </c:pt>
                <c:pt idx="850">
                  <c:v>31.53429687293297</c:v>
                </c:pt>
                <c:pt idx="851">
                  <c:v>31.529351578355342</c:v>
                </c:pt>
                <c:pt idx="852">
                  <c:v>31.516873401334262</c:v>
                </c:pt>
                <c:pt idx="853">
                  <c:v>31.514889963939318</c:v>
                </c:pt>
                <c:pt idx="854">
                  <c:v>31.509861076214772</c:v>
                </c:pt>
                <c:pt idx="855">
                  <c:v>31.504974676808832</c:v>
                </c:pt>
                <c:pt idx="856">
                  <c:v>31.491062117380491</c:v>
                </c:pt>
                <c:pt idx="857">
                  <c:v>31.488537224374852</c:v>
                </c:pt>
                <c:pt idx="858">
                  <c:v>31.490535860523785</c:v>
                </c:pt>
                <c:pt idx="859">
                  <c:v>31.470834475671683</c:v>
                </c:pt>
                <c:pt idx="860">
                  <c:v>31.468195592011167</c:v>
                </c:pt>
                <c:pt idx="861">
                  <c:v>31.467703532350928</c:v>
                </c:pt>
                <c:pt idx="862">
                  <c:v>31.463278795097256</c:v>
                </c:pt>
                <c:pt idx="863">
                  <c:v>31.461643029199703</c:v>
                </c:pt>
                <c:pt idx="864">
                  <c:v>31.457358880420387</c:v>
                </c:pt>
                <c:pt idx="865">
                  <c:v>31.460106055203042</c:v>
                </c:pt>
                <c:pt idx="866">
                  <c:v>31.451349673063859</c:v>
                </c:pt>
                <c:pt idx="867">
                  <c:v>31.44407896912664</c:v>
                </c:pt>
                <c:pt idx="868">
                  <c:v>31.444023873643445</c:v>
                </c:pt>
                <c:pt idx="869">
                  <c:v>31.433743816417341</c:v>
                </c:pt>
                <c:pt idx="870">
                  <c:v>31.440066498074792</c:v>
                </c:pt>
                <c:pt idx="871">
                  <c:v>31.437513107405437</c:v>
                </c:pt>
                <c:pt idx="872">
                  <c:v>31.429488165301748</c:v>
                </c:pt>
                <c:pt idx="873">
                  <c:v>31.430797157988643</c:v>
                </c:pt>
                <c:pt idx="874">
                  <c:v>31.429870033995602</c:v>
                </c:pt>
                <c:pt idx="875">
                  <c:v>31.428431851899841</c:v>
                </c:pt>
                <c:pt idx="876">
                  <c:v>31.41908271835527</c:v>
                </c:pt>
                <c:pt idx="877">
                  <c:v>31.420990161980296</c:v>
                </c:pt>
                <c:pt idx="878">
                  <c:v>31.429017003928234</c:v>
                </c:pt>
                <c:pt idx="879">
                  <c:v>31.411483341363141</c:v>
                </c:pt>
                <c:pt idx="880">
                  <c:v>31.410898189334745</c:v>
                </c:pt>
                <c:pt idx="881">
                  <c:v>31.414044331409489</c:v>
                </c:pt>
                <c:pt idx="882">
                  <c:v>31.409061039946899</c:v>
                </c:pt>
                <c:pt idx="883">
                  <c:v>31.404978274657875</c:v>
                </c:pt>
                <c:pt idx="884">
                  <c:v>31.401524357814953</c:v>
                </c:pt>
                <c:pt idx="885">
                  <c:v>31.407377777943143</c:v>
                </c:pt>
                <c:pt idx="886">
                  <c:v>31.405652719365929</c:v>
                </c:pt>
                <c:pt idx="887">
                  <c:v>31.403279813900134</c:v>
                </c:pt>
                <c:pt idx="888">
                  <c:v>31.408367596796367</c:v>
                </c:pt>
                <c:pt idx="889">
                  <c:v>31.397069223053315</c:v>
                </c:pt>
                <c:pt idx="890">
                  <c:v>31.399183749701375</c:v>
                </c:pt>
                <c:pt idx="891">
                  <c:v>31.393632404808624</c:v>
                </c:pt>
                <c:pt idx="892">
                  <c:v>31.383251655837373</c:v>
                </c:pt>
                <c:pt idx="893">
                  <c:v>31.384674639179149</c:v>
                </c:pt>
                <c:pt idx="894">
                  <c:v>31.385620761614671</c:v>
                </c:pt>
                <c:pt idx="895">
                  <c:v>31.385649259278392</c:v>
                </c:pt>
                <c:pt idx="896">
                  <c:v>31.376311524799309</c:v>
                </c:pt>
                <c:pt idx="897">
                  <c:v>31.378032783688028</c:v>
                </c:pt>
                <c:pt idx="898">
                  <c:v>31.386931654145812</c:v>
                </c:pt>
                <c:pt idx="899">
                  <c:v>31.370912167446402</c:v>
                </c:pt>
                <c:pt idx="900">
                  <c:v>31.373414262321059</c:v>
                </c:pt>
                <c:pt idx="901">
                  <c:v>31.377797203001272</c:v>
                </c:pt>
                <c:pt idx="902">
                  <c:v>31.373590947836128</c:v>
                </c:pt>
                <c:pt idx="903">
                  <c:v>31.370781078193286</c:v>
                </c:pt>
                <c:pt idx="904">
                  <c:v>31.366135959006847</c:v>
                </c:pt>
                <c:pt idx="905">
                  <c:v>31.368729246405412</c:v>
                </c:pt>
                <c:pt idx="906">
                  <c:v>31.361952501972677</c:v>
                </c:pt>
                <c:pt idx="907">
                  <c:v>31.356779226085283</c:v>
                </c:pt>
                <c:pt idx="908">
                  <c:v>31.359059039182924</c:v>
                </c:pt>
                <c:pt idx="909">
                  <c:v>31.349130453142706</c:v>
                </c:pt>
                <c:pt idx="910">
                  <c:v>31.357795642757981</c:v>
                </c:pt>
                <c:pt idx="911">
                  <c:v>31.360024160060924</c:v>
                </c:pt>
                <c:pt idx="912">
                  <c:v>31.352324091323649</c:v>
                </c:pt>
                <c:pt idx="913">
                  <c:v>31.352683161886528</c:v>
                </c:pt>
                <c:pt idx="914">
                  <c:v>31.350650328541132</c:v>
                </c:pt>
                <c:pt idx="915">
                  <c:v>31.347849958119532</c:v>
                </c:pt>
                <c:pt idx="916">
                  <c:v>31.339355754486576</c:v>
                </c:pt>
                <c:pt idx="917">
                  <c:v>31.341848350139994</c:v>
                </c:pt>
                <c:pt idx="918">
                  <c:v>31.353165722325528</c:v>
                </c:pt>
                <c:pt idx="919">
                  <c:v>31.342137126465698</c:v>
                </c:pt>
                <c:pt idx="920">
                  <c:v>31.345560645800653</c:v>
                </c:pt>
                <c:pt idx="921">
                  <c:v>31.350171567790628</c:v>
                </c:pt>
                <c:pt idx="922">
                  <c:v>31.345152179287325</c:v>
                </c:pt>
                <c:pt idx="923">
                  <c:v>31.342651984256914</c:v>
                </c:pt>
                <c:pt idx="924">
                  <c:v>31.339291159782142</c:v>
                </c:pt>
                <c:pt idx="925">
                  <c:v>31.343681699839347</c:v>
                </c:pt>
                <c:pt idx="926">
                  <c:v>31.337604098089891</c:v>
                </c:pt>
                <c:pt idx="927">
                  <c:v>31.333969696043404</c:v>
                </c:pt>
                <c:pt idx="928">
                  <c:v>31.340393069446002</c:v>
                </c:pt>
                <c:pt idx="929">
                  <c:v>31.334395261154963</c:v>
                </c:pt>
                <c:pt idx="930">
                  <c:v>31.339811717106105</c:v>
                </c:pt>
                <c:pt idx="931">
                  <c:v>31.338350736879367</c:v>
                </c:pt>
                <c:pt idx="932">
                  <c:v>31.332098349459091</c:v>
                </c:pt>
                <c:pt idx="933">
                  <c:v>31.336380598394157</c:v>
                </c:pt>
                <c:pt idx="934">
                  <c:v>31.340370271315027</c:v>
                </c:pt>
                <c:pt idx="935">
                  <c:v>31.34221122039137</c:v>
                </c:pt>
                <c:pt idx="936">
                  <c:v>31.333471936850419</c:v>
                </c:pt>
                <c:pt idx="937">
                  <c:v>31.336032926896767</c:v>
                </c:pt>
                <c:pt idx="938">
                  <c:v>31.341247999357616</c:v>
                </c:pt>
                <c:pt idx="939">
                  <c:v>31.324611063277594</c:v>
                </c:pt>
                <c:pt idx="940">
                  <c:v>31.326622998336262</c:v>
                </c:pt>
                <c:pt idx="941">
                  <c:v>31.331731679519223</c:v>
                </c:pt>
                <c:pt idx="942">
                  <c:v>31.330568974839426</c:v>
                </c:pt>
                <c:pt idx="943">
                  <c:v>31.331934962853762</c:v>
                </c:pt>
                <c:pt idx="944">
                  <c:v>31.330998339639482</c:v>
                </c:pt>
                <c:pt idx="945">
                  <c:v>31.337017046217248</c:v>
                </c:pt>
                <c:pt idx="946">
                  <c:v>31.3332971511796</c:v>
                </c:pt>
                <c:pt idx="947">
                  <c:v>31.330283998202219</c:v>
                </c:pt>
                <c:pt idx="948">
                  <c:v>31.335179896829402</c:v>
                </c:pt>
                <c:pt idx="949">
                  <c:v>31.325826963596334</c:v>
                </c:pt>
                <c:pt idx="950">
                  <c:v>31.331980559115713</c:v>
                </c:pt>
                <c:pt idx="951">
                  <c:v>31.331547394627162</c:v>
                </c:pt>
                <c:pt idx="952">
                  <c:v>31.32638361796101</c:v>
                </c:pt>
                <c:pt idx="953">
                  <c:v>31.330390389480108</c:v>
                </c:pt>
                <c:pt idx="954">
                  <c:v>31.330462583561534</c:v>
                </c:pt>
                <c:pt idx="955">
                  <c:v>31.328834417040969</c:v>
                </c:pt>
                <c:pt idx="956">
                  <c:v>31.321510517464805</c:v>
                </c:pt>
                <c:pt idx="957">
                  <c:v>31.325880159235279</c:v>
                </c:pt>
                <c:pt idx="958">
                  <c:v>31.337397015066855</c:v>
                </c:pt>
                <c:pt idx="959">
                  <c:v>31.325034728544907</c:v>
                </c:pt>
                <c:pt idx="960">
                  <c:v>31.330878649451854</c:v>
                </c:pt>
                <c:pt idx="961">
                  <c:v>31.336830861480941</c:v>
                </c:pt>
                <c:pt idx="962">
                  <c:v>31.33326675367163</c:v>
                </c:pt>
                <c:pt idx="963">
                  <c:v>31.330831153345652</c:v>
                </c:pt>
                <c:pt idx="964">
                  <c:v>31.32876792249229</c:v>
                </c:pt>
                <c:pt idx="965">
                  <c:v>31.336236210231306</c:v>
                </c:pt>
                <c:pt idx="966">
                  <c:v>31.334229974705384</c:v>
                </c:pt>
                <c:pt idx="967">
                  <c:v>31.333504234202636</c:v>
                </c:pt>
                <c:pt idx="968">
                  <c:v>31.339420349191009</c:v>
                </c:pt>
                <c:pt idx="969">
                  <c:v>31.332778493699887</c:v>
                </c:pt>
                <c:pt idx="970">
                  <c:v>31.339019482054674</c:v>
                </c:pt>
                <c:pt idx="971">
                  <c:v>31.340974421785901</c:v>
                </c:pt>
                <c:pt idx="972">
                  <c:v>31.334085586542532</c:v>
                </c:pt>
                <c:pt idx="973">
                  <c:v>31.339540039378637</c:v>
                </c:pt>
                <c:pt idx="974">
                  <c:v>31.344825406076662</c:v>
                </c:pt>
                <c:pt idx="975">
                  <c:v>31.348617495195736</c:v>
                </c:pt>
                <c:pt idx="976">
                  <c:v>31.342587389552481</c:v>
                </c:pt>
                <c:pt idx="977">
                  <c:v>31.346873438176043</c:v>
                </c:pt>
                <c:pt idx="978">
                  <c:v>31.354286630431865</c:v>
                </c:pt>
                <c:pt idx="979">
                  <c:v>31.340754039853127</c:v>
                </c:pt>
                <c:pt idx="980">
                  <c:v>31.342399304971924</c:v>
                </c:pt>
                <c:pt idx="981">
                  <c:v>31.348043742232829</c:v>
                </c:pt>
                <c:pt idx="982">
                  <c:v>31.350350153149943</c:v>
                </c:pt>
                <c:pt idx="983">
                  <c:v>31.35475589196113</c:v>
                </c:pt>
                <c:pt idx="984">
                  <c:v>31.356034487140057</c:v>
                </c:pt>
                <c:pt idx="985">
                  <c:v>31.365611601994388</c:v>
                </c:pt>
                <c:pt idx="986">
                  <c:v>31.362788433441814</c:v>
                </c:pt>
                <c:pt idx="987">
                  <c:v>31.360487722057446</c:v>
                </c:pt>
                <c:pt idx="988">
                  <c:v>31.364365304167681</c:v>
                </c:pt>
                <c:pt idx="989">
                  <c:v>31.360083055232614</c:v>
                </c:pt>
                <c:pt idx="990">
                  <c:v>31.369654470554202</c:v>
                </c:pt>
                <c:pt idx="991">
                  <c:v>31.3706708872269</c:v>
                </c:pt>
                <c:pt idx="992">
                  <c:v>31.368679850454964</c:v>
                </c:pt>
                <c:pt idx="993">
                  <c:v>31.376624999100237</c:v>
                </c:pt>
                <c:pt idx="994">
                  <c:v>31.379379773259881</c:v>
                </c:pt>
                <c:pt idx="995">
                  <c:v>31.379484264693524</c:v>
                </c:pt>
                <c:pt idx="996">
                  <c:v>31.373492155935228</c:v>
                </c:pt>
                <c:pt idx="997">
                  <c:v>31.379178389769592</c:v>
                </c:pt>
                <c:pt idx="998">
                  <c:v>31.391183505572911</c:v>
                </c:pt>
                <c:pt idx="999">
                  <c:v>31.37907389833595</c:v>
                </c:pt>
                <c:pt idx="1000">
                  <c:v>31.381969260969953</c:v>
                </c:pt>
                <c:pt idx="1001">
                  <c:v>31.386602981090903</c:v>
                </c:pt>
                <c:pt idx="1002">
                  <c:v>31.382109849444305</c:v>
                </c:pt>
                <c:pt idx="1003">
                  <c:v>31.379679948651074</c:v>
                </c:pt>
                <c:pt idx="1004">
                  <c:v>31.376873878696728</c:v>
                </c:pt>
                <c:pt idx="1005">
                  <c:v>31.382894485118744</c:v>
                </c:pt>
                <c:pt idx="1006">
                  <c:v>31.383627824998484</c:v>
                </c:pt>
                <c:pt idx="1007">
                  <c:v>31.385204695724351</c:v>
                </c:pt>
                <c:pt idx="1008">
                  <c:v>31.392912363838619</c:v>
                </c:pt>
                <c:pt idx="1009">
                  <c:v>31.385928536382853</c:v>
                </c:pt>
                <c:pt idx="1010">
                  <c:v>31.392724279258065</c:v>
                </c:pt>
                <c:pt idx="1011">
                  <c:v>31.390771239371087</c:v>
                </c:pt>
                <c:pt idx="1012">
                  <c:v>31.382235239164675</c:v>
                </c:pt>
                <c:pt idx="1013">
                  <c:v>31.38598743155454</c:v>
                </c:pt>
                <c:pt idx="1014">
                  <c:v>31.388227347922971</c:v>
                </c:pt>
                <c:pt idx="1015">
                  <c:v>31.389089877211578</c:v>
                </c:pt>
                <c:pt idx="1016">
                  <c:v>31.381549395391136</c:v>
                </c:pt>
                <c:pt idx="1017">
                  <c:v>31.38734012065914</c:v>
                </c:pt>
                <c:pt idx="1018">
                  <c:v>31.400566836313946</c:v>
                </c:pt>
                <c:pt idx="1019">
                  <c:v>31.386422495887341</c:v>
                </c:pt>
                <c:pt idx="1020">
                  <c:v>31.389080377990339</c:v>
                </c:pt>
                <c:pt idx="1021">
                  <c:v>31.392196122557113</c:v>
                </c:pt>
                <c:pt idx="1022">
                  <c:v>31.389447047930208</c:v>
                </c:pt>
                <c:pt idx="1023">
                  <c:v>31.388120956645082</c:v>
                </c:pt>
                <c:pt idx="1024">
                  <c:v>31.385814545727971</c:v>
                </c:pt>
                <c:pt idx="1025">
                  <c:v>31.392416504489884</c:v>
                </c:pt>
                <c:pt idx="1026">
                  <c:v>31.387545303837928</c:v>
                </c:pt>
                <c:pt idx="1027">
                  <c:v>31.383842507398512</c:v>
                </c:pt>
                <c:pt idx="1028">
                  <c:v>31.388601617239832</c:v>
                </c:pt>
                <c:pt idx="1029">
                  <c:v>31.381560794456625</c:v>
                </c:pt>
                <c:pt idx="1030">
                  <c:v>31.389448947774458</c:v>
                </c:pt>
                <c:pt idx="1031">
                  <c:v>31.390452065537417</c:v>
                </c:pt>
                <c:pt idx="1032">
                  <c:v>31.385263590896042</c:v>
                </c:pt>
                <c:pt idx="1033">
                  <c:v>31.388115257112336</c:v>
                </c:pt>
                <c:pt idx="1034">
                  <c:v>31.389684528461213</c:v>
                </c:pt>
                <c:pt idx="1035">
                  <c:v>31.386008329841268</c:v>
                </c:pt>
                <c:pt idx="1036">
                  <c:v>31.375513590215135</c:v>
                </c:pt>
                <c:pt idx="1037">
                  <c:v>31.376393218101974</c:v>
                </c:pt>
                <c:pt idx="1038">
                  <c:v>31.383491036212625</c:v>
                </c:pt>
                <c:pt idx="1039">
                  <c:v>31.371012859191545</c:v>
                </c:pt>
                <c:pt idx="1040">
                  <c:v>31.374673859057506</c:v>
                </c:pt>
                <c:pt idx="1041">
                  <c:v>31.381361310810583</c:v>
                </c:pt>
                <c:pt idx="1042">
                  <c:v>31.377210151128629</c:v>
                </c:pt>
                <c:pt idx="1043">
                  <c:v>31.37469855703273</c:v>
                </c:pt>
                <c:pt idx="1044">
                  <c:v>31.372224959821793</c:v>
                </c:pt>
                <c:pt idx="1045">
                  <c:v>31.377842799263224</c:v>
                </c:pt>
                <c:pt idx="1046">
                  <c:v>31.375467993953183</c:v>
                </c:pt>
                <c:pt idx="1047">
                  <c:v>31.374493373853941</c:v>
                </c:pt>
                <c:pt idx="1048">
                  <c:v>31.381247320155698</c:v>
                </c:pt>
                <c:pt idx="1049">
                  <c:v>31.373649843007815</c:v>
                </c:pt>
                <c:pt idx="1050">
                  <c:v>31.380755260495459</c:v>
                </c:pt>
                <c:pt idx="1051">
                  <c:v>31.378897212820881</c:v>
                </c:pt>
                <c:pt idx="1052">
                  <c:v>31.372918402972324</c:v>
                </c:pt>
                <c:pt idx="1053">
                  <c:v>31.377660414215413</c:v>
                </c:pt>
                <c:pt idx="1054">
                  <c:v>31.38215544570626</c:v>
                </c:pt>
                <c:pt idx="1055">
                  <c:v>31.385679656786358</c:v>
                </c:pt>
                <c:pt idx="1056">
                  <c:v>31.378705328551831</c:v>
                </c:pt>
                <c:pt idx="1057">
                  <c:v>31.382810891971829</c:v>
                </c:pt>
                <c:pt idx="1058">
                  <c:v>31.390738942018871</c:v>
                </c:pt>
                <c:pt idx="1059">
                  <c:v>31.379786339928962</c:v>
                </c:pt>
                <c:pt idx="1060">
                  <c:v>31.381594991653088</c:v>
                </c:pt>
                <c:pt idx="1061">
                  <c:v>31.386042527037734</c:v>
                </c:pt>
                <c:pt idx="1062">
                  <c:v>31.385347184042953</c:v>
                </c:pt>
                <c:pt idx="1063">
                  <c:v>31.386126120184649</c:v>
                </c:pt>
                <c:pt idx="1064">
                  <c:v>31.386846161154651</c:v>
                </c:pt>
                <c:pt idx="1065">
                  <c:v>31.392408905112891</c:v>
                </c:pt>
                <c:pt idx="1066">
                  <c:v>31.391143608843702</c:v>
                </c:pt>
                <c:pt idx="1067">
                  <c:v>31.38865481287878</c:v>
                </c:pt>
                <c:pt idx="1068">
                  <c:v>31.395148480518554</c:v>
                </c:pt>
                <c:pt idx="1069">
                  <c:v>31.389099376432817</c:v>
                </c:pt>
                <c:pt idx="1070">
                  <c:v>31.399164751258898</c:v>
                </c:pt>
                <c:pt idx="1071">
                  <c:v>31.401858730402605</c:v>
                </c:pt>
                <c:pt idx="1072">
                  <c:v>31.397561282713557</c:v>
                </c:pt>
                <c:pt idx="1073">
                  <c:v>31.400956304384792</c:v>
                </c:pt>
                <c:pt idx="1074">
                  <c:v>31.40151865828221</c:v>
                </c:pt>
                <c:pt idx="1075">
                  <c:v>31.402597769815092</c:v>
                </c:pt>
                <c:pt idx="1076">
                  <c:v>31.396955232398433</c:v>
                </c:pt>
                <c:pt idx="1077">
                  <c:v>31.402293794735407</c:v>
                </c:pt>
                <c:pt idx="1078">
                  <c:v>31.416073365066389</c:v>
                </c:pt>
                <c:pt idx="1079">
                  <c:v>31.407945831373304</c:v>
                </c:pt>
                <c:pt idx="1080">
                  <c:v>31.413071611154496</c:v>
                </c:pt>
                <c:pt idx="1081">
                  <c:v>31.418037804018855</c:v>
                </c:pt>
                <c:pt idx="1082">
                  <c:v>31.416470432514227</c:v>
                </c:pt>
                <c:pt idx="1083">
                  <c:v>31.413795451812998</c:v>
                </c:pt>
                <c:pt idx="1084">
                  <c:v>31.41229457485705</c:v>
                </c:pt>
                <c:pt idx="1085">
                  <c:v>31.416859900585074</c:v>
                </c:pt>
                <c:pt idx="1086">
                  <c:v>31.416052466779661</c:v>
                </c:pt>
                <c:pt idx="1087">
                  <c:v>31.414817568018439</c:v>
                </c:pt>
                <c:pt idx="1088">
                  <c:v>31.423040093923923</c:v>
                </c:pt>
                <c:pt idx="1089">
                  <c:v>31.418161293894975</c:v>
                </c:pt>
                <c:pt idx="1090">
                  <c:v>31.427430633981128</c:v>
                </c:pt>
                <c:pt idx="1091">
                  <c:v>31.42957175844866</c:v>
                </c:pt>
                <c:pt idx="1092">
                  <c:v>31.422168065414077</c:v>
                </c:pt>
                <c:pt idx="1093">
                  <c:v>31.426157738334947</c:v>
                </c:pt>
                <c:pt idx="1094">
                  <c:v>31.428941010158315</c:v>
                </c:pt>
                <c:pt idx="1095">
                  <c:v>31.431513399270148</c:v>
                </c:pt>
                <c:pt idx="1096">
                  <c:v>31.425673278051697</c:v>
                </c:pt>
                <c:pt idx="1097">
                  <c:v>31.429036002370715</c:v>
                </c:pt>
                <c:pt idx="1098">
                  <c:v>31.437765786690427</c:v>
                </c:pt>
                <c:pt idx="1099">
                  <c:v>31.424776551566627</c:v>
                </c:pt>
                <c:pt idx="1100">
                  <c:v>31.428882114986624</c:v>
                </c:pt>
                <c:pt idx="1101">
                  <c:v>31.434973015645816</c:v>
                </c:pt>
                <c:pt idx="1102">
                  <c:v>31.435634161444135</c:v>
                </c:pt>
                <c:pt idx="1103">
                  <c:v>31.438172353359505</c:v>
                </c:pt>
                <c:pt idx="1104">
                  <c:v>31.438899993706503</c:v>
                </c:pt>
                <c:pt idx="1105">
                  <c:v>31.445642540942771</c:v>
                </c:pt>
                <c:pt idx="1106">
                  <c:v>31.443254436722992</c:v>
                </c:pt>
                <c:pt idx="1107">
                  <c:v>31.441149409296173</c:v>
                </c:pt>
                <c:pt idx="1108">
                  <c:v>31.446024409636625</c:v>
                </c:pt>
                <c:pt idx="1109">
                  <c:v>31.440613653218229</c:v>
                </c:pt>
                <c:pt idx="1110">
                  <c:v>31.452404086621517</c:v>
                </c:pt>
                <c:pt idx="1111">
                  <c:v>31.455996692094548</c:v>
                </c:pt>
                <c:pt idx="1112">
                  <c:v>31.451739141134706</c:v>
                </c:pt>
                <c:pt idx="1113">
                  <c:v>31.45752036718147</c:v>
                </c:pt>
                <c:pt idx="1114">
                  <c:v>31.459830577787077</c:v>
                </c:pt>
                <c:pt idx="1115">
                  <c:v>31.462456162537858</c:v>
                </c:pt>
                <c:pt idx="1116">
                  <c:v>31.458747666565699</c:v>
                </c:pt>
                <c:pt idx="1117">
                  <c:v>31.462687943536121</c:v>
                </c:pt>
                <c:pt idx="1118">
                  <c:v>31.47195728362227</c:v>
                </c:pt>
                <c:pt idx="1119">
                  <c:v>31.458690671238259</c:v>
                </c:pt>
                <c:pt idx="1120">
                  <c:v>31.463996936223015</c:v>
                </c:pt>
                <c:pt idx="1121">
                  <c:v>31.470593195452185</c:v>
                </c:pt>
                <c:pt idx="1122">
                  <c:v>31.469022024259061</c:v>
                </c:pt>
                <c:pt idx="1123">
                  <c:v>31.468391275968713</c:v>
                </c:pt>
                <c:pt idx="1124">
                  <c:v>31.466210254771973</c:v>
                </c:pt>
                <c:pt idx="1125">
                  <c:v>31.476302227417523</c:v>
                </c:pt>
                <c:pt idx="1126">
                  <c:v>31.477635918079642</c:v>
                </c:pt>
                <c:pt idx="1127">
                  <c:v>31.478502247056745</c:v>
                </c:pt>
                <c:pt idx="1128">
                  <c:v>31.485353085415152</c:v>
                </c:pt>
                <c:pt idx="1129">
                  <c:v>31.479499665286962</c:v>
                </c:pt>
                <c:pt idx="1130">
                  <c:v>31.485467076070034</c:v>
                </c:pt>
                <c:pt idx="1131">
                  <c:v>31.483707820296356</c:v>
                </c:pt>
                <c:pt idx="1132">
                  <c:v>31.478000688175264</c:v>
                </c:pt>
                <c:pt idx="1133">
                  <c:v>31.483572931354743</c:v>
                </c:pt>
                <c:pt idx="1134">
                  <c:v>31.488250347893402</c:v>
                </c:pt>
                <c:pt idx="1135">
                  <c:v>31.491660568318618</c:v>
                </c:pt>
                <c:pt idx="1136">
                  <c:v>31.487972970633187</c:v>
                </c:pt>
                <c:pt idx="1137">
                  <c:v>31.492688384056805</c:v>
                </c:pt>
                <c:pt idx="1138">
                  <c:v>31.500620233792343</c:v>
                </c:pt>
                <c:pt idx="1139">
                  <c:v>31.487327023588858</c:v>
                </c:pt>
                <c:pt idx="1140">
                  <c:v>31.488934291822691</c:v>
                </c:pt>
                <c:pt idx="1141">
                  <c:v>31.496197396382922</c:v>
                </c:pt>
                <c:pt idx="1142">
                  <c:v>31.497449393742375</c:v>
                </c:pt>
                <c:pt idx="1143">
                  <c:v>31.50009967646838</c:v>
                </c:pt>
                <c:pt idx="1144">
                  <c:v>31.500891911519812</c:v>
                </c:pt>
                <c:pt idx="1145">
                  <c:v>31.507712352370248</c:v>
                </c:pt>
                <c:pt idx="1146">
                  <c:v>31.504754294876061</c:v>
                </c:pt>
                <c:pt idx="1147">
                  <c:v>31.502347192213804</c:v>
                </c:pt>
                <c:pt idx="1148">
                  <c:v>31.509572299889072</c:v>
                </c:pt>
                <c:pt idx="1149">
                  <c:v>31.505267252823032</c:v>
                </c:pt>
                <c:pt idx="1150">
                  <c:v>31.515480815500453</c:v>
                </c:pt>
                <c:pt idx="1151">
                  <c:v>31.518695351968127</c:v>
                </c:pt>
                <c:pt idx="1152">
                  <c:v>31.514490996647229</c:v>
                </c:pt>
                <c:pt idx="1153">
                  <c:v>31.51969467004259</c:v>
                </c:pt>
                <c:pt idx="1154">
                  <c:v>31.522840812117334</c:v>
                </c:pt>
                <c:pt idx="1155">
                  <c:v>31.524560171161802</c:v>
                </c:pt>
                <c:pt idx="1156">
                  <c:v>31.52213786974556</c:v>
                </c:pt>
                <c:pt idx="1157">
                  <c:v>31.529723947827957</c:v>
                </c:pt>
                <c:pt idx="1158">
                  <c:v>31.541312997740956</c:v>
                </c:pt>
                <c:pt idx="1159">
                  <c:v>31.535978235092479</c:v>
                </c:pt>
                <c:pt idx="1160">
                  <c:v>31.543596610527093</c:v>
                </c:pt>
                <c:pt idx="1161">
                  <c:v>31.553063534415038</c:v>
                </c:pt>
                <c:pt idx="1162">
                  <c:v>31.552430886280444</c:v>
                </c:pt>
                <c:pt idx="1163">
                  <c:v>31.553479600305359</c:v>
                </c:pt>
                <c:pt idx="1164">
                  <c:v>31.553705681770875</c:v>
                </c:pt>
                <c:pt idx="1165">
                  <c:v>31.559591399251278</c:v>
                </c:pt>
                <c:pt idx="1166">
                  <c:v>31.559602798316767</c:v>
                </c:pt>
                <c:pt idx="1167">
                  <c:v>31.560803499881523</c:v>
                </c:pt>
                <c:pt idx="1168">
                  <c:v>31.56870685195334</c:v>
                </c:pt>
                <c:pt idx="1169">
                  <c:v>31.562919926373834</c:v>
                </c:pt>
                <c:pt idx="1170">
                  <c:v>31.571360934367842</c:v>
                </c:pt>
                <c:pt idx="1171">
                  <c:v>31.573266478148618</c:v>
                </c:pt>
                <c:pt idx="1172">
                  <c:v>31.57022482750752</c:v>
                </c:pt>
                <c:pt idx="1173">
                  <c:v>31.578705732230738</c:v>
                </c:pt>
                <c:pt idx="1174">
                  <c:v>31.584251377590746</c:v>
                </c:pt>
                <c:pt idx="1175">
                  <c:v>31.593049556303384</c:v>
                </c:pt>
                <c:pt idx="1176">
                  <c:v>31.589726728713575</c:v>
                </c:pt>
                <c:pt idx="1177">
                  <c:v>31.595610546349732</c:v>
                </c:pt>
                <c:pt idx="1178">
                  <c:v>31.606863323830829</c:v>
                </c:pt>
                <c:pt idx="1179">
                  <c:v>31.598640797925345</c:v>
                </c:pt>
                <c:pt idx="1180">
                  <c:v>31.605104068057152</c:v>
                </c:pt>
                <c:pt idx="1181">
                  <c:v>31.613279097856438</c:v>
                </c:pt>
                <c:pt idx="1182">
                  <c:v>31.616233355662128</c:v>
                </c:pt>
                <c:pt idx="1183">
                  <c:v>31.620194530919278</c:v>
                </c:pt>
                <c:pt idx="1184">
                  <c:v>31.625521694190759</c:v>
                </c:pt>
                <c:pt idx="1185">
                  <c:v>31.635152004684038</c:v>
                </c:pt>
                <c:pt idx="1186">
                  <c:v>31.635938540202723</c:v>
                </c:pt>
                <c:pt idx="1187">
                  <c:v>31.637232334135636</c:v>
                </c:pt>
                <c:pt idx="1188">
                  <c:v>31.647273010986488</c:v>
                </c:pt>
                <c:pt idx="1189">
                  <c:v>31.644269357230346</c:v>
                </c:pt>
                <c:pt idx="1190">
                  <c:v>31.656884323037286</c:v>
                </c:pt>
                <c:pt idx="1191">
                  <c:v>31.661227366988289</c:v>
                </c:pt>
                <c:pt idx="1192">
                  <c:v>31.659813882867752</c:v>
                </c:pt>
                <c:pt idx="1193">
                  <c:v>31.668188396313081</c:v>
                </c:pt>
                <c:pt idx="1194">
                  <c:v>31.671397233248008</c:v>
                </c:pt>
                <c:pt idx="1195">
                  <c:v>31.673126091513719</c:v>
                </c:pt>
                <c:pt idx="1196">
                  <c:v>31.669239010182242</c:v>
                </c:pt>
                <c:pt idx="1197">
                  <c:v>31.678134080951533</c:v>
                </c:pt>
                <c:pt idx="1198">
                  <c:v>31.692409510631251</c:v>
                </c:pt>
                <c:pt idx="1199">
                  <c:v>31.685925342212716</c:v>
                </c:pt>
                <c:pt idx="1200">
                  <c:v>31.694290356436802</c:v>
                </c:pt>
                <c:pt idx="1201">
                  <c:v>31.704082153691164</c:v>
                </c:pt>
                <c:pt idx="1202">
                  <c:v>31.704004260076996</c:v>
                </c:pt>
                <c:pt idx="1203">
                  <c:v>31.705970598873709</c:v>
                </c:pt>
                <c:pt idx="1204">
                  <c:v>31.705869907128562</c:v>
                </c:pt>
                <c:pt idx="1205">
                  <c:v>31.714495200014632</c:v>
                </c:pt>
                <c:pt idx="1206">
                  <c:v>31.714029738173863</c:v>
                </c:pt>
                <c:pt idx="1207">
                  <c:v>31.71580039301303</c:v>
                </c:pt>
                <c:pt idx="1208">
                  <c:v>31.723449165955611</c:v>
                </c:pt>
                <c:pt idx="1209">
                  <c:v>31.717928218570826</c:v>
                </c:pt>
                <c:pt idx="1210">
                  <c:v>31.726678901177266</c:v>
                </c:pt>
                <c:pt idx="1211">
                  <c:v>31.727471136228694</c:v>
                </c:pt>
                <c:pt idx="1212">
                  <c:v>31.721669011895202</c:v>
                </c:pt>
                <c:pt idx="1213">
                  <c:v>31.728310867386327</c:v>
                </c:pt>
                <c:pt idx="1214">
                  <c:v>31.733607633149841</c:v>
                </c:pt>
                <c:pt idx="1215">
                  <c:v>31.735486579111146</c:v>
                </c:pt>
                <c:pt idx="1216">
                  <c:v>31.730117619266206</c:v>
                </c:pt>
                <c:pt idx="1217">
                  <c:v>31.733924907139262</c:v>
                </c:pt>
                <c:pt idx="1218">
                  <c:v>31.741742766219918</c:v>
                </c:pt>
                <c:pt idx="1219">
                  <c:v>31.731983266317773</c:v>
                </c:pt>
                <c:pt idx="1220">
                  <c:v>31.737378823982187</c:v>
                </c:pt>
                <c:pt idx="1221">
                  <c:v>31.745282176054001</c:v>
                </c:pt>
                <c:pt idx="1222">
                  <c:v>31.744296156889273</c:v>
                </c:pt>
                <c:pt idx="1223">
                  <c:v>31.747020533540951</c:v>
                </c:pt>
                <c:pt idx="1224">
                  <c:v>31.745783734935483</c:v>
                </c:pt>
                <c:pt idx="1225">
                  <c:v>31.75201522406903</c:v>
                </c:pt>
                <c:pt idx="1226">
                  <c:v>31.747501194135705</c:v>
                </c:pt>
                <c:pt idx="1227">
                  <c:v>31.745715340542553</c:v>
                </c:pt>
                <c:pt idx="1228">
                  <c:v>31.749819004118304</c:v>
                </c:pt>
                <c:pt idx="1229">
                  <c:v>31.746063012039944</c:v>
                </c:pt>
                <c:pt idx="1230">
                  <c:v>31.753928367226798</c:v>
                </c:pt>
                <c:pt idx="1231">
                  <c:v>31.755250658823432</c:v>
                </c:pt>
                <c:pt idx="1232">
                  <c:v>31.751222989017602</c:v>
                </c:pt>
                <c:pt idx="1233">
                  <c:v>31.757574168338774</c:v>
                </c:pt>
                <c:pt idx="1234">
                  <c:v>31.758119423637961</c:v>
                </c:pt>
                <c:pt idx="1235">
                  <c:v>31.758679877691129</c:v>
                </c:pt>
                <c:pt idx="1236">
                  <c:v>31.749940594150178</c:v>
                </c:pt>
                <c:pt idx="1237">
                  <c:v>31.754676905860524</c:v>
                </c:pt>
                <c:pt idx="1238">
                  <c:v>31.762665750923503</c:v>
                </c:pt>
                <c:pt idx="1239">
                  <c:v>31.751124197116702</c:v>
                </c:pt>
                <c:pt idx="1240">
                  <c:v>31.753954965046272</c:v>
                </c:pt>
                <c:pt idx="1241">
                  <c:v>31.756810430951067</c:v>
                </c:pt>
                <c:pt idx="1242">
                  <c:v>31.75114699524768</c:v>
                </c:pt>
                <c:pt idx="1243">
                  <c:v>31.750497248514851</c:v>
                </c:pt>
                <c:pt idx="1244">
                  <c:v>31.749085664238564</c:v>
                </c:pt>
                <c:pt idx="1245">
                  <c:v>31.756949119581172</c:v>
                </c:pt>
                <c:pt idx="1246">
                  <c:v>31.756468458986419</c:v>
                </c:pt>
                <c:pt idx="1247">
                  <c:v>31.75783824668925</c:v>
                </c:pt>
                <c:pt idx="1248">
                  <c:v>31.763872152021001</c:v>
                </c:pt>
                <c:pt idx="1249">
                  <c:v>31.757967436098117</c:v>
                </c:pt>
                <c:pt idx="1250">
                  <c:v>31.762477666342946</c:v>
                </c:pt>
                <c:pt idx="1251">
                  <c:v>31.762439669457986</c:v>
                </c:pt>
                <c:pt idx="1252">
                  <c:v>31.752712466908058</c:v>
                </c:pt>
                <c:pt idx="1253">
                  <c:v>31.752414191361119</c:v>
                </c:pt>
                <c:pt idx="1254">
                  <c:v>31.753297618936454</c:v>
                </c:pt>
                <c:pt idx="1255">
                  <c:v>31.756534953535102</c:v>
                </c:pt>
                <c:pt idx="1256">
                  <c:v>31.75111849758396</c:v>
                </c:pt>
                <c:pt idx="1257">
                  <c:v>31.754616110844587</c:v>
                </c:pt>
                <c:pt idx="1258">
                  <c:v>31.762318079426112</c:v>
                </c:pt>
                <c:pt idx="1259">
                  <c:v>31.748650599905766</c:v>
                </c:pt>
                <c:pt idx="1260">
                  <c:v>31.75085631907773</c:v>
                </c:pt>
                <c:pt idx="1261">
                  <c:v>31.754540117074665</c:v>
                </c:pt>
                <c:pt idx="1262">
                  <c:v>31.753618692614371</c:v>
                </c:pt>
                <c:pt idx="1263">
                  <c:v>31.753244423297506</c:v>
                </c:pt>
                <c:pt idx="1264">
                  <c:v>31.753005042922254</c:v>
                </c:pt>
                <c:pt idx="1265">
                  <c:v>31.757927539368907</c:v>
                </c:pt>
                <c:pt idx="1266">
                  <c:v>31.754412827510048</c:v>
                </c:pt>
                <c:pt idx="1267">
                  <c:v>31.752735265039036</c:v>
                </c:pt>
                <c:pt idx="1268">
                  <c:v>31.759135840310659</c:v>
                </c:pt>
                <c:pt idx="1269">
                  <c:v>31.755159466299524</c:v>
                </c:pt>
                <c:pt idx="1270">
                  <c:v>31.767141783971866</c:v>
                </c:pt>
                <c:pt idx="1271">
                  <c:v>31.770527306421862</c:v>
                </c:pt>
                <c:pt idx="1272">
                  <c:v>31.766706719639068</c:v>
                </c:pt>
                <c:pt idx="1273">
                  <c:v>31.773544259087739</c:v>
                </c:pt>
                <c:pt idx="1274">
                  <c:v>31.775666385112789</c:v>
                </c:pt>
                <c:pt idx="1275">
                  <c:v>31.775795574521656</c:v>
                </c:pt>
                <c:pt idx="1276">
                  <c:v>31.769286708127897</c:v>
                </c:pt>
                <c:pt idx="1277">
                  <c:v>31.773720944602804</c:v>
                </c:pt>
                <c:pt idx="1278">
                  <c:v>31.783755921920914</c:v>
                </c:pt>
                <c:pt idx="1279">
                  <c:v>31.773960324978056</c:v>
                </c:pt>
                <c:pt idx="1280">
                  <c:v>31.780704772058574</c:v>
                </c:pt>
                <c:pt idx="1281">
                  <c:v>31.787185140788612</c:v>
                </c:pt>
                <c:pt idx="1282">
                  <c:v>31.787234536739064</c:v>
                </c:pt>
                <c:pt idx="1283">
                  <c:v>31.788592925376406</c:v>
                </c:pt>
                <c:pt idx="1284">
                  <c:v>31.787855785808169</c:v>
                </c:pt>
                <c:pt idx="1285">
                  <c:v>31.796114408754367</c:v>
                </c:pt>
                <c:pt idx="1286">
                  <c:v>31.796296793802178</c:v>
                </c:pt>
                <c:pt idx="1287">
                  <c:v>31.797235316860707</c:v>
                </c:pt>
                <c:pt idx="1288">
                  <c:v>31.802621375303879</c:v>
                </c:pt>
                <c:pt idx="1289">
                  <c:v>31.795977619968507</c:v>
                </c:pt>
                <c:pt idx="1290">
                  <c:v>31.802121716266647</c:v>
                </c:pt>
                <c:pt idx="1291">
                  <c:v>31.802471287608284</c:v>
                </c:pt>
                <c:pt idx="1292">
                  <c:v>31.797013035083687</c:v>
                </c:pt>
                <c:pt idx="1293">
                  <c:v>31.803404111134068</c:v>
                </c:pt>
                <c:pt idx="1294">
                  <c:v>31.807961837485099</c:v>
                </c:pt>
                <c:pt idx="1295">
                  <c:v>31.812320080190087</c:v>
                </c:pt>
                <c:pt idx="1296">
                  <c:v>31.806941621123904</c:v>
                </c:pt>
                <c:pt idx="1297">
                  <c:v>31.808336106801963</c:v>
                </c:pt>
                <c:pt idx="1298">
                  <c:v>31.817225478038509</c:v>
                </c:pt>
                <c:pt idx="1299">
                  <c:v>31.805279257406877</c:v>
                </c:pt>
                <c:pt idx="1300">
                  <c:v>31.807190500720399</c:v>
                </c:pt>
                <c:pt idx="1301">
                  <c:v>31.813112315241515</c:v>
                </c:pt>
                <c:pt idx="1302">
                  <c:v>31.814569495779757</c:v>
                </c:pt>
                <c:pt idx="1303">
                  <c:v>31.816389546569372</c:v>
                </c:pt>
                <c:pt idx="1304">
                  <c:v>31.818203897826244</c:v>
                </c:pt>
                <c:pt idx="1305">
                  <c:v>31.827756314705354</c:v>
                </c:pt>
                <c:pt idx="1306">
                  <c:v>31.82692798261321</c:v>
                </c:pt>
                <c:pt idx="1307">
                  <c:v>31.825560094754628</c:v>
                </c:pt>
                <c:pt idx="1308">
                  <c:v>31.829734052567556</c:v>
                </c:pt>
                <c:pt idx="1309">
                  <c:v>31.824467684312008</c:v>
                </c:pt>
                <c:pt idx="1310">
                  <c:v>31.833170870812246</c:v>
                </c:pt>
                <c:pt idx="1311">
                  <c:v>31.834145490911489</c:v>
                </c:pt>
                <c:pt idx="1312">
                  <c:v>31.827718317820391</c:v>
                </c:pt>
                <c:pt idx="1313">
                  <c:v>31.831550303668674</c:v>
                </c:pt>
                <c:pt idx="1314">
                  <c:v>31.830543386217219</c:v>
                </c:pt>
                <c:pt idx="1315">
                  <c:v>31.827756314705354</c:v>
                </c:pt>
                <c:pt idx="1316">
                  <c:v>31.819680076806964</c:v>
                </c:pt>
                <c:pt idx="1317">
                  <c:v>31.824340394747392</c:v>
                </c:pt>
                <c:pt idx="1318">
                  <c:v>31.834510261007111</c:v>
                </c:pt>
                <c:pt idx="1319">
                  <c:v>31.823170090690603</c:v>
                </c:pt>
                <c:pt idx="1320">
                  <c:v>31.825573393664364</c:v>
                </c:pt>
                <c:pt idx="1321">
                  <c:v>31.826323832142336</c:v>
                </c:pt>
                <c:pt idx="1322">
                  <c:v>31.818958135992712</c:v>
                </c:pt>
                <c:pt idx="1323">
                  <c:v>31.811790023644885</c:v>
                </c:pt>
                <c:pt idx="1324">
                  <c:v>31.797890763126279</c:v>
                </c:pt>
                <c:pt idx="1325">
                  <c:v>31.777784711449346</c:v>
                </c:pt>
                <c:pt idx="1326">
                  <c:v>31.756827529549298</c:v>
                </c:pt>
                <c:pt idx="1327">
                  <c:v>31.740188693625026</c:v>
                </c:pt>
                <c:pt idx="1328">
                  <c:v>31.728611042777516</c:v>
                </c:pt>
                <c:pt idx="1329">
                  <c:v>31.703685086243325</c:v>
                </c:pt>
                <c:pt idx="1330">
                  <c:v>31.691457688662986</c:v>
                </c:pt>
                <c:pt idx="1331">
                  <c:v>31.672352854904769</c:v>
                </c:pt>
                <c:pt idx="1332">
                  <c:v>31.644134468288737</c:v>
                </c:pt>
                <c:pt idx="1333">
                  <c:v>31.624127208512704</c:v>
                </c:pt>
                <c:pt idx="1334">
                  <c:v>31.600350657748574</c:v>
                </c:pt>
                <c:pt idx="1335">
                  <c:v>31.569394595571129</c:v>
                </c:pt>
                <c:pt idx="1336">
                  <c:v>31.520739584379008</c:v>
                </c:pt>
                <c:pt idx="1337">
                  <c:v>31.432829991334035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11-4B7F-B096-926FE9111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35056"/>
        <c:axId val="1"/>
      </c:scatterChart>
      <c:valAx>
        <c:axId val="371535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535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229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'229'!$A$4:$A$1458</c:f>
              <c:numCache>
                <c:formatCode>General</c:formatCode>
                <c:ptCount val="1455"/>
                <c:pt idx="0">
                  <c:v>0</c:v>
                </c:pt>
                <c:pt idx="1">
                  <c:v>1.0595877787030379E-4</c:v>
                </c:pt>
                <c:pt idx="2">
                  <c:v>1.8756753282408073E-4</c:v>
                </c:pt>
                <c:pt idx="3">
                  <c:v>2.7130763555760495E-4</c:v>
                </c:pt>
                <c:pt idx="4">
                  <c:v>3.7261688703438267E-4</c:v>
                </c:pt>
                <c:pt idx="5">
                  <c:v>9.3621007787684596E-4</c:v>
                </c:pt>
                <c:pt idx="6">
                  <c:v>2.388291856429229E-3</c:v>
                </c:pt>
                <c:pt idx="7">
                  <c:v>4.0617140863711629E-3</c:v>
                </c:pt>
                <c:pt idx="8">
                  <c:v>5.7638064996960257E-3</c:v>
                </c:pt>
                <c:pt idx="9">
                  <c:v>7.3849388475840287E-3</c:v>
                </c:pt>
                <c:pt idx="10">
                  <c:v>9.0765155619010329E-3</c:v>
                </c:pt>
                <c:pt idx="11">
                  <c:v>1.0737470195939142E-2</c:v>
                </c:pt>
                <c:pt idx="12">
                  <c:v>1.2418615127292771E-2</c:v>
                </c:pt>
                <c:pt idx="13">
                  <c:v>1.4070804657724995E-2</c:v>
                </c:pt>
                <c:pt idx="14">
                  <c:v>1.5741612878628075E-2</c:v>
                </c:pt>
                <c:pt idx="15">
                  <c:v>1.7424738810708124E-2</c:v>
                </c:pt>
                <c:pt idx="16">
                  <c:v>1.9086474397530157E-2</c:v>
                </c:pt>
                <c:pt idx="17">
                  <c:v>2.0744727225974202E-2</c:v>
                </c:pt>
                <c:pt idx="18">
                  <c:v>2.2438127780333161E-2</c:v>
                </c:pt>
                <c:pt idx="19">
                  <c:v>2.4093749622503914E-2</c:v>
                </c:pt>
                <c:pt idx="20">
                  <c:v>2.5760716137786705E-2</c:v>
                </c:pt>
                <c:pt idx="21">
                  <c:v>2.7442465458686151E-2</c:v>
                </c:pt>
                <c:pt idx="22">
                  <c:v>2.9122291986520089E-2</c:v>
                </c:pt>
                <c:pt idx="23">
                  <c:v>3.0780445861940581E-2</c:v>
                </c:pt>
                <c:pt idx="24">
                  <c:v>3.244219503055016E-2</c:v>
                </c:pt>
                <c:pt idx="25">
                  <c:v>3.4129871831585959E-2</c:v>
                </c:pt>
                <c:pt idx="26">
                  <c:v>3.5791331902146339E-2</c:v>
                </c:pt>
                <c:pt idx="27">
                  <c:v>3.7449283991008997E-2</c:v>
                </c:pt>
                <c:pt idx="28">
                  <c:v>3.9147550705820322E-2</c:v>
                </c:pt>
                <c:pt idx="29">
                  <c:v>4.0779002786924437E-2</c:v>
                </c:pt>
                <c:pt idx="30">
                  <c:v>4.2456691153347492E-2</c:v>
                </c:pt>
                <c:pt idx="31">
                  <c:v>4.4086280589302376E-2</c:v>
                </c:pt>
                <c:pt idx="32">
                  <c:v>4.5800736794869103E-2</c:v>
                </c:pt>
                <c:pt idx="33">
                  <c:v>4.74373383137087E-2</c:v>
                </c:pt>
                <c:pt idx="34">
                  <c:v>4.9091371086736516E-2</c:v>
                </c:pt>
                <c:pt idx="35">
                  <c:v>5.0752796232700348E-2</c:v>
                </c:pt>
                <c:pt idx="36">
                  <c:v>5.2441175406177834E-2</c:v>
                </c:pt>
                <c:pt idx="37">
                  <c:v>5.4056926940878228E-2</c:v>
                </c:pt>
                <c:pt idx="38">
                  <c:v>5.5733210562417902E-2</c:v>
                </c:pt>
                <c:pt idx="39">
                  <c:v>5.7386575887600579E-2</c:v>
                </c:pt>
                <c:pt idx="40">
                  <c:v>5.9072510339319706E-2</c:v>
                </c:pt>
                <c:pt idx="41">
                  <c:v>6.0710947339733437E-2</c:v>
                </c:pt>
                <c:pt idx="42">
                  <c:v>6.2392888745913901E-2</c:v>
                </c:pt>
                <c:pt idx="43">
                  <c:v>6.4041845810910061E-2</c:v>
                </c:pt>
                <c:pt idx="44">
                  <c:v>6.5682479180395603E-2</c:v>
                </c:pt>
                <c:pt idx="45">
                  <c:v>6.7357237761219338E-2</c:v>
                </c:pt>
                <c:pt idx="46">
                  <c:v>6.901866290718317E-2</c:v>
                </c:pt>
                <c:pt idx="47">
                  <c:v>7.0706941187381744E-2</c:v>
                </c:pt>
                <c:pt idx="48">
                  <c:v>7.2389716903368623E-2</c:v>
                </c:pt>
                <c:pt idx="49">
                  <c:v>7.3834136128425598E-2</c:v>
                </c:pt>
                <c:pt idx="50">
                  <c:v>7.5715004156033189E-2</c:v>
                </c:pt>
                <c:pt idx="51">
                  <c:v>7.7415327541530132E-2</c:v>
                </c:pt>
                <c:pt idx="52">
                  <c:v>7.9025894713898495E-2</c:v>
                </c:pt>
                <c:pt idx="53">
                  <c:v>8.0736191011965275E-2</c:v>
                </c:pt>
                <c:pt idx="54">
                  <c:v>8.2363863475620747E-2</c:v>
                </c:pt>
                <c:pt idx="55">
                  <c:v>8.4065863241751984E-2</c:v>
                </c:pt>
                <c:pt idx="56">
                  <c:v>8.570099404702583E-2</c:v>
                </c:pt>
                <c:pt idx="57">
                  <c:v>8.7378344809015587E-2</c:v>
                </c:pt>
                <c:pt idx="58">
                  <c:v>8.9032653098305062E-2</c:v>
                </c:pt>
                <c:pt idx="59">
                  <c:v>9.0668358219166592E-2</c:v>
                </c:pt>
                <c:pt idx="60">
                  <c:v>9.2325763156016663E-2</c:v>
                </c:pt>
                <c:pt idx="61">
                  <c:v>9.4004829103747994E-2</c:v>
                </c:pt>
                <c:pt idx="62">
                  <c:v>9.5661201824744538E-2</c:v>
                </c:pt>
                <c:pt idx="63">
                  <c:v>9.7346918967862919E-2</c:v>
                </c:pt>
                <c:pt idx="64">
                  <c:v>9.9023315124213696E-2</c:v>
                </c:pt>
                <c:pt idx="65">
                  <c:v>0.10064706051101287</c:v>
                </c:pt>
                <c:pt idx="66">
                  <c:v>0.10257052102436622</c:v>
                </c:pt>
                <c:pt idx="67">
                  <c:v>0.10391753943016131</c:v>
                </c:pt>
                <c:pt idx="68">
                  <c:v>0.10563867011417945</c:v>
                </c:pt>
                <c:pt idx="69">
                  <c:v>0.10730730524907509</c:v>
                </c:pt>
                <c:pt idx="70">
                  <c:v>0.10898983261237541</c:v>
                </c:pt>
                <c:pt idx="71">
                  <c:v>0.11064873542636633</c:v>
                </c:pt>
                <c:pt idx="72">
                  <c:v>0.11231411869327226</c:v>
                </c:pt>
                <c:pt idx="73">
                  <c:v>0.1139957613001267</c:v>
                </c:pt>
                <c:pt idx="74">
                  <c:v>0.11567231267690659</c:v>
                </c:pt>
                <c:pt idx="75">
                  <c:v>0.11735927934447923</c:v>
                </c:pt>
                <c:pt idx="76">
                  <c:v>0.11901211303969224</c:v>
                </c:pt>
                <c:pt idx="77">
                  <c:v>0.12068973543743292</c:v>
                </c:pt>
                <c:pt idx="78">
                  <c:v>0.12236677575856447</c:v>
                </c:pt>
                <c:pt idx="79">
                  <c:v>0.12402270610133806</c:v>
                </c:pt>
                <c:pt idx="80">
                  <c:v>0.12567581919332343</c:v>
                </c:pt>
                <c:pt idx="81">
                  <c:v>0.12740662011007467</c:v>
                </c:pt>
                <c:pt idx="82">
                  <c:v>0.1290598961835106</c:v>
                </c:pt>
                <c:pt idx="83">
                  <c:v>0.13071616801122823</c:v>
                </c:pt>
                <c:pt idx="84">
                  <c:v>0.13239113613963127</c:v>
                </c:pt>
                <c:pt idx="85">
                  <c:v>0.1340317850311597</c:v>
                </c:pt>
                <c:pt idx="86">
                  <c:v>0.13569812290370464</c:v>
                </c:pt>
                <c:pt idx="87">
                  <c:v>0.13740405750771362</c:v>
                </c:pt>
                <c:pt idx="88">
                  <c:v>0.1390527468174696</c:v>
                </c:pt>
                <c:pt idx="89">
                  <c:v>0.14071115292608738</c:v>
                </c:pt>
                <c:pt idx="90">
                  <c:v>0.14234484794239202</c:v>
                </c:pt>
                <c:pt idx="91">
                  <c:v>0.14402493834495544</c:v>
                </c:pt>
                <c:pt idx="92">
                  <c:v>0.14567115964988867</c:v>
                </c:pt>
                <c:pt idx="93">
                  <c:v>0.14735660515725613</c:v>
                </c:pt>
                <c:pt idx="94">
                  <c:v>0.14902694771687189</c:v>
                </c:pt>
                <c:pt idx="95">
                  <c:v>0.15068869106471539</c:v>
                </c:pt>
                <c:pt idx="96">
                  <c:v>0.15236151715119678</c:v>
                </c:pt>
                <c:pt idx="97">
                  <c:v>0.15403586439788342</c:v>
                </c:pt>
                <c:pt idx="98">
                  <c:v>0.1557374217857917</c:v>
                </c:pt>
                <c:pt idx="99">
                  <c:v>0.15737395733594894</c:v>
                </c:pt>
                <c:pt idx="100">
                  <c:v>0.15908419154584408</c:v>
                </c:pt>
                <c:pt idx="101">
                  <c:v>0.16074467760821182</c:v>
                </c:pt>
                <c:pt idx="102">
                  <c:v>0.16238880343735218</c:v>
                </c:pt>
                <c:pt idx="103">
                  <c:v>0.16411347314715385</c:v>
                </c:pt>
                <c:pt idx="104">
                  <c:v>0.16573756001889706</c:v>
                </c:pt>
                <c:pt idx="105">
                  <c:v>0.16743740998208523</c:v>
                </c:pt>
                <c:pt idx="106">
                  <c:v>0.16913036815822124</c:v>
                </c:pt>
                <c:pt idx="107">
                  <c:v>0.17078663222491741</c:v>
                </c:pt>
                <c:pt idx="108">
                  <c:v>0.17246295077105361</c:v>
                </c:pt>
                <c:pt idx="109">
                  <c:v>0.17413858634730178</c:v>
                </c:pt>
                <c:pt idx="110">
                  <c:v>0.17574435720841089</c:v>
                </c:pt>
                <c:pt idx="111">
                  <c:v>0.17746876304348308</c:v>
                </c:pt>
                <c:pt idx="112">
                  <c:v>0.1791373360902071</c:v>
                </c:pt>
                <c:pt idx="113">
                  <c:v>0.18079009217520553</c:v>
                </c:pt>
                <c:pt idx="114">
                  <c:v>0.18240883946418762</c:v>
                </c:pt>
                <c:pt idx="115">
                  <c:v>0.18410457608600456</c:v>
                </c:pt>
                <c:pt idx="116">
                  <c:v>0.18576734388868013</c:v>
                </c:pt>
                <c:pt idx="117">
                  <c:v>0.18741204403340816</c:v>
                </c:pt>
                <c:pt idx="118">
                  <c:v>0.18908302299678326</c:v>
                </c:pt>
                <c:pt idx="119">
                  <c:v>0.19075833261013031</c:v>
                </c:pt>
                <c:pt idx="120">
                  <c:v>0.19239975760380426</c:v>
                </c:pt>
                <c:pt idx="121">
                  <c:v>0.19409401963154474</c:v>
                </c:pt>
                <c:pt idx="122">
                  <c:v>0.19579090488453704</c:v>
                </c:pt>
                <c:pt idx="123">
                  <c:v>0.19740411080420017</c:v>
                </c:pt>
                <c:pt idx="124">
                  <c:v>0.19908131410678226</c:v>
                </c:pt>
                <c:pt idx="125">
                  <c:v>0.20077313917378584</c:v>
                </c:pt>
                <c:pt idx="126">
                  <c:v>0.20241880168517429</c:v>
                </c:pt>
                <c:pt idx="127">
                  <c:v>0.20409806941946346</c:v>
                </c:pt>
                <c:pt idx="128">
                  <c:v>0.20576315000653267</c:v>
                </c:pt>
                <c:pt idx="129">
                  <c:v>0.20744631377359229</c:v>
                </c:pt>
                <c:pt idx="130">
                  <c:v>0.20907215463618437</c:v>
                </c:pt>
                <c:pt idx="131">
                  <c:v>0.21076425909996033</c:v>
                </c:pt>
                <c:pt idx="132">
                  <c:v>0.21243314258754253</c:v>
                </c:pt>
                <c:pt idx="133">
                  <c:v>0.21408816489080587</c:v>
                </c:pt>
                <c:pt idx="134">
                  <c:v>0.21577669928471246</c:v>
                </c:pt>
                <c:pt idx="135">
                  <c:v>0.21743377049763996</c:v>
                </c:pt>
                <c:pt idx="136">
                  <c:v>0.21911983688672382</c:v>
                </c:pt>
                <c:pt idx="137">
                  <c:v>0.22077004735668498</c:v>
                </c:pt>
                <c:pt idx="138">
                  <c:v>0.22243006775776544</c:v>
                </c:pt>
                <c:pt idx="139">
                  <c:v>0.22408864460885525</c:v>
                </c:pt>
                <c:pt idx="140">
                  <c:v>0.22576584791143733</c:v>
                </c:pt>
                <c:pt idx="141">
                  <c:v>0.22745394768814245</c:v>
                </c:pt>
                <c:pt idx="142">
                  <c:v>0.22911159321665764</c:v>
                </c:pt>
                <c:pt idx="143">
                  <c:v>0.23074334797759849</c:v>
                </c:pt>
                <c:pt idx="144">
                  <c:v>0.23241882833341757</c:v>
                </c:pt>
                <c:pt idx="145">
                  <c:v>0.23405132815241814</c:v>
                </c:pt>
                <c:pt idx="146">
                  <c:v>0.23571915614108244</c:v>
                </c:pt>
                <c:pt idx="147">
                  <c:v>0.23744949139654636</c:v>
                </c:pt>
                <c:pt idx="148">
                  <c:v>0.23901041907568771</c:v>
                </c:pt>
                <c:pt idx="149">
                  <c:v>0.24071366836627323</c:v>
                </c:pt>
                <c:pt idx="150">
                  <c:v>0.24241770928104717</c:v>
                </c:pt>
                <c:pt idx="151">
                  <c:v>0.24402265747388202</c:v>
                </c:pt>
                <c:pt idx="152">
                  <c:v>0.24572444769243398</c:v>
                </c:pt>
                <c:pt idx="153">
                  <c:v>0.24738544598221779</c:v>
                </c:pt>
                <c:pt idx="154">
                  <c:v>0.24907292487720648</c:v>
                </c:pt>
                <c:pt idx="155">
                  <c:v>0.2507639427979787</c:v>
                </c:pt>
                <c:pt idx="156">
                  <c:v>0.25173226992289222</c:v>
                </c:pt>
                <c:pt idx="157">
                  <c:v>0.25338890651861823</c:v>
                </c:pt>
                <c:pt idx="158">
                  <c:v>0.25506354868412018</c:v>
                </c:pt>
                <c:pt idx="159">
                  <c:v>0.25774162883559859</c:v>
                </c:pt>
                <c:pt idx="160">
                  <c:v>0.27493232240279514</c:v>
                </c:pt>
                <c:pt idx="161">
                  <c:v>0.29294717436035472</c:v>
                </c:pt>
                <c:pt idx="162">
                  <c:v>0.31457714115579921</c:v>
                </c:pt>
                <c:pt idx="163">
                  <c:v>0.33195077752073604</c:v>
                </c:pt>
                <c:pt idx="164">
                  <c:v>0.35004783421754837</c:v>
                </c:pt>
                <c:pt idx="165">
                  <c:v>0.36903784299890197</c:v>
                </c:pt>
                <c:pt idx="166">
                  <c:v>0.38841543719172478</c:v>
                </c:pt>
                <c:pt idx="167">
                  <c:v>0.40834676474332809</c:v>
                </c:pt>
                <c:pt idx="168">
                  <c:v>0.4289393313229084</c:v>
                </c:pt>
                <c:pt idx="169">
                  <c:v>0.44997160633405048</c:v>
                </c:pt>
                <c:pt idx="170">
                  <c:v>0.4712558661897977</c:v>
                </c:pt>
                <c:pt idx="171">
                  <c:v>0.49239552269379294</c:v>
                </c:pt>
                <c:pt idx="172">
                  <c:v>0.5131546718378861</c:v>
                </c:pt>
                <c:pt idx="173">
                  <c:v>0.53358059376478195</c:v>
                </c:pt>
                <c:pt idx="174">
                  <c:v>0.55383096138636267</c:v>
                </c:pt>
                <c:pt idx="175">
                  <c:v>0.57408579935630155</c:v>
                </c:pt>
                <c:pt idx="176">
                  <c:v>0.59491426994403196</c:v>
                </c:pt>
                <c:pt idx="177">
                  <c:v>0.61564662804206205</c:v>
                </c:pt>
                <c:pt idx="178">
                  <c:v>0.63664671033620834</c:v>
                </c:pt>
                <c:pt idx="179">
                  <c:v>0.65734280894200003</c:v>
                </c:pt>
                <c:pt idx="180">
                  <c:v>0.67844539880752563</c:v>
                </c:pt>
                <c:pt idx="181">
                  <c:v>0.69955854366223014</c:v>
                </c:pt>
                <c:pt idx="182">
                  <c:v>0.72105067471663153</c:v>
                </c:pt>
                <c:pt idx="183">
                  <c:v>0.74233431369066238</c:v>
                </c:pt>
                <c:pt idx="184">
                  <c:v>0.76311416923999786</c:v>
                </c:pt>
                <c:pt idx="185">
                  <c:v>0.78346816202004743</c:v>
                </c:pt>
                <c:pt idx="186">
                  <c:v>0.80358268072207761</c:v>
                </c:pt>
                <c:pt idx="187">
                  <c:v>0.82410424947738647</c:v>
                </c:pt>
                <c:pt idx="188">
                  <c:v>0.84468343605597807</c:v>
                </c:pt>
                <c:pt idx="189">
                  <c:v>0.8657927935322125</c:v>
                </c:pt>
                <c:pt idx="190">
                  <c:v>0.886518694460392</c:v>
                </c:pt>
                <c:pt idx="191">
                  <c:v>0.90747829526662827</c:v>
                </c:pt>
                <c:pt idx="192">
                  <c:v>0.92819618682066596</c:v>
                </c:pt>
                <c:pt idx="193">
                  <c:v>0.94930895914634061</c:v>
                </c:pt>
                <c:pt idx="194">
                  <c:v>0.97023056199153257</c:v>
                </c:pt>
                <c:pt idx="195">
                  <c:v>0.99133669088284171</c:v>
                </c:pt>
                <c:pt idx="196">
                  <c:v>1.0121443619330723</c:v>
                </c:pt>
                <c:pt idx="197">
                  <c:v>1.0328482836484909</c:v>
                </c:pt>
                <c:pt idx="198">
                  <c:v>1.0535487284262974</c:v>
                </c:pt>
                <c:pt idx="199">
                  <c:v>1.074309026201566</c:v>
                </c:pt>
                <c:pt idx="200">
                  <c:v>1.0955557227134705</c:v>
                </c:pt>
                <c:pt idx="201">
                  <c:v>1.1159570266803105</c:v>
                </c:pt>
                <c:pt idx="202">
                  <c:v>1.1373383303483326</c:v>
                </c:pt>
                <c:pt idx="203">
                  <c:v>1.1583477258682251</c:v>
                </c:pt>
                <c:pt idx="204">
                  <c:v>1.1794167260328927</c:v>
                </c:pt>
                <c:pt idx="205">
                  <c:v>1.2000620365142822</c:v>
                </c:pt>
                <c:pt idx="206">
                  <c:v>1.2206799040238061</c:v>
                </c:pt>
                <c:pt idx="207">
                  <c:v>1.2410800904035568</c:v>
                </c:pt>
                <c:pt idx="208">
                  <c:v>1.2618911763032277</c:v>
                </c:pt>
                <c:pt idx="209">
                  <c:v>1.2830428779125214</c:v>
                </c:pt>
                <c:pt idx="210">
                  <c:v>1.3040280590454736</c:v>
                </c:pt>
                <c:pt idx="211">
                  <c:v>1.3250209391117096</c:v>
                </c:pt>
                <c:pt idx="212">
                  <c:v>1.3457031299670537</c:v>
                </c:pt>
                <c:pt idx="213">
                  <c:v>1.3666174064079919</c:v>
                </c:pt>
                <c:pt idx="214">
                  <c:v>1.3873128841320672</c:v>
                </c:pt>
                <c:pt idx="215">
                  <c:v>1.4086092511812844</c:v>
                </c:pt>
                <c:pt idx="216">
                  <c:v>1.4291829119126001</c:v>
                </c:pt>
                <c:pt idx="217">
                  <c:v>1.4496472974618275</c:v>
                </c:pt>
                <c:pt idx="218">
                  <c:v>1.4697442452112832</c:v>
                </c:pt>
                <c:pt idx="219">
                  <c:v>1.4901733646790185</c:v>
                </c:pt>
                <c:pt idx="220">
                  <c:v>1.5108808875083923</c:v>
                </c:pt>
                <c:pt idx="221">
                  <c:v>1.5320535749197006</c:v>
                </c:pt>
                <c:pt idx="222">
                  <c:v>1.5535970528920491</c:v>
                </c:pt>
                <c:pt idx="223">
                  <c:v>1.5748046338558197</c:v>
                </c:pt>
                <c:pt idx="224">
                  <c:v>1.5959779421488443</c:v>
                </c:pt>
                <c:pt idx="225">
                  <c:v>1.6169370462497075</c:v>
                </c:pt>
                <c:pt idx="226">
                  <c:v>1.6380060464143753</c:v>
                </c:pt>
                <c:pt idx="227">
                  <c:v>1.6586009413003922</c:v>
                </c:pt>
                <c:pt idx="228">
                  <c:v>1.6794451822837193</c:v>
                </c:pt>
                <c:pt idx="229">
                  <c:v>1.6997852673133214</c:v>
                </c:pt>
                <c:pt idx="230">
                  <c:v>1.7202821870644887</c:v>
                </c:pt>
                <c:pt idx="231">
                  <c:v>1.7407753815253575</c:v>
                </c:pt>
                <c:pt idx="232">
                  <c:v>1.7617347339789071</c:v>
                </c:pt>
                <c:pt idx="233">
                  <c:v>1.7827481031417847</c:v>
                </c:pt>
                <c:pt idx="234">
                  <c:v>1.8038816750049591</c:v>
                </c:pt>
                <c:pt idx="235">
                  <c:v>1.8255054950714111</c:v>
                </c:pt>
                <c:pt idx="236">
                  <c:v>1.8467127035061517</c:v>
                </c:pt>
                <c:pt idx="237">
                  <c:v>1.8677898993094761</c:v>
                </c:pt>
                <c:pt idx="238">
                  <c:v>1.88827874759833</c:v>
                </c:pt>
                <c:pt idx="239">
                  <c:v>1.908713455001513</c:v>
                </c:pt>
                <c:pt idx="240">
                  <c:v>1.9287015000979104</c:v>
                </c:pt>
                <c:pt idx="241">
                  <c:v>1.9493269423643746</c:v>
                </c:pt>
                <c:pt idx="242">
                  <c:v>1.9699357450008392</c:v>
                </c:pt>
                <c:pt idx="243">
                  <c:v>1.990722119808197</c:v>
                </c:pt>
                <c:pt idx="244">
                  <c:v>2.0114265382289886</c:v>
                </c:pt>
                <c:pt idx="245">
                  <c:v>2.0322715242703753</c:v>
                </c:pt>
                <c:pt idx="246">
                  <c:v>2.0533892015616098</c:v>
                </c:pt>
                <c:pt idx="247">
                  <c:v>2.0745802670717239</c:v>
                </c:pt>
                <c:pt idx="248">
                  <c:v>2.0962787171204882</c:v>
                </c:pt>
                <c:pt idx="249">
                  <c:v>2.1172411739826202</c:v>
                </c:pt>
                <c:pt idx="250">
                  <c:v>2.1379361550013223</c:v>
                </c:pt>
                <c:pt idx="251">
                  <c:v>2.1581701934337616</c:v>
                </c:pt>
                <c:pt idx="252">
                  <c:v>2.1787447233994799</c:v>
                </c:pt>
                <c:pt idx="253">
                  <c:v>2.1992405255635576</c:v>
                </c:pt>
                <c:pt idx="254">
                  <c:v>2.220431218544642</c:v>
                </c:pt>
                <c:pt idx="255">
                  <c:v>2.2414480646451311</c:v>
                </c:pt>
                <c:pt idx="256">
                  <c:v>2.2624197105566659</c:v>
                </c:pt>
                <c:pt idx="257">
                  <c:v>2.2836357355117798</c:v>
                </c:pt>
                <c:pt idx="258">
                  <c:v>2.3043793936570482</c:v>
                </c:pt>
                <c:pt idx="259">
                  <c:v>2.3253761231899261</c:v>
                </c:pt>
                <c:pt idx="260">
                  <c:v>2.3462772369384766</c:v>
                </c:pt>
                <c:pt idx="261">
                  <c:v>2.3673544327418008</c:v>
                </c:pt>
                <c:pt idx="262">
                  <c:v>2.3879222571849823</c:v>
                </c:pt>
                <c:pt idx="263">
                  <c:v>2.40859513481458</c:v>
                </c:pt>
                <c:pt idx="264">
                  <c:v>2.4291306734085083</c:v>
                </c:pt>
                <c:pt idx="265">
                  <c:v>2.4499456087748208</c:v>
                </c:pt>
                <c:pt idx="266">
                  <c:v>2.4704992771148682</c:v>
                </c:pt>
                <c:pt idx="267">
                  <c:v>2.4914301931858063</c:v>
                </c:pt>
                <c:pt idx="268">
                  <c:v>2.5124562283356981</c:v>
                </c:pt>
                <c:pt idx="269">
                  <c:v>2.5333876411120095</c:v>
                </c:pt>
                <c:pt idx="270">
                  <c:v>2.5541052222251892</c:v>
                </c:pt>
                <c:pt idx="271">
                  <c:v>2.5747443238894143</c:v>
                </c:pt>
                <c:pt idx="272">
                  <c:v>2.595253785451253</c:v>
                </c:pt>
                <c:pt idx="273">
                  <c:v>2.6156862576802569</c:v>
                </c:pt>
                <c:pt idx="274">
                  <c:v>2.636907746394475</c:v>
                </c:pt>
                <c:pt idx="275">
                  <c:v>2.6579581201076508</c:v>
                </c:pt>
                <c:pt idx="276">
                  <c:v>2.6792344947655993</c:v>
                </c:pt>
                <c:pt idx="277">
                  <c:v>2.7000625928242998</c:v>
                </c:pt>
                <c:pt idx="278">
                  <c:v>2.7210312585035958</c:v>
                </c:pt>
                <c:pt idx="279">
                  <c:v>2.7419341107209521</c:v>
                </c:pt>
                <c:pt idx="280">
                  <c:v>2.7630540231863656</c:v>
                </c:pt>
                <c:pt idx="281">
                  <c:v>2.7841540674368539</c:v>
                </c:pt>
                <c:pt idx="282">
                  <c:v>2.8047119577725725</c:v>
                </c:pt>
                <c:pt idx="283">
                  <c:v>2.8251215815544128</c:v>
                </c:pt>
                <c:pt idx="284">
                  <c:v>2.845444530248642</c:v>
                </c:pt>
                <c:pt idx="285">
                  <c:v>2.8662147621313729</c:v>
                </c:pt>
                <c:pt idx="286">
                  <c:v>2.8870110710461931</c:v>
                </c:pt>
                <c:pt idx="287">
                  <c:v>2.9085477193196612</c:v>
                </c:pt>
                <c:pt idx="288">
                  <c:v>2.9296748340129852</c:v>
                </c:pt>
                <c:pt idx="289">
                  <c:v>2.9509164392948151</c:v>
                </c:pt>
                <c:pt idx="290">
                  <c:v>2.9717688759167986</c:v>
                </c:pt>
                <c:pt idx="291">
                  <c:v>2.9926846424738565</c:v>
                </c:pt>
                <c:pt idx="292">
                  <c:v>3.0132368206977844</c:v>
                </c:pt>
                <c:pt idx="293">
                  <c:v>3.0337341129779816</c:v>
                </c:pt>
                <c:pt idx="294">
                  <c:v>3.0542227129141488</c:v>
                </c:pt>
                <c:pt idx="295">
                  <c:v>3.0744021137555437</c:v>
                </c:pt>
                <c:pt idx="296">
                  <c:v>3.0949525535106659</c:v>
                </c:pt>
                <c:pt idx="297">
                  <c:v>3.115575760602951</c:v>
                </c:pt>
                <c:pt idx="298">
                  <c:v>3.1365839143594103</c:v>
                </c:pt>
                <c:pt idx="299">
                  <c:v>3.1575195491313934</c:v>
                </c:pt>
                <c:pt idx="300">
                  <c:v>3.179030617078145</c:v>
                </c:pt>
                <c:pt idx="301">
                  <c:v>3.2006077468395233</c:v>
                </c:pt>
                <c:pt idx="302">
                  <c:v>3.2219134271144867</c:v>
                </c:pt>
                <c:pt idx="303">
                  <c:v>3.2427767912546792</c:v>
                </c:pt>
                <c:pt idx="304">
                  <c:v>3.2633364200592041</c:v>
                </c:pt>
                <c:pt idx="305">
                  <c:v>3.2836238543192544</c:v>
                </c:pt>
                <c:pt idx="306">
                  <c:v>3.3039547502994537</c:v>
                </c:pt>
                <c:pt idx="307">
                  <c:v>3.3249487479527788</c:v>
                </c:pt>
                <c:pt idx="308">
                  <c:v>3.3456477026144662</c:v>
                </c:pt>
                <c:pt idx="309">
                  <c:v>3.3666764696439104</c:v>
                </c:pt>
                <c:pt idx="310">
                  <c:v>3.3874238530794778</c:v>
                </c:pt>
                <c:pt idx="311">
                  <c:v>3.4085867305596667</c:v>
                </c:pt>
                <c:pt idx="312">
                  <c:v>3.4296795725822449</c:v>
                </c:pt>
                <c:pt idx="313">
                  <c:v>3.451191633939743</c:v>
                </c:pt>
                <c:pt idx="314">
                  <c:v>3.4724138677120209</c:v>
                </c:pt>
                <c:pt idx="315">
                  <c:v>3.4931828578313189</c:v>
                </c:pt>
                <c:pt idx="316">
                  <c:v>3.5134452084700265</c:v>
                </c:pt>
                <c:pt idx="317">
                  <c:v>3.5336616138617196</c:v>
                </c:pt>
                <c:pt idx="318">
                  <c:v>3.5541502137978869</c:v>
                </c:pt>
                <c:pt idx="319">
                  <c:v>3.574658433596293</c:v>
                </c:pt>
                <c:pt idx="320">
                  <c:v>3.5958036780357361</c:v>
                </c:pt>
                <c:pt idx="321">
                  <c:v>3.6165344218413034</c:v>
                </c:pt>
                <c:pt idx="322">
                  <c:v>3.6374891797701516</c:v>
                </c:pt>
                <c:pt idx="323">
                  <c:v>3.6582368115584054</c:v>
                </c:pt>
                <c:pt idx="324">
                  <c:v>3.6792782445748644</c:v>
                </c:pt>
                <c:pt idx="325">
                  <c:v>3.7001557648181915</c:v>
                </c:pt>
                <c:pt idx="326">
                  <c:v>3.7211788197358446</c:v>
                </c:pt>
                <c:pt idx="327">
                  <c:v>3.7420985599358874</c:v>
                </c:pt>
                <c:pt idx="328">
                  <c:v>3.7627709408601122</c:v>
                </c:pt>
                <c:pt idx="329">
                  <c:v>3.7835307419300079</c:v>
                </c:pt>
                <c:pt idx="330">
                  <c:v>3.8042689363161721</c:v>
                </c:pt>
                <c:pt idx="331">
                  <c:v>3.8252361118793488</c:v>
                </c:pt>
                <c:pt idx="332">
                  <c:v>3.8459315896034241</c:v>
                </c:pt>
                <c:pt idx="333">
                  <c:v>3.8672320544719696</c:v>
                </c:pt>
                <c:pt idx="334">
                  <c:v>3.8882339994112649</c:v>
                </c:pt>
                <c:pt idx="335">
                  <c:v>3.9093469580014544</c:v>
                </c:pt>
                <c:pt idx="336">
                  <c:v>3.9301075041294098</c:v>
                </c:pt>
                <c:pt idx="337">
                  <c:v>3.9507652322451272</c:v>
                </c:pt>
                <c:pt idx="338">
                  <c:v>3.9712252716223397</c:v>
                </c:pt>
                <c:pt idx="339">
                  <c:v>3.9918554325898485</c:v>
                </c:pt>
                <c:pt idx="340">
                  <c:v>4.0131385127703343</c:v>
                </c:pt>
                <c:pt idx="341">
                  <c:v>4.0340649584929142</c:v>
                </c:pt>
                <c:pt idx="342">
                  <c:v>4.055129985014597</c:v>
                </c:pt>
                <c:pt idx="343">
                  <c:v>4.0757705767949419</c:v>
                </c:pt>
                <c:pt idx="344">
                  <c:v>4.0966858466466265</c:v>
                </c:pt>
                <c:pt idx="345">
                  <c:v>4.1173430780569706</c:v>
                </c:pt>
                <c:pt idx="346">
                  <c:v>4.1384721795717869</c:v>
                </c:pt>
                <c:pt idx="347">
                  <c:v>4.1592707236607867</c:v>
                </c:pt>
                <c:pt idx="348">
                  <c:v>4.1797568400700884</c:v>
                </c:pt>
                <c:pt idx="349">
                  <c:v>4.1999310255050659</c:v>
                </c:pt>
                <c:pt idx="350">
                  <c:v>4.220295449097951</c:v>
                </c:pt>
                <c:pt idx="351">
                  <c:v>4.2409847180048619</c:v>
                </c:pt>
                <c:pt idx="352">
                  <c:v>4.2618667085965471</c:v>
                </c:pt>
                <c:pt idx="353">
                  <c:v>4.2834609746932983</c:v>
                </c:pt>
                <c:pt idx="354">
                  <c:v>4.3046067158381138</c:v>
                </c:pt>
                <c:pt idx="355">
                  <c:v>4.3259292840957642</c:v>
                </c:pt>
                <c:pt idx="356">
                  <c:v>4.3468261758486424</c:v>
                </c:pt>
                <c:pt idx="357">
                  <c:v>4.3679391344388323</c:v>
                </c:pt>
                <c:pt idx="358">
                  <c:v>4.3886606891949969</c:v>
                </c:pt>
                <c:pt idx="359">
                  <c:v>4.4094358881314593</c:v>
                </c:pt>
                <c:pt idx="360">
                  <c:v>4.4299562772115069</c:v>
                </c:pt>
                <c:pt idx="361">
                  <c:v>4.4502362608909607</c:v>
                </c:pt>
                <c:pt idx="362">
                  <c:v>4.4708659251530962</c:v>
                </c:pt>
                <c:pt idx="363">
                  <c:v>4.4915671149889622</c:v>
                </c:pt>
                <c:pt idx="364">
                  <c:v>4.5126661658287048</c:v>
                </c:pt>
                <c:pt idx="365">
                  <c:v>4.5336276292800903</c:v>
                </c:pt>
                <c:pt idx="366">
                  <c:v>4.555245240529378</c:v>
                </c:pt>
                <c:pt idx="367">
                  <c:v>4.5766452948252354</c:v>
                </c:pt>
                <c:pt idx="368">
                  <c:v>4.5979122320810948</c:v>
                </c:pt>
                <c:pt idx="369">
                  <c:v>4.6185657382011414</c:v>
                </c:pt>
                <c:pt idx="370">
                  <c:v>4.6389798323313389</c:v>
                </c:pt>
                <c:pt idx="371">
                  <c:v>4.6590894460678101</c:v>
                </c:pt>
                <c:pt idx="372">
                  <c:v>4.6792646249135332</c:v>
                </c:pt>
                <c:pt idx="373">
                  <c:v>4.7000835339228306</c:v>
                </c:pt>
                <c:pt idx="374">
                  <c:v>4.7206506133079529</c:v>
                </c:pt>
                <c:pt idx="375">
                  <c:v>4.7415663798650103</c:v>
                </c:pt>
                <c:pt idx="376">
                  <c:v>4.7622174024581909</c:v>
                </c:pt>
                <c:pt idx="377">
                  <c:v>4.7833472490310669</c:v>
                </c:pt>
                <c:pt idx="378">
                  <c:v>4.8043469587961827</c:v>
                </c:pt>
                <c:pt idx="379">
                  <c:v>4.8258508245150242</c:v>
                </c:pt>
                <c:pt idx="380">
                  <c:v>4.8472180962562561</c:v>
                </c:pt>
                <c:pt idx="381">
                  <c:v>4.8681661486625671</c:v>
                </c:pt>
                <c:pt idx="382">
                  <c:v>4.8885568976402283</c:v>
                </c:pt>
                <c:pt idx="383">
                  <c:v>4.9088761210441589</c:v>
                </c:pt>
                <c:pt idx="384">
                  <c:v>4.9294978380203247</c:v>
                </c:pt>
                <c:pt idx="385">
                  <c:v>4.9501394232114153</c:v>
                </c:pt>
                <c:pt idx="386">
                  <c:v>4.9714525540669756</c:v>
                </c:pt>
                <c:pt idx="387">
                  <c:v>4.9922943115234375</c:v>
                </c:pt>
                <c:pt idx="388">
                  <c:v>5.0133725007375078</c:v>
                </c:pt>
                <c:pt idx="389">
                  <c:v>5.034172534942627</c:v>
                </c:pt>
                <c:pt idx="390">
                  <c:v>5.0553431113560992</c:v>
                </c:pt>
                <c:pt idx="391">
                  <c:v>5.0762484471003209</c:v>
                </c:pt>
                <c:pt idx="392">
                  <c:v>5.0972585876782732</c:v>
                </c:pt>
                <c:pt idx="393">
                  <c:v>5.1181470354398089</c:v>
                </c:pt>
                <c:pt idx="394">
                  <c:v>5.1386778553326922</c:v>
                </c:pt>
                <c:pt idx="395">
                  <c:v>5.1593412955602007</c:v>
                </c:pt>
                <c:pt idx="396">
                  <c:v>5.179964005947113</c:v>
                </c:pt>
                <c:pt idx="397">
                  <c:v>5.2008012930552159</c:v>
                </c:pt>
                <c:pt idx="398">
                  <c:v>5.2213102579116821</c:v>
                </c:pt>
                <c:pt idx="399">
                  <c:v>5.2424117922782898</c:v>
                </c:pt>
                <c:pt idx="400">
                  <c:v>5.263325572013855</c:v>
                </c:pt>
                <c:pt idx="401">
                  <c:v>5.2842830618222552</c:v>
                </c:pt>
                <c:pt idx="402">
                  <c:v>5.3049162030220032</c:v>
                </c:pt>
                <c:pt idx="403">
                  <c:v>5.3254952033360796</c:v>
                </c:pt>
                <c:pt idx="404">
                  <c:v>5.3459237019220982</c:v>
                </c:pt>
                <c:pt idx="405">
                  <c:v>5.3665046890576678</c:v>
                </c:pt>
                <c:pt idx="406">
                  <c:v>5.3877845406532288</c:v>
                </c:pt>
                <c:pt idx="407">
                  <c:v>5.4088821013768511</c:v>
                </c:pt>
                <c:pt idx="408">
                  <c:v>5.4300765196482335</c:v>
                </c:pt>
                <c:pt idx="409">
                  <c:v>5.450889964898427</c:v>
                </c:pt>
                <c:pt idx="410">
                  <c:v>5.4719234506289158</c:v>
                </c:pt>
                <c:pt idx="411">
                  <c:v>5.4927229881286621</c:v>
                </c:pt>
                <c:pt idx="412">
                  <c:v>5.5139243602752686</c:v>
                </c:pt>
                <c:pt idx="413">
                  <c:v>5.5349573493003845</c:v>
                </c:pt>
                <c:pt idx="414">
                  <c:v>5.5555502573649083</c:v>
                </c:pt>
                <c:pt idx="415">
                  <c:v>5.5758987863858538</c:v>
                </c:pt>
                <c:pt idx="416">
                  <c:v>5.5962165196736651</c:v>
                </c:pt>
                <c:pt idx="417">
                  <c:v>5.6169549624125157</c:v>
                </c:pt>
                <c:pt idx="418">
                  <c:v>5.6378434101740513</c:v>
                </c:pt>
                <c:pt idx="419">
                  <c:v>5.6594640016555786</c:v>
                </c:pt>
                <c:pt idx="420">
                  <c:v>5.6806022922197972</c:v>
                </c:pt>
                <c:pt idx="421">
                  <c:v>5.7018011808395386</c:v>
                </c:pt>
                <c:pt idx="422">
                  <c:v>5.7226146260897313</c:v>
                </c:pt>
                <c:pt idx="423">
                  <c:v>5.7435403267542515</c:v>
                </c:pt>
                <c:pt idx="424">
                  <c:v>5.7640577356020604</c:v>
                </c:pt>
                <c:pt idx="425">
                  <c:v>5.7845314343770342</c:v>
                </c:pt>
                <c:pt idx="426">
                  <c:v>5.8050642410914097</c:v>
                </c:pt>
                <c:pt idx="427">
                  <c:v>5.8252379298210144</c:v>
                </c:pt>
                <c:pt idx="428">
                  <c:v>5.8457702398300171</c:v>
                </c:pt>
                <c:pt idx="429">
                  <c:v>5.8663760622342425</c:v>
                </c:pt>
                <c:pt idx="430">
                  <c:v>5.8874895175298052</c:v>
                </c:pt>
                <c:pt idx="431">
                  <c:v>5.9083913763364153</c:v>
                </c:pt>
                <c:pt idx="432">
                  <c:v>5.9298048416773472</c:v>
                </c:pt>
                <c:pt idx="433">
                  <c:v>5.9513827164967852</c:v>
                </c:pt>
                <c:pt idx="434">
                  <c:v>5.9726799527804051</c:v>
                </c:pt>
                <c:pt idx="435">
                  <c:v>5.9935808181762695</c:v>
                </c:pt>
                <c:pt idx="436">
                  <c:v>6.0141990582148228</c:v>
                </c:pt>
                <c:pt idx="437">
                  <c:v>6.034514307975769</c:v>
                </c:pt>
                <c:pt idx="438">
                  <c:v>6.0546805461247759</c:v>
                </c:pt>
                <c:pt idx="439">
                  <c:v>6.0756400227546692</c:v>
                </c:pt>
                <c:pt idx="440">
                  <c:v>6.0963556170463562</c:v>
                </c:pt>
                <c:pt idx="441">
                  <c:v>6.1173766851425171</c:v>
                </c:pt>
                <c:pt idx="442">
                  <c:v>6.1381260553995762</c:v>
                </c:pt>
                <c:pt idx="443">
                  <c:v>6.1592410008112584</c:v>
                </c:pt>
                <c:pt idx="444">
                  <c:v>6.1803321043650303</c:v>
                </c:pt>
                <c:pt idx="445">
                  <c:v>6.2017003695170079</c:v>
                </c:pt>
                <c:pt idx="446">
                  <c:v>6.2231322129567461</c:v>
                </c:pt>
                <c:pt idx="447">
                  <c:v>6.2438940008481341</c:v>
                </c:pt>
                <c:pt idx="448">
                  <c:v>6.2643075982729588</c:v>
                </c:pt>
                <c:pt idx="449">
                  <c:v>6.2844668825467425</c:v>
                </c:pt>
                <c:pt idx="450">
                  <c:v>6.3049793243408203</c:v>
                </c:pt>
                <c:pt idx="451">
                  <c:v>6.3253646095593767</c:v>
                </c:pt>
                <c:pt idx="452">
                  <c:v>6.3465173045794163</c:v>
                </c:pt>
                <c:pt idx="453">
                  <c:v>6.3673188289006548</c:v>
                </c:pt>
                <c:pt idx="454">
                  <c:v>6.3881571094195042</c:v>
                </c:pt>
                <c:pt idx="455">
                  <c:v>6.4089621106783543</c:v>
                </c:pt>
                <c:pt idx="456">
                  <c:v>6.429942448933919</c:v>
                </c:pt>
                <c:pt idx="457">
                  <c:v>6.4509674906730652</c:v>
                </c:pt>
                <c:pt idx="458">
                  <c:v>6.4718152085940037</c:v>
                </c:pt>
                <c:pt idx="459">
                  <c:v>6.4928879340489702</c:v>
                </c:pt>
                <c:pt idx="460">
                  <c:v>6.5134858091672259</c:v>
                </c:pt>
                <c:pt idx="461">
                  <c:v>6.5343225995699559</c:v>
                </c:pt>
                <c:pt idx="462">
                  <c:v>6.5549463033676147</c:v>
                </c:pt>
                <c:pt idx="463">
                  <c:v>6.5759360790252686</c:v>
                </c:pt>
                <c:pt idx="464">
                  <c:v>6.5966576337814331</c:v>
                </c:pt>
                <c:pt idx="465">
                  <c:v>6.6177055239677429</c:v>
                </c:pt>
                <c:pt idx="466">
                  <c:v>6.6390012701352434</c:v>
                </c:pt>
                <c:pt idx="467">
                  <c:v>6.6599905490875244</c:v>
                </c:pt>
                <c:pt idx="468">
                  <c:v>6.6809117794036865</c:v>
                </c:pt>
                <c:pt idx="469">
                  <c:v>6.7015374700228367</c:v>
                </c:pt>
                <c:pt idx="470">
                  <c:v>6.7220931251843767</c:v>
                </c:pt>
                <c:pt idx="471">
                  <c:v>6.7424987753232317</c:v>
                </c:pt>
                <c:pt idx="472">
                  <c:v>6.7636509736378985</c:v>
                </c:pt>
                <c:pt idx="473">
                  <c:v>6.7846576372782383</c:v>
                </c:pt>
                <c:pt idx="474">
                  <c:v>6.8057487408320103</c:v>
                </c:pt>
                <c:pt idx="475">
                  <c:v>6.8265164891878758</c:v>
                </c:pt>
                <c:pt idx="476">
                  <c:v>6.8472743034362793</c:v>
                </c:pt>
                <c:pt idx="477">
                  <c:v>6.8680658936500549</c:v>
                </c:pt>
                <c:pt idx="478">
                  <c:v>6.8888470530509949</c:v>
                </c:pt>
                <c:pt idx="479">
                  <c:v>6.9099952777226763</c:v>
                </c:pt>
                <c:pt idx="480">
                  <c:v>6.930483877658844</c:v>
                </c:pt>
                <c:pt idx="481">
                  <c:v>6.9509630401929217</c:v>
                </c:pt>
                <c:pt idx="482">
                  <c:v>6.9710701704025269</c:v>
                </c:pt>
                <c:pt idx="483">
                  <c:v>6.9916516542434692</c:v>
                </c:pt>
                <c:pt idx="484">
                  <c:v>7.0123210549354553</c:v>
                </c:pt>
                <c:pt idx="485">
                  <c:v>7.0336590210596714</c:v>
                </c:pt>
                <c:pt idx="486">
                  <c:v>7.0550834139188128</c:v>
                </c:pt>
                <c:pt idx="487">
                  <c:v>7.0762882630030308</c:v>
                </c:pt>
                <c:pt idx="488">
                  <c:v>7.0973912874857579</c:v>
                </c:pt>
                <c:pt idx="489">
                  <c:v>7.1183651685714722</c:v>
                </c:pt>
                <c:pt idx="490">
                  <c:v>7.1393847465515137</c:v>
                </c:pt>
                <c:pt idx="491">
                  <c:v>7.1599975228309631</c:v>
                </c:pt>
                <c:pt idx="492">
                  <c:v>7.1808179219563799</c:v>
                </c:pt>
                <c:pt idx="493">
                  <c:v>7.2011237343152361</c:v>
                </c:pt>
                <c:pt idx="494">
                  <c:v>7.221667468547821</c:v>
                </c:pt>
                <c:pt idx="495">
                  <c:v>7.2421794136365252</c:v>
                </c:pt>
                <c:pt idx="496">
                  <c:v>7.2631488243738804</c:v>
                </c:pt>
                <c:pt idx="497">
                  <c:v>7.284177839756012</c:v>
                </c:pt>
                <c:pt idx="498">
                  <c:v>7.3052595059076939</c:v>
                </c:pt>
                <c:pt idx="499">
                  <c:v>7.3269277811050415</c:v>
                </c:pt>
                <c:pt idx="500">
                  <c:v>7.3481475313504534</c:v>
                </c:pt>
                <c:pt idx="501">
                  <c:v>7.3692510525385533</c:v>
                </c:pt>
                <c:pt idx="502">
                  <c:v>7.3897932966550188</c:v>
                </c:pt>
                <c:pt idx="503">
                  <c:v>7.4102217952410374</c:v>
                </c:pt>
                <c:pt idx="504">
                  <c:v>7.4302658438682556</c:v>
                </c:pt>
                <c:pt idx="505">
                  <c:v>7.4507037798563633</c:v>
                </c:pt>
                <c:pt idx="506">
                  <c:v>7.4714163939158116</c:v>
                </c:pt>
                <c:pt idx="507">
                  <c:v>7.4920738736788426</c:v>
                </c:pt>
                <c:pt idx="508">
                  <c:v>7.5128957629203796</c:v>
                </c:pt>
                <c:pt idx="509">
                  <c:v>7.5335895021756487</c:v>
                </c:pt>
                <c:pt idx="510">
                  <c:v>7.5546776254971819</c:v>
                </c:pt>
                <c:pt idx="511">
                  <c:v>7.5757359464963274</c:v>
                </c:pt>
                <c:pt idx="512">
                  <c:v>7.5974176327387486</c:v>
                </c:pt>
                <c:pt idx="513">
                  <c:v>7.6185613870620728</c:v>
                </c:pt>
                <c:pt idx="514">
                  <c:v>7.6394066214561462</c:v>
                </c:pt>
                <c:pt idx="515">
                  <c:v>7.6597640911738072</c:v>
                </c:pt>
                <c:pt idx="516">
                  <c:v>7.6802114645640049</c:v>
                </c:pt>
                <c:pt idx="517">
                  <c:v>7.7007919549942017</c:v>
                </c:pt>
                <c:pt idx="518">
                  <c:v>7.7216108640034991</c:v>
                </c:pt>
                <c:pt idx="519">
                  <c:v>7.7428802847862244</c:v>
                </c:pt>
                <c:pt idx="520">
                  <c:v>7.7636520067850743</c:v>
                </c:pt>
                <c:pt idx="521">
                  <c:v>7.7847197651863098</c:v>
                </c:pt>
                <c:pt idx="522">
                  <c:v>7.8055535753568011</c:v>
                </c:pt>
                <c:pt idx="523">
                  <c:v>7.8266451756159459</c:v>
                </c:pt>
                <c:pt idx="524">
                  <c:v>7.847478985786438</c:v>
                </c:pt>
                <c:pt idx="525">
                  <c:v>7.8685715794563293</c:v>
                </c:pt>
                <c:pt idx="526">
                  <c:v>7.8893189628918963</c:v>
                </c:pt>
                <c:pt idx="527">
                  <c:v>7.9099526007970171</c:v>
                </c:pt>
                <c:pt idx="528">
                  <c:v>7.9305350780487061</c:v>
                </c:pt>
                <c:pt idx="529">
                  <c:v>7.9512347777684527</c:v>
                </c:pt>
                <c:pt idx="530">
                  <c:v>7.9720526933670044</c:v>
                </c:pt>
                <c:pt idx="531">
                  <c:v>7.9926028847694397</c:v>
                </c:pt>
                <c:pt idx="532">
                  <c:v>8.0137982964515686</c:v>
                </c:pt>
                <c:pt idx="533">
                  <c:v>8.0346534649531041</c:v>
                </c:pt>
                <c:pt idx="534">
                  <c:v>8.0555170774459839</c:v>
                </c:pt>
                <c:pt idx="535">
                  <c:v>8.0761219064394627</c:v>
                </c:pt>
                <c:pt idx="536">
                  <c:v>8.0967833598454781</c:v>
                </c:pt>
                <c:pt idx="537">
                  <c:v>8.1171423196792603</c:v>
                </c:pt>
                <c:pt idx="538">
                  <c:v>8.1377565860748291</c:v>
                </c:pt>
                <c:pt idx="539">
                  <c:v>8.1590597828229257</c:v>
                </c:pt>
                <c:pt idx="540">
                  <c:v>8.1801439325014744</c:v>
                </c:pt>
                <c:pt idx="541">
                  <c:v>8.2013299067815133</c:v>
                </c:pt>
                <c:pt idx="542">
                  <c:v>8.2221647103627511</c:v>
                </c:pt>
                <c:pt idx="543">
                  <c:v>8.2432220379511509</c:v>
                </c:pt>
                <c:pt idx="544">
                  <c:v>8.2640146215756722</c:v>
                </c:pt>
                <c:pt idx="545">
                  <c:v>8.2852755983670541</c:v>
                </c:pt>
                <c:pt idx="546">
                  <c:v>8.3060269554456063</c:v>
                </c:pt>
                <c:pt idx="547">
                  <c:v>8.3266978462537118</c:v>
                </c:pt>
                <c:pt idx="548">
                  <c:v>8.3470980326334629</c:v>
                </c:pt>
                <c:pt idx="549">
                  <c:v>8.3674689133961984</c:v>
                </c:pt>
                <c:pt idx="550">
                  <c:v>8.3882133165995274</c:v>
                </c:pt>
                <c:pt idx="551">
                  <c:v>8.4091256062189732</c:v>
                </c:pt>
                <c:pt idx="552">
                  <c:v>8.4307273228963204</c:v>
                </c:pt>
                <c:pt idx="553">
                  <c:v>8.4518402814865112</c:v>
                </c:pt>
                <c:pt idx="554">
                  <c:v>8.4729621807734166</c:v>
                </c:pt>
                <c:pt idx="555">
                  <c:v>8.493776122728983</c:v>
                </c:pt>
                <c:pt idx="556">
                  <c:v>8.5147251685460397</c:v>
                </c:pt>
                <c:pt idx="557">
                  <c:v>8.5352470477422067</c:v>
                </c:pt>
                <c:pt idx="558">
                  <c:v>8.5557272036870309</c:v>
                </c:pt>
                <c:pt idx="559">
                  <c:v>8.5762004057566319</c:v>
                </c:pt>
                <c:pt idx="560">
                  <c:v>8.5964163144429513</c:v>
                </c:pt>
                <c:pt idx="561">
                  <c:v>8.6169352134068795</c:v>
                </c:pt>
                <c:pt idx="562">
                  <c:v>8.6375077565511056</c:v>
                </c:pt>
                <c:pt idx="563">
                  <c:v>8.6586376031239816</c:v>
                </c:pt>
                <c:pt idx="564">
                  <c:v>8.6794912815093994</c:v>
                </c:pt>
                <c:pt idx="565">
                  <c:v>8.7009062369664498</c:v>
                </c:pt>
                <c:pt idx="566">
                  <c:v>8.722514907519022</c:v>
                </c:pt>
                <c:pt idx="567">
                  <c:v>8.7438692649205514</c:v>
                </c:pt>
                <c:pt idx="568">
                  <c:v>8.7647209564844761</c:v>
                </c:pt>
                <c:pt idx="569">
                  <c:v>8.7853660186131783</c:v>
                </c:pt>
                <c:pt idx="570">
                  <c:v>8.8057676951090489</c:v>
                </c:pt>
                <c:pt idx="571">
                  <c:v>8.8259567817052194</c:v>
                </c:pt>
                <c:pt idx="572">
                  <c:v>8.8468670845031738</c:v>
                </c:pt>
                <c:pt idx="573">
                  <c:v>8.8675945997238159</c:v>
                </c:pt>
                <c:pt idx="574">
                  <c:v>8.8885754346847534</c:v>
                </c:pt>
                <c:pt idx="575">
                  <c:v>8.9093387126922607</c:v>
                </c:pt>
                <c:pt idx="576">
                  <c:v>8.9304427305857335</c:v>
                </c:pt>
                <c:pt idx="577">
                  <c:v>8.9515308539072667</c:v>
                </c:pt>
                <c:pt idx="578">
                  <c:v>8.9728971322377511</c:v>
                </c:pt>
                <c:pt idx="579">
                  <c:v>8.9943101008733102</c:v>
                </c:pt>
                <c:pt idx="580">
                  <c:v>9.0150713920593262</c:v>
                </c:pt>
                <c:pt idx="581">
                  <c:v>9.0354998906453439</c:v>
                </c:pt>
                <c:pt idx="582">
                  <c:v>9.055665135383606</c:v>
                </c:pt>
                <c:pt idx="583">
                  <c:v>9.0761403242746983</c:v>
                </c:pt>
                <c:pt idx="584">
                  <c:v>9.0965638558069859</c:v>
                </c:pt>
                <c:pt idx="585">
                  <c:v>9.1176003217697144</c:v>
                </c:pt>
                <c:pt idx="586">
                  <c:v>9.1384689013163243</c:v>
                </c:pt>
                <c:pt idx="587">
                  <c:v>9.1592391331990548</c:v>
                </c:pt>
                <c:pt idx="588">
                  <c:v>9.1800491015116368</c:v>
                </c:pt>
                <c:pt idx="589">
                  <c:v>9.2010458310445138</c:v>
                </c:pt>
                <c:pt idx="590">
                  <c:v>9.2221001784006749</c:v>
                </c:pt>
                <c:pt idx="591">
                  <c:v>9.2429627974828072</c:v>
                </c:pt>
                <c:pt idx="592">
                  <c:v>9.2640151580174752</c:v>
                </c:pt>
                <c:pt idx="593">
                  <c:v>9.2845886945724487</c:v>
                </c:pt>
                <c:pt idx="594">
                  <c:v>9.3053927024205514</c:v>
                </c:pt>
                <c:pt idx="595">
                  <c:v>9.3260735273361206</c:v>
                </c:pt>
                <c:pt idx="596">
                  <c:v>9.3470056851704904</c:v>
                </c:pt>
                <c:pt idx="597">
                  <c:v>9.3677659829457589</c:v>
                </c:pt>
                <c:pt idx="598">
                  <c:v>9.3887150287628174</c:v>
                </c:pt>
                <c:pt idx="599">
                  <c:v>9.4100306431452427</c:v>
                </c:pt>
                <c:pt idx="600">
                  <c:v>9.4308992226918527</c:v>
                </c:pt>
                <c:pt idx="601">
                  <c:v>9.451894958813984</c:v>
                </c:pt>
                <c:pt idx="602">
                  <c:v>9.4725271066029855</c:v>
                </c:pt>
                <c:pt idx="603">
                  <c:v>9.4931632280349731</c:v>
                </c:pt>
                <c:pt idx="604">
                  <c:v>9.5135807991027832</c:v>
                </c:pt>
                <c:pt idx="605">
                  <c:v>9.5346202452977487</c:v>
                </c:pt>
                <c:pt idx="606">
                  <c:v>9.5556298891703282</c:v>
                </c:pt>
                <c:pt idx="607">
                  <c:v>9.5766623814900704</c:v>
                </c:pt>
                <c:pt idx="608">
                  <c:v>9.5975269873936959</c:v>
                </c:pt>
                <c:pt idx="609">
                  <c:v>9.618254502614338</c:v>
                </c:pt>
                <c:pt idx="610">
                  <c:v>9.6391538778940831</c:v>
                </c:pt>
                <c:pt idx="611">
                  <c:v>9.6598774194717407</c:v>
                </c:pt>
                <c:pt idx="612">
                  <c:v>9.6810887257258091</c:v>
                </c:pt>
                <c:pt idx="613">
                  <c:v>9.7016115983327218</c:v>
                </c:pt>
                <c:pt idx="614">
                  <c:v>9.7220798333485909</c:v>
                </c:pt>
                <c:pt idx="615">
                  <c:v>9.7421785195668527</c:v>
                </c:pt>
                <c:pt idx="616">
                  <c:v>9.76274808247884</c:v>
                </c:pt>
                <c:pt idx="617">
                  <c:v>9.7834030787150059</c:v>
                </c:pt>
                <c:pt idx="618">
                  <c:v>9.8046024640401193</c:v>
                </c:pt>
                <c:pt idx="619">
                  <c:v>9.8261505365371704</c:v>
                </c:pt>
                <c:pt idx="620">
                  <c:v>9.8473022381464634</c:v>
                </c:pt>
                <c:pt idx="621">
                  <c:v>9.8684509595235177</c:v>
                </c:pt>
                <c:pt idx="622">
                  <c:v>9.8893880844116211</c:v>
                </c:pt>
                <c:pt idx="623">
                  <c:v>9.9104573329289742</c:v>
                </c:pt>
                <c:pt idx="624">
                  <c:v>9.9310696125030518</c:v>
                </c:pt>
                <c:pt idx="625">
                  <c:v>9.9518885215123483</c:v>
                </c:pt>
                <c:pt idx="626">
                  <c:v>9.9723070859909058</c:v>
                </c:pt>
                <c:pt idx="627">
                  <c:v>9.9926819403966256</c:v>
                </c:pt>
                <c:pt idx="628">
                  <c:v>10.013264417648315</c:v>
                </c:pt>
                <c:pt idx="629">
                  <c:v>10.034088293711344</c:v>
                </c:pt>
                <c:pt idx="630">
                  <c:v>10.055153568585713</c:v>
                </c:pt>
                <c:pt idx="631">
                  <c:v>10.076106588045755</c:v>
                </c:pt>
                <c:pt idx="632">
                  <c:v>10.09773313999176</c:v>
                </c:pt>
                <c:pt idx="633">
                  <c:v>10.119027892748514</c:v>
                </c:pt>
                <c:pt idx="634">
                  <c:v>10.140199462572733</c:v>
                </c:pt>
                <c:pt idx="635">
                  <c:v>10.160855452219645</c:v>
                </c:pt>
                <c:pt idx="636">
                  <c:v>10.181366403897602</c:v>
                </c:pt>
                <c:pt idx="637">
                  <c:v>10.201413432757059</c:v>
                </c:pt>
                <c:pt idx="638">
                  <c:v>10.221696893374125</c:v>
                </c:pt>
                <c:pt idx="639">
                  <c:v>10.242437322934467</c:v>
                </c:pt>
                <c:pt idx="640">
                  <c:v>10.263045628865559</c:v>
                </c:pt>
                <c:pt idx="641">
                  <c:v>10.283939043680826</c:v>
                </c:pt>
                <c:pt idx="642">
                  <c:v>10.304515560468037</c:v>
                </c:pt>
                <c:pt idx="643">
                  <c:v>10.325666268666584</c:v>
                </c:pt>
                <c:pt idx="644">
                  <c:v>10.346630215644836</c:v>
                </c:pt>
                <c:pt idx="645">
                  <c:v>10.36815841992696</c:v>
                </c:pt>
                <c:pt idx="646">
                  <c:v>10.389556487401325</c:v>
                </c:pt>
                <c:pt idx="647">
                  <c:v>10.410451889038086</c:v>
                </c:pt>
                <c:pt idx="648">
                  <c:v>10.430902242660522</c:v>
                </c:pt>
                <c:pt idx="649">
                  <c:v>10.451266169548035</c:v>
                </c:pt>
                <c:pt idx="650">
                  <c:v>10.471843679745991</c:v>
                </c:pt>
                <c:pt idx="651">
                  <c:v>10.492494702339172</c:v>
                </c:pt>
                <c:pt idx="652">
                  <c:v>10.513774553934732</c:v>
                </c:pt>
                <c:pt idx="653">
                  <c:v>10.534593462944031</c:v>
                </c:pt>
                <c:pt idx="654">
                  <c:v>10.555627942085266</c:v>
                </c:pt>
                <c:pt idx="655">
                  <c:v>10.576516389846802</c:v>
                </c:pt>
                <c:pt idx="656">
                  <c:v>10.59762140115102</c:v>
                </c:pt>
                <c:pt idx="657">
                  <c:v>10.618489980697632</c:v>
                </c:pt>
                <c:pt idx="658">
                  <c:v>10.639471809069315</c:v>
                </c:pt>
                <c:pt idx="659">
                  <c:v>10.660424828529358</c:v>
                </c:pt>
                <c:pt idx="660">
                  <c:v>10.680988430976868</c:v>
                </c:pt>
                <c:pt idx="661">
                  <c:v>10.701690117518107</c:v>
                </c:pt>
                <c:pt idx="662">
                  <c:v>10.722243785858154</c:v>
                </c:pt>
                <c:pt idx="663">
                  <c:v>10.743078589439392</c:v>
                </c:pt>
                <c:pt idx="664">
                  <c:v>10.763596494992573</c:v>
                </c:pt>
                <c:pt idx="665">
                  <c:v>10.784589250882465</c:v>
                </c:pt>
                <c:pt idx="666">
                  <c:v>10.805621743202209</c:v>
                </c:pt>
                <c:pt idx="667">
                  <c:v>10.826519131660461</c:v>
                </c:pt>
                <c:pt idx="668">
                  <c:v>10.847205917040506</c:v>
                </c:pt>
                <c:pt idx="669">
                  <c:v>10.86783210436503</c:v>
                </c:pt>
                <c:pt idx="670">
                  <c:v>10.888331135114033</c:v>
                </c:pt>
                <c:pt idx="671">
                  <c:v>10.9087735414505</c:v>
                </c:pt>
                <c:pt idx="672">
                  <c:v>10.929950078328449</c:v>
                </c:pt>
                <c:pt idx="673">
                  <c:v>10.951045155525208</c:v>
                </c:pt>
                <c:pt idx="674">
                  <c:v>10.972266395886738</c:v>
                </c:pt>
                <c:pt idx="675">
                  <c:v>10.99312404791514</c:v>
                </c:pt>
                <c:pt idx="676">
                  <c:v>11.014047265052795</c:v>
                </c:pt>
                <c:pt idx="677">
                  <c:v>11.034892002741495</c:v>
                </c:pt>
                <c:pt idx="678">
                  <c:v>11.055950323740641</c:v>
                </c:pt>
                <c:pt idx="679">
                  <c:v>11.077141761779785</c:v>
                </c:pt>
                <c:pt idx="680">
                  <c:v>11.097678542137146</c:v>
                </c:pt>
                <c:pt idx="681">
                  <c:v>11.118179559707642</c:v>
                </c:pt>
                <c:pt idx="682">
                  <c:v>11.138403415679932</c:v>
                </c:pt>
                <c:pt idx="683">
                  <c:v>11.159146825472513</c:v>
                </c:pt>
                <c:pt idx="684">
                  <c:v>11.179913083712259</c:v>
                </c:pt>
                <c:pt idx="685">
                  <c:v>11.201414465904236</c:v>
                </c:pt>
                <c:pt idx="686">
                  <c:v>11.222644646962483</c:v>
                </c:pt>
                <c:pt idx="687">
                  <c:v>11.243768533070881</c:v>
                </c:pt>
                <c:pt idx="688">
                  <c:v>11.264691750208536</c:v>
                </c:pt>
                <c:pt idx="689">
                  <c:v>11.285576224327087</c:v>
                </c:pt>
                <c:pt idx="690">
                  <c:v>11.306339502334595</c:v>
                </c:pt>
                <c:pt idx="691">
                  <c:v>11.326705416043598</c:v>
                </c:pt>
                <c:pt idx="692">
                  <c:v>11.347352464993794</c:v>
                </c:pt>
                <c:pt idx="693">
                  <c:v>11.367503801981607</c:v>
                </c:pt>
                <c:pt idx="694">
                  <c:v>11.387990911801655</c:v>
                </c:pt>
                <c:pt idx="695">
                  <c:v>11.408418416976929</c:v>
                </c:pt>
                <c:pt idx="696">
                  <c:v>11.429398258527119</c:v>
                </c:pt>
                <c:pt idx="697">
                  <c:v>11.450465520222981</c:v>
                </c:pt>
                <c:pt idx="698">
                  <c:v>11.471624175707499</c:v>
                </c:pt>
                <c:pt idx="699">
                  <c:v>11.493297417958576</c:v>
                </c:pt>
                <c:pt idx="700">
                  <c:v>11.51459813117981</c:v>
                </c:pt>
                <c:pt idx="701">
                  <c:v>11.535695195198059</c:v>
                </c:pt>
                <c:pt idx="702">
                  <c:v>11.556317408879597</c:v>
                </c:pt>
                <c:pt idx="703">
                  <c:v>11.576785643895466</c:v>
                </c:pt>
                <c:pt idx="704">
                  <c:v>11.596956849098206</c:v>
                </c:pt>
                <c:pt idx="705">
                  <c:v>11.617637674013773</c:v>
                </c:pt>
                <c:pt idx="706">
                  <c:v>11.638449629147846</c:v>
                </c:pt>
                <c:pt idx="707">
                  <c:v>11.659352978070576</c:v>
                </c:pt>
                <c:pt idx="708">
                  <c:v>11.68018082777659</c:v>
                </c:pt>
                <c:pt idx="709">
                  <c:v>11.70110801855723</c:v>
                </c:pt>
                <c:pt idx="710">
                  <c:v>11.7222527662913</c:v>
                </c:pt>
                <c:pt idx="711">
                  <c:v>11.743389566739399</c:v>
                </c:pt>
                <c:pt idx="712">
                  <c:v>11.764959494272867</c:v>
                </c:pt>
                <c:pt idx="713">
                  <c:v>11.785882711410522</c:v>
                </c:pt>
                <c:pt idx="714">
                  <c:v>11.806550621986389</c:v>
                </c:pt>
                <c:pt idx="715">
                  <c:v>11.826629439989725</c:v>
                </c:pt>
                <c:pt idx="716">
                  <c:v>11.847006281216938</c:v>
                </c:pt>
                <c:pt idx="717">
                  <c:v>11.867395043373108</c:v>
                </c:pt>
                <c:pt idx="718">
                  <c:v>11.888192097345987</c:v>
                </c:pt>
                <c:pt idx="719">
                  <c:v>11.909209688504536</c:v>
                </c:pt>
                <c:pt idx="720">
                  <c:v>11.929890513420105</c:v>
                </c:pt>
                <c:pt idx="721">
                  <c:v>11.950894196828205</c:v>
                </c:pt>
                <c:pt idx="722">
                  <c:v>11.971708138783772</c:v>
                </c:pt>
                <c:pt idx="723">
                  <c:v>11.992862820625305</c:v>
                </c:pt>
                <c:pt idx="724">
                  <c:v>12.013712525367737</c:v>
                </c:pt>
                <c:pt idx="725">
                  <c:v>12.034789721171061</c:v>
                </c:pt>
                <c:pt idx="726">
                  <c:v>12.055609623591105</c:v>
                </c:pt>
                <c:pt idx="727">
                  <c:v>12.076251705487568</c:v>
                </c:pt>
                <c:pt idx="728">
                  <c:v>12.09700306256612</c:v>
                </c:pt>
                <c:pt idx="729">
                  <c:v>12.117853760719299</c:v>
                </c:pt>
                <c:pt idx="730">
                  <c:v>12.138746182123819</c:v>
                </c:pt>
                <c:pt idx="731">
                  <c:v>12.159541249275208</c:v>
                </c:pt>
                <c:pt idx="732">
                  <c:v>12.180805206298828</c:v>
                </c:pt>
                <c:pt idx="733">
                  <c:v>12.201789021492004</c:v>
                </c:pt>
                <c:pt idx="734">
                  <c:v>12.222829461097717</c:v>
                </c:pt>
                <c:pt idx="735">
                  <c:v>12.243489424387613</c:v>
                </c:pt>
                <c:pt idx="736">
                  <c:v>12.264195084571838</c:v>
                </c:pt>
                <c:pt idx="737">
                  <c:v>12.284593780835468</c:v>
                </c:pt>
                <c:pt idx="738">
                  <c:v>12.305254737536112</c:v>
                </c:pt>
                <c:pt idx="739">
                  <c:v>12.326459089914957</c:v>
                </c:pt>
                <c:pt idx="740">
                  <c:v>12.347441911697388</c:v>
                </c:pt>
                <c:pt idx="741">
                  <c:v>12.368488311767578</c:v>
                </c:pt>
                <c:pt idx="742">
                  <c:v>12.389148275057474</c:v>
                </c:pt>
                <c:pt idx="743">
                  <c:v>12.410109241803486</c:v>
                </c:pt>
                <c:pt idx="744">
                  <c:v>12.430727481842041</c:v>
                </c:pt>
                <c:pt idx="745">
                  <c:v>12.451884150505066</c:v>
                </c:pt>
                <c:pt idx="746">
                  <c:v>12.472662329673767</c:v>
                </c:pt>
                <c:pt idx="747">
                  <c:v>12.493128577868143</c:v>
                </c:pt>
                <c:pt idx="748">
                  <c:v>12.513366341590881</c:v>
                </c:pt>
                <c:pt idx="749">
                  <c:v>12.533622980117798</c:v>
                </c:pt>
                <c:pt idx="750">
                  <c:v>12.554381291071573</c:v>
                </c:pt>
                <c:pt idx="751">
                  <c:v>12.575235962867737</c:v>
                </c:pt>
                <c:pt idx="752">
                  <c:v>12.596810857454935</c:v>
                </c:pt>
                <c:pt idx="753">
                  <c:v>12.617981433868408</c:v>
                </c:pt>
                <c:pt idx="754">
                  <c:v>12.639160950978596</c:v>
                </c:pt>
                <c:pt idx="755">
                  <c:v>12.66014575958252</c:v>
                </c:pt>
                <c:pt idx="756">
                  <c:v>12.681235869725544</c:v>
                </c:pt>
                <c:pt idx="757">
                  <c:v>12.702004114786783</c:v>
                </c:pt>
                <c:pt idx="758">
                  <c:v>12.722726662953693</c:v>
                </c:pt>
                <c:pt idx="759">
                  <c:v>12.743353843688965</c:v>
                </c:pt>
                <c:pt idx="760">
                  <c:v>12.76361346244812</c:v>
                </c:pt>
                <c:pt idx="761">
                  <c:v>12.78424064318339</c:v>
                </c:pt>
                <c:pt idx="762">
                  <c:v>12.804869810740152</c:v>
                </c:pt>
                <c:pt idx="763">
                  <c:v>12.826001644134521</c:v>
                </c:pt>
                <c:pt idx="764">
                  <c:v>12.846933801968891</c:v>
                </c:pt>
                <c:pt idx="765">
                  <c:v>12.868325908978779</c:v>
                </c:pt>
                <c:pt idx="766">
                  <c:v>12.889782587687174</c:v>
                </c:pt>
                <c:pt idx="767">
                  <c:v>12.910977999369303</c:v>
                </c:pt>
                <c:pt idx="768">
                  <c:v>12.931834657986958</c:v>
                </c:pt>
                <c:pt idx="769">
                  <c:v>12.952370444933573</c:v>
                </c:pt>
                <c:pt idx="770">
                  <c:v>12.972647945086161</c:v>
                </c:pt>
                <c:pt idx="771">
                  <c:v>12.992632389068604</c:v>
                </c:pt>
                <c:pt idx="772">
                  <c:v>13.013390700022379</c:v>
                </c:pt>
                <c:pt idx="773">
                  <c:v>13.033896684646606</c:v>
                </c:pt>
                <c:pt idx="774">
                  <c:v>13.054752349853516</c:v>
                </c:pt>
                <c:pt idx="775">
                  <c:v>13.075461983680725</c:v>
                </c:pt>
                <c:pt idx="776">
                  <c:v>13.096452752749125</c:v>
                </c:pt>
                <c:pt idx="777">
                  <c:v>13.117563724517822</c:v>
                </c:pt>
                <c:pt idx="778">
                  <c:v>13.138829668362934</c:v>
                </c:pt>
                <c:pt idx="779">
                  <c:v>13.160326083501179</c:v>
                </c:pt>
                <c:pt idx="780">
                  <c:v>13.181342681248982</c:v>
                </c:pt>
                <c:pt idx="781">
                  <c:v>13.202035427093506</c:v>
                </c:pt>
                <c:pt idx="782">
                  <c:v>13.222258289655048</c:v>
                </c:pt>
                <c:pt idx="783">
                  <c:v>13.242876529693604</c:v>
                </c:pt>
                <c:pt idx="784">
                  <c:v>13.263370593388874</c:v>
                </c:pt>
                <c:pt idx="785">
                  <c:v>13.284489512443542</c:v>
                </c:pt>
                <c:pt idx="786">
                  <c:v>13.305517037709553</c:v>
                </c:pt>
                <c:pt idx="787">
                  <c:v>13.326351841290791</c:v>
                </c:pt>
                <c:pt idx="788">
                  <c:v>13.347283005714417</c:v>
                </c:pt>
                <c:pt idx="789">
                  <c:v>13.368286689122517</c:v>
                </c:pt>
                <c:pt idx="790">
                  <c:v>13.389366865158081</c:v>
                </c:pt>
                <c:pt idx="791">
                  <c:v>13.410209616025288</c:v>
                </c:pt>
                <c:pt idx="792">
                  <c:v>13.431273897488911</c:v>
                </c:pt>
                <c:pt idx="793">
                  <c:v>13.451853394508362</c:v>
                </c:pt>
                <c:pt idx="794">
                  <c:v>13.472551107406616</c:v>
                </c:pt>
                <c:pt idx="795">
                  <c:v>13.493084907531738</c:v>
                </c:pt>
                <c:pt idx="796">
                  <c:v>13.513901829719543</c:v>
                </c:pt>
                <c:pt idx="797">
                  <c:v>13.534544905026753</c:v>
                </c:pt>
                <c:pt idx="798">
                  <c:v>13.55526844660441</c:v>
                </c:pt>
                <c:pt idx="799">
                  <c:v>13.576418161392212</c:v>
                </c:pt>
                <c:pt idx="800">
                  <c:v>13.597210248311359</c:v>
                </c:pt>
                <c:pt idx="801">
                  <c:v>13.618088761965433</c:v>
                </c:pt>
                <c:pt idx="802">
                  <c:v>13.638676206270853</c:v>
                </c:pt>
                <c:pt idx="803">
                  <c:v>13.659294446309406</c:v>
                </c:pt>
                <c:pt idx="804">
                  <c:v>13.679724931716919</c:v>
                </c:pt>
                <c:pt idx="805">
                  <c:v>13.700498143831888</c:v>
                </c:pt>
                <c:pt idx="806">
                  <c:v>13.71473471323649</c:v>
                </c:pt>
                <c:pt idx="807">
                  <c:v>13.735760251681009</c:v>
                </c:pt>
                <c:pt idx="808">
                  <c:v>13.756946722666422</c:v>
                </c:pt>
                <c:pt idx="809">
                  <c:v>13.777775565783182</c:v>
                </c:pt>
                <c:pt idx="810">
                  <c:v>13.798876603444416</c:v>
                </c:pt>
                <c:pt idx="811">
                  <c:v>13.819684584935505</c:v>
                </c:pt>
                <c:pt idx="812">
                  <c:v>13.88925313949585</c:v>
                </c:pt>
                <c:pt idx="813">
                  <c:v>13.957758744557697</c:v>
                </c:pt>
                <c:pt idx="814">
                  <c:v>14.028607805569965</c:v>
                </c:pt>
                <c:pt idx="815">
                  <c:v>14.097694555918375</c:v>
                </c:pt>
                <c:pt idx="816">
                  <c:v>14.165714383125305</c:v>
                </c:pt>
                <c:pt idx="817">
                  <c:v>14.235124985376993</c:v>
                </c:pt>
                <c:pt idx="818">
                  <c:v>14.306410153706867</c:v>
                </c:pt>
                <c:pt idx="819">
                  <c:v>14.374741911888123</c:v>
                </c:pt>
                <c:pt idx="820">
                  <c:v>14.444101850191752</c:v>
                </c:pt>
                <c:pt idx="821">
                  <c:v>14.514102538426716</c:v>
                </c:pt>
                <c:pt idx="822">
                  <c:v>14.584357539812723</c:v>
                </c:pt>
                <c:pt idx="823">
                  <c:v>14.652210474014282</c:v>
                </c:pt>
                <c:pt idx="824">
                  <c:v>14.721914132436115</c:v>
                </c:pt>
                <c:pt idx="825">
                  <c:v>14.79153533776601</c:v>
                </c:pt>
                <c:pt idx="826">
                  <c:v>14.861041307449341</c:v>
                </c:pt>
                <c:pt idx="827">
                  <c:v>14.930240313212076</c:v>
                </c:pt>
                <c:pt idx="828">
                  <c:v>15.000602602958679</c:v>
                </c:pt>
                <c:pt idx="829">
                  <c:v>15.069188674290974</c:v>
                </c:pt>
                <c:pt idx="830">
                  <c:v>15.139271815617878</c:v>
                </c:pt>
                <c:pt idx="831">
                  <c:v>15.208448966344196</c:v>
                </c:pt>
                <c:pt idx="832">
                  <c:v>15.277724464734394</c:v>
                </c:pt>
                <c:pt idx="833">
                  <c:v>15.345869461695353</c:v>
                </c:pt>
                <c:pt idx="834">
                  <c:v>15.417011578877766</c:v>
                </c:pt>
                <c:pt idx="835">
                  <c:v>15.486656626065571</c:v>
                </c:pt>
                <c:pt idx="836">
                  <c:v>15.555217862129211</c:v>
                </c:pt>
                <c:pt idx="837">
                  <c:v>15.624664227167765</c:v>
                </c:pt>
                <c:pt idx="838">
                  <c:v>15.695809324582417</c:v>
                </c:pt>
                <c:pt idx="839">
                  <c:v>15.763717889785767</c:v>
                </c:pt>
                <c:pt idx="840">
                  <c:v>15.832579135894775</c:v>
                </c:pt>
                <c:pt idx="841">
                  <c:v>15.902256965637207</c:v>
                </c:pt>
                <c:pt idx="842">
                  <c:v>15.972915291786194</c:v>
                </c:pt>
                <c:pt idx="843">
                  <c:v>16.041011611620583</c:v>
                </c:pt>
                <c:pt idx="844">
                  <c:v>16.11118415991465</c:v>
                </c:pt>
                <c:pt idx="845">
                  <c:v>16.181000073750813</c:v>
                </c:pt>
                <c:pt idx="846">
                  <c:v>16.250361005465187</c:v>
                </c:pt>
                <c:pt idx="847">
                  <c:v>16.319158673286438</c:v>
                </c:pt>
                <c:pt idx="848">
                  <c:v>16.389000415802002</c:v>
                </c:pt>
                <c:pt idx="849">
                  <c:v>16.457516948382057</c:v>
                </c:pt>
                <c:pt idx="850">
                  <c:v>16.527828574180603</c:v>
                </c:pt>
                <c:pt idx="851">
                  <c:v>16.59748057524363</c:v>
                </c:pt>
                <c:pt idx="852">
                  <c:v>16.667058070500691</c:v>
                </c:pt>
                <c:pt idx="853">
                  <c:v>16.735422611236572</c:v>
                </c:pt>
                <c:pt idx="854">
                  <c:v>16.806340217590332</c:v>
                </c:pt>
                <c:pt idx="855">
                  <c:v>16.875427961349487</c:v>
                </c:pt>
                <c:pt idx="856">
                  <c:v>16.943518320719399</c:v>
                </c:pt>
                <c:pt idx="857">
                  <c:v>17.01290210088094</c:v>
                </c:pt>
                <c:pt idx="858">
                  <c:v>17.084215084711708</c:v>
                </c:pt>
                <c:pt idx="859">
                  <c:v>17.152591546376545</c:v>
                </c:pt>
                <c:pt idx="860">
                  <c:v>17.221913735071816</c:v>
                </c:pt>
                <c:pt idx="861">
                  <c:v>17.291927337646484</c:v>
                </c:pt>
                <c:pt idx="862">
                  <c:v>17.362169424692787</c:v>
                </c:pt>
                <c:pt idx="863">
                  <c:v>17.429937918980915</c:v>
                </c:pt>
                <c:pt idx="864">
                  <c:v>17.49956409136454</c:v>
                </c:pt>
                <c:pt idx="865">
                  <c:v>17.569263776143391</c:v>
                </c:pt>
                <c:pt idx="866">
                  <c:v>17.638705174128212</c:v>
                </c:pt>
                <c:pt idx="867">
                  <c:v>17.708057165145874</c:v>
                </c:pt>
                <c:pt idx="868">
                  <c:v>17.778329054514565</c:v>
                </c:pt>
                <c:pt idx="869">
                  <c:v>17.847017447153725</c:v>
                </c:pt>
                <c:pt idx="870">
                  <c:v>17.91704495747884</c:v>
                </c:pt>
                <c:pt idx="871">
                  <c:v>17.986339330673218</c:v>
                </c:pt>
                <c:pt idx="872">
                  <c:v>18.055490652720131</c:v>
                </c:pt>
                <c:pt idx="873">
                  <c:v>18.123728036880493</c:v>
                </c:pt>
                <c:pt idx="874">
                  <c:v>18.194806575775146</c:v>
                </c:pt>
                <c:pt idx="875">
                  <c:v>18.264466524124146</c:v>
                </c:pt>
                <c:pt idx="876">
                  <c:v>18.332968155543007</c:v>
                </c:pt>
                <c:pt idx="877">
                  <c:v>18.402453263600666</c:v>
                </c:pt>
                <c:pt idx="878">
                  <c:v>18.473519881566364</c:v>
                </c:pt>
                <c:pt idx="879">
                  <c:v>18.54154070218404</c:v>
                </c:pt>
                <c:pt idx="880">
                  <c:v>18.610296646753945</c:v>
                </c:pt>
                <c:pt idx="881">
                  <c:v>18.68003209431966</c:v>
                </c:pt>
                <c:pt idx="882">
                  <c:v>18.750729163487751</c:v>
                </c:pt>
                <c:pt idx="883">
                  <c:v>18.818869193394978</c:v>
                </c:pt>
                <c:pt idx="884">
                  <c:v>18.888966242472328</c:v>
                </c:pt>
                <c:pt idx="885">
                  <c:v>18.95883282025655</c:v>
                </c:pt>
                <c:pt idx="886">
                  <c:v>19.028186798095703</c:v>
                </c:pt>
                <c:pt idx="887">
                  <c:v>19.096970558166504</c:v>
                </c:pt>
                <c:pt idx="888">
                  <c:v>19.166741768519081</c:v>
                </c:pt>
                <c:pt idx="889">
                  <c:v>19.235227505366005</c:v>
                </c:pt>
                <c:pt idx="890">
                  <c:v>19.305517276128132</c:v>
                </c:pt>
                <c:pt idx="891">
                  <c:v>19.375197092692055</c:v>
                </c:pt>
                <c:pt idx="892">
                  <c:v>19.444825251897175</c:v>
                </c:pt>
                <c:pt idx="893">
                  <c:v>19.513163963953652</c:v>
                </c:pt>
                <c:pt idx="894">
                  <c:v>19.584115346272785</c:v>
                </c:pt>
                <c:pt idx="895">
                  <c:v>19.65323487917582</c:v>
                </c:pt>
                <c:pt idx="896">
                  <c:v>19.721327225367226</c:v>
                </c:pt>
                <c:pt idx="897">
                  <c:v>19.790714979171753</c:v>
                </c:pt>
                <c:pt idx="898">
                  <c:v>19.86210544904073</c:v>
                </c:pt>
                <c:pt idx="899">
                  <c:v>19.930350780487061</c:v>
                </c:pt>
                <c:pt idx="900">
                  <c:v>19.999788204828896</c:v>
                </c:pt>
                <c:pt idx="901">
                  <c:v>20.069636901219685</c:v>
                </c:pt>
                <c:pt idx="902">
                  <c:v>20.140055815378823</c:v>
                </c:pt>
                <c:pt idx="903">
                  <c:v>20.207633574803669</c:v>
                </c:pt>
                <c:pt idx="904">
                  <c:v>20.277420679728188</c:v>
                </c:pt>
                <c:pt idx="905">
                  <c:v>20.346943537394203</c:v>
                </c:pt>
                <c:pt idx="906">
                  <c:v>20.41664719581604</c:v>
                </c:pt>
                <c:pt idx="907">
                  <c:v>20.485798517862953</c:v>
                </c:pt>
                <c:pt idx="908">
                  <c:v>20.556316773096718</c:v>
                </c:pt>
                <c:pt idx="909">
                  <c:v>20.624717076619465</c:v>
                </c:pt>
                <c:pt idx="910">
                  <c:v>20.694998900095619</c:v>
                </c:pt>
                <c:pt idx="911">
                  <c:v>20.764032999674477</c:v>
                </c:pt>
                <c:pt idx="912">
                  <c:v>20.833357175191242</c:v>
                </c:pt>
                <c:pt idx="913">
                  <c:v>20.901322364807129</c:v>
                </c:pt>
                <c:pt idx="914">
                  <c:v>20.972627401351929</c:v>
                </c:pt>
                <c:pt idx="915">
                  <c:v>21.042096614837646</c:v>
                </c:pt>
                <c:pt idx="916">
                  <c:v>21.110733350118</c:v>
                </c:pt>
                <c:pt idx="917">
                  <c:v>21.180015802383423</c:v>
                </c:pt>
                <c:pt idx="918">
                  <c:v>21.251388390858967</c:v>
                </c:pt>
                <c:pt idx="919">
                  <c:v>21.319252252578735</c:v>
                </c:pt>
                <c:pt idx="920">
                  <c:v>21.388151248296101</c:v>
                </c:pt>
                <c:pt idx="921">
                  <c:v>21.457789341608681</c:v>
                </c:pt>
                <c:pt idx="922">
                  <c:v>21.528571844100952</c:v>
                </c:pt>
                <c:pt idx="923">
                  <c:v>21.596590677897133</c:v>
                </c:pt>
                <c:pt idx="924">
                  <c:v>21.666697661081948</c:v>
                </c:pt>
                <c:pt idx="925">
                  <c:v>21.736528476079304</c:v>
                </c:pt>
                <c:pt idx="926">
                  <c:v>21.80595795313517</c:v>
                </c:pt>
                <c:pt idx="927">
                  <c:v>21.874652306238808</c:v>
                </c:pt>
                <c:pt idx="928">
                  <c:v>21.944522857666016</c:v>
                </c:pt>
                <c:pt idx="929">
                  <c:v>22.012954950332642</c:v>
                </c:pt>
                <c:pt idx="930">
                  <c:v>22.083298365275063</c:v>
                </c:pt>
                <c:pt idx="931">
                  <c:v>22.152994076410927</c:v>
                </c:pt>
                <c:pt idx="932">
                  <c:v>22.222685813903809</c:v>
                </c:pt>
                <c:pt idx="933">
                  <c:v>22.291010618209839</c:v>
                </c:pt>
                <c:pt idx="934">
                  <c:v>22.361960013707478</c:v>
                </c:pt>
                <c:pt idx="935">
                  <c:v>22.431071599324543</c:v>
                </c:pt>
                <c:pt idx="936">
                  <c:v>22.499163945515949</c:v>
                </c:pt>
                <c:pt idx="937">
                  <c:v>22.568454345067341</c:v>
                </c:pt>
                <c:pt idx="938">
                  <c:v>22.639749447504677</c:v>
                </c:pt>
                <c:pt idx="939">
                  <c:v>22.708108027776081</c:v>
                </c:pt>
                <c:pt idx="940">
                  <c:v>22.777420282363892</c:v>
                </c:pt>
                <c:pt idx="941">
                  <c:v>22.847384214401245</c:v>
                </c:pt>
                <c:pt idx="942">
                  <c:v>22.917759418487549</c:v>
                </c:pt>
                <c:pt idx="943">
                  <c:v>22.985448439915974</c:v>
                </c:pt>
                <c:pt idx="944">
                  <c:v>23.055201768875122</c:v>
                </c:pt>
                <c:pt idx="945">
                  <c:v>23.124855756759644</c:v>
                </c:pt>
                <c:pt idx="946">
                  <c:v>23.194394508997597</c:v>
                </c:pt>
                <c:pt idx="947">
                  <c:v>23.263575633366901</c:v>
                </c:pt>
                <c:pt idx="948">
                  <c:v>23.333932956059773</c:v>
                </c:pt>
                <c:pt idx="949">
                  <c:v>23.402565717697144</c:v>
                </c:pt>
                <c:pt idx="950">
                  <c:v>23.472563425699867</c:v>
                </c:pt>
                <c:pt idx="951">
                  <c:v>23.541806141535439</c:v>
                </c:pt>
                <c:pt idx="952">
                  <c:v>23.61109654108683</c:v>
                </c:pt>
                <c:pt idx="953">
                  <c:v>23.6791988213857</c:v>
                </c:pt>
                <c:pt idx="954">
                  <c:v>23.750303188959755</c:v>
                </c:pt>
                <c:pt idx="955">
                  <c:v>23.820000886917114</c:v>
                </c:pt>
                <c:pt idx="956">
                  <c:v>23.888548215230305</c:v>
                </c:pt>
                <c:pt idx="957">
                  <c:v>23.95797570546468</c:v>
                </c:pt>
                <c:pt idx="958">
                  <c:v>24.029074112574257</c:v>
                </c:pt>
                <c:pt idx="959">
                  <c:v>24.097116788228352</c:v>
                </c:pt>
                <c:pt idx="960">
                  <c:v>24.165896574656166</c:v>
                </c:pt>
                <c:pt idx="961">
                  <c:v>24.235590298970539</c:v>
                </c:pt>
                <c:pt idx="962">
                  <c:v>24.306315183639526</c:v>
                </c:pt>
                <c:pt idx="963">
                  <c:v>24.374393622080483</c:v>
                </c:pt>
                <c:pt idx="964">
                  <c:v>24.444460868835449</c:v>
                </c:pt>
                <c:pt idx="965">
                  <c:v>24.514273802439369</c:v>
                </c:pt>
                <c:pt idx="966">
                  <c:v>24.583699305852253</c:v>
                </c:pt>
                <c:pt idx="967">
                  <c:v>24.652526775995888</c:v>
                </c:pt>
                <c:pt idx="968">
                  <c:v>24.722307920455933</c:v>
                </c:pt>
                <c:pt idx="969">
                  <c:v>24.790900945663452</c:v>
                </c:pt>
                <c:pt idx="970">
                  <c:v>24.861103296279907</c:v>
                </c:pt>
                <c:pt idx="971">
                  <c:v>24.930773178736366</c:v>
                </c:pt>
                <c:pt idx="972">
                  <c:v>25.000383456548054</c:v>
                </c:pt>
                <c:pt idx="973">
                  <c:v>25.068819522857666</c:v>
                </c:pt>
                <c:pt idx="974">
                  <c:v>25.139617919921875</c:v>
                </c:pt>
                <c:pt idx="975">
                  <c:v>25.208806991577148</c:v>
                </c:pt>
                <c:pt idx="976">
                  <c:v>25.276803970336914</c:v>
                </c:pt>
                <c:pt idx="977">
                  <c:v>25.346207618713379</c:v>
                </c:pt>
                <c:pt idx="978">
                  <c:v>25.417637825012207</c:v>
                </c:pt>
                <c:pt idx="979">
                  <c:v>25.485940774281818</c:v>
                </c:pt>
                <c:pt idx="980">
                  <c:v>25.555272897084553</c:v>
                </c:pt>
                <c:pt idx="981">
                  <c:v>25.625177224477131</c:v>
                </c:pt>
                <c:pt idx="982">
                  <c:v>25.695524613062538</c:v>
                </c:pt>
                <c:pt idx="983">
                  <c:v>25.763261318206787</c:v>
                </c:pt>
                <c:pt idx="984">
                  <c:v>25.832881530125935</c:v>
                </c:pt>
                <c:pt idx="985">
                  <c:v>25.902605056762695</c:v>
                </c:pt>
                <c:pt idx="986">
                  <c:v>25.972072283426918</c:v>
                </c:pt>
                <c:pt idx="987">
                  <c:v>26.041370630264282</c:v>
                </c:pt>
                <c:pt idx="988">
                  <c:v>26.111654440561928</c:v>
                </c:pt>
                <c:pt idx="989">
                  <c:v>26.18026534716288</c:v>
                </c:pt>
                <c:pt idx="990">
                  <c:v>26.250330607096352</c:v>
                </c:pt>
                <c:pt idx="991">
                  <c:v>26.319613059361775</c:v>
                </c:pt>
                <c:pt idx="992">
                  <c:v>26.388895511627197</c:v>
                </c:pt>
                <c:pt idx="993">
                  <c:v>26.456997791926064</c:v>
                </c:pt>
                <c:pt idx="994">
                  <c:v>26.528151830037434</c:v>
                </c:pt>
                <c:pt idx="995">
                  <c:v>26.597760121027626</c:v>
                </c:pt>
                <c:pt idx="996">
                  <c:v>26.666303475697834</c:v>
                </c:pt>
                <c:pt idx="997">
                  <c:v>26.735772689183552</c:v>
                </c:pt>
                <c:pt idx="998">
                  <c:v>26.806807518005371</c:v>
                </c:pt>
                <c:pt idx="999">
                  <c:v>26.874931653340656</c:v>
                </c:pt>
                <c:pt idx="1000">
                  <c:v>26.943500836690266</c:v>
                </c:pt>
                <c:pt idx="1001">
                  <c:v>27.013335625330605</c:v>
                </c:pt>
                <c:pt idx="1002">
                  <c:v>27.084036668141682</c:v>
                </c:pt>
                <c:pt idx="1003">
                  <c:v>27.152214447657265</c:v>
                </c:pt>
                <c:pt idx="1004">
                  <c:v>27.222214142481484</c:v>
                </c:pt>
                <c:pt idx="1005">
                  <c:v>27.292156219482422</c:v>
                </c:pt>
                <c:pt idx="1006">
                  <c:v>27.36143668492635</c:v>
                </c:pt>
                <c:pt idx="1007">
                  <c:v>27.430286010106403</c:v>
                </c:pt>
                <c:pt idx="1008">
                  <c:v>27.500077088673908</c:v>
                </c:pt>
                <c:pt idx="1009">
                  <c:v>27.568608522415161</c:v>
                </c:pt>
                <c:pt idx="1010">
                  <c:v>27.638814846674599</c:v>
                </c:pt>
                <c:pt idx="1011">
                  <c:v>27.708486715952553</c:v>
                </c:pt>
                <c:pt idx="1012">
                  <c:v>27.778100967407227</c:v>
                </c:pt>
                <c:pt idx="1013">
                  <c:v>27.84652511278788</c:v>
                </c:pt>
                <c:pt idx="1014">
                  <c:v>27.917379140853882</c:v>
                </c:pt>
                <c:pt idx="1015">
                  <c:v>27.986590067545571</c:v>
                </c:pt>
                <c:pt idx="1016">
                  <c:v>28.054654598236084</c:v>
                </c:pt>
                <c:pt idx="1017">
                  <c:v>28.124064207077026</c:v>
                </c:pt>
                <c:pt idx="1018">
                  <c:v>28.195349375406899</c:v>
                </c:pt>
                <c:pt idx="1019">
                  <c:v>28.263777494430542</c:v>
                </c:pt>
                <c:pt idx="1020">
                  <c:v>28.332960605621338</c:v>
                </c:pt>
                <c:pt idx="1021">
                  <c:v>28.402898708979286</c:v>
                </c:pt>
                <c:pt idx="1022">
                  <c:v>28.473198413848877</c:v>
                </c:pt>
                <c:pt idx="1023">
                  <c:v>28.541072209676106</c:v>
                </c:pt>
                <c:pt idx="1024">
                  <c:v>28.61065069834391</c:v>
                </c:pt>
                <c:pt idx="1025">
                  <c:v>28.680298725763954</c:v>
                </c:pt>
                <c:pt idx="1026">
                  <c:v>28.749833504358925</c:v>
                </c:pt>
                <c:pt idx="1027">
                  <c:v>28.81921331087748</c:v>
                </c:pt>
                <c:pt idx="1028">
                  <c:v>28.889443476994831</c:v>
                </c:pt>
                <c:pt idx="1029">
                  <c:v>28.95806829134623</c:v>
                </c:pt>
                <c:pt idx="1030">
                  <c:v>29.028163353602089</c:v>
                </c:pt>
                <c:pt idx="1031">
                  <c:v>29.097402095794678</c:v>
                </c:pt>
                <c:pt idx="1032">
                  <c:v>29.166666666666664</c:v>
                </c:pt>
                <c:pt idx="1033">
                  <c:v>29.234780867894489</c:v>
                </c:pt>
                <c:pt idx="1034">
                  <c:v>29.305831591288246</c:v>
                </c:pt>
                <c:pt idx="1035">
                  <c:v>29.375549157460529</c:v>
                </c:pt>
                <c:pt idx="1036">
                  <c:v>29.444030920664467</c:v>
                </c:pt>
                <c:pt idx="1037">
                  <c:v>29.51346437136332</c:v>
                </c:pt>
                <c:pt idx="1038">
                  <c:v>29.584624369939167</c:v>
                </c:pt>
                <c:pt idx="1039">
                  <c:v>29.65279221534729</c:v>
                </c:pt>
                <c:pt idx="1040">
                  <c:v>29.72143292427063</c:v>
                </c:pt>
                <c:pt idx="1041">
                  <c:v>29.791138569513954</c:v>
                </c:pt>
                <c:pt idx="1042">
                  <c:v>29.861887296040852</c:v>
                </c:pt>
                <c:pt idx="1043">
                  <c:v>29.929993549982704</c:v>
                </c:pt>
                <c:pt idx="1044">
                  <c:v>30.000003178914387</c:v>
                </c:pt>
                <c:pt idx="1045">
                  <c:v>30.069897572199501</c:v>
                </c:pt>
                <c:pt idx="1046">
                  <c:v>30.13919393221537</c:v>
                </c:pt>
                <c:pt idx="1047">
                  <c:v>30.208013455073036</c:v>
                </c:pt>
                <c:pt idx="1048">
                  <c:v>30.277738968531288</c:v>
                </c:pt>
                <c:pt idx="1049">
                  <c:v>30.346337954203285</c:v>
                </c:pt>
                <c:pt idx="1050">
                  <c:v>30.416550238927204</c:v>
                </c:pt>
                <c:pt idx="1051">
                  <c:v>30.486317475636799</c:v>
                </c:pt>
                <c:pt idx="1052">
                  <c:v>30.555897951126099</c:v>
                </c:pt>
                <c:pt idx="1053">
                  <c:v>30.624361832936604</c:v>
                </c:pt>
                <c:pt idx="1054">
                  <c:v>30.695239702860512</c:v>
                </c:pt>
                <c:pt idx="1055">
                  <c:v>30.764422814051308</c:v>
                </c:pt>
                <c:pt idx="1056">
                  <c:v>30.83239992459615</c:v>
                </c:pt>
                <c:pt idx="1057">
                  <c:v>30.901773770650227</c:v>
                </c:pt>
                <c:pt idx="1058">
                  <c:v>30.973114569981892</c:v>
                </c:pt>
                <c:pt idx="1059">
                  <c:v>31.041477123896279</c:v>
                </c:pt>
                <c:pt idx="1060">
                  <c:v>31.110735734303791</c:v>
                </c:pt>
                <c:pt idx="1061">
                  <c:v>31.180648008982338</c:v>
                </c:pt>
                <c:pt idx="1062">
                  <c:v>31.251029173533119</c:v>
                </c:pt>
                <c:pt idx="1063">
                  <c:v>31.318867206573486</c:v>
                </c:pt>
                <c:pt idx="1064">
                  <c:v>31.38849139213562</c:v>
                </c:pt>
                <c:pt idx="1065">
                  <c:v>31.458177169164021</c:v>
                </c:pt>
                <c:pt idx="1066">
                  <c:v>31.52769605318705</c:v>
                </c:pt>
                <c:pt idx="1067">
                  <c:v>31.597020228703816</c:v>
                </c:pt>
                <c:pt idx="1068">
                  <c:v>31.667296091715492</c:v>
                </c:pt>
                <c:pt idx="1069">
                  <c:v>31.735974550247192</c:v>
                </c:pt>
                <c:pt idx="1070">
                  <c:v>31.805950403213501</c:v>
                </c:pt>
                <c:pt idx="1071">
                  <c:v>31.875091791152954</c:v>
                </c:pt>
                <c:pt idx="1072">
                  <c:v>31.944384177525837</c:v>
                </c:pt>
                <c:pt idx="1073">
                  <c:v>32.0125142733256</c:v>
                </c:pt>
                <c:pt idx="1074">
                  <c:v>32.083634535471596</c:v>
                </c:pt>
                <c:pt idx="1075">
                  <c:v>32.15331633885701</c:v>
                </c:pt>
                <c:pt idx="1076">
                  <c:v>32.221831878026322</c:v>
                </c:pt>
                <c:pt idx="1077">
                  <c:v>32.291309038798012</c:v>
                </c:pt>
                <c:pt idx="1078">
                  <c:v>32.362445195515946</c:v>
                </c:pt>
                <c:pt idx="1079">
                  <c:v>32.430485884348549</c:v>
                </c:pt>
                <c:pt idx="1080">
                  <c:v>32.499158382415771</c:v>
                </c:pt>
                <c:pt idx="1081">
                  <c:v>32.568854093551636</c:v>
                </c:pt>
                <c:pt idx="1082">
                  <c:v>32.639539241790771</c:v>
                </c:pt>
                <c:pt idx="1083">
                  <c:v>32.70760178565979</c:v>
                </c:pt>
                <c:pt idx="1084">
                  <c:v>32.777635256449379</c:v>
                </c:pt>
                <c:pt idx="1085">
                  <c:v>32.8475813070933</c:v>
                </c:pt>
                <c:pt idx="1086">
                  <c:v>32.9169491926829</c:v>
                </c:pt>
                <c:pt idx="1087">
                  <c:v>32.985883951187134</c:v>
                </c:pt>
                <c:pt idx="1088">
                  <c:v>33.055591583251953</c:v>
                </c:pt>
                <c:pt idx="1089">
                  <c:v>33.124172687530518</c:v>
                </c:pt>
                <c:pt idx="1090">
                  <c:v>33.194335301717118</c:v>
                </c:pt>
                <c:pt idx="1091">
                  <c:v>33.264102538426712</c:v>
                </c:pt>
                <c:pt idx="1092">
                  <c:v>33.333710829416908</c:v>
                </c:pt>
                <c:pt idx="1093">
                  <c:v>33.402152856190995</c:v>
                </c:pt>
                <c:pt idx="1094">
                  <c:v>33.472931385040283</c:v>
                </c:pt>
                <c:pt idx="1095">
                  <c:v>33.542176087697342</c:v>
                </c:pt>
                <c:pt idx="1096">
                  <c:v>33.610145250956215</c:v>
                </c:pt>
                <c:pt idx="1097">
                  <c:v>33.679600556691483</c:v>
                </c:pt>
                <c:pt idx="1098">
                  <c:v>33.75084400177002</c:v>
                </c:pt>
                <c:pt idx="1099">
                  <c:v>33.819309870402016</c:v>
                </c:pt>
                <c:pt idx="1100">
                  <c:v>33.888494968414307</c:v>
                </c:pt>
                <c:pt idx="1101">
                  <c:v>33.958554267883301</c:v>
                </c:pt>
                <c:pt idx="1102">
                  <c:v>34.028891722361244</c:v>
                </c:pt>
                <c:pt idx="1103">
                  <c:v>34.096690018971756</c:v>
                </c:pt>
                <c:pt idx="1104">
                  <c:v>34.16625658671061</c:v>
                </c:pt>
                <c:pt idx="1105">
                  <c:v>34.235954284667969</c:v>
                </c:pt>
                <c:pt idx="1106">
                  <c:v>34.305381774902344</c:v>
                </c:pt>
                <c:pt idx="1107">
                  <c:v>34.374618530273438</c:v>
                </c:pt>
                <c:pt idx="1108">
                  <c:v>34.444944063822426</c:v>
                </c:pt>
                <c:pt idx="1109">
                  <c:v>34.513628482818604</c:v>
                </c:pt>
                <c:pt idx="1110">
                  <c:v>34.583659966786698</c:v>
                </c:pt>
                <c:pt idx="1111">
                  <c:v>34.652940432230629</c:v>
                </c:pt>
                <c:pt idx="1112">
                  <c:v>34.722177187601723</c:v>
                </c:pt>
                <c:pt idx="1113">
                  <c:v>34.790384769439697</c:v>
                </c:pt>
                <c:pt idx="1114">
                  <c:v>34.861413637797035</c:v>
                </c:pt>
                <c:pt idx="1115">
                  <c:v>34.931107362111405</c:v>
                </c:pt>
                <c:pt idx="1116">
                  <c:v>34.999589125315346</c:v>
                </c:pt>
                <c:pt idx="1117">
                  <c:v>35.069068272908524</c:v>
                </c:pt>
                <c:pt idx="1118">
                  <c:v>35.140101114908852</c:v>
                </c:pt>
                <c:pt idx="1119">
                  <c:v>35.20820140838623</c:v>
                </c:pt>
                <c:pt idx="1120">
                  <c:v>35.276893774668373</c:v>
                </c:pt>
                <c:pt idx="1121">
                  <c:v>35.34665505091349</c:v>
                </c:pt>
                <c:pt idx="1122">
                  <c:v>35.417334238688149</c:v>
                </c:pt>
                <c:pt idx="1123">
                  <c:v>35.485549767812088</c:v>
                </c:pt>
                <c:pt idx="1124">
                  <c:v>35.555617014567055</c:v>
                </c:pt>
                <c:pt idx="1125">
                  <c:v>35.62546968460083</c:v>
                </c:pt>
                <c:pt idx="1126">
                  <c:v>35.694817701975502</c:v>
                </c:pt>
                <c:pt idx="1127">
                  <c:v>35.763605435689286</c:v>
                </c:pt>
                <c:pt idx="1128">
                  <c:v>35.833366711934403</c:v>
                </c:pt>
                <c:pt idx="1129">
                  <c:v>35.901904106140137</c:v>
                </c:pt>
                <c:pt idx="1130">
                  <c:v>35.972150166829422</c:v>
                </c:pt>
                <c:pt idx="1131">
                  <c:v>36.041820049285889</c:v>
                </c:pt>
                <c:pt idx="1132">
                  <c:v>36.111481984456375</c:v>
                </c:pt>
                <c:pt idx="1133">
                  <c:v>36.179852485656738</c:v>
                </c:pt>
                <c:pt idx="1134">
                  <c:v>36.250710487365723</c:v>
                </c:pt>
                <c:pt idx="1135">
                  <c:v>36.319955190022782</c:v>
                </c:pt>
                <c:pt idx="1136">
                  <c:v>36.38798395792643</c:v>
                </c:pt>
                <c:pt idx="1137">
                  <c:v>36.457343896230057</c:v>
                </c:pt>
                <c:pt idx="1138">
                  <c:v>36.528678735097245</c:v>
                </c:pt>
                <c:pt idx="1139">
                  <c:v>36.596997578938797</c:v>
                </c:pt>
                <c:pt idx="1140">
                  <c:v>36.666293938954666</c:v>
                </c:pt>
                <c:pt idx="1141">
                  <c:v>36.736253897349037</c:v>
                </c:pt>
                <c:pt idx="1142">
                  <c:v>36.806559562683105</c:v>
                </c:pt>
                <c:pt idx="1143">
                  <c:v>36.87434196472168</c:v>
                </c:pt>
                <c:pt idx="1144">
                  <c:v>36.943964163462319</c:v>
                </c:pt>
                <c:pt idx="1145">
                  <c:v>37.013737360636391</c:v>
                </c:pt>
                <c:pt idx="1146">
                  <c:v>37.083212534586586</c:v>
                </c:pt>
                <c:pt idx="1147">
                  <c:v>37.152485052744545</c:v>
                </c:pt>
                <c:pt idx="1148">
                  <c:v>37.222802639007568</c:v>
                </c:pt>
                <c:pt idx="1149">
                  <c:v>37.291459242502846</c:v>
                </c:pt>
                <c:pt idx="1150">
                  <c:v>37.361514568328857</c:v>
                </c:pt>
                <c:pt idx="1151">
                  <c:v>37.430771191914872</c:v>
                </c:pt>
                <c:pt idx="1152">
                  <c:v>37.49994834264119</c:v>
                </c:pt>
                <c:pt idx="1153">
                  <c:v>37.568064530690506</c:v>
                </c:pt>
                <c:pt idx="1154">
                  <c:v>37.639149030049637</c:v>
                </c:pt>
                <c:pt idx="1155">
                  <c:v>37.708846728006996</c:v>
                </c:pt>
                <c:pt idx="1156">
                  <c:v>37.77733246485392</c:v>
                </c:pt>
                <c:pt idx="1157">
                  <c:v>37.846803665161133</c:v>
                </c:pt>
                <c:pt idx="1158">
                  <c:v>37.917943795522049</c:v>
                </c:pt>
                <c:pt idx="1159">
                  <c:v>37.986048062642411</c:v>
                </c:pt>
                <c:pt idx="1160">
                  <c:v>38.054732481638588</c:v>
                </c:pt>
                <c:pt idx="1161">
                  <c:v>38.124485810597733</c:v>
                </c:pt>
                <c:pt idx="1162">
                  <c:v>38.195153077443436</c:v>
                </c:pt>
                <c:pt idx="1163">
                  <c:v>38.263269265492752</c:v>
                </c:pt>
                <c:pt idx="1164">
                  <c:v>38.333272933959961</c:v>
                </c:pt>
                <c:pt idx="1165">
                  <c:v>38.403193155924477</c:v>
                </c:pt>
                <c:pt idx="1166">
                  <c:v>38.472445805867508</c:v>
                </c:pt>
                <c:pt idx="1167">
                  <c:v>38.541360696156815</c:v>
                </c:pt>
                <c:pt idx="1168">
                  <c:v>38.611117998758949</c:v>
                </c:pt>
                <c:pt idx="1169">
                  <c:v>38.679667313893631</c:v>
                </c:pt>
                <c:pt idx="1170">
                  <c:v>38.749881585439041</c:v>
                </c:pt>
                <c:pt idx="1171">
                  <c:v>38.819698492685951</c:v>
                </c:pt>
                <c:pt idx="1172">
                  <c:v>38.88922532399495</c:v>
                </c:pt>
                <c:pt idx="1173">
                  <c:v>38.957667350769043</c:v>
                </c:pt>
                <c:pt idx="1174">
                  <c:v>39.028533299763993</c:v>
                </c:pt>
                <c:pt idx="1175">
                  <c:v>39.097698529561356</c:v>
                </c:pt>
                <c:pt idx="1176">
                  <c:v>39.165723323822021</c:v>
                </c:pt>
                <c:pt idx="1177">
                  <c:v>39.235158761342362</c:v>
                </c:pt>
                <c:pt idx="1178">
                  <c:v>39.306410153706864</c:v>
                </c:pt>
                <c:pt idx="1179">
                  <c:v>39.37485615412394</c:v>
                </c:pt>
                <c:pt idx="1180">
                  <c:v>39.444053173065186</c:v>
                </c:pt>
                <c:pt idx="1181">
                  <c:v>39.514056841532387</c:v>
                </c:pt>
                <c:pt idx="1182">
                  <c:v>39.584386348724365</c:v>
                </c:pt>
                <c:pt idx="1183">
                  <c:v>39.652160803476967</c:v>
                </c:pt>
                <c:pt idx="1184">
                  <c:v>39.721822738647461</c:v>
                </c:pt>
                <c:pt idx="1185">
                  <c:v>39.791532357533768</c:v>
                </c:pt>
                <c:pt idx="1186">
                  <c:v>39.860991636912026</c:v>
                </c:pt>
                <c:pt idx="1187">
                  <c:v>39.93034760157267</c:v>
                </c:pt>
                <c:pt idx="1188">
                  <c:v>40.000518163045243</c:v>
                </c:pt>
                <c:pt idx="1189">
                  <c:v>40.069186687469482</c:v>
                </c:pt>
                <c:pt idx="1190">
                  <c:v>40.139234066009521</c:v>
                </c:pt>
                <c:pt idx="1191">
                  <c:v>40.208470821380615</c:v>
                </c:pt>
                <c:pt idx="1192">
                  <c:v>40.277699629465737</c:v>
                </c:pt>
                <c:pt idx="1193">
                  <c:v>40.345863501230873</c:v>
                </c:pt>
                <c:pt idx="1194">
                  <c:v>40.416936079661049</c:v>
                </c:pt>
                <c:pt idx="1195">
                  <c:v>40.486693382263184</c:v>
                </c:pt>
                <c:pt idx="1196">
                  <c:v>40.555202960968018</c:v>
                </c:pt>
                <c:pt idx="1197">
                  <c:v>40.62467018763224</c:v>
                </c:pt>
                <c:pt idx="1198">
                  <c:v>40.695794423421219</c:v>
                </c:pt>
                <c:pt idx="1199">
                  <c:v>40.763771533966064</c:v>
                </c:pt>
                <c:pt idx="1200">
                  <c:v>40.832499663035073</c:v>
                </c:pt>
                <c:pt idx="1201">
                  <c:v>40.90226093928019</c:v>
                </c:pt>
                <c:pt idx="1202">
                  <c:v>40.972952047983803</c:v>
                </c:pt>
                <c:pt idx="1203">
                  <c:v>41.040968894958496</c:v>
                </c:pt>
                <c:pt idx="1204">
                  <c:v>41.111143430074051</c:v>
                </c:pt>
                <c:pt idx="1205">
                  <c:v>41.180936495463051</c:v>
                </c:pt>
                <c:pt idx="1206">
                  <c:v>41.250375906626381</c:v>
                </c:pt>
                <c:pt idx="1207">
                  <c:v>41.319092114766434</c:v>
                </c:pt>
                <c:pt idx="1208">
                  <c:v>41.389028231302895</c:v>
                </c:pt>
                <c:pt idx="1209">
                  <c:v>41.457390785217285</c:v>
                </c:pt>
                <c:pt idx="1210">
                  <c:v>41.527835528055824</c:v>
                </c:pt>
                <c:pt idx="1211">
                  <c:v>41.597414016723633</c:v>
                </c:pt>
                <c:pt idx="1212">
                  <c:v>41.667028268178299</c:v>
                </c:pt>
                <c:pt idx="1213">
                  <c:v>41.735311349232987</c:v>
                </c:pt>
                <c:pt idx="1214">
                  <c:v>41.806375980377197</c:v>
                </c:pt>
                <c:pt idx="1215">
                  <c:v>41.87539418538411</c:v>
                </c:pt>
                <c:pt idx="1216">
                  <c:v>41.943490505218506</c:v>
                </c:pt>
                <c:pt idx="1217">
                  <c:v>42.01279878616333</c:v>
                </c:pt>
                <c:pt idx="1218">
                  <c:v>42.084256807963051</c:v>
                </c:pt>
                <c:pt idx="1219">
                  <c:v>42.152492205301918</c:v>
                </c:pt>
                <c:pt idx="1220">
                  <c:v>42.221915721893311</c:v>
                </c:pt>
                <c:pt idx="1221">
                  <c:v>42.291827996571854</c:v>
                </c:pt>
                <c:pt idx="1222">
                  <c:v>42.362181345621742</c:v>
                </c:pt>
                <c:pt idx="1223">
                  <c:v>42.429896195729569</c:v>
                </c:pt>
                <c:pt idx="1224">
                  <c:v>42.49953031539917</c:v>
                </c:pt>
                <c:pt idx="1225">
                  <c:v>42.569239934285477</c:v>
                </c:pt>
                <c:pt idx="1226">
                  <c:v>42.638770739237465</c:v>
                </c:pt>
                <c:pt idx="1227">
                  <c:v>42.708023389180497</c:v>
                </c:pt>
                <c:pt idx="1228">
                  <c:v>42.778380711873368</c:v>
                </c:pt>
                <c:pt idx="1229">
                  <c:v>42.846973737080887</c:v>
                </c:pt>
                <c:pt idx="1230">
                  <c:v>42.917017141977944</c:v>
                </c:pt>
                <c:pt idx="1231">
                  <c:v>42.986253897349037</c:v>
                </c:pt>
                <c:pt idx="1232">
                  <c:v>43.055550257364906</c:v>
                </c:pt>
                <c:pt idx="1233">
                  <c:v>43.123654524485268</c:v>
                </c:pt>
                <c:pt idx="1234">
                  <c:v>43.194782733917236</c:v>
                </c:pt>
                <c:pt idx="1235">
                  <c:v>43.264448642730713</c:v>
                </c:pt>
                <c:pt idx="1236">
                  <c:v>43.33298603693644</c:v>
                </c:pt>
                <c:pt idx="1237">
                  <c:v>43.402409553527832</c:v>
                </c:pt>
                <c:pt idx="1238">
                  <c:v>43.473434448242188</c:v>
                </c:pt>
                <c:pt idx="1239">
                  <c:v>43.541506926218666</c:v>
                </c:pt>
                <c:pt idx="1240">
                  <c:v>43.61027081807454</c:v>
                </c:pt>
                <c:pt idx="1241">
                  <c:v>43.680008252461747</c:v>
                </c:pt>
                <c:pt idx="1242">
                  <c:v>43.750715255737305</c:v>
                </c:pt>
                <c:pt idx="1243">
                  <c:v>43.818851312001541</c:v>
                </c:pt>
                <c:pt idx="1244">
                  <c:v>43.888950347900391</c:v>
                </c:pt>
                <c:pt idx="1245">
                  <c:v>43.958814938863114</c:v>
                </c:pt>
                <c:pt idx="1246">
                  <c:v>44.028095404307045</c:v>
                </c:pt>
                <c:pt idx="1247">
                  <c:v>44.096926848093666</c:v>
                </c:pt>
                <c:pt idx="1248">
                  <c:v>44.166696071624756</c:v>
                </c:pt>
                <c:pt idx="1249">
                  <c:v>44.235193729400635</c:v>
                </c:pt>
                <c:pt idx="1250">
                  <c:v>44.30543979008992</c:v>
                </c:pt>
                <c:pt idx="1251">
                  <c:v>44.375141461690262</c:v>
                </c:pt>
                <c:pt idx="1252">
                  <c:v>44.444751739501953</c:v>
                </c:pt>
                <c:pt idx="1253">
                  <c:v>44.513233502705887</c:v>
                </c:pt>
                <c:pt idx="1254">
                  <c:v>44.584016005198158</c:v>
                </c:pt>
                <c:pt idx="1255">
                  <c:v>44.65322097142537</c:v>
                </c:pt>
                <c:pt idx="1256">
                  <c:v>44.721277554829911</c:v>
                </c:pt>
                <c:pt idx="1257">
                  <c:v>44.790709018707275</c:v>
                </c:pt>
                <c:pt idx="1258">
                  <c:v>44.861996173858643</c:v>
                </c:pt>
                <c:pt idx="1259">
                  <c:v>44.930362701416016</c:v>
                </c:pt>
                <c:pt idx="1260">
                  <c:v>44.99967098236084</c:v>
                </c:pt>
                <c:pt idx="1261">
                  <c:v>45.069694519042969</c:v>
                </c:pt>
                <c:pt idx="1262">
                  <c:v>45.139928658803299</c:v>
                </c:pt>
                <c:pt idx="1263">
                  <c:v>45.207699139912918</c:v>
                </c:pt>
                <c:pt idx="1264">
                  <c:v>45.27732928593953</c:v>
                </c:pt>
                <c:pt idx="1265">
                  <c:v>45.347015062967934</c:v>
                </c:pt>
                <c:pt idx="1266">
                  <c:v>45.416549841562905</c:v>
                </c:pt>
                <c:pt idx="1267">
                  <c:v>45.485870043436684</c:v>
                </c:pt>
                <c:pt idx="1268">
                  <c:v>45.556104183197021</c:v>
                </c:pt>
                <c:pt idx="1269">
                  <c:v>45.624812444051102</c:v>
                </c:pt>
                <c:pt idx="1270">
                  <c:v>45.694828033447266</c:v>
                </c:pt>
                <c:pt idx="1271">
                  <c:v>45.764104525248207</c:v>
                </c:pt>
                <c:pt idx="1272">
                  <c:v>45.833265781402588</c:v>
                </c:pt>
                <c:pt idx="1273">
                  <c:v>45.901473363240555</c:v>
                </c:pt>
                <c:pt idx="1274">
                  <c:v>45.972506205240883</c:v>
                </c:pt>
                <c:pt idx="1275">
                  <c:v>46.042203903198242</c:v>
                </c:pt>
                <c:pt idx="1276">
                  <c:v>46.110602219899491</c:v>
                </c:pt>
                <c:pt idx="1277">
                  <c:v>46.180164813995361</c:v>
                </c:pt>
                <c:pt idx="1278">
                  <c:v>46.251300970713295</c:v>
                </c:pt>
                <c:pt idx="1279">
                  <c:v>46.319297949473061</c:v>
                </c:pt>
                <c:pt idx="1280">
                  <c:v>46.388014157613114</c:v>
                </c:pt>
                <c:pt idx="1281">
                  <c:v>46.457807223002114</c:v>
                </c:pt>
                <c:pt idx="1282">
                  <c:v>46.528438727060951</c:v>
                </c:pt>
                <c:pt idx="1283">
                  <c:v>46.596638361612953</c:v>
                </c:pt>
                <c:pt idx="1284">
                  <c:v>46.666646003723145</c:v>
                </c:pt>
                <c:pt idx="1285">
                  <c:v>46.736526489257813</c:v>
                </c:pt>
                <c:pt idx="1286">
                  <c:v>46.805806954701737</c:v>
                </c:pt>
                <c:pt idx="1287">
                  <c:v>46.874737739562988</c:v>
                </c:pt>
                <c:pt idx="1288">
                  <c:v>46.94445927937825</c:v>
                </c:pt>
                <c:pt idx="1289">
                  <c:v>47.01298077901204</c:v>
                </c:pt>
                <c:pt idx="1290">
                  <c:v>47.083167235056557</c:v>
                </c:pt>
                <c:pt idx="1291">
                  <c:v>47.152940432230629</c:v>
                </c:pt>
                <c:pt idx="1292">
                  <c:v>47.222530841827393</c:v>
                </c:pt>
                <c:pt idx="1293">
                  <c:v>47.291016578674316</c:v>
                </c:pt>
                <c:pt idx="1294">
                  <c:v>47.361874580383301</c:v>
                </c:pt>
                <c:pt idx="1295">
                  <c:v>47.431019941965737</c:v>
                </c:pt>
                <c:pt idx="1296">
                  <c:v>47.499001026153564</c:v>
                </c:pt>
                <c:pt idx="1297">
                  <c:v>47.568480173746742</c:v>
                </c:pt>
                <c:pt idx="1298">
                  <c:v>47.639703750610352</c:v>
                </c:pt>
                <c:pt idx="1299">
                  <c:v>47.70810604095459</c:v>
                </c:pt>
                <c:pt idx="1300">
                  <c:v>47.777295112609863</c:v>
                </c:pt>
                <c:pt idx="1301">
                  <c:v>47.847378253936768</c:v>
                </c:pt>
                <c:pt idx="1302">
                  <c:v>47.917652130126953</c:v>
                </c:pt>
                <c:pt idx="1303">
                  <c:v>47.985498110453285</c:v>
                </c:pt>
                <c:pt idx="1304">
                  <c:v>48.055092493693031</c:v>
                </c:pt>
                <c:pt idx="1305">
                  <c:v>48.124869664510086</c:v>
                </c:pt>
                <c:pt idx="1306">
                  <c:v>48.194285233815506</c:v>
                </c:pt>
                <c:pt idx="1307">
                  <c:v>48.263613382975258</c:v>
                </c:pt>
                <c:pt idx="1308">
                  <c:v>48.333879311879471</c:v>
                </c:pt>
                <c:pt idx="1309">
                  <c:v>48.402627309163407</c:v>
                </c:pt>
                <c:pt idx="1310">
                  <c:v>48.472559452056885</c:v>
                </c:pt>
                <c:pt idx="1311">
                  <c:v>48.541768391927079</c:v>
                </c:pt>
                <c:pt idx="1312">
                  <c:v>48.610981305440262</c:v>
                </c:pt>
                <c:pt idx="1313">
                  <c:v>48.679244518280029</c:v>
                </c:pt>
                <c:pt idx="1314">
                  <c:v>48.750237623850502</c:v>
                </c:pt>
                <c:pt idx="1315">
                  <c:v>48.819975058237709</c:v>
                </c:pt>
                <c:pt idx="1316">
                  <c:v>48.888476689656571</c:v>
                </c:pt>
                <c:pt idx="1317">
                  <c:v>48.958015441894531</c:v>
                </c:pt>
                <c:pt idx="1318">
                  <c:v>49.029032389322914</c:v>
                </c:pt>
                <c:pt idx="1319">
                  <c:v>49.097160498301186</c:v>
                </c:pt>
                <c:pt idx="1320">
                  <c:v>49.165832996368408</c:v>
                </c:pt>
                <c:pt idx="1321">
                  <c:v>49.23546314239502</c:v>
                </c:pt>
                <c:pt idx="1322">
                  <c:v>49.306162198384598</c:v>
                </c:pt>
                <c:pt idx="1323">
                  <c:v>49.37440951665242</c:v>
                </c:pt>
                <c:pt idx="1324">
                  <c:v>49.444433053334549</c:v>
                </c:pt>
                <c:pt idx="1325">
                  <c:v>49.514277776082352</c:v>
                </c:pt>
                <c:pt idx="1326">
                  <c:v>49.583546320597328</c:v>
                </c:pt>
                <c:pt idx="1327">
                  <c:v>49.652477105458573</c:v>
                </c:pt>
                <c:pt idx="1328">
                  <c:v>49.722222487131752</c:v>
                </c:pt>
                <c:pt idx="1329">
                  <c:v>49.790771802266434</c:v>
                </c:pt>
                <c:pt idx="1330">
                  <c:v>49.860997994740799</c:v>
                </c:pt>
                <c:pt idx="1331">
                  <c:v>49.930775165557861</c:v>
                </c:pt>
                <c:pt idx="1332">
                  <c:v>50.00032583872477</c:v>
                </c:pt>
                <c:pt idx="1333">
                  <c:v>50.068803628285721</c:v>
                </c:pt>
                <c:pt idx="1334">
                  <c:v>50.13962586720784</c:v>
                </c:pt>
                <c:pt idx="1335">
                  <c:v>50.208735466003418</c:v>
                </c:pt>
                <c:pt idx="1336">
                  <c:v>50.276760260264076</c:v>
                </c:pt>
                <c:pt idx="1337">
                  <c:v>50.346199671427406</c:v>
                </c:pt>
                <c:pt idx="1338">
                  <c:v>50.417494773864746</c:v>
                </c:pt>
                <c:pt idx="1339">
                  <c:v>50.485992431640625</c:v>
                </c:pt>
                <c:pt idx="1340">
                  <c:v>50.555217266082764</c:v>
                </c:pt>
                <c:pt idx="1341">
                  <c:v>50.625276565551758</c:v>
                </c:pt>
                <c:pt idx="1342">
                  <c:v>50.695451100667313</c:v>
                </c:pt>
                <c:pt idx="1343">
                  <c:v>50.763253370920815</c:v>
                </c:pt>
                <c:pt idx="1344">
                  <c:v>50.832851727803543</c:v>
                </c:pt>
                <c:pt idx="1345">
                  <c:v>50.90261697769165</c:v>
                </c:pt>
                <c:pt idx="1346">
                  <c:v>50.972036520640053</c:v>
                </c:pt>
                <c:pt idx="1347">
                  <c:v>51.04137261708577</c:v>
                </c:pt>
                <c:pt idx="1348">
                  <c:v>51.111547152201332</c:v>
                </c:pt>
                <c:pt idx="1349">
                  <c:v>51.180307070414223</c:v>
                </c:pt>
                <c:pt idx="1350">
                  <c:v>51.250274976094559</c:v>
                </c:pt>
                <c:pt idx="1351">
                  <c:v>51.319583257039383</c:v>
                </c:pt>
                <c:pt idx="1352">
                  <c:v>51.388740539550781</c:v>
                </c:pt>
                <c:pt idx="1353">
                  <c:v>51.457019646962479</c:v>
                </c:pt>
                <c:pt idx="1354">
                  <c:v>51.528096199035645</c:v>
                </c:pt>
                <c:pt idx="1355">
                  <c:v>51.597742239634194</c:v>
                </c:pt>
                <c:pt idx="1356">
                  <c:v>51.666239897410073</c:v>
                </c:pt>
                <c:pt idx="1357">
                  <c:v>51.735715071360268</c:v>
                </c:pt>
                <c:pt idx="1358">
                  <c:v>51.806827386220291</c:v>
                </c:pt>
                <c:pt idx="1359">
                  <c:v>51.874812444051102</c:v>
                </c:pt>
                <c:pt idx="1360">
                  <c:v>51.943604151407875</c:v>
                </c:pt>
                <c:pt idx="1361">
                  <c:v>52.013274033864334</c:v>
                </c:pt>
                <c:pt idx="1362">
                  <c:v>52.083965142567948</c:v>
                </c:pt>
                <c:pt idx="1363">
                  <c:v>52.152184645334877</c:v>
                </c:pt>
                <c:pt idx="1364">
                  <c:v>52.222200234731034</c:v>
                </c:pt>
                <c:pt idx="1365">
                  <c:v>52.292068799336747</c:v>
                </c:pt>
                <c:pt idx="1366">
                  <c:v>52.361408869425453</c:v>
                </c:pt>
                <c:pt idx="1367">
                  <c:v>52.430224418640137</c:v>
                </c:pt>
                <c:pt idx="1368">
                  <c:v>52.500100930531815</c:v>
                </c:pt>
                <c:pt idx="1369">
                  <c:v>52.568558851877846</c:v>
                </c:pt>
                <c:pt idx="1370">
                  <c:v>52.638892332712807</c:v>
                </c:pt>
                <c:pt idx="1371">
                  <c:v>52.708462874094643</c:v>
                </c:pt>
                <c:pt idx="1372">
                  <c:v>52.778093020121254</c:v>
                </c:pt>
                <c:pt idx="1373">
                  <c:v>52.846531073252358</c:v>
                </c:pt>
                <c:pt idx="1374">
                  <c:v>52.917436758677162</c:v>
                </c:pt>
                <c:pt idx="1375">
                  <c:v>52.986526489257813</c:v>
                </c:pt>
                <c:pt idx="1376">
                  <c:v>53.054654598236084</c:v>
                </c:pt>
                <c:pt idx="1377">
                  <c:v>53.124006589253739</c:v>
                </c:pt>
                <c:pt idx="1378">
                  <c:v>53.195393085479736</c:v>
                </c:pt>
                <c:pt idx="1379">
                  <c:v>53.263652324676514</c:v>
                </c:pt>
                <c:pt idx="1380">
                  <c:v>53.332996368408203</c:v>
                </c:pt>
                <c:pt idx="1381">
                  <c:v>53.402936458587646</c:v>
                </c:pt>
                <c:pt idx="1382">
                  <c:v>53.47320238749186</c:v>
                </c:pt>
                <c:pt idx="1383">
                  <c:v>53.540845712025956</c:v>
                </c:pt>
                <c:pt idx="1384">
                  <c:v>53.610547383626297</c:v>
                </c:pt>
                <c:pt idx="1385">
                  <c:v>53.680340449015297</c:v>
                </c:pt>
                <c:pt idx="1386">
                  <c:v>53.749827543894448</c:v>
                </c:pt>
                <c:pt idx="1387">
                  <c:v>53.819167613983154</c:v>
                </c:pt>
                <c:pt idx="1388">
                  <c:v>53.889469305674233</c:v>
                </c:pt>
                <c:pt idx="1389">
                  <c:v>53.95805438359578</c:v>
                </c:pt>
                <c:pt idx="1390">
                  <c:v>54.028145472208656</c:v>
                </c:pt>
                <c:pt idx="1391">
                  <c:v>54.097425937652588</c:v>
                </c:pt>
                <c:pt idx="1392">
                  <c:v>54.166607062021889</c:v>
                </c:pt>
                <c:pt idx="1393">
                  <c:v>54.234822591145829</c:v>
                </c:pt>
                <c:pt idx="1394">
                  <c:v>54.305823644002274</c:v>
                </c:pt>
                <c:pt idx="1395">
                  <c:v>54.375521341959633</c:v>
                </c:pt>
                <c:pt idx="1396">
                  <c:v>54.443975289662674</c:v>
                </c:pt>
                <c:pt idx="1397">
                  <c:v>54.513506094614662</c:v>
                </c:pt>
                <c:pt idx="1398">
                  <c:v>54.584626356760658</c:v>
                </c:pt>
                <c:pt idx="1399">
                  <c:v>54.652619361877441</c:v>
                </c:pt>
                <c:pt idx="1400">
                  <c:v>54.72139517466227</c:v>
                </c:pt>
                <c:pt idx="1401">
                  <c:v>54.79118426640828</c:v>
                </c:pt>
                <c:pt idx="1402">
                  <c:v>54.861879348754883</c:v>
                </c:pt>
                <c:pt idx="1403">
                  <c:v>54.930007457733154</c:v>
                </c:pt>
                <c:pt idx="1404">
                  <c:v>54.999995231628418</c:v>
                </c:pt>
                <c:pt idx="1405">
                  <c:v>55.069899559020996</c:v>
                </c:pt>
                <c:pt idx="1406">
                  <c:v>55.139148235321045</c:v>
                </c:pt>
                <c:pt idx="1407">
                  <c:v>55.208027362823486</c:v>
                </c:pt>
                <c:pt idx="1408">
                  <c:v>55.277768770853676</c:v>
                </c:pt>
                <c:pt idx="1409">
                  <c:v>55.34627834955851</c:v>
                </c:pt>
                <c:pt idx="1410">
                  <c:v>55.416568120320633</c:v>
                </c:pt>
                <c:pt idx="1411">
                  <c:v>55.486293633778885</c:v>
                </c:pt>
                <c:pt idx="1412">
                  <c:v>55.555876096089676</c:v>
                </c:pt>
                <c:pt idx="1413">
                  <c:v>55.624421437581375</c:v>
                </c:pt>
                <c:pt idx="1414">
                  <c:v>55.69527943929036</c:v>
                </c:pt>
                <c:pt idx="1415">
                  <c:v>55.764333407084145</c:v>
                </c:pt>
                <c:pt idx="1416">
                  <c:v>55.832342306772865</c:v>
                </c:pt>
                <c:pt idx="1417">
                  <c:v>55.90176979700724</c:v>
                </c:pt>
                <c:pt idx="1418">
                  <c:v>55.973108609517411</c:v>
                </c:pt>
                <c:pt idx="1419">
                  <c:v>56.041395664215088</c:v>
                </c:pt>
                <c:pt idx="1420">
                  <c:v>56.110699971516922</c:v>
                </c:pt>
                <c:pt idx="1421">
                  <c:v>56.180723508199051</c:v>
                </c:pt>
                <c:pt idx="1422">
                  <c:v>56.250961621602372</c:v>
                </c:pt>
                <c:pt idx="1423">
                  <c:v>56.318875153859452</c:v>
                </c:pt>
                <c:pt idx="1424">
                  <c:v>56.38852516810099</c:v>
                </c:pt>
                <c:pt idx="1425">
                  <c:v>56.458202997843422</c:v>
                </c:pt>
                <c:pt idx="1426">
                  <c:v>56.527690092722573</c:v>
                </c:pt>
                <c:pt idx="1427">
                  <c:v>56.596887111663818</c:v>
                </c:pt>
                <c:pt idx="1428">
                  <c:v>56.667300065358475</c:v>
                </c:pt>
                <c:pt idx="1429">
                  <c:v>56.73590501149495</c:v>
                </c:pt>
                <c:pt idx="1430">
                  <c:v>56.805920600891113</c:v>
                </c:pt>
                <c:pt idx="1431">
                  <c:v>56.875125567118324</c:v>
                </c:pt>
                <c:pt idx="1432">
                  <c:v>56.944326559702553</c:v>
                </c:pt>
                <c:pt idx="1433">
                  <c:v>57.012542088826493</c:v>
                </c:pt>
                <c:pt idx="1434">
                  <c:v>57.083646456400551</c:v>
                </c:pt>
                <c:pt idx="1435">
                  <c:v>57.153280576070145</c:v>
                </c:pt>
                <c:pt idx="1436">
                  <c:v>57.221849759419754</c:v>
                </c:pt>
                <c:pt idx="1437">
                  <c:v>57.291297117869057</c:v>
                </c:pt>
                <c:pt idx="1438">
                  <c:v>57.362429300944008</c:v>
                </c:pt>
                <c:pt idx="1439">
                  <c:v>57.430402437845864</c:v>
                </c:pt>
                <c:pt idx="1440">
                  <c:v>57.499217987060547</c:v>
                </c:pt>
                <c:pt idx="1441">
                  <c:v>57.568899790445961</c:v>
                </c:pt>
                <c:pt idx="1442">
                  <c:v>57.639606793721512</c:v>
                </c:pt>
                <c:pt idx="1443">
                  <c:v>57.707667350769043</c:v>
                </c:pt>
                <c:pt idx="1444">
                  <c:v>57.77782599131266</c:v>
                </c:pt>
                <c:pt idx="1445">
                  <c:v>57.847678661346436</c:v>
                </c:pt>
                <c:pt idx="1446">
                  <c:v>57.916998863220215</c:v>
                </c:pt>
                <c:pt idx="1447">
                  <c:v>57.985834280649819</c:v>
                </c:pt>
                <c:pt idx="1448">
                  <c:v>58.055702845255531</c:v>
                </c:pt>
                <c:pt idx="1449">
                  <c:v>58.124272028605141</c:v>
                </c:pt>
                <c:pt idx="1450">
                  <c:v>58.194533983866371</c:v>
                </c:pt>
                <c:pt idx="1451">
                  <c:v>58.264275391896561</c:v>
                </c:pt>
                <c:pt idx="1452">
                  <c:v>58.333841959635414</c:v>
                </c:pt>
                <c:pt idx="1453">
                  <c:v>58.402295907338456</c:v>
                </c:pt>
                <c:pt idx="1454">
                  <c:v>58.473300933837891</c:v>
                </c:pt>
              </c:numCache>
            </c:numRef>
          </c:xVal>
          <c:yVal>
            <c:numRef>
              <c:f>'229'!$B$4:$B$1458</c:f>
              <c:numCache>
                <c:formatCode>General</c:formatCode>
                <c:ptCount val="1455"/>
                <c:pt idx="0">
                  <c:v>0.20209171720773567</c:v>
                </c:pt>
                <c:pt idx="1">
                  <c:v>0.16506592587518623</c:v>
                </c:pt>
                <c:pt idx="2">
                  <c:v>0.13336168858335473</c:v>
                </c:pt>
                <c:pt idx="3">
                  <c:v>0.10536501369703336</c:v>
                </c:pt>
                <c:pt idx="4">
                  <c:v>7.9487351736370476E-2</c:v>
                </c:pt>
                <c:pt idx="5">
                  <c:v>6.0329138008398536E-2</c:v>
                </c:pt>
                <c:pt idx="6">
                  <c:v>5.0402808897566091E-2</c:v>
                </c:pt>
                <c:pt idx="7">
                  <c:v>4.4971779820691518E-2</c:v>
                </c:pt>
                <c:pt idx="8">
                  <c:v>4.3090873136755442E-2</c:v>
                </c:pt>
                <c:pt idx="9">
                  <c:v>4.1122994618539389E-2</c:v>
                </c:pt>
                <c:pt idx="10">
                  <c:v>3.9692257915719426E-2</c:v>
                </c:pt>
                <c:pt idx="11">
                  <c:v>3.9357028874894909E-2</c:v>
                </c:pt>
                <c:pt idx="12">
                  <c:v>3.9055866581880851E-2</c:v>
                </c:pt>
                <c:pt idx="13">
                  <c:v>4.0115482912129893E-2</c:v>
                </c:pt>
                <c:pt idx="14">
                  <c:v>4.0717364104642398E-2</c:v>
                </c:pt>
                <c:pt idx="15">
                  <c:v>4.2158922748312538E-2</c:v>
                </c:pt>
                <c:pt idx="16">
                  <c:v>4.5169015382248802E-2</c:v>
                </c:pt>
                <c:pt idx="17">
                  <c:v>4.7873276357829557E-2</c:v>
                </c:pt>
                <c:pt idx="18">
                  <c:v>5.1207305231369592E-2</c:v>
                </c:pt>
                <c:pt idx="19">
                  <c:v>5.5691186901341241E-2</c:v>
                </c:pt>
                <c:pt idx="20">
                  <c:v>5.9253249528510007E-2</c:v>
                </c:pt>
                <c:pt idx="21">
                  <c:v>6.4167784017237814E-2</c:v>
                </c:pt>
                <c:pt idx="22">
                  <c:v>6.8450910444382188E-2</c:v>
                </c:pt>
                <c:pt idx="23">
                  <c:v>7.418395721061069E-2</c:v>
                </c:pt>
                <c:pt idx="24">
                  <c:v>7.9619365288931515E-2</c:v>
                </c:pt>
                <c:pt idx="25">
                  <c:v>8.5322253448425256E-2</c:v>
                </c:pt>
                <c:pt idx="26">
                  <c:v>9.0818834136555462E-2</c:v>
                </c:pt>
                <c:pt idx="27">
                  <c:v>9.648742011805346E-2</c:v>
                </c:pt>
                <c:pt idx="28">
                  <c:v>0.10063639057795074</c:v>
                </c:pt>
                <c:pt idx="29">
                  <c:v>0.10917142538967096</c:v>
                </c:pt>
                <c:pt idx="30">
                  <c:v>0.11498008448373953</c:v>
                </c:pt>
                <c:pt idx="31">
                  <c:v>0.12144932143934807</c:v>
                </c:pt>
                <c:pt idx="32">
                  <c:v>0.12794901521325941</c:v>
                </c:pt>
                <c:pt idx="33">
                  <c:v>0.13448312103258628</c:v>
                </c:pt>
                <c:pt idx="34">
                  <c:v>0.14115753539466899</c:v>
                </c:pt>
                <c:pt idx="35">
                  <c:v>0.14876001554713741</c:v>
                </c:pt>
                <c:pt idx="36">
                  <c:v>0.15583786307472114</c:v>
                </c:pt>
                <c:pt idx="37">
                  <c:v>0.16273411545272323</c:v>
                </c:pt>
                <c:pt idx="38">
                  <c:v>0.16977233223245097</c:v>
                </c:pt>
                <c:pt idx="39">
                  <c:v>0.17772200912682914</c:v>
                </c:pt>
                <c:pt idx="40">
                  <c:v>0.18553516790443456</c:v>
                </c:pt>
                <c:pt idx="41">
                  <c:v>0.19414279368995038</c:v>
                </c:pt>
                <c:pt idx="42">
                  <c:v>0.20742386560679135</c:v>
                </c:pt>
                <c:pt idx="43">
                  <c:v>0.21515518885199236</c:v>
                </c:pt>
                <c:pt idx="44">
                  <c:v>0.2227312851283634</c:v>
                </c:pt>
                <c:pt idx="45">
                  <c:v>0.22762652218957086</c:v>
                </c:pt>
                <c:pt idx="46">
                  <c:v>0.2346365344331017</c:v>
                </c:pt>
                <c:pt idx="47">
                  <c:v>0.24217030036215886</c:v>
                </c:pt>
                <c:pt idx="48">
                  <c:v>0.25010010694889917</c:v>
                </c:pt>
                <c:pt idx="49">
                  <c:v>0.2628166957581598</c:v>
                </c:pt>
                <c:pt idx="50">
                  <c:v>0.27617476904093402</c:v>
                </c:pt>
                <c:pt idx="51">
                  <c:v>0.28579805634110655</c:v>
                </c:pt>
                <c:pt idx="52">
                  <c:v>0.29340110152601973</c:v>
                </c:pt>
                <c:pt idx="53">
                  <c:v>0.30224247809483024</c:v>
                </c:pt>
                <c:pt idx="54">
                  <c:v>0.31115316531018805</c:v>
                </c:pt>
                <c:pt idx="55">
                  <c:v>0.3196504685108803</c:v>
                </c:pt>
                <c:pt idx="56">
                  <c:v>0.32930988649682091</c:v>
                </c:pt>
                <c:pt idx="57">
                  <c:v>0.33943630379828899</c:v>
                </c:pt>
                <c:pt idx="58">
                  <c:v>0.34660267307553916</c:v>
                </c:pt>
                <c:pt idx="59">
                  <c:v>0.34878059063355549</c:v>
                </c:pt>
                <c:pt idx="60">
                  <c:v>0.35641461843085182</c:v>
                </c:pt>
                <c:pt idx="61">
                  <c:v>0.36749214229017202</c:v>
                </c:pt>
                <c:pt idx="62">
                  <c:v>0.37403119999106266</c:v>
                </c:pt>
                <c:pt idx="63">
                  <c:v>0.3825705981088835</c:v>
                </c:pt>
                <c:pt idx="64">
                  <c:v>0.39777245073537465</c:v>
                </c:pt>
                <c:pt idx="65">
                  <c:v>0.41317137412229338</c:v>
                </c:pt>
                <c:pt idx="66">
                  <c:v>0.42004549606287883</c:v>
                </c:pt>
                <c:pt idx="67">
                  <c:v>0.4217843206299966</c:v>
                </c:pt>
                <c:pt idx="68">
                  <c:v>0.43093401656945379</c:v>
                </c:pt>
                <c:pt idx="69">
                  <c:v>0.441301200473738</c:v>
                </c:pt>
                <c:pt idx="70">
                  <c:v>0.45114481903664411</c:v>
                </c:pt>
                <c:pt idx="71">
                  <c:v>0.46053330396536102</c:v>
                </c:pt>
                <c:pt idx="72">
                  <c:v>0.47225006786376167</c:v>
                </c:pt>
                <c:pt idx="73">
                  <c:v>0.48148624515794619</c:v>
                </c:pt>
                <c:pt idx="74">
                  <c:v>0.49240251503569316</c:v>
                </c:pt>
                <c:pt idx="75">
                  <c:v>0.50203634960816634</c:v>
                </c:pt>
                <c:pt idx="76">
                  <c:v>0.51148039606061013</c:v>
                </c:pt>
                <c:pt idx="77">
                  <c:v>0.52193450078930081</c:v>
                </c:pt>
                <c:pt idx="78">
                  <c:v>0.53120169208655987</c:v>
                </c:pt>
                <c:pt idx="79">
                  <c:v>0.54224619293855769</c:v>
                </c:pt>
                <c:pt idx="80">
                  <c:v>0.55287828288732244</c:v>
                </c:pt>
                <c:pt idx="81">
                  <c:v>0.56172844884971684</c:v>
                </c:pt>
                <c:pt idx="82">
                  <c:v>0.5707149759754272</c:v>
                </c:pt>
                <c:pt idx="83">
                  <c:v>0.58207080970444325</c:v>
                </c:pt>
                <c:pt idx="84">
                  <c:v>0.59268199345275485</c:v>
                </c:pt>
                <c:pt idx="85">
                  <c:v>0.60298404167244402</c:v>
                </c:pt>
                <c:pt idx="86">
                  <c:v>0.61239208300188519</c:v>
                </c:pt>
                <c:pt idx="87">
                  <c:v>0.62273098389324399</c:v>
                </c:pt>
                <c:pt idx="88">
                  <c:v>0.63250887034841907</c:v>
                </c:pt>
                <c:pt idx="89">
                  <c:v>0.64268309567284532</c:v>
                </c:pt>
                <c:pt idx="90">
                  <c:v>0.65184453173087531</c:v>
                </c:pt>
                <c:pt idx="91">
                  <c:v>0.66251736679703954</c:v>
                </c:pt>
                <c:pt idx="92">
                  <c:v>0.67242671746767668</c:v>
                </c:pt>
                <c:pt idx="93">
                  <c:v>0.68346362177236275</c:v>
                </c:pt>
                <c:pt idx="94">
                  <c:v>0.69215444858535757</c:v>
                </c:pt>
                <c:pt idx="95">
                  <c:v>0.70314294844394942</c:v>
                </c:pt>
                <c:pt idx="96">
                  <c:v>0.71278390870336383</c:v>
                </c:pt>
                <c:pt idx="97">
                  <c:v>0.72201459262655843</c:v>
                </c:pt>
                <c:pt idx="98">
                  <c:v>0.73263048497857564</c:v>
                </c:pt>
                <c:pt idx="99">
                  <c:v>0.74278085337755984</c:v>
                </c:pt>
                <c:pt idx="100">
                  <c:v>0.75180354257972959</c:v>
                </c:pt>
                <c:pt idx="101">
                  <c:v>0.76272549417261482</c:v>
                </c:pt>
                <c:pt idx="102">
                  <c:v>0.77325324146326202</c:v>
                </c:pt>
                <c:pt idx="103">
                  <c:v>0.78329072893607588</c:v>
                </c:pt>
                <c:pt idx="104">
                  <c:v>0.79286721271541416</c:v>
                </c:pt>
                <c:pt idx="105">
                  <c:v>0.80341567786236623</c:v>
                </c:pt>
                <c:pt idx="106">
                  <c:v>0.81401085235807857</c:v>
                </c:pt>
                <c:pt idx="107">
                  <c:v>0.82397074204182308</c:v>
                </c:pt>
                <c:pt idx="108">
                  <c:v>0.83367504871642439</c:v>
                </c:pt>
                <c:pt idx="109">
                  <c:v>0.84323828562400405</c:v>
                </c:pt>
                <c:pt idx="110">
                  <c:v>0.85239206235333953</c:v>
                </c:pt>
                <c:pt idx="111">
                  <c:v>0.86180487506786896</c:v>
                </c:pt>
                <c:pt idx="112">
                  <c:v>0.87246647226652252</c:v>
                </c:pt>
                <c:pt idx="113">
                  <c:v>0.88261520834955542</c:v>
                </c:pt>
                <c:pt idx="114">
                  <c:v>0.89232271687467657</c:v>
                </c:pt>
                <c:pt idx="115">
                  <c:v>0.90359586752262122</c:v>
                </c:pt>
                <c:pt idx="116">
                  <c:v>0.91295286758789296</c:v>
                </c:pt>
                <c:pt idx="117">
                  <c:v>0.92225424334805517</c:v>
                </c:pt>
                <c:pt idx="118">
                  <c:v>0.93099416520235434</c:v>
                </c:pt>
                <c:pt idx="119">
                  <c:v>0.94070500114076083</c:v>
                </c:pt>
                <c:pt idx="120">
                  <c:v>0.95058735581681886</c:v>
                </c:pt>
                <c:pt idx="121">
                  <c:v>0.95996218579478931</c:v>
                </c:pt>
                <c:pt idx="122">
                  <c:v>0.9705728045106562</c:v>
                </c:pt>
                <c:pt idx="123">
                  <c:v>0.98105767211689054</c:v>
                </c:pt>
                <c:pt idx="124">
                  <c:v>0.9915828453708454</c:v>
                </c:pt>
                <c:pt idx="125">
                  <c:v>1.0010343314171439</c:v>
                </c:pt>
                <c:pt idx="126">
                  <c:v>1.0104819250177126</c:v>
                </c:pt>
                <c:pt idx="127">
                  <c:v>1.0207681523289509</c:v>
                </c:pt>
                <c:pt idx="128">
                  <c:v>1.0311984001321997</c:v>
                </c:pt>
                <c:pt idx="129">
                  <c:v>1.0403713251832714</c:v>
                </c:pt>
                <c:pt idx="130">
                  <c:v>1.0514310819112755</c:v>
                </c:pt>
                <c:pt idx="131">
                  <c:v>1.0616187424516086</c:v>
                </c:pt>
                <c:pt idx="132">
                  <c:v>1.0715960853597555</c:v>
                </c:pt>
                <c:pt idx="133">
                  <c:v>1.0816167474219944</c:v>
                </c:pt>
                <c:pt idx="134">
                  <c:v>1.0918939342141176</c:v>
                </c:pt>
                <c:pt idx="135">
                  <c:v>1.101275858488338</c:v>
                </c:pt>
                <c:pt idx="136">
                  <c:v>1.10987778686337</c:v>
                </c:pt>
                <c:pt idx="137">
                  <c:v>1.1208637754666522</c:v>
                </c:pt>
                <c:pt idx="138">
                  <c:v>1.1294608068938303</c:v>
                </c:pt>
                <c:pt idx="139">
                  <c:v>1.1401842437544847</c:v>
                </c:pt>
                <c:pt idx="140">
                  <c:v>1.1498223160702932</c:v>
                </c:pt>
                <c:pt idx="141">
                  <c:v>1.1600322012201167</c:v>
                </c:pt>
                <c:pt idx="142">
                  <c:v>1.1693117918404674</c:v>
                </c:pt>
                <c:pt idx="143">
                  <c:v>1.1796880476545579</c:v>
                </c:pt>
                <c:pt idx="144">
                  <c:v>1.1950924644124665</c:v>
                </c:pt>
                <c:pt idx="145">
                  <c:v>1.2052465996944153</c:v>
                </c:pt>
                <c:pt idx="146">
                  <c:v>1.2130458053097064</c:v>
                </c:pt>
                <c:pt idx="147">
                  <c:v>1.2206574201533638</c:v>
                </c:pt>
                <c:pt idx="148">
                  <c:v>1.2281557773825544</c:v>
                </c:pt>
                <c:pt idx="149">
                  <c:v>1.2378824970107947</c:v>
                </c:pt>
                <c:pt idx="150">
                  <c:v>1.2461256925648379</c:v>
                </c:pt>
                <c:pt idx="151">
                  <c:v>1.2578164649707835</c:v>
                </c:pt>
                <c:pt idx="152">
                  <c:v>1.2757448188776916</c:v>
                </c:pt>
                <c:pt idx="153">
                  <c:v>1.2853651868435667</c:v>
                </c:pt>
                <c:pt idx="154">
                  <c:v>1.2956575667303136</c:v>
                </c:pt>
                <c:pt idx="155">
                  <c:v>1.3059336234575476</c:v>
                </c:pt>
                <c:pt idx="156">
                  <c:v>1.3130398481701309</c:v>
                </c:pt>
                <c:pt idx="157">
                  <c:v>1.3225376668768931</c:v>
                </c:pt>
                <c:pt idx="158">
                  <c:v>1.3329337616079302</c:v>
                </c:pt>
                <c:pt idx="159">
                  <c:v>1.3729921762431474</c:v>
                </c:pt>
                <c:pt idx="160">
                  <c:v>1.5251377092453462</c:v>
                </c:pt>
                <c:pt idx="161">
                  <c:v>1.6941577478637437</c:v>
                </c:pt>
                <c:pt idx="162">
                  <c:v>1.8930456526334196</c:v>
                </c:pt>
                <c:pt idx="163">
                  <c:v>2.0531822511565694</c:v>
                </c:pt>
                <c:pt idx="164">
                  <c:v>2.2167945525910895</c:v>
                </c:pt>
                <c:pt idx="165">
                  <c:v>2.3826004355386203</c:v>
                </c:pt>
                <c:pt idx="166">
                  <c:v>2.554770592817488</c:v>
                </c:pt>
                <c:pt idx="167">
                  <c:v>2.7297508447878935</c:v>
                </c:pt>
                <c:pt idx="168">
                  <c:v>2.9080195855863327</c:v>
                </c:pt>
                <c:pt idx="169">
                  <c:v>3.0894510013217897</c:v>
                </c:pt>
                <c:pt idx="170">
                  <c:v>3.2707884961086648</c:v>
                </c:pt>
                <c:pt idx="171">
                  <c:v>3.45278971567389</c:v>
                </c:pt>
                <c:pt idx="172">
                  <c:v>3.6295275952355444</c:v>
                </c:pt>
                <c:pt idx="173">
                  <c:v>3.8007326770988996</c:v>
                </c:pt>
                <c:pt idx="174">
                  <c:v>3.9667038006458077</c:v>
                </c:pt>
                <c:pt idx="175">
                  <c:v>4.1333996724750914</c:v>
                </c:pt>
                <c:pt idx="176">
                  <c:v>4.3013453960720049</c:v>
                </c:pt>
                <c:pt idx="177">
                  <c:v>4.4729163678339816</c:v>
                </c:pt>
                <c:pt idx="178">
                  <c:v>4.6444109974345436</c:v>
                </c:pt>
                <c:pt idx="179">
                  <c:v>4.8168262532316364</c:v>
                </c:pt>
                <c:pt idx="180">
                  <c:v>4.9873761485846941</c:v>
                </c:pt>
                <c:pt idx="181">
                  <c:v>5.158698506071012</c:v>
                </c:pt>
                <c:pt idx="182">
                  <c:v>5.3273729959587968</c:v>
                </c:pt>
                <c:pt idx="183">
                  <c:v>5.4932705397251311</c:v>
                </c:pt>
                <c:pt idx="184">
                  <c:v>5.6562022909707261</c:v>
                </c:pt>
                <c:pt idx="185">
                  <c:v>5.8179663084973177</c:v>
                </c:pt>
                <c:pt idx="186">
                  <c:v>5.9808192063261894</c:v>
                </c:pt>
                <c:pt idx="187">
                  <c:v>6.1430468015829485</c:v>
                </c:pt>
                <c:pt idx="188">
                  <c:v>6.3052427550228067</c:v>
                </c:pt>
                <c:pt idx="189">
                  <c:v>6.4653593890662444</c:v>
                </c:pt>
                <c:pt idx="190">
                  <c:v>6.6249501662478334</c:v>
                </c:pt>
                <c:pt idx="191">
                  <c:v>6.7825575539858338</c:v>
                </c:pt>
                <c:pt idx="192">
                  <c:v>6.9406722152963898</c:v>
                </c:pt>
                <c:pt idx="193">
                  <c:v>7.1001740940400166</c:v>
                </c:pt>
                <c:pt idx="194">
                  <c:v>7.2624483986455362</c:v>
                </c:pt>
                <c:pt idx="195">
                  <c:v>7.4238417548884188</c:v>
                </c:pt>
                <c:pt idx="196">
                  <c:v>7.5830794495734661</c:v>
                </c:pt>
                <c:pt idx="197">
                  <c:v>7.7390494988495506</c:v>
                </c:pt>
                <c:pt idx="198">
                  <c:v>7.8920286430518001</c:v>
                </c:pt>
                <c:pt idx="199">
                  <c:v>8.0442624466781343</c:v>
                </c:pt>
                <c:pt idx="200">
                  <c:v>8.1957494029753679</c:v>
                </c:pt>
                <c:pt idx="201">
                  <c:v>8.3510941496793407</c:v>
                </c:pt>
                <c:pt idx="202">
                  <c:v>8.5069366271856932</c:v>
                </c:pt>
                <c:pt idx="203">
                  <c:v>8.6659362548673826</c:v>
                </c:pt>
                <c:pt idx="204">
                  <c:v>8.8214452376686108</c:v>
                </c:pt>
                <c:pt idx="205">
                  <c:v>8.9727403340601839</c:v>
                </c:pt>
                <c:pt idx="206">
                  <c:v>9.1195523374729071</c:v>
                </c:pt>
                <c:pt idx="207">
                  <c:v>9.2657606351091815</c:v>
                </c:pt>
                <c:pt idx="208">
                  <c:v>9.4144982690933716</c:v>
                </c:pt>
                <c:pt idx="209">
                  <c:v>9.5666140437201506</c:v>
                </c:pt>
                <c:pt idx="210">
                  <c:v>9.7214088255113023</c:v>
                </c:pt>
                <c:pt idx="211">
                  <c:v>9.874621516457351</c:v>
                </c:pt>
                <c:pt idx="212">
                  <c:v>10.026238053528566</c:v>
                </c:pt>
                <c:pt idx="213">
                  <c:v>10.173778320981096</c:v>
                </c:pt>
                <c:pt idx="214">
                  <c:v>10.319593858286936</c:v>
                </c:pt>
                <c:pt idx="215">
                  <c:v>10.463400391345028</c:v>
                </c:pt>
                <c:pt idx="216">
                  <c:v>10.606038688433053</c:v>
                </c:pt>
                <c:pt idx="217">
                  <c:v>10.746289283972628</c:v>
                </c:pt>
                <c:pt idx="218">
                  <c:v>10.888725676133754</c:v>
                </c:pt>
                <c:pt idx="219">
                  <c:v>11.033105779904577</c:v>
                </c:pt>
                <c:pt idx="220">
                  <c:v>11.179901711283319</c:v>
                </c:pt>
                <c:pt idx="221">
                  <c:v>11.326955799707896</c:v>
                </c:pt>
                <c:pt idx="222">
                  <c:v>11.472307257032504</c:v>
                </c:pt>
                <c:pt idx="223">
                  <c:v>11.616474406353067</c:v>
                </c:pt>
                <c:pt idx="224">
                  <c:v>11.75868177202995</c:v>
                </c:pt>
                <c:pt idx="225">
                  <c:v>11.899704829702785</c:v>
                </c:pt>
                <c:pt idx="226">
                  <c:v>12.04129040856499</c:v>
                </c:pt>
                <c:pt idx="227">
                  <c:v>12.182486240603131</c:v>
                </c:pt>
                <c:pt idx="228">
                  <c:v>12.322258693131744</c:v>
                </c:pt>
                <c:pt idx="229">
                  <c:v>12.457917709463091</c:v>
                </c:pt>
                <c:pt idx="230">
                  <c:v>12.591145830654661</c:v>
                </c:pt>
                <c:pt idx="231">
                  <c:v>12.72437596085048</c:v>
                </c:pt>
                <c:pt idx="232">
                  <c:v>12.859564870187853</c:v>
                </c:pt>
                <c:pt idx="233">
                  <c:v>12.997245949294559</c:v>
                </c:pt>
                <c:pt idx="234">
                  <c:v>13.136829555423882</c:v>
                </c:pt>
                <c:pt idx="235">
                  <c:v>13.277129371567527</c:v>
                </c:pt>
                <c:pt idx="236">
                  <c:v>13.418174528287089</c:v>
                </c:pt>
                <c:pt idx="237">
                  <c:v>13.554153980795951</c:v>
                </c:pt>
                <c:pt idx="238">
                  <c:v>13.685062706583496</c:v>
                </c:pt>
                <c:pt idx="239">
                  <c:v>13.810682728688843</c:v>
                </c:pt>
                <c:pt idx="240">
                  <c:v>13.936460457627639</c:v>
                </c:pt>
                <c:pt idx="241">
                  <c:v>14.063402404528004</c:v>
                </c:pt>
                <c:pt idx="242">
                  <c:v>14.193848054836442</c:v>
                </c:pt>
                <c:pt idx="243">
                  <c:v>14.326859203569256</c:v>
                </c:pt>
                <c:pt idx="244">
                  <c:v>14.460709111575506</c:v>
                </c:pt>
                <c:pt idx="245">
                  <c:v>14.595560508199258</c:v>
                </c:pt>
                <c:pt idx="246">
                  <c:v>14.72800612223633</c:v>
                </c:pt>
                <c:pt idx="247">
                  <c:v>14.861297527061705</c:v>
                </c:pt>
                <c:pt idx="248">
                  <c:v>14.992908399833839</c:v>
                </c:pt>
                <c:pt idx="249">
                  <c:v>15.123965791935717</c:v>
                </c:pt>
                <c:pt idx="250">
                  <c:v>15.251991596627743</c:v>
                </c:pt>
                <c:pt idx="251">
                  <c:v>15.381125367162403</c:v>
                </c:pt>
                <c:pt idx="252">
                  <c:v>15.510055223765915</c:v>
                </c:pt>
                <c:pt idx="253">
                  <c:v>15.640488820048867</c:v>
                </c:pt>
                <c:pt idx="254">
                  <c:v>15.768535719285495</c:v>
                </c:pt>
                <c:pt idx="255">
                  <c:v>15.89396086797881</c:v>
                </c:pt>
                <c:pt idx="256">
                  <c:v>16.01822280321268</c:v>
                </c:pt>
                <c:pt idx="257">
                  <c:v>16.142410405289382</c:v>
                </c:pt>
                <c:pt idx="258">
                  <c:v>16.267351383958989</c:v>
                </c:pt>
                <c:pt idx="259">
                  <c:v>16.394499253794748</c:v>
                </c:pt>
                <c:pt idx="260">
                  <c:v>16.521633060600774</c:v>
                </c:pt>
                <c:pt idx="261">
                  <c:v>16.647648856542929</c:v>
                </c:pt>
                <c:pt idx="262">
                  <c:v>16.770126796004796</c:v>
                </c:pt>
                <c:pt idx="263">
                  <c:v>16.889296909972746</c:v>
                </c:pt>
                <c:pt idx="264">
                  <c:v>17.006632803062502</c:v>
                </c:pt>
                <c:pt idx="265">
                  <c:v>17.123840119880402</c:v>
                </c:pt>
                <c:pt idx="266">
                  <c:v>17.242473829714204</c:v>
                </c:pt>
                <c:pt idx="267">
                  <c:v>17.363373696339465</c:v>
                </c:pt>
                <c:pt idx="268">
                  <c:v>17.485053056612852</c:v>
                </c:pt>
                <c:pt idx="269">
                  <c:v>17.605723896753872</c:v>
                </c:pt>
                <c:pt idx="270">
                  <c:v>17.723156222047518</c:v>
                </c:pt>
                <c:pt idx="271">
                  <c:v>17.837076807916102</c:v>
                </c:pt>
                <c:pt idx="272">
                  <c:v>17.94879954313765</c:v>
                </c:pt>
                <c:pt idx="273">
                  <c:v>18.06196273440483</c:v>
                </c:pt>
                <c:pt idx="274">
                  <c:v>18.177560838820284</c:v>
                </c:pt>
                <c:pt idx="275">
                  <c:v>18.296309061896206</c:v>
                </c:pt>
                <c:pt idx="276">
                  <c:v>18.414287836345242</c:v>
                </c:pt>
                <c:pt idx="277">
                  <c:v>18.531049154220142</c:v>
                </c:pt>
                <c:pt idx="278">
                  <c:v>18.645176667526243</c:v>
                </c:pt>
                <c:pt idx="279">
                  <c:v>18.757688941417154</c:v>
                </c:pt>
                <c:pt idx="280">
                  <c:v>18.868465435638011</c:v>
                </c:pt>
                <c:pt idx="281">
                  <c:v>18.978185193624551</c:v>
                </c:pt>
                <c:pt idx="282">
                  <c:v>19.08714755700969</c:v>
                </c:pt>
                <c:pt idx="283">
                  <c:v>19.196423325057481</c:v>
                </c:pt>
                <c:pt idx="284">
                  <c:v>19.306269650311627</c:v>
                </c:pt>
                <c:pt idx="285">
                  <c:v>19.417046144532485</c:v>
                </c:pt>
                <c:pt idx="286">
                  <c:v>19.529369572024109</c:v>
                </c:pt>
                <c:pt idx="287">
                  <c:v>19.640001417939125</c:v>
                </c:pt>
                <c:pt idx="288">
                  <c:v>19.749940157388671</c:v>
                </c:pt>
                <c:pt idx="289">
                  <c:v>19.857401794600744</c:v>
                </c:pt>
                <c:pt idx="290">
                  <c:v>19.963694191340625</c:v>
                </c:pt>
                <c:pt idx="291">
                  <c:v>20.068572249090092</c:v>
                </c:pt>
                <c:pt idx="292">
                  <c:v>20.17429609762786</c:v>
                </c:pt>
                <c:pt idx="293">
                  <c:v>20.278724138425833</c:v>
                </c:pt>
                <c:pt idx="294">
                  <c:v>20.380884013428094</c:v>
                </c:pt>
                <c:pt idx="295">
                  <c:v>20.480763668609164</c:v>
                </c:pt>
                <c:pt idx="296">
                  <c:v>20.578879418060708</c:v>
                </c:pt>
                <c:pt idx="297">
                  <c:v>20.678670677054875</c:v>
                </c:pt>
                <c:pt idx="298">
                  <c:v>20.779386078003007</c:v>
                </c:pt>
                <c:pt idx="299">
                  <c:v>20.88337615587497</c:v>
                </c:pt>
                <c:pt idx="300">
                  <c:v>20.990265226876431</c:v>
                </c:pt>
                <c:pt idx="301">
                  <c:v>21.097073937707986</c:v>
                </c:pt>
                <c:pt idx="302">
                  <c:v>21.201136339732866</c:v>
                </c:pt>
                <c:pt idx="303">
                  <c:v>21.299856799462983</c:v>
                </c:pt>
                <c:pt idx="304">
                  <c:v>21.393932441372307</c:v>
                </c:pt>
                <c:pt idx="305">
                  <c:v>21.485595269180084</c:v>
                </c:pt>
                <c:pt idx="306">
                  <c:v>21.578266617120228</c:v>
                </c:pt>
                <c:pt idx="307">
                  <c:v>21.672052962417876</c:v>
                </c:pt>
                <c:pt idx="308">
                  <c:v>21.76999995551261</c:v>
                </c:pt>
                <c:pt idx="309">
                  <c:v>21.867545147757795</c:v>
                </c:pt>
                <c:pt idx="310">
                  <c:v>21.965417807695363</c:v>
                </c:pt>
                <c:pt idx="311">
                  <c:v>22.060556212851743</c:v>
                </c:pt>
                <c:pt idx="312">
                  <c:v>22.154814674147612</c:v>
                </c:pt>
                <c:pt idx="313">
                  <c:v>22.247578436283156</c:v>
                </c:pt>
                <c:pt idx="314">
                  <c:v>22.338554184638202</c:v>
                </c:pt>
                <c:pt idx="315">
                  <c:v>22.427119127895949</c:v>
                </c:pt>
                <c:pt idx="316">
                  <c:v>22.513703192965419</c:v>
                </c:pt>
                <c:pt idx="317">
                  <c:v>22.599963808350999</c:v>
                </c:pt>
                <c:pt idx="318">
                  <c:v>22.686296747889497</c:v>
                </c:pt>
                <c:pt idx="319">
                  <c:v>22.773835089976647</c:v>
                </c:pt>
                <c:pt idx="320">
                  <c:v>22.860023381209309</c:v>
                </c:pt>
                <c:pt idx="321">
                  <c:v>22.945717457397024</c:v>
                </c:pt>
                <c:pt idx="322">
                  <c:v>23.030551679766702</c:v>
                </c:pt>
                <c:pt idx="323">
                  <c:v>23.116406476294237</c:v>
                </c:pt>
                <c:pt idx="324">
                  <c:v>23.203898611283691</c:v>
                </c:pt>
                <c:pt idx="325">
                  <c:v>23.293843740459639</c:v>
                </c:pt>
                <c:pt idx="326">
                  <c:v>23.382792403528708</c:v>
                </c:pt>
                <c:pt idx="327">
                  <c:v>23.470065557055154</c:v>
                </c:pt>
                <c:pt idx="328">
                  <c:v>23.554335249231219</c:v>
                </c:pt>
                <c:pt idx="329">
                  <c:v>23.63597314584273</c:v>
                </c:pt>
                <c:pt idx="330">
                  <c:v>23.717114818405047</c:v>
                </c:pt>
                <c:pt idx="331">
                  <c:v>23.797770311939409</c:v>
                </c:pt>
                <c:pt idx="332">
                  <c:v>23.880414719679042</c:v>
                </c:pt>
                <c:pt idx="333">
                  <c:v>23.964692447872093</c:v>
                </c:pt>
                <c:pt idx="334">
                  <c:v>24.049643192488144</c:v>
                </c:pt>
                <c:pt idx="335">
                  <c:v>24.132715518132546</c:v>
                </c:pt>
                <c:pt idx="336">
                  <c:v>24.211757781255965</c:v>
                </c:pt>
                <c:pt idx="337">
                  <c:v>24.287264196903347</c:v>
                </c:pt>
                <c:pt idx="338">
                  <c:v>24.360486374721042</c:v>
                </c:pt>
                <c:pt idx="339">
                  <c:v>24.435337854983658</c:v>
                </c:pt>
                <c:pt idx="340">
                  <c:v>24.512590095322334</c:v>
                </c:pt>
                <c:pt idx="341">
                  <c:v>24.593147147648555</c:v>
                </c:pt>
                <c:pt idx="342">
                  <c:v>24.672918679313909</c:v>
                </c:pt>
                <c:pt idx="343">
                  <c:v>24.751068944551328</c:v>
                </c:pt>
                <c:pt idx="344">
                  <c:v>24.82503244493644</c:v>
                </c:pt>
                <c:pt idx="345">
                  <c:v>24.89798943419343</c:v>
                </c:pt>
                <c:pt idx="346">
                  <c:v>24.968820896956302</c:v>
                </c:pt>
                <c:pt idx="347">
                  <c:v>25.038682010667511</c:v>
                </c:pt>
                <c:pt idx="348">
                  <c:v>25.106049950107263</c:v>
                </c:pt>
                <c:pt idx="349">
                  <c:v>25.173765447281877</c:v>
                </c:pt>
                <c:pt idx="350">
                  <c:v>25.242913364485137</c:v>
                </c:pt>
                <c:pt idx="351">
                  <c:v>25.313652413052612</c:v>
                </c:pt>
                <c:pt idx="352">
                  <c:v>25.385964511946074</c:v>
                </c:pt>
                <c:pt idx="353">
                  <c:v>25.457760296747864</c:v>
                </c:pt>
                <c:pt idx="354">
                  <c:v>25.52821406671216</c:v>
                </c:pt>
                <c:pt idx="355">
                  <c:v>25.596658832428705</c:v>
                </c:pt>
                <c:pt idx="356">
                  <c:v>25.66457723903234</c:v>
                </c:pt>
                <c:pt idx="357">
                  <c:v>25.732338943304654</c:v>
                </c:pt>
                <c:pt idx="358">
                  <c:v>25.800287484972007</c:v>
                </c:pt>
                <c:pt idx="359">
                  <c:v>25.866942227903809</c:v>
                </c:pt>
                <c:pt idx="360">
                  <c:v>25.931604038621845</c:v>
                </c:pt>
                <c:pt idx="361">
                  <c:v>25.993885179306297</c:v>
                </c:pt>
                <c:pt idx="362">
                  <c:v>26.05496292644635</c:v>
                </c:pt>
                <c:pt idx="363">
                  <c:v>26.117167724969388</c:v>
                </c:pt>
                <c:pt idx="364">
                  <c:v>26.180137954110819</c:v>
                </c:pt>
                <c:pt idx="365">
                  <c:v>26.246061419496442</c:v>
                </c:pt>
                <c:pt idx="366">
                  <c:v>26.313073765184345</c:v>
                </c:pt>
                <c:pt idx="367">
                  <c:v>26.380455767653832</c:v>
                </c:pt>
                <c:pt idx="368">
                  <c:v>26.445069362269919</c:v>
                </c:pt>
                <c:pt idx="369">
                  <c:v>26.504459545841865</c:v>
                </c:pt>
                <c:pt idx="370">
                  <c:v>26.55977145079088</c:v>
                </c:pt>
                <c:pt idx="371">
                  <c:v>26.612232578712337</c:v>
                </c:pt>
                <c:pt idx="372">
                  <c:v>26.665571641490061</c:v>
                </c:pt>
                <c:pt idx="373">
                  <c:v>26.721640941040476</c:v>
                </c:pt>
                <c:pt idx="374">
                  <c:v>26.78112956582056</c:v>
                </c:pt>
                <c:pt idx="375">
                  <c:v>26.84100391941621</c:v>
                </c:pt>
                <c:pt idx="376">
                  <c:v>26.901137434559821</c:v>
                </c:pt>
                <c:pt idx="377">
                  <c:v>26.959059036026659</c:v>
                </c:pt>
                <c:pt idx="378">
                  <c:v>27.01756927573809</c:v>
                </c:pt>
                <c:pt idx="379">
                  <c:v>27.074389942877161</c:v>
                </c:pt>
                <c:pt idx="380">
                  <c:v>27.130238251960325</c:v>
                </c:pt>
                <c:pt idx="381">
                  <c:v>27.183760134124597</c:v>
                </c:pt>
                <c:pt idx="382">
                  <c:v>27.236619044887107</c:v>
                </c:pt>
                <c:pt idx="383">
                  <c:v>27.289815468363244</c:v>
                </c:pt>
                <c:pt idx="384">
                  <c:v>27.343636692160427</c:v>
                </c:pt>
                <c:pt idx="385">
                  <c:v>27.397903914900613</c:v>
                </c:pt>
                <c:pt idx="386">
                  <c:v>27.450264592609685</c:v>
                </c:pt>
                <c:pt idx="387">
                  <c:v>27.501339507600196</c:v>
                </c:pt>
                <c:pt idx="388">
                  <c:v>27.549499357427223</c:v>
                </c:pt>
                <c:pt idx="389">
                  <c:v>27.598418610859902</c:v>
                </c:pt>
                <c:pt idx="390">
                  <c:v>27.648169592051147</c:v>
                </c:pt>
                <c:pt idx="391">
                  <c:v>27.700126459906421</c:v>
                </c:pt>
                <c:pt idx="392">
                  <c:v>27.750466079342257</c:v>
                </c:pt>
                <c:pt idx="393">
                  <c:v>27.798798703534594</c:v>
                </c:pt>
                <c:pt idx="394">
                  <c:v>27.84370396648027</c:v>
                </c:pt>
                <c:pt idx="395">
                  <c:v>27.886204451341392</c:v>
                </c:pt>
                <c:pt idx="396">
                  <c:v>27.929277502413118</c:v>
                </c:pt>
                <c:pt idx="397">
                  <c:v>27.971962815665034</c:v>
                </c:pt>
                <c:pt idx="398">
                  <c:v>28.017436626812824</c:v>
                </c:pt>
                <c:pt idx="399">
                  <c:v>28.063816498876346</c:v>
                </c:pt>
                <c:pt idx="400">
                  <c:v>28.111819646372052</c:v>
                </c:pt>
                <c:pt idx="401">
                  <c:v>28.158105095235932</c:v>
                </c:pt>
                <c:pt idx="402">
                  <c:v>28.201527713046769</c:v>
                </c:pt>
                <c:pt idx="403">
                  <c:v>28.242951371631097</c:v>
                </c:pt>
                <c:pt idx="404">
                  <c:v>28.283227888789959</c:v>
                </c:pt>
                <c:pt idx="405">
                  <c:v>28.325039285194102</c:v>
                </c:pt>
                <c:pt idx="406">
                  <c:v>28.368839595803518</c:v>
                </c:pt>
                <c:pt idx="407">
                  <c:v>28.414976378353064</c:v>
                </c:pt>
                <c:pt idx="408">
                  <c:v>28.46019303695714</c:v>
                </c:pt>
                <c:pt idx="409">
                  <c:v>28.504877309435564</c:v>
                </c:pt>
                <c:pt idx="410">
                  <c:v>28.547313506160759</c:v>
                </c:pt>
                <c:pt idx="411">
                  <c:v>28.587961689105455</c:v>
                </c:pt>
                <c:pt idx="412">
                  <c:v>28.627360271408051</c:v>
                </c:pt>
                <c:pt idx="413">
                  <c:v>28.665101425206256</c:v>
                </c:pt>
                <c:pt idx="414">
                  <c:v>28.702272021798102</c:v>
                </c:pt>
                <c:pt idx="415">
                  <c:v>28.739161357795261</c:v>
                </c:pt>
                <c:pt idx="416">
                  <c:v>28.777266141362308</c:v>
                </c:pt>
                <c:pt idx="417">
                  <c:v>28.816678786694641</c:v>
                </c:pt>
                <c:pt idx="418">
                  <c:v>28.857803103646052</c:v>
                </c:pt>
                <c:pt idx="419">
                  <c:v>28.896944533404938</c:v>
                </c:pt>
                <c:pt idx="420">
                  <c:v>28.934888596632167</c:v>
                </c:pt>
                <c:pt idx="421">
                  <c:v>28.970705124361029</c:v>
                </c:pt>
                <c:pt idx="422">
                  <c:v>29.006951578998908</c:v>
                </c:pt>
                <c:pt idx="423">
                  <c:v>29.042308044755035</c:v>
                </c:pt>
                <c:pt idx="424">
                  <c:v>29.07809443742018</c:v>
                </c:pt>
                <c:pt idx="425">
                  <c:v>29.112621184421986</c:v>
                </c:pt>
                <c:pt idx="426">
                  <c:v>29.145325764571087</c:v>
                </c:pt>
                <c:pt idx="427">
                  <c:v>29.176025358480931</c:v>
                </c:pt>
                <c:pt idx="428">
                  <c:v>29.206003719865837</c:v>
                </c:pt>
                <c:pt idx="429">
                  <c:v>29.236586791529312</c:v>
                </c:pt>
                <c:pt idx="430">
                  <c:v>29.267511393914909</c:v>
                </c:pt>
                <c:pt idx="431">
                  <c:v>29.301059755848062</c:v>
                </c:pt>
                <c:pt idx="432">
                  <c:v>29.336769806351793</c:v>
                </c:pt>
                <c:pt idx="433">
                  <c:v>29.374012727096556</c:v>
                </c:pt>
                <c:pt idx="434">
                  <c:v>29.409186373466138</c:v>
                </c:pt>
                <c:pt idx="435">
                  <c:v>29.441402765583032</c:v>
                </c:pt>
                <c:pt idx="436">
                  <c:v>29.469380158737181</c:v>
                </c:pt>
                <c:pt idx="437">
                  <c:v>29.4947478553735</c:v>
                </c:pt>
                <c:pt idx="438">
                  <c:v>29.51988451652133</c:v>
                </c:pt>
                <c:pt idx="439">
                  <c:v>29.546469669731788</c:v>
                </c:pt>
                <c:pt idx="440">
                  <c:v>29.576198914589973</c:v>
                </c:pt>
                <c:pt idx="441">
                  <c:v>29.607203877145476</c:v>
                </c:pt>
                <c:pt idx="442">
                  <c:v>29.639908457294574</c:v>
                </c:pt>
                <c:pt idx="443">
                  <c:v>29.671236869533967</c:v>
                </c:pt>
                <c:pt idx="444">
                  <c:v>29.702042940668942</c:v>
                </c:pt>
                <c:pt idx="445">
                  <c:v>29.73110720512112</c:v>
                </c:pt>
                <c:pt idx="446">
                  <c:v>29.759803821795963</c:v>
                </c:pt>
                <c:pt idx="447">
                  <c:v>29.786338749900224</c:v>
                </c:pt>
                <c:pt idx="448">
                  <c:v>29.811555771217964</c:v>
                </c:pt>
                <c:pt idx="449">
                  <c:v>29.836957620926498</c:v>
                </c:pt>
                <c:pt idx="450">
                  <c:v>29.862735154429359</c:v>
                </c:pt>
                <c:pt idx="451">
                  <c:v>29.889914972897152</c:v>
                </c:pt>
                <c:pt idx="452">
                  <c:v>29.915465488920017</c:v>
                </c:pt>
                <c:pt idx="453">
                  <c:v>29.940531834919177</c:v>
                </c:pt>
                <c:pt idx="454">
                  <c:v>29.964189868940664</c:v>
                </c:pt>
                <c:pt idx="455">
                  <c:v>29.987823794911179</c:v>
                </c:pt>
                <c:pt idx="456">
                  <c:v>30.01265508741335</c:v>
                </c:pt>
                <c:pt idx="457">
                  <c:v>30.039587798358667</c:v>
                </c:pt>
                <c:pt idx="458">
                  <c:v>30.066488365236022</c:v>
                </c:pt>
                <c:pt idx="459">
                  <c:v>30.091731503608983</c:v>
                </c:pt>
                <c:pt idx="460">
                  <c:v>30.115339312524277</c:v>
                </c:pt>
                <c:pt idx="461">
                  <c:v>30.136602613482445</c:v>
                </c:pt>
                <c:pt idx="462">
                  <c:v>30.157245132128065</c:v>
                </c:pt>
                <c:pt idx="463">
                  <c:v>30.17777313753156</c:v>
                </c:pt>
                <c:pt idx="464">
                  <c:v>30.199468374402993</c:v>
                </c:pt>
                <c:pt idx="465">
                  <c:v>30.223275074738815</c:v>
                </c:pt>
                <c:pt idx="466">
                  <c:v>30.248172664381165</c:v>
                </c:pt>
                <c:pt idx="467">
                  <c:v>30.272511750842639</c:v>
                </c:pt>
                <c:pt idx="468">
                  <c:v>30.293435530082938</c:v>
                </c:pt>
                <c:pt idx="469">
                  <c:v>30.312207665773901</c:v>
                </c:pt>
                <c:pt idx="470">
                  <c:v>30.32767498947732</c:v>
                </c:pt>
                <c:pt idx="471">
                  <c:v>30.344562679183891</c:v>
                </c:pt>
                <c:pt idx="472">
                  <c:v>30.362107313279481</c:v>
                </c:pt>
                <c:pt idx="473">
                  <c:v>30.382705633831648</c:v>
                </c:pt>
                <c:pt idx="474">
                  <c:v>30.404838833629093</c:v>
                </c:pt>
                <c:pt idx="475">
                  <c:v>30.425987621345143</c:v>
                </c:pt>
                <c:pt idx="476">
                  <c:v>30.445404647399634</c:v>
                </c:pt>
                <c:pt idx="477">
                  <c:v>30.462557525666909</c:v>
                </c:pt>
                <c:pt idx="478">
                  <c:v>30.478838496090663</c:v>
                </c:pt>
                <c:pt idx="479">
                  <c:v>30.494014514178158</c:v>
                </c:pt>
                <c:pt idx="480">
                  <c:v>30.509409513728656</c:v>
                </c:pt>
                <c:pt idx="481">
                  <c:v>30.523675452891919</c:v>
                </c:pt>
                <c:pt idx="482">
                  <c:v>30.540611358700438</c:v>
                </c:pt>
                <c:pt idx="483">
                  <c:v>30.557794372031431</c:v>
                </c:pt>
                <c:pt idx="484">
                  <c:v>30.577396226476715</c:v>
                </c:pt>
                <c:pt idx="485">
                  <c:v>30.597094513125889</c:v>
                </c:pt>
                <c:pt idx="486">
                  <c:v>30.61603741417791</c:v>
                </c:pt>
                <c:pt idx="487">
                  <c:v>30.633762858655796</c:v>
                </c:pt>
                <c:pt idx="488">
                  <c:v>30.65014427929194</c:v>
                </c:pt>
                <c:pt idx="489">
                  <c:v>30.667072149083467</c:v>
                </c:pt>
                <c:pt idx="490">
                  <c:v>30.684441999809501</c:v>
                </c:pt>
                <c:pt idx="491">
                  <c:v>30.701745553395359</c:v>
                </c:pt>
                <c:pt idx="492">
                  <c:v>30.717323372332402</c:v>
                </c:pt>
                <c:pt idx="493">
                  <c:v>30.730854015940988</c:v>
                </c:pt>
                <c:pt idx="494">
                  <c:v>30.742323421191387</c:v>
                </c:pt>
                <c:pt idx="495">
                  <c:v>30.754238825384782</c:v>
                </c:pt>
                <c:pt idx="496">
                  <c:v>30.767096452570375</c:v>
                </c:pt>
                <c:pt idx="497">
                  <c:v>30.782019336122652</c:v>
                </c:pt>
                <c:pt idx="498">
                  <c:v>30.800066221280176</c:v>
                </c:pt>
                <c:pt idx="499">
                  <c:v>30.818808221907421</c:v>
                </c:pt>
                <c:pt idx="500">
                  <c:v>30.83746986236476</c:v>
                </c:pt>
                <c:pt idx="501">
                  <c:v>30.852451007040219</c:v>
                </c:pt>
                <c:pt idx="502">
                  <c:v>30.863476422351866</c:v>
                </c:pt>
                <c:pt idx="503">
                  <c:v>30.871108629489061</c:v>
                </c:pt>
                <c:pt idx="504">
                  <c:v>30.878449531010336</c:v>
                </c:pt>
                <c:pt idx="505">
                  <c:v>30.886871276816898</c:v>
                </c:pt>
                <c:pt idx="506">
                  <c:v>30.898165898697737</c:v>
                </c:pt>
                <c:pt idx="507">
                  <c:v>30.91201195597322</c:v>
                </c:pt>
                <c:pt idx="508">
                  <c:v>30.925831896193486</c:v>
                </c:pt>
                <c:pt idx="509">
                  <c:v>30.94015810548418</c:v>
                </c:pt>
                <c:pt idx="510">
                  <c:v>30.953051894746231</c:v>
                </c:pt>
                <c:pt idx="511">
                  <c:v>30.966612673418531</c:v>
                </c:pt>
                <c:pt idx="512">
                  <c:v>30.978877644351037</c:v>
                </c:pt>
                <c:pt idx="513">
                  <c:v>30.990033644938787</c:v>
                </c:pt>
                <c:pt idx="514">
                  <c:v>30.99909626310038</c:v>
                </c:pt>
                <c:pt idx="515">
                  <c:v>31.008211115372415</c:v>
                </c:pt>
                <c:pt idx="516">
                  <c:v>31.017585129192408</c:v>
                </c:pt>
                <c:pt idx="517">
                  <c:v>31.028777291856617</c:v>
                </c:pt>
                <c:pt idx="518">
                  <c:v>31.04016834594135</c:v>
                </c:pt>
                <c:pt idx="519">
                  <c:v>31.050090817920982</c:v>
                </c:pt>
                <c:pt idx="520">
                  <c:v>31.058868157479395</c:v>
                </c:pt>
                <c:pt idx="521">
                  <c:v>31.066269329128101</c:v>
                </c:pt>
                <c:pt idx="522">
                  <c:v>31.074958272499615</c:v>
                </c:pt>
                <c:pt idx="523">
                  <c:v>31.085376968528436</c:v>
                </c:pt>
                <c:pt idx="524">
                  <c:v>31.096944814986973</c:v>
                </c:pt>
                <c:pt idx="525">
                  <c:v>31.107767320869595</c:v>
                </c:pt>
                <c:pt idx="526">
                  <c:v>31.117346253122861</c:v>
                </c:pt>
                <c:pt idx="527">
                  <c:v>31.124616839495463</c:v>
                </c:pt>
                <c:pt idx="528">
                  <c:v>31.130424870775705</c:v>
                </c:pt>
                <c:pt idx="529">
                  <c:v>31.136015929597189</c:v>
                </c:pt>
                <c:pt idx="530">
                  <c:v>31.142665733657235</c:v>
                </c:pt>
                <c:pt idx="531">
                  <c:v>31.152214530846784</c:v>
                </c:pt>
                <c:pt idx="532">
                  <c:v>31.162721623062509</c:v>
                </c:pt>
                <c:pt idx="533">
                  <c:v>31.17380329049309</c:v>
                </c:pt>
                <c:pt idx="534">
                  <c:v>31.183159223274856</c:v>
                </c:pt>
                <c:pt idx="535">
                  <c:v>31.190098323946579</c:v>
                </c:pt>
                <c:pt idx="536">
                  <c:v>31.195056546430024</c:v>
                </c:pt>
                <c:pt idx="537">
                  <c:v>31.199154915095431</c:v>
                </c:pt>
                <c:pt idx="538">
                  <c:v>31.204934820316204</c:v>
                </c:pt>
                <c:pt idx="539">
                  <c:v>31.213021062413393</c:v>
                </c:pt>
                <c:pt idx="540">
                  <c:v>31.223759190117608</c:v>
                </c:pt>
                <c:pt idx="541">
                  <c:v>31.23408145394254</c:v>
                </c:pt>
                <c:pt idx="542">
                  <c:v>31.243491629838996</c:v>
                </c:pt>
                <c:pt idx="543">
                  <c:v>31.251005305725574</c:v>
                </c:pt>
                <c:pt idx="544">
                  <c:v>31.256811328001568</c:v>
                </c:pt>
                <c:pt idx="545">
                  <c:v>31.262084964151907</c:v>
                </c:pt>
                <c:pt idx="546">
                  <c:v>31.265176821689192</c:v>
                </c:pt>
                <c:pt idx="547">
                  <c:v>31.268692579122753</c:v>
                </c:pt>
                <c:pt idx="548">
                  <c:v>31.271896940897911</c:v>
                </c:pt>
                <c:pt idx="549">
                  <c:v>31.277050036793387</c:v>
                </c:pt>
                <c:pt idx="550">
                  <c:v>31.28312325663433</c:v>
                </c:pt>
                <c:pt idx="551">
                  <c:v>31.291309948943905</c:v>
                </c:pt>
                <c:pt idx="552">
                  <c:v>31.297863320800062</c:v>
                </c:pt>
                <c:pt idx="553">
                  <c:v>31.304147486087018</c:v>
                </c:pt>
                <c:pt idx="554">
                  <c:v>31.308444746172952</c:v>
                </c:pt>
                <c:pt idx="555">
                  <c:v>31.312764105305614</c:v>
                </c:pt>
                <c:pt idx="556">
                  <c:v>31.317569643466229</c:v>
                </c:pt>
                <c:pt idx="557">
                  <c:v>31.322734793387188</c:v>
                </c:pt>
                <c:pt idx="558">
                  <c:v>31.327455953369398</c:v>
                </c:pt>
                <c:pt idx="559">
                  <c:v>31.330099802959435</c:v>
                </c:pt>
                <c:pt idx="560">
                  <c:v>31.331365475635518</c:v>
                </c:pt>
                <c:pt idx="561">
                  <c:v>31.332223320449305</c:v>
                </c:pt>
                <c:pt idx="562">
                  <c:v>31.334188126603603</c:v>
                </c:pt>
                <c:pt idx="563">
                  <c:v>31.337864604376982</c:v>
                </c:pt>
                <c:pt idx="564">
                  <c:v>31.343975995298635</c:v>
                </c:pt>
                <c:pt idx="565">
                  <c:v>31.352783469920766</c:v>
                </c:pt>
                <c:pt idx="566">
                  <c:v>31.362955058427115</c:v>
                </c:pt>
                <c:pt idx="567">
                  <c:v>31.371656055824115</c:v>
                </c:pt>
                <c:pt idx="568">
                  <c:v>31.376238594513229</c:v>
                </c:pt>
                <c:pt idx="569">
                  <c:v>31.377857851936916</c:v>
                </c:pt>
                <c:pt idx="570">
                  <c:v>31.376865403838526</c:v>
                </c:pt>
                <c:pt idx="571">
                  <c:v>31.377008043140115</c:v>
                </c:pt>
                <c:pt idx="572">
                  <c:v>31.377801599817978</c:v>
                </c:pt>
                <c:pt idx="573">
                  <c:v>31.382677453127265</c:v>
                </c:pt>
                <c:pt idx="574">
                  <c:v>31.387981224341321</c:v>
                </c:pt>
                <c:pt idx="575">
                  <c:v>31.394024309118546</c:v>
                </c:pt>
                <c:pt idx="576">
                  <c:v>31.39893029749155</c:v>
                </c:pt>
                <c:pt idx="577">
                  <c:v>31.403078891263149</c:v>
                </c:pt>
                <c:pt idx="578">
                  <c:v>31.406628801768921</c:v>
                </c:pt>
                <c:pt idx="579">
                  <c:v>31.409194300193295</c:v>
                </c:pt>
                <c:pt idx="580">
                  <c:v>31.410968250944059</c:v>
                </c:pt>
                <c:pt idx="581">
                  <c:v>31.411832122770591</c:v>
                </c:pt>
                <c:pt idx="582">
                  <c:v>31.412406697985446</c:v>
                </c:pt>
                <c:pt idx="583">
                  <c:v>31.414190693757448</c:v>
                </c:pt>
                <c:pt idx="584">
                  <c:v>31.41681244430076</c:v>
                </c:pt>
                <c:pt idx="585">
                  <c:v>31.418387503630996</c:v>
                </c:pt>
                <c:pt idx="586">
                  <c:v>31.419651167302828</c:v>
                </c:pt>
                <c:pt idx="587">
                  <c:v>31.420410570908476</c:v>
                </c:pt>
                <c:pt idx="588">
                  <c:v>31.421951477166502</c:v>
                </c:pt>
                <c:pt idx="589">
                  <c:v>31.42459331775229</c:v>
                </c:pt>
                <c:pt idx="590">
                  <c:v>31.428080949126382</c:v>
                </c:pt>
                <c:pt idx="591">
                  <c:v>31.431936228277809</c:v>
                </c:pt>
                <c:pt idx="592">
                  <c:v>31.435192824163412</c:v>
                </c:pt>
                <c:pt idx="593">
                  <c:v>31.436301794508168</c:v>
                </c:pt>
                <c:pt idx="594">
                  <c:v>31.436412289741796</c:v>
                </c:pt>
                <c:pt idx="595">
                  <c:v>31.435831687514195</c:v>
                </c:pt>
                <c:pt idx="596">
                  <c:v>31.435596634017209</c:v>
                </c:pt>
                <c:pt idx="597">
                  <c:v>31.436838198642317</c:v>
                </c:pt>
                <c:pt idx="598">
                  <c:v>31.440534766458175</c:v>
                </c:pt>
                <c:pt idx="599">
                  <c:v>31.445308160550827</c:v>
                </c:pt>
                <c:pt idx="600">
                  <c:v>31.450411031340106</c:v>
                </c:pt>
                <c:pt idx="601">
                  <c:v>31.452998628811208</c:v>
                </c:pt>
                <c:pt idx="602">
                  <c:v>31.452464233681305</c:v>
                </c:pt>
                <c:pt idx="603">
                  <c:v>31.449736005912865</c:v>
                </c:pt>
                <c:pt idx="604">
                  <c:v>31.446929426978759</c:v>
                </c:pt>
                <c:pt idx="605">
                  <c:v>31.446443247950803</c:v>
                </c:pt>
                <c:pt idx="606">
                  <c:v>31.448404036096605</c:v>
                </c:pt>
                <c:pt idx="607">
                  <c:v>31.451708848084152</c:v>
                </c:pt>
                <c:pt idx="608">
                  <c:v>31.454656057315599</c:v>
                </c:pt>
                <c:pt idx="609">
                  <c:v>31.456154774484421</c:v>
                </c:pt>
                <c:pt idx="610">
                  <c:v>31.456538494295739</c:v>
                </c:pt>
                <c:pt idx="611">
                  <c:v>31.456896097051839</c:v>
                </c:pt>
                <c:pt idx="612">
                  <c:v>31.455877531898231</c:v>
                </c:pt>
                <c:pt idx="613">
                  <c:v>31.454527481043744</c:v>
                </c:pt>
                <c:pt idx="614">
                  <c:v>31.452387891519891</c:v>
                </c:pt>
                <c:pt idx="615">
                  <c:v>31.451708848084152</c:v>
                </c:pt>
                <c:pt idx="616">
                  <c:v>31.452010198721315</c:v>
                </c:pt>
                <c:pt idx="617">
                  <c:v>31.455031741109927</c:v>
                </c:pt>
                <c:pt idx="618">
                  <c:v>31.458230075872343</c:v>
                </c:pt>
                <c:pt idx="619">
                  <c:v>31.461159204065563</c:v>
                </c:pt>
                <c:pt idx="620">
                  <c:v>31.462860830663406</c:v>
                </c:pt>
                <c:pt idx="621">
                  <c:v>31.46290904676535</c:v>
                </c:pt>
                <c:pt idx="622">
                  <c:v>31.463284730559678</c:v>
                </c:pt>
                <c:pt idx="623">
                  <c:v>31.463692558421972</c:v>
                </c:pt>
                <c:pt idx="624">
                  <c:v>31.464307313721783</c:v>
                </c:pt>
                <c:pt idx="625">
                  <c:v>31.463580054184099</c:v>
                </c:pt>
                <c:pt idx="626">
                  <c:v>31.462157679176691</c:v>
                </c:pt>
                <c:pt idx="627">
                  <c:v>31.45949976655692</c:v>
                </c:pt>
                <c:pt idx="628">
                  <c:v>31.456709259656797</c:v>
                </c:pt>
                <c:pt idx="629">
                  <c:v>31.454794678608692</c:v>
                </c:pt>
                <c:pt idx="630">
                  <c:v>31.453824329557033</c:v>
                </c:pt>
                <c:pt idx="631">
                  <c:v>31.456259242705304</c:v>
                </c:pt>
                <c:pt idx="632">
                  <c:v>31.460566547812476</c:v>
                </c:pt>
                <c:pt idx="633">
                  <c:v>31.464674961499121</c:v>
                </c:pt>
                <c:pt idx="634">
                  <c:v>31.465848219979808</c:v>
                </c:pt>
                <c:pt idx="635">
                  <c:v>31.463316874627644</c:v>
                </c:pt>
                <c:pt idx="636">
                  <c:v>31.457464645253953</c:v>
                </c:pt>
                <c:pt idx="637">
                  <c:v>31.451039849669652</c:v>
                </c:pt>
                <c:pt idx="638">
                  <c:v>31.445476916907637</c:v>
                </c:pt>
                <c:pt idx="639">
                  <c:v>31.443150489988742</c:v>
                </c:pt>
                <c:pt idx="640">
                  <c:v>31.443552290838294</c:v>
                </c:pt>
                <c:pt idx="641">
                  <c:v>31.44429562240996</c:v>
                </c:pt>
                <c:pt idx="642">
                  <c:v>31.445882735765682</c:v>
                </c:pt>
                <c:pt idx="643">
                  <c:v>31.446411103882838</c:v>
                </c:pt>
                <c:pt idx="644">
                  <c:v>31.446929426978759</c:v>
                </c:pt>
                <c:pt idx="645">
                  <c:v>31.44650150907399</c:v>
                </c:pt>
                <c:pt idx="646">
                  <c:v>31.446380968819124</c:v>
                </c:pt>
                <c:pt idx="647">
                  <c:v>31.44526998947012</c:v>
                </c:pt>
                <c:pt idx="648">
                  <c:v>31.443485993698118</c:v>
                </c:pt>
                <c:pt idx="649">
                  <c:v>31.441631682777444</c:v>
                </c:pt>
                <c:pt idx="650">
                  <c:v>31.440526730441185</c:v>
                </c:pt>
                <c:pt idx="651">
                  <c:v>31.440928531290734</c:v>
                </c:pt>
                <c:pt idx="652">
                  <c:v>31.439715092725095</c:v>
                </c:pt>
                <c:pt idx="653">
                  <c:v>31.438519735197684</c:v>
                </c:pt>
                <c:pt idx="654">
                  <c:v>31.437467016971862</c:v>
                </c:pt>
                <c:pt idx="655">
                  <c:v>31.437414782861421</c:v>
                </c:pt>
                <c:pt idx="656">
                  <c:v>31.438214366552025</c:v>
                </c:pt>
                <c:pt idx="657">
                  <c:v>31.440765801946664</c:v>
                </c:pt>
                <c:pt idx="658">
                  <c:v>31.442099780767172</c:v>
                </c:pt>
                <c:pt idx="659">
                  <c:v>31.442356933310883</c:v>
                </c:pt>
                <c:pt idx="660">
                  <c:v>31.44007470448544</c:v>
                </c:pt>
                <c:pt idx="661">
                  <c:v>31.436723685400196</c:v>
                </c:pt>
                <c:pt idx="662">
                  <c:v>31.432669514828238</c:v>
                </c:pt>
                <c:pt idx="663">
                  <c:v>31.428721821481414</c:v>
                </c:pt>
                <c:pt idx="664">
                  <c:v>31.426988050815606</c:v>
                </c:pt>
                <c:pt idx="665">
                  <c:v>31.426789159395078</c:v>
                </c:pt>
                <c:pt idx="666">
                  <c:v>31.427375788635423</c:v>
                </c:pt>
                <c:pt idx="667">
                  <c:v>31.427996570947975</c:v>
                </c:pt>
                <c:pt idx="668">
                  <c:v>31.42610207994235</c:v>
                </c:pt>
                <c:pt idx="669">
                  <c:v>31.422126260536054</c:v>
                </c:pt>
                <c:pt idx="670">
                  <c:v>31.416951065593853</c:v>
                </c:pt>
                <c:pt idx="671">
                  <c:v>31.413292668858706</c:v>
                </c:pt>
                <c:pt idx="672">
                  <c:v>31.411900428915015</c:v>
                </c:pt>
                <c:pt idx="673">
                  <c:v>31.413208290680299</c:v>
                </c:pt>
                <c:pt idx="674">
                  <c:v>31.415016394503272</c:v>
                </c:pt>
                <c:pt idx="675">
                  <c:v>31.416760210190319</c:v>
                </c:pt>
                <c:pt idx="676">
                  <c:v>31.416523147689084</c:v>
                </c:pt>
                <c:pt idx="677">
                  <c:v>31.415432258382555</c:v>
                </c:pt>
                <c:pt idx="678">
                  <c:v>31.413975730302937</c:v>
                </c:pt>
                <c:pt idx="679">
                  <c:v>31.411444384950777</c:v>
                </c:pt>
                <c:pt idx="680">
                  <c:v>31.407984879636153</c:v>
                </c:pt>
                <c:pt idx="681">
                  <c:v>31.404732301759047</c:v>
                </c:pt>
                <c:pt idx="682">
                  <c:v>31.402888035859615</c:v>
                </c:pt>
                <c:pt idx="683">
                  <c:v>31.402486235010063</c:v>
                </c:pt>
                <c:pt idx="684">
                  <c:v>31.403412385968277</c:v>
                </c:pt>
                <c:pt idx="685">
                  <c:v>31.403725790630926</c:v>
                </c:pt>
                <c:pt idx="686">
                  <c:v>31.403860393915526</c:v>
                </c:pt>
                <c:pt idx="687">
                  <c:v>31.40119645428301</c:v>
                </c:pt>
                <c:pt idx="688">
                  <c:v>31.399129188912077</c:v>
                </c:pt>
                <c:pt idx="689">
                  <c:v>31.396999644409462</c:v>
                </c:pt>
                <c:pt idx="690">
                  <c:v>31.396250285825055</c:v>
                </c:pt>
                <c:pt idx="691">
                  <c:v>31.39426137161978</c:v>
                </c:pt>
                <c:pt idx="692">
                  <c:v>31.391695873195406</c:v>
                </c:pt>
                <c:pt idx="693">
                  <c:v>31.387750188852827</c:v>
                </c:pt>
                <c:pt idx="694">
                  <c:v>31.38288638956903</c:v>
                </c:pt>
                <c:pt idx="695">
                  <c:v>31.378629309568051</c:v>
                </c:pt>
                <c:pt idx="696">
                  <c:v>31.37605979313518</c:v>
                </c:pt>
                <c:pt idx="697">
                  <c:v>31.376168279364556</c:v>
                </c:pt>
                <c:pt idx="698">
                  <c:v>31.378629309568051</c:v>
                </c:pt>
                <c:pt idx="699">
                  <c:v>31.38129726720906</c:v>
                </c:pt>
                <c:pt idx="700">
                  <c:v>31.384525737035194</c:v>
                </c:pt>
                <c:pt idx="701">
                  <c:v>31.384604088200856</c:v>
                </c:pt>
                <c:pt idx="702">
                  <c:v>31.380734746019691</c:v>
                </c:pt>
                <c:pt idx="703">
                  <c:v>31.374287851388665</c:v>
                </c:pt>
                <c:pt idx="704">
                  <c:v>31.367451209933577</c:v>
                </c:pt>
                <c:pt idx="705">
                  <c:v>31.36241463628447</c:v>
                </c:pt>
                <c:pt idx="706">
                  <c:v>31.360488001210879</c:v>
                </c:pt>
                <c:pt idx="707">
                  <c:v>31.360835558945741</c:v>
                </c:pt>
                <c:pt idx="708">
                  <c:v>31.362364411178277</c:v>
                </c:pt>
                <c:pt idx="709">
                  <c:v>31.363497489574009</c:v>
                </c:pt>
                <c:pt idx="710">
                  <c:v>31.363125823788174</c:v>
                </c:pt>
                <c:pt idx="711">
                  <c:v>31.362918896350656</c:v>
                </c:pt>
                <c:pt idx="712">
                  <c:v>31.36081747790751</c:v>
                </c:pt>
                <c:pt idx="713">
                  <c:v>31.357725620370225</c:v>
                </c:pt>
                <c:pt idx="714">
                  <c:v>31.353464522360753</c:v>
                </c:pt>
                <c:pt idx="715">
                  <c:v>31.349478657933219</c:v>
                </c:pt>
                <c:pt idx="716">
                  <c:v>31.346157773911688</c:v>
                </c:pt>
                <c:pt idx="717">
                  <c:v>31.343708797733683</c:v>
                </c:pt>
                <c:pt idx="718">
                  <c:v>31.341308037657626</c:v>
                </c:pt>
                <c:pt idx="719">
                  <c:v>31.338543647812724</c:v>
                </c:pt>
                <c:pt idx="720">
                  <c:v>31.335765194938087</c:v>
                </c:pt>
                <c:pt idx="721">
                  <c:v>31.332635166320095</c:v>
                </c:pt>
                <c:pt idx="722">
                  <c:v>31.331007872879418</c:v>
                </c:pt>
                <c:pt idx="723">
                  <c:v>31.330644243110576</c:v>
                </c:pt>
                <c:pt idx="724">
                  <c:v>31.331345385593039</c:v>
                </c:pt>
                <c:pt idx="725">
                  <c:v>31.332243410491785</c:v>
                </c:pt>
                <c:pt idx="726">
                  <c:v>31.331349403601536</c:v>
                </c:pt>
                <c:pt idx="727">
                  <c:v>31.328902436427779</c:v>
                </c:pt>
                <c:pt idx="728">
                  <c:v>31.324677500494762</c:v>
                </c:pt>
                <c:pt idx="729">
                  <c:v>31.320426447506527</c:v>
                </c:pt>
                <c:pt idx="730">
                  <c:v>31.316856446958276</c:v>
                </c:pt>
                <c:pt idx="731">
                  <c:v>31.315966458076524</c:v>
                </c:pt>
                <c:pt idx="732">
                  <c:v>31.316894618038983</c:v>
                </c:pt>
                <c:pt idx="733">
                  <c:v>31.318716784891691</c:v>
                </c:pt>
                <c:pt idx="734">
                  <c:v>31.318843352159298</c:v>
                </c:pt>
                <c:pt idx="735">
                  <c:v>31.316685681597217</c:v>
                </c:pt>
                <c:pt idx="736">
                  <c:v>31.312442664625973</c:v>
                </c:pt>
                <c:pt idx="737">
                  <c:v>31.30713487540342</c:v>
                </c:pt>
                <c:pt idx="738">
                  <c:v>31.303313749324204</c:v>
                </c:pt>
                <c:pt idx="739">
                  <c:v>31.301672392853792</c:v>
                </c:pt>
                <c:pt idx="740">
                  <c:v>31.302321301225817</c:v>
                </c:pt>
                <c:pt idx="741">
                  <c:v>31.301921509380513</c:v>
                </c:pt>
                <c:pt idx="742">
                  <c:v>31.301596050692378</c:v>
                </c:pt>
                <c:pt idx="743">
                  <c:v>31.298777417732786</c:v>
                </c:pt>
                <c:pt idx="744">
                  <c:v>31.295844271531074</c:v>
                </c:pt>
                <c:pt idx="745">
                  <c:v>31.291723803818943</c:v>
                </c:pt>
                <c:pt idx="746">
                  <c:v>31.287786155493354</c:v>
                </c:pt>
                <c:pt idx="747">
                  <c:v>31.283318130046361</c:v>
                </c:pt>
                <c:pt idx="748">
                  <c:v>31.278512591885747</c:v>
                </c:pt>
                <c:pt idx="749">
                  <c:v>31.275533238586338</c:v>
                </c:pt>
                <c:pt idx="750">
                  <c:v>31.274026485400526</c:v>
                </c:pt>
                <c:pt idx="751">
                  <c:v>31.274727627882989</c:v>
                </c:pt>
                <c:pt idx="752">
                  <c:v>31.27454882650494</c:v>
                </c:pt>
                <c:pt idx="753">
                  <c:v>31.27482606909113</c:v>
                </c:pt>
                <c:pt idx="754">
                  <c:v>31.27292555107276</c:v>
                </c:pt>
                <c:pt idx="755">
                  <c:v>31.271523266107831</c:v>
                </c:pt>
                <c:pt idx="756">
                  <c:v>31.269628775102202</c:v>
                </c:pt>
                <c:pt idx="757">
                  <c:v>31.268413327532315</c:v>
                </c:pt>
                <c:pt idx="758">
                  <c:v>31.266928673393227</c:v>
                </c:pt>
                <c:pt idx="759">
                  <c:v>31.26354751924427</c:v>
                </c:pt>
                <c:pt idx="760">
                  <c:v>31.25893283648719</c:v>
                </c:pt>
                <c:pt idx="761">
                  <c:v>31.253432182856855</c:v>
                </c:pt>
                <c:pt idx="762">
                  <c:v>31.249500561544011</c:v>
                </c:pt>
                <c:pt idx="763">
                  <c:v>31.247292665875733</c:v>
                </c:pt>
                <c:pt idx="764">
                  <c:v>31.247200251680336</c:v>
                </c:pt>
                <c:pt idx="765">
                  <c:v>31.24938604830189</c:v>
                </c:pt>
                <c:pt idx="766">
                  <c:v>31.251622070029633</c:v>
                </c:pt>
                <c:pt idx="767">
                  <c:v>31.253036409020048</c:v>
                </c:pt>
                <c:pt idx="768">
                  <c:v>31.250788333266819</c:v>
                </c:pt>
                <c:pt idx="769">
                  <c:v>31.245339913746921</c:v>
                </c:pt>
                <c:pt idx="770">
                  <c:v>31.236671060417887</c:v>
                </c:pt>
                <c:pt idx="771">
                  <c:v>31.229812319916075</c:v>
                </c:pt>
                <c:pt idx="772">
                  <c:v>31.224442251561843</c:v>
                </c:pt>
                <c:pt idx="773">
                  <c:v>31.222921435346297</c:v>
                </c:pt>
                <c:pt idx="774">
                  <c:v>31.223277029098149</c:v>
                </c:pt>
                <c:pt idx="775">
                  <c:v>31.22384557730026</c:v>
                </c:pt>
                <c:pt idx="776">
                  <c:v>31.223228812996201</c:v>
                </c:pt>
                <c:pt idx="777">
                  <c:v>31.22152517739411</c:v>
                </c:pt>
                <c:pt idx="778">
                  <c:v>31.219656803443705</c:v>
                </c:pt>
                <c:pt idx="779">
                  <c:v>31.217621682140734</c:v>
                </c:pt>
                <c:pt idx="780">
                  <c:v>31.215355525349274</c:v>
                </c:pt>
                <c:pt idx="781">
                  <c:v>31.211753380733061</c:v>
                </c:pt>
                <c:pt idx="782">
                  <c:v>31.208613307093831</c:v>
                </c:pt>
                <c:pt idx="783">
                  <c:v>31.205137729745225</c:v>
                </c:pt>
                <c:pt idx="784">
                  <c:v>31.203094572425265</c:v>
                </c:pt>
                <c:pt idx="785">
                  <c:v>31.201075523156277</c:v>
                </c:pt>
                <c:pt idx="786">
                  <c:v>31.198272962230668</c:v>
                </c:pt>
                <c:pt idx="787">
                  <c:v>31.195323743994976</c:v>
                </c:pt>
                <c:pt idx="788">
                  <c:v>31.19193656283327</c:v>
                </c:pt>
                <c:pt idx="789">
                  <c:v>31.190068188882865</c:v>
                </c:pt>
                <c:pt idx="790">
                  <c:v>31.189740721190482</c:v>
                </c:pt>
                <c:pt idx="791">
                  <c:v>31.18933892034093</c:v>
                </c:pt>
                <c:pt idx="792">
                  <c:v>31.18746451937778</c:v>
                </c:pt>
                <c:pt idx="793">
                  <c:v>31.183474636941753</c:v>
                </c:pt>
                <c:pt idx="794">
                  <c:v>31.177913713183987</c:v>
                </c:pt>
                <c:pt idx="795">
                  <c:v>31.171619502875789</c:v>
                </c:pt>
                <c:pt idx="796">
                  <c:v>31.166247425517309</c:v>
                </c:pt>
                <c:pt idx="797">
                  <c:v>31.161638769772974</c:v>
                </c:pt>
                <c:pt idx="798">
                  <c:v>31.159800530886283</c:v>
                </c:pt>
                <c:pt idx="799">
                  <c:v>31.158468561070027</c:v>
                </c:pt>
                <c:pt idx="800">
                  <c:v>31.157771436596057</c:v>
                </c:pt>
                <c:pt idx="801">
                  <c:v>31.155503270800349</c:v>
                </c:pt>
                <c:pt idx="802">
                  <c:v>31.151433028194411</c:v>
                </c:pt>
                <c:pt idx="803">
                  <c:v>31.146062959840179</c:v>
                </c:pt>
                <c:pt idx="804">
                  <c:v>31.141566808333717</c:v>
                </c:pt>
                <c:pt idx="805">
                  <c:v>31.138229852278208</c:v>
                </c:pt>
                <c:pt idx="806">
                  <c:v>31.137878276534853</c:v>
                </c:pt>
                <c:pt idx="807">
                  <c:v>31.138679869229701</c:v>
                </c:pt>
                <c:pt idx="808">
                  <c:v>31.140331270721351</c:v>
                </c:pt>
                <c:pt idx="809">
                  <c:v>31.141187106530893</c:v>
                </c:pt>
                <c:pt idx="810">
                  <c:v>31.140648693392496</c:v>
                </c:pt>
                <c:pt idx="811">
                  <c:v>31.139740623472516</c:v>
                </c:pt>
                <c:pt idx="812">
                  <c:v>31.128737307207594</c:v>
                </c:pt>
                <c:pt idx="813">
                  <c:v>31.12478961386077</c:v>
                </c:pt>
                <c:pt idx="814">
                  <c:v>31.121751999438175</c:v>
                </c:pt>
                <c:pt idx="815">
                  <c:v>31.114382971857431</c:v>
                </c:pt>
                <c:pt idx="816">
                  <c:v>31.10131239022158</c:v>
                </c:pt>
                <c:pt idx="817">
                  <c:v>31.095516412966823</c:v>
                </c:pt>
                <c:pt idx="818">
                  <c:v>31.104058699028251</c:v>
                </c:pt>
                <c:pt idx="819">
                  <c:v>31.088063007207676</c:v>
                </c:pt>
                <c:pt idx="820">
                  <c:v>31.08102747433206</c:v>
                </c:pt>
                <c:pt idx="821">
                  <c:v>31.080344412887829</c:v>
                </c:pt>
                <c:pt idx="822">
                  <c:v>31.071139155424643</c:v>
                </c:pt>
                <c:pt idx="823">
                  <c:v>31.061357313742356</c:v>
                </c:pt>
                <c:pt idx="824">
                  <c:v>31.052499614014032</c:v>
                </c:pt>
                <c:pt idx="825">
                  <c:v>31.050054655844523</c:v>
                </c:pt>
                <c:pt idx="826">
                  <c:v>31.04572926969912</c:v>
                </c:pt>
                <c:pt idx="827">
                  <c:v>31.034163432244831</c:v>
                </c:pt>
                <c:pt idx="828">
                  <c:v>31.035292492632067</c:v>
                </c:pt>
                <c:pt idx="829">
                  <c:v>31.022107397754091</c:v>
                </c:pt>
                <c:pt idx="830">
                  <c:v>31.016669023255435</c:v>
                </c:pt>
                <c:pt idx="831">
                  <c:v>31.013472697497267</c:v>
                </c:pt>
                <c:pt idx="832">
                  <c:v>30.996593043807685</c:v>
                </c:pt>
                <c:pt idx="833">
                  <c:v>30.988822215377393</c:v>
                </c:pt>
                <c:pt idx="834">
                  <c:v>30.986949823418492</c:v>
                </c:pt>
                <c:pt idx="835">
                  <c:v>30.980866558556308</c:v>
                </c:pt>
                <c:pt idx="836">
                  <c:v>30.969156072796181</c:v>
                </c:pt>
                <c:pt idx="837">
                  <c:v>30.96001108546043</c:v>
                </c:pt>
                <c:pt idx="838">
                  <c:v>30.963908553701064</c:v>
                </c:pt>
                <c:pt idx="839">
                  <c:v>30.94519869714178</c:v>
                </c:pt>
                <c:pt idx="840">
                  <c:v>30.934229533949072</c:v>
                </c:pt>
                <c:pt idx="841">
                  <c:v>30.932085926416725</c:v>
                </c:pt>
                <c:pt idx="842">
                  <c:v>30.925982571512066</c:v>
                </c:pt>
                <c:pt idx="843">
                  <c:v>30.918368445413098</c:v>
                </c:pt>
                <c:pt idx="844">
                  <c:v>30.910776418360857</c:v>
                </c:pt>
                <c:pt idx="845">
                  <c:v>30.907202399804113</c:v>
                </c:pt>
                <c:pt idx="846">
                  <c:v>30.901261774243519</c:v>
                </c:pt>
                <c:pt idx="847">
                  <c:v>30.888367984981468</c:v>
                </c:pt>
                <c:pt idx="848">
                  <c:v>30.885360505622589</c:v>
                </c:pt>
                <c:pt idx="849">
                  <c:v>30.87193031222639</c:v>
                </c:pt>
                <c:pt idx="850">
                  <c:v>30.870710846648006</c:v>
                </c:pt>
                <c:pt idx="851">
                  <c:v>30.870618432452609</c:v>
                </c:pt>
                <c:pt idx="852">
                  <c:v>30.859140991185221</c:v>
                </c:pt>
                <c:pt idx="853">
                  <c:v>30.85543236934388</c:v>
                </c:pt>
                <c:pt idx="854">
                  <c:v>30.852657934477737</c:v>
                </c:pt>
                <c:pt idx="855">
                  <c:v>30.844061405301623</c:v>
                </c:pt>
                <c:pt idx="856">
                  <c:v>30.831567407884872</c:v>
                </c:pt>
                <c:pt idx="857">
                  <c:v>30.823364643541314</c:v>
                </c:pt>
                <c:pt idx="858">
                  <c:v>30.832242433312118</c:v>
                </c:pt>
                <c:pt idx="859">
                  <c:v>30.817530495205855</c:v>
                </c:pt>
                <c:pt idx="860">
                  <c:v>30.812423606408078</c:v>
                </c:pt>
                <c:pt idx="861">
                  <c:v>30.812552182679934</c:v>
                </c:pt>
                <c:pt idx="862">
                  <c:v>30.803616131785947</c:v>
                </c:pt>
                <c:pt idx="863">
                  <c:v>30.790923242948672</c:v>
                </c:pt>
                <c:pt idx="864">
                  <c:v>30.779427720643053</c:v>
                </c:pt>
                <c:pt idx="865">
                  <c:v>30.779779296386412</c:v>
                </c:pt>
                <c:pt idx="866">
                  <c:v>30.777298176140441</c:v>
                </c:pt>
                <c:pt idx="867">
                  <c:v>30.768420386369641</c:v>
                </c:pt>
                <c:pt idx="868">
                  <c:v>30.770702615195084</c:v>
                </c:pt>
                <c:pt idx="869">
                  <c:v>30.755030373058396</c:v>
                </c:pt>
                <c:pt idx="870">
                  <c:v>30.7512775531236</c:v>
                </c:pt>
                <c:pt idx="871">
                  <c:v>30.746799482655369</c:v>
                </c:pt>
                <c:pt idx="872">
                  <c:v>30.73275252495511</c:v>
                </c:pt>
                <c:pt idx="873">
                  <c:v>30.725252912098266</c:v>
                </c:pt>
                <c:pt idx="874">
                  <c:v>30.723519141432458</c:v>
                </c:pt>
                <c:pt idx="875">
                  <c:v>30.717194796060546</c:v>
                </c:pt>
                <c:pt idx="876">
                  <c:v>30.705190995680248</c:v>
                </c:pt>
                <c:pt idx="877">
                  <c:v>30.694778326664167</c:v>
                </c:pt>
                <c:pt idx="878">
                  <c:v>30.700206656141585</c:v>
                </c:pt>
                <c:pt idx="879">
                  <c:v>30.68214972596282</c:v>
                </c:pt>
                <c:pt idx="880">
                  <c:v>30.672050461609388</c:v>
                </c:pt>
                <c:pt idx="881">
                  <c:v>30.671968092435232</c:v>
                </c:pt>
                <c:pt idx="882">
                  <c:v>30.6655714229104</c:v>
                </c:pt>
                <c:pt idx="883">
                  <c:v>30.659214933470523</c:v>
                </c:pt>
                <c:pt idx="884">
                  <c:v>30.652281859811541</c:v>
                </c:pt>
                <c:pt idx="885">
                  <c:v>30.648002680763838</c:v>
                </c:pt>
                <c:pt idx="886">
                  <c:v>30.642805386774914</c:v>
                </c:pt>
                <c:pt idx="887">
                  <c:v>30.629632345922424</c:v>
                </c:pt>
                <c:pt idx="888">
                  <c:v>30.628680077908992</c:v>
                </c:pt>
                <c:pt idx="889">
                  <c:v>30.6162684496664</c:v>
                </c:pt>
                <c:pt idx="890">
                  <c:v>30.616266440662155</c:v>
                </c:pt>
                <c:pt idx="891">
                  <c:v>30.615625568307124</c:v>
                </c:pt>
                <c:pt idx="892">
                  <c:v>30.605273169418474</c:v>
                </c:pt>
                <c:pt idx="893">
                  <c:v>30.601291322999437</c:v>
                </c:pt>
                <c:pt idx="894">
                  <c:v>30.600214496722643</c:v>
                </c:pt>
                <c:pt idx="895">
                  <c:v>30.596686685263595</c:v>
                </c:pt>
                <c:pt idx="896">
                  <c:v>30.58522531603019</c:v>
                </c:pt>
                <c:pt idx="897">
                  <c:v>30.577321893319546</c:v>
                </c:pt>
                <c:pt idx="898">
                  <c:v>30.584608551726131</c:v>
                </c:pt>
                <c:pt idx="899">
                  <c:v>30.568695229079715</c:v>
                </c:pt>
                <c:pt idx="900">
                  <c:v>30.561695858280558</c:v>
                </c:pt>
                <c:pt idx="901">
                  <c:v>30.56361445733716</c:v>
                </c:pt>
                <c:pt idx="902">
                  <c:v>30.557724056882762</c:v>
                </c:pt>
                <c:pt idx="903">
                  <c:v>30.550491641590867</c:v>
                </c:pt>
                <c:pt idx="904">
                  <c:v>30.543524414859672</c:v>
                </c:pt>
                <c:pt idx="905">
                  <c:v>30.540868511244149</c:v>
                </c:pt>
                <c:pt idx="906">
                  <c:v>30.536372359737687</c:v>
                </c:pt>
                <c:pt idx="907">
                  <c:v>30.52345044441617</c:v>
                </c:pt>
                <c:pt idx="908">
                  <c:v>30.52742224581397</c:v>
                </c:pt>
                <c:pt idx="909">
                  <c:v>30.5136525306999</c:v>
                </c:pt>
                <c:pt idx="910">
                  <c:v>30.510938365961191</c:v>
                </c:pt>
                <c:pt idx="911">
                  <c:v>30.50614889983456</c:v>
                </c:pt>
                <c:pt idx="912">
                  <c:v>30.493606686315864</c:v>
                </c:pt>
                <c:pt idx="913">
                  <c:v>30.488570112666757</c:v>
                </c:pt>
                <c:pt idx="914">
                  <c:v>30.488515869552071</c:v>
                </c:pt>
                <c:pt idx="915">
                  <c:v>30.484419509890909</c:v>
                </c:pt>
                <c:pt idx="916">
                  <c:v>30.475228315457461</c:v>
                </c:pt>
                <c:pt idx="917">
                  <c:v>30.469380104092263</c:v>
                </c:pt>
                <c:pt idx="918">
                  <c:v>30.478498974372794</c:v>
                </c:pt>
                <c:pt idx="919">
                  <c:v>30.462565561683903</c:v>
                </c:pt>
                <c:pt idx="920">
                  <c:v>30.452655143729757</c:v>
                </c:pt>
                <c:pt idx="921">
                  <c:v>30.451851542030656</c:v>
                </c:pt>
                <c:pt idx="922">
                  <c:v>30.446555806833594</c:v>
                </c:pt>
                <c:pt idx="923">
                  <c:v>30.440173200338496</c:v>
                </c:pt>
                <c:pt idx="924">
                  <c:v>30.435502265462478</c:v>
                </c:pt>
                <c:pt idx="925">
                  <c:v>30.43423458378215</c:v>
                </c:pt>
                <c:pt idx="926">
                  <c:v>30.430823294569475</c:v>
                </c:pt>
                <c:pt idx="927">
                  <c:v>30.41901034959271</c:v>
                </c:pt>
                <c:pt idx="928">
                  <c:v>30.421531649923637</c:v>
                </c:pt>
                <c:pt idx="929">
                  <c:v>30.412227951252312</c:v>
                </c:pt>
                <c:pt idx="930">
                  <c:v>30.413831136642017</c:v>
                </c:pt>
                <c:pt idx="931">
                  <c:v>30.413887388760951</c:v>
                </c:pt>
                <c:pt idx="932">
                  <c:v>30.407307899849577</c:v>
                </c:pt>
                <c:pt idx="933">
                  <c:v>30.404113583095658</c:v>
                </c:pt>
                <c:pt idx="934">
                  <c:v>30.404105547078665</c:v>
                </c:pt>
                <c:pt idx="935">
                  <c:v>30.398878118026023</c:v>
                </c:pt>
                <c:pt idx="936">
                  <c:v>30.388802961723563</c:v>
                </c:pt>
                <c:pt idx="937">
                  <c:v>30.381222988696809</c:v>
                </c:pt>
                <c:pt idx="938">
                  <c:v>30.391408640232893</c:v>
                </c:pt>
                <c:pt idx="939">
                  <c:v>30.379003039003045</c:v>
                </c:pt>
                <c:pt idx="940">
                  <c:v>30.374062897557835</c:v>
                </c:pt>
                <c:pt idx="941">
                  <c:v>30.378129122155276</c:v>
                </c:pt>
                <c:pt idx="942">
                  <c:v>30.37408298760031</c:v>
                </c:pt>
                <c:pt idx="943">
                  <c:v>30.36895399975581</c:v>
                </c:pt>
                <c:pt idx="944">
                  <c:v>30.364357398036958</c:v>
                </c:pt>
                <c:pt idx="945">
                  <c:v>30.365572845606849</c:v>
                </c:pt>
                <c:pt idx="946">
                  <c:v>30.363839074941041</c:v>
                </c:pt>
                <c:pt idx="947">
                  <c:v>30.355222455722448</c:v>
                </c:pt>
                <c:pt idx="948">
                  <c:v>30.358254043132298</c:v>
                </c:pt>
                <c:pt idx="949">
                  <c:v>30.350031188746264</c:v>
                </c:pt>
                <c:pt idx="950">
                  <c:v>30.349259731115129</c:v>
                </c:pt>
                <c:pt idx="951">
                  <c:v>30.347548059496049</c:v>
                </c:pt>
                <c:pt idx="952">
                  <c:v>30.3340696499979</c:v>
                </c:pt>
                <c:pt idx="953">
                  <c:v>30.331560403692464</c:v>
                </c:pt>
                <c:pt idx="954">
                  <c:v>30.334666324259484</c:v>
                </c:pt>
                <c:pt idx="955">
                  <c:v>30.33646438306122</c:v>
                </c:pt>
                <c:pt idx="956">
                  <c:v>30.328550915329338</c:v>
                </c:pt>
                <c:pt idx="957">
                  <c:v>30.322937757461126</c:v>
                </c:pt>
                <c:pt idx="958">
                  <c:v>30.331506160577774</c:v>
                </c:pt>
                <c:pt idx="959">
                  <c:v>30.315962494712945</c:v>
                </c:pt>
                <c:pt idx="960">
                  <c:v>30.308051035985311</c:v>
                </c:pt>
                <c:pt idx="961">
                  <c:v>30.309250411521216</c:v>
                </c:pt>
                <c:pt idx="962">
                  <c:v>30.30722935324798</c:v>
                </c:pt>
                <c:pt idx="963">
                  <c:v>30.30431227908025</c:v>
                </c:pt>
                <c:pt idx="964">
                  <c:v>30.301142070377303</c:v>
                </c:pt>
                <c:pt idx="965">
                  <c:v>30.303599082572298</c:v>
                </c:pt>
                <c:pt idx="966">
                  <c:v>30.301264619636417</c:v>
                </c:pt>
                <c:pt idx="967">
                  <c:v>30.294088456463456</c:v>
                </c:pt>
                <c:pt idx="968">
                  <c:v>30.297371169404279</c:v>
                </c:pt>
                <c:pt idx="969">
                  <c:v>30.290104601040174</c:v>
                </c:pt>
                <c:pt idx="970">
                  <c:v>30.292949351054983</c:v>
                </c:pt>
                <c:pt idx="971">
                  <c:v>30.294496284325749</c:v>
                </c:pt>
                <c:pt idx="972">
                  <c:v>30.2887424961602</c:v>
                </c:pt>
                <c:pt idx="973">
                  <c:v>30.290058393942473</c:v>
                </c:pt>
                <c:pt idx="974">
                  <c:v>30.292611838341362</c:v>
                </c:pt>
                <c:pt idx="975">
                  <c:v>30.290496356868484</c:v>
                </c:pt>
                <c:pt idx="976">
                  <c:v>30.282902320811992</c:v>
                </c:pt>
                <c:pt idx="977">
                  <c:v>30.279036996639324</c:v>
                </c:pt>
                <c:pt idx="978">
                  <c:v>30.289865529534691</c:v>
                </c:pt>
                <c:pt idx="979">
                  <c:v>30.277895882226606</c:v>
                </c:pt>
                <c:pt idx="980">
                  <c:v>30.273612685170406</c:v>
                </c:pt>
                <c:pt idx="981">
                  <c:v>30.277299207965022</c:v>
                </c:pt>
                <c:pt idx="982">
                  <c:v>30.274914519922945</c:v>
                </c:pt>
                <c:pt idx="983">
                  <c:v>30.268552003470326</c:v>
                </c:pt>
                <c:pt idx="984">
                  <c:v>30.264594265102261</c:v>
                </c:pt>
                <c:pt idx="985">
                  <c:v>30.267479195202029</c:v>
                </c:pt>
                <c:pt idx="986">
                  <c:v>30.267824743932639</c:v>
                </c:pt>
                <c:pt idx="987">
                  <c:v>30.258862575983436</c:v>
                </c:pt>
                <c:pt idx="988">
                  <c:v>30.26465654423394</c:v>
                </c:pt>
                <c:pt idx="989">
                  <c:v>30.256307122580299</c:v>
                </c:pt>
                <c:pt idx="990">
                  <c:v>30.255443250753768</c:v>
                </c:pt>
                <c:pt idx="991">
                  <c:v>30.25555575499164</c:v>
                </c:pt>
                <c:pt idx="992">
                  <c:v>30.246384650600667</c:v>
                </c:pt>
                <c:pt idx="993">
                  <c:v>30.245315860340867</c:v>
                </c:pt>
                <c:pt idx="994">
                  <c:v>30.251336846071368</c:v>
                </c:pt>
                <c:pt idx="995">
                  <c:v>30.253828011338577</c:v>
                </c:pt>
                <c:pt idx="996">
                  <c:v>30.248612636311421</c:v>
                </c:pt>
                <c:pt idx="997">
                  <c:v>30.247622197217282</c:v>
                </c:pt>
                <c:pt idx="998">
                  <c:v>30.257398011886824</c:v>
                </c:pt>
                <c:pt idx="999">
                  <c:v>30.246450947740843</c:v>
                </c:pt>
                <c:pt idx="1000">
                  <c:v>30.242434948249596</c:v>
                </c:pt>
                <c:pt idx="1001">
                  <c:v>30.248325348703993</c:v>
                </c:pt>
                <c:pt idx="1002">
                  <c:v>30.251991781456134</c:v>
                </c:pt>
                <c:pt idx="1003">
                  <c:v>30.252938022456824</c:v>
                </c:pt>
                <c:pt idx="1004">
                  <c:v>30.255312665477661</c:v>
                </c:pt>
                <c:pt idx="1005">
                  <c:v>30.261920280448507</c:v>
                </c:pt>
                <c:pt idx="1006">
                  <c:v>30.263236178230784</c:v>
                </c:pt>
                <c:pt idx="1007">
                  <c:v>30.258243802675128</c:v>
                </c:pt>
                <c:pt idx="1008">
                  <c:v>30.262758035219818</c:v>
                </c:pt>
                <c:pt idx="1009">
                  <c:v>30.257221219513024</c:v>
                </c:pt>
                <c:pt idx="1010">
                  <c:v>30.26120507493631</c:v>
                </c:pt>
                <c:pt idx="1011">
                  <c:v>30.26556863216242</c:v>
                </c:pt>
                <c:pt idx="1012">
                  <c:v>30.262310027272569</c:v>
                </c:pt>
                <c:pt idx="1013">
                  <c:v>30.265194957372337</c:v>
                </c:pt>
                <c:pt idx="1014">
                  <c:v>30.270786016193821</c:v>
                </c:pt>
                <c:pt idx="1015">
                  <c:v>30.271822662385659</c:v>
                </c:pt>
                <c:pt idx="1016">
                  <c:v>30.264612346140492</c:v>
                </c:pt>
                <c:pt idx="1017">
                  <c:v>30.263206043167067</c:v>
                </c:pt>
                <c:pt idx="1018">
                  <c:v>30.276174165586283</c:v>
                </c:pt>
                <c:pt idx="1019">
                  <c:v>30.265510371039234</c:v>
                </c:pt>
                <c:pt idx="1020">
                  <c:v>30.260877607243927</c:v>
                </c:pt>
                <c:pt idx="1021">
                  <c:v>30.265349650699413</c:v>
                </c:pt>
                <c:pt idx="1022">
                  <c:v>30.263115637975918</c:v>
                </c:pt>
                <c:pt idx="1023">
                  <c:v>30.259961501306954</c:v>
                </c:pt>
                <c:pt idx="1024">
                  <c:v>30.256495968979586</c:v>
                </c:pt>
                <c:pt idx="1025">
                  <c:v>30.260184500778454</c:v>
                </c:pt>
                <c:pt idx="1026">
                  <c:v>30.261321597182679</c:v>
                </c:pt>
                <c:pt idx="1027">
                  <c:v>30.256445743873392</c:v>
                </c:pt>
                <c:pt idx="1028">
                  <c:v>30.265064372096234</c:v>
                </c:pt>
                <c:pt idx="1029">
                  <c:v>30.258721945686091</c:v>
                </c:pt>
                <c:pt idx="1030">
                  <c:v>30.260301023024823</c:v>
                </c:pt>
                <c:pt idx="1031">
                  <c:v>30.259517511368202</c:v>
                </c:pt>
                <c:pt idx="1032">
                  <c:v>30.250010903267853</c:v>
                </c:pt>
                <c:pt idx="1033">
                  <c:v>30.247045612998178</c:v>
                </c:pt>
                <c:pt idx="1034">
                  <c:v>30.250163587590684</c:v>
                </c:pt>
                <c:pt idx="1035">
                  <c:v>30.250215821701126</c:v>
                </c:pt>
                <c:pt idx="1036">
                  <c:v>30.243144126749048</c:v>
                </c:pt>
                <c:pt idx="1037">
                  <c:v>30.240409871967863</c:v>
                </c:pt>
                <c:pt idx="1038">
                  <c:v>30.252052051583565</c:v>
                </c:pt>
                <c:pt idx="1039">
                  <c:v>30.241721751741643</c:v>
                </c:pt>
                <c:pt idx="1040">
                  <c:v>30.237778076403313</c:v>
                </c:pt>
                <c:pt idx="1041">
                  <c:v>30.241311914875102</c:v>
                </c:pt>
                <c:pt idx="1042">
                  <c:v>30.241974886276861</c:v>
                </c:pt>
                <c:pt idx="1043">
                  <c:v>30.240795600783432</c:v>
                </c:pt>
                <c:pt idx="1044">
                  <c:v>30.238913163803289</c:v>
                </c:pt>
                <c:pt idx="1045">
                  <c:v>30.242432939245347</c:v>
                </c:pt>
                <c:pt idx="1046">
                  <c:v>30.240596709362904</c:v>
                </c:pt>
                <c:pt idx="1047">
                  <c:v>30.231242785585387</c:v>
                </c:pt>
                <c:pt idx="1048">
                  <c:v>30.236681160084043</c:v>
                </c:pt>
                <c:pt idx="1049">
                  <c:v>30.230167968312841</c:v>
                </c:pt>
                <c:pt idx="1050">
                  <c:v>30.233956950324096</c:v>
                </c:pt>
                <c:pt idx="1051">
                  <c:v>30.238246174393037</c:v>
                </c:pt>
                <c:pt idx="1052">
                  <c:v>30.232482341206246</c:v>
                </c:pt>
                <c:pt idx="1053">
                  <c:v>30.233854491107461</c:v>
                </c:pt>
                <c:pt idx="1054">
                  <c:v>30.237414446634471</c:v>
                </c:pt>
                <c:pt idx="1055">
                  <c:v>30.237617356063492</c:v>
                </c:pt>
                <c:pt idx="1056">
                  <c:v>30.229137349133747</c:v>
                </c:pt>
                <c:pt idx="1057">
                  <c:v>30.224850134069051</c:v>
                </c:pt>
                <c:pt idx="1058">
                  <c:v>30.23451344450072</c:v>
                </c:pt>
                <c:pt idx="1059">
                  <c:v>30.22470950377171</c:v>
                </c:pt>
                <c:pt idx="1060">
                  <c:v>30.223208777598639</c:v>
                </c:pt>
                <c:pt idx="1061">
                  <c:v>30.231451722027153</c:v>
                </c:pt>
                <c:pt idx="1062">
                  <c:v>30.22891836767074</c:v>
                </c:pt>
                <c:pt idx="1063">
                  <c:v>30.225334304092758</c:v>
                </c:pt>
                <c:pt idx="1064">
                  <c:v>30.222614112341308</c:v>
                </c:pt>
                <c:pt idx="1065">
                  <c:v>30.226469391492735</c:v>
                </c:pt>
                <c:pt idx="1066">
                  <c:v>30.226521625603176</c:v>
                </c:pt>
                <c:pt idx="1067">
                  <c:v>30.221615637230176</c:v>
                </c:pt>
                <c:pt idx="1068">
                  <c:v>30.228486431757474</c:v>
                </c:pt>
                <c:pt idx="1069">
                  <c:v>30.223574416371729</c:v>
                </c:pt>
                <c:pt idx="1070">
                  <c:v>30.22628657210619</c:v>
                </c:pt>
                <c:pt idx="1071">
                  <c:v>30.227451794569884</c:v>
                </c:pt>
                <c:pt idx="1072">
                  <c:v>30.221274106508059</c:v>
                </c:pt>
                <c:pt idx="1073">
                  <c:v>30.221559385111238</c:v>
                </c:pt>
                <c:pt idx="1074">
                  <c:v>30.226519616598928</c:v>
                </c:pt>
                <c:pt idx="1075">
                  <c:v>30.231487884103611</c:v>
                </c:pt>
                <c:pt idx="1076">
                  <c:v>30.227682830058377</c:v>
                </c:pt>
                <c:pt idx="1077">
                  <c:v>30.225416673266917</c:v>
                </c:pt>
                <c:pt idx="1078">
                  <c:v>30.238290372486489</c:v>
                </c:pt>
                <c:pt idx="1079">
                  <c:v>30.229991175939038</c:v>
                </c:pt>
                <c:pt idx="1080">
                  <c:v>30.226188130898052</c:v>
                </c:pt>
                <c:pt idx="1081">
                  <c:v>30.232594845444122</c:v>
                </c:pt>
                <c:pt idx="1082">
                  <c:v>30.235274857110618</c:v>
                </c:pt>
                <c:pt idx="1083">
                  <c:v>30.235331109229556</c:v>
                </c:pt>
                <c:pt idx="1084">
                  <c:v>30.235855459338218</c:v>
                </c:pt>
                <c:pt idx="1085">
                  <c:v>30.24116324856077</c:v>
                </c:pt>
                <c:pt idx="1086">
                  <c:v>30.242324453015968</c:v>
                </c:pt>
                <c:pt idx="1087">
                  <c:v>30.237147249069519</c:v>
                </c:pt>
                <c:pt idx="1088">
                  <c:v>30.242047210429778</c:v>
                </c:pt>
                <c:pt idx="1089">
                  <c:v>30.238923208824531</c:v>
                </c:pt>
                <c:pt idx="1090">
                  <c:v>30.245104914894853</c:v>
                </c:pt>
                <c:pt idx="1091">
                  <c:v>30.250800441937219</c:v>
                </c:pt>
                <c:pt idx="1092">
                  <c:v>30.248777374659735</c:v>
                </c:pt>
                <c:pt idx="1093">
                  <c:v>30.251441314292251</c:v>
                </c:pt>
                <c:pt idx="1094">
                  <c:v>30.255374944609343</c:v>
                </c:pt>
                <c:pt idx="1095">
                  <c:v>30.255093684014657</c:v>
                </c:pt>
                <c:pt idx="1096">
                  <c:v>30.251939547345692</c:v>
                </c:pt>
                <c:pt idx="1097">
                  <c:v>30.249789912800601</c:v>
                </c:pt>
                <c:pt idx="1098">
                  <c:v>30.264208536286691</c:v>
                </c:pt>
                <c:pt idx="1099">
                  <c:v>30.258062992292832</c:v>
                </c:pt>
                <c:pt idx="1100">
                  <c:v>30.259461259249264</c:v>
                </c:pt>
                <c:pt idx="1101">
                  <c:v>30.267457096155301</c:v>
                </c:pt>
                <c:pt idx="1102">
                  <c:v>30.268750894890854</c:v>
                </c:pt>
                <c:pt idx="1103">
                  <c:v>30.266271783649131</c:v>
                </c:pt>
                <c:pt idx="1104">
                  <c:v>30.264929768811633</c:v>
                </c:pt>
                <c:pt idx="1105">
                  <c:v>30.268318958977588</c:v>
                </c:pt>
                <c:pt idx="1106">
                  <c:v>30.268132121582546</c:v>
                </c:pt>
                <c:pt idx="1107">
                  <c:v>30.266532954201338</c:v>
                </c:pt>
                <c:pt idx="1108">
                  <c:v>30.276099832429118</c:v>
                </c:pt>
                <c:pt idx="1109">
                  <c:v>30.27126014119629</c:v>
                </c:pt>
                <c:pt idx="1110">
                  <c:v>30.274637277336755</c:v>
                </c:pt>
                <c:pt idx="1111">
                  <c:v>30.275493113146297</c:v>
                </c:pt>
                <c:pt idx="1112">
                  <c:v>30.268977912370847</c:v>
                </c:pt>
                <c:pt idx="1113">
                  <c:v>30.270834232295769</c:v>
                </c:pt>
                <c:pt idx="1114">
                  <c:v>30.279794391240728</c:v>
                </c:pt>
                <c:pt idx="1115">
                  <c:v>30.286406024220067</c:v>
                </c:pt>
                <c:pt idx="1116">
                  <c:v>30.283028888079603</c:v>
                </c:pt>
                <c:pt idx="1117">
                  <c:v>30.278536754581637</c:v>
                </c:pt>
                <c:pt idx="1118">
                  <c:v>30.290932310790243</c:v>
                </c:pt>
                <c:pt idx="1119">
                  <c:v>30.283460823992868</c:v>
                </c:pt>
                <c:pt idx="1120">
                  <c:v>30.283151437338713</c:v>
                </c:pt>
                <c:pt idx="1121">
                  <c:v>30.290289429430967</c:v>
                </c:pt>
                <c:pt idx="1122">
                  <c:v>30.290325591507425</c:v>
                </c:pt>
                <c:pt idx="1123">
                  <c:v>30.292467190035524</c:v>
                </c:pt>
                <c:pt idx="1124">
                  <c:v>30.295119075642553</c:v>
                </c:pt>
                <c:pt idx="1125">
                  <c:v>30.300977332028989</c:v>
                </c:pt>
                <c:pt idx="1126">
                  <c:v>30.302455959155331</c:v>
                </c:pt>
                <c:pt idx="1127">
                  <c:v>30.298777472377704</c:v>
                </c:pt>
                <c:pt idx="1128">
                  <c:v>30.306966173691524</c:v>
                </c:pt>
                <c:pt idx="1129">
                  <c:v>30.304364513190691</c:v>
                </c:pt>
                <c:pt idx="1130">
                  <c:v>30.307217299222494</c:v>
                </c:pt>
                <c:pt idx="1131">
                  <c:v>30.311566793418869</c:v>
                </c:pt>
                <c:pt idx="1132">
                  <c:v>30.304816539146437</c:v>
                </c:pt>
                <c:pt idx="1133">
                  <c:v>30.305027484592447</c:v>
                </c:pt>
                <c:pt idx="1134">
                  <c:v>30.30708671394639</c:v>
                </c:pt>
                <c:pt idx="1135">
                  <c:v>30.306737147207283</c:v>
                </c:pt>
                <c:pt idx="1136">
                  <c:v>30.302218896654097</c:v>
                </c:pt>
                <c:pt idx="1137">
                  <c:v>30.300302306601743</c:v>
                </c:pt>
                <c:pt idx="1138">
                  <c:v>30.313834959214578</c:v>
                </c:pt>
                <c:pt idx="1139">
                  <c:v>30.306084220826765</c:v>
                </c:pt>
                <c:pt idx="1140">
                  <c:v>30.304963196456519</c:v>
                </c:pt>
                <c:pt idx="1141">
                  <c:v>30.310793326783486</c:v>
                </c:pt>
                <c:pt idx="1142">
                  <c:v>30.309636140336785</c:v>
                </c:pt>
                <c:pt idx="1143">
                  <c:v>30.305871266376503</c:v>
                </c:pt>
                <c:pt idx="1144">
                  <c:v>30.304079234587512</c:v>
                </c:pt>
                <c:pt idx="1145">
                  <c:v>30.306934029623562</c:v>
                </c:pt>
                <c:pt idx="1146">
                  <c:v>30.310206697543144</c:v>
                </c:pt>
                <c:pt idx="1147">
                  <c:v>30.308326269567253</c:v>
                </c:pt>
                <c:pt idx="1148">
                  <c:v>30.315968521725686</c:v>
                </c:pt>
                <c:pt idx="1149">
                  <c:v>30.310743101677293</c:v>
                </c:pt>
                <c:pt idx="1150">
                  <c:v>30.316016737827635</c:v>
                </c:pt>
                <c:pt idx="1151">
                  <c:v>30.320034746323131</c:v>
                </c:pt>
                <c:pt idx="1152">
                  <c:v>30.315412027549062</c:v>
                </c:pt>
                <c:pt idx="1153">
                  <c:v>30.318437587946171</c:v>
                </c:pt>
                <c:pt idx="1154">
                  <c:v>30.324924662662152</c:v>
                </c:pt>
                <c:pt idx="1155">
                  <c:v>30.329830651035152</c:v>
                </c:pt>
                <c:pt idx="1156">
                  <c:v>30.327488152082278</c:v>
                </c:pt>
                <c:pt idx="1157">
                  <c:v>30.326290785550619</c:v>
                </c:pt>
                <c:pt idx="1158">
                  <c:v>30.338851080107542</c:v>
                </c:pt>
                <c:pt idx="1159">
                  <c:v>30.331200791932115</c:v>
                </c:pt>
                <c:pt idx="1160">
                  <c:v>30.328856283974993</c:v>
                </c:pt>
                <c:pt idx="1161">
                  <c:v>30.337515092282789</c:v>
                </c:pt>
                <c:pt idx="1162">
                  <c:v>30.341199606073161</c:v>
                </c:pt>
                <c:pt idx="1163">
                  <c:v>30.344070473143194</c:v>
                </c:pt>
                <c:pt idx="1164">
                  <c:v>30.3468770520773</c:v>
                </c:pt>
                <c:pt idx="1165">
                  <c:v>30.353472613022657</c:v>
                </c:pt>
                <c:pt idx="1166">
                  <c:v>30.354344520866182</c:v>
                </c:pt>
                <c:pt idx="1167">
                  <c:v>30.349392325395481</c:v>
                </c:pt>
                <c:pt idx="1168">
                  <c:v>30.355624256571996</c:v>
                </c:pt>
                <c:pt idx="1169">
                  <c:v>30.350489241714751</c:v>
                </c:pt>
                <c:pt idx="1170">
                  <c:v>30.353301847661598</c:v>
                </c:pt>
                <c:pt idx="1171">
                  <c:v>30.357002433485953</c:v>
                </c:pt>
                <c:pt idx="1172">
                  <c:v>30.350260215230509</c:v>
                </c:pt>
                <c:pt idx="1173">
                  <c:v>30.3511140420358</c:v>
                </c:pt>
                <c:pt idx="1174">
                  <c:v>30.353697621498405</c:v>
                </c:pt>
                <c:pt idx="1175">
                  <c:v>30.355728724792879</c:v>
                </c:pt>
                <c:pt idx="1176">
                  <c:v>30.352504272975242</c:v>
                </c:pt>
                <c:pt idx="1177">
                  <c:v>30.350846844470851</c:v>
                </c:pt>
                <c:pt idx="1178">
                  <c:v>30.364301145918024</c:v>
                </c:pt>
                <c:pt idx="1179">
                  <c:v>30.35838663741265</c:v>
                </c:pt>
                <c:pt idx="1180">
                  <c:v>30.357546873637091</c:v>
                </c:pt>
                <c:pt idx="1181">
                  <c:v>30.366006790524363</c:v>
                </c:pt>
                <c:pt idx="1182">
                  <c:v>30.365976655460646</c:v>
                </c:pt>
                <c:pt idx="1183">
                  <c:v>30.364540217423503</c:v>
                </c:pt>
                <c:pt idx="1184">
                  <c:v>30.363419193053261</c:v>
                </c:pt>
                <c:pt idx="1185">
                  <c:v>30.367155940954074</c:v>
                </c:pt>
                <c:pt idx="1186">
                  <c:v>30.370157393300211</c:v>
                </c:pt>
                <c:pt idx="1187">
                  <c:v>30.368094145937771</c:v>
                </c:pt>
                <c:pt idx="1188">
                  <c:v>30.374478761437118</c:v>
                </c:pt>
                <c:pt idx="1189">
                  <c:v>30.371694281549736</c:v>
                </c:pt>
                <c:pt idx="1190">
                  <c:v>30.375218075000287</c:v>
                </c:pt>
                <c:pt idx="1191">
                  <c:v>30.377902104675279</c:v>
                </c:pt>
                <c:pt idx="1192">
                  <c:v>30.372849458992192</c:v>
                </c:pt>
                <c:pt idx="1193">
                  <c:v>30.37259431545273</c:v>
                </c:pt>
                <c:pt idx="1194">
                  <c:v>30.379744361570467</c:v>
                </c:pt>
                <c:pt idx="1195">
                  <c:v>30.383860811274104</c:v>
                </c:pt>
                <c:pt idx="1196">
                  <c:v>30.38091762005115</c:v>
                </c:pt>
                <c:pt idx="1197">
                  <c:v>30.379043219088</c:v>
                </c:pt>
                <c:pt idx="1198">
                  <c:v>30.390542759402116</c:v>
                </c:pt>
                <c:pt idx="1199">
                  <c:v>30.384220423034449</c:v>
                </c:pt>
                <c:pt idx="1200">
                  <c:v>30.384684503015681</c:v>
                </c:pt>
                <c:pt idx="1201">
                  <c:v>30.391808432078196</c:v>
                </c:pt>
                <c:pt idx="1202">
                  <c:v>30.392593952739066</c:v>
                </c:pt>
                <c:pt idx="1203">
                  <c:v>30.392376980280311</c:v>
                </c:pt>
                <c:pt idx="1204">
                  <c:v>30.392214250936242</c:v>
                </c:pt>
                <c:pt idx="1205">
                  <c:v>30.39643717786501</c:v>
                </c:pt>
                <c:pt idx="1206">
                  <c:v>30.398263362726212</c:v>
                </c:pt>
                <c:pt idx="1207">
                  <c:v>30.393781274249484</c:v>
                </c:pt>
                <c:pt idx="1208">
                  <c:v>30.400919266341734</c:v>
                </c:pt>
                <c:pt idx="1209">
                  <c:v>30.398377875968333</c:v>
                </c:pt>
                <c:pt idx="1210">
                  <c:v>30.40464596922131</c:v>
                </c:pt>
                <c:pt idx="1211">
                  <c:v>30.408244095829026</c:v>
                </c:pt>
                <c:pt idx="1212">
                  <c:v>30.405626363294211</c:v>
                </c:pt>
                <c:pt idx="1213">
                  <c:v>30.410050190647752</c:v>
                </c:pt>
                <c:pt idx="1214">
                  <c:v>30.416065149365512</c:v>
                </c:pt>
                <c:pt idx="1215">
                  <c:v>30.417796911027072</c:v>
                </c:pt>
                <c:pt idx="1216">
                  <c:v>30.414331378699707</c:v>
                </c:pt>
                <c:pt idx="1217">
                  <c:v>30.415014440143938</c:v>
                </c:pt>
                <c:pt idx="1218">
                  <c:v>30.430160323167716</c:v>
                </c:pt>
                <c:pt idx="1219">
                  <c:v>30.42434827387898</c:v>
                </c:pt>
                <c:pt idx="1220">
                  <c:v>30.427745500061924</c:v>
                </c:pt>
                <c:pt idx="1221">
                  <c:v>30.437117504877669</c:v>
                </c:pt>
                <c:pt idx="1222">
                  <c:v>30.438997932853564</c:v>
                </c:pt>
                <c:pt idx="1223">
                  <c:v>30.440233470465927</c:v>
                </c:pt>
                <c:pt idx="1224">
                  <c:v>30.441183729475114</c:v>
                </c:pt>
                <c:pt idx="1225">
                  <c:v>30.448373955677805</c:v>
                </c:pt>
                <c:pt idx="1226">
                  <c:v>30.451833460992429</c:v>
                </c:pt>
                <c:pt idx="1227">
                  <c:v>30.449127332270709</c:v>
                </c:pt>
                <c:pt idx="1228">
                  <c:v>30.456823827543836</c:v>
                </c:pt>
                <c:pt idx="1229">
                  <c:v>30.451007760246604</c:v>
                </c:pt>
                <c:pt idx="1230">
                  <c:v>30.457512916000812</c:v>
                </c:pt>
                <c:pt idx="1231">
                  <c:v>30.462573597700892</c:v>
                </c:pt>
                <c:pt idx="1232">
                  <c:v>30.458244193546992</c:v>
                </c:pt>
                <c:pt idx="1233">
                  <c:v>30.460176855633328</c:v>
                </c:pt>
                <c:pt idx="1234">
                  <c:v>30.469846193077743</c:v>
                </c:pt>
                <c:pt idx="1235">
                  <c:v>30.475469395967192</c:v>
                </c:pt>
                <c:pt idx="1236">
                  <c:v>30.475839052748775</c:v>
                </c:pt>
                <c:pt idx="1237">
                  <c:v>30.476062052220275</c:v>
                </c:pt>
                <c:pt idx="1238">
                  <c:v>30.488507833535078</c:v>
                </c:pt>
                <c:pt idx="1239">
                  <c:v>30.479652142811002</c:v>
                </c:pt>
                <c:pt idx="1240">
                  <c:v>30.476982176165745</c:v>
                </c:pt>
                <c:pt idx="1241">
                  <c:v>30.482334163481749</c:v>
                </c:pt>
                <c:pt idx="1242">
                  <c:v>30.481526543774152</c:v>
                </c:pt>
                <c:pt idx="1243">
                  <c:v>30.479690313891709</c:v>
                </c:pt>
                <c:pt idx="1244">
                  <c:v>30.479798800121088</c:v>
                </c:pt>
                <c:pt idx="1245">
                  <c:v>30.485094535318154</c:v>
                </c:pt>
                <c:pt idx="1246">
                  <c:v>30.488130140736502</c:v>
                </c:pt>
                <c:pt idx="1247">
                  <c:v>30.48494586900382</c:v>
                </c:pt>
                <c:pt idx="1248">
                  <c:v>30.492005509930408</c:v>
                </c:pt>
                <c:pt idx="1249">
                  <c:v>30.489914136508503</c:v>
                </c:pt>
                <c:pt idx="1250">
                  <c:v>30.494504711214606</c:v>
                </c:pt>
                <c:pt idx="1251">
                  <c:v>30.50041921971998</c:v>
                </c:pt>
                <c:pt idx="1252">
                  <c:v>30.496977795443588</c:v>
                </c:pt>
                <c:pt idx="1253">
                  <c:v>30.497500136548002</c:v>
                </c:pt>
                <c:pt idx="1254">
                  <c:v>30.501518145043498</c:v>
                </c:pt>
                <c:pt idx="1255">
                  <c:v>30.500843119616256</c:v>
                </c:pt>
                <c:pt idx="1256">
                  <c:v>30.495272150837248</c:v>
                </c:pt>
                <c:pt idx="1257">
                  <c:v>30.493966298076213</c:v>
                </c:pt>
                <c:pt idx="1258">
                  <c:v>30.506028359579695</c:v>
                </c:pt>
                <c:pt idx="1259">
                  <c:v>30.499699996199286</c:v>
                </c:pt>
                <c:pt idx="1260">
                  <c:v>30.500788876501566</c:v>
                </c:pt>
                <c:pt idx="1261">
                  <c:v>30.508748551331145</c:v>
                </c:pt>
                <c:pt idx="1262">
                  <c:v>30.508149868065317</c:v>
                </c:pt>
                <c:pt idx="1263">
                  <c:v>30.505029884468563</c:v>
                </c:pt>
                <c:pt idx="1264">
                  <c:v>30.5036597435716</c:v>
                </c:pt>
                <c:pt idx="1265">
                  <c:v>30.507605427914175</c:v>
                </c:pt>
                <c:pt idx="1266">
                  <c:v>30.509925827820325</c:v>
                </c:pt>
                <c:pt idx="1267">
                  <c:v>30.508525551859645</c:v>
                </c:pt>
                <c:pt idx="1268">
                  <c:v>30.516860910483555</c:v>
                </c:pt>
                <c:pt idx="1269">
                  <c:v>30.513310999977783</c:v>
                </c:pt>
                <c:pt idx="1270">
                  <c:v>30.517971889832559</c:v>
                </c:pt>
                <c:pt idx="1271">
                  <c:v>30.522508221423976</c:v>
                </c:pt>
                <c:pt idx="1272">
                  <c:v>30.517686611229379</c:v>
                </c:pt>
                <c:pt idx="1273">
                  <c:v>30.520097416326678</c:v>
                </c:pt>
                <c:pt idx="1274">
                  <c:v>30.52655636498319</c:v>
                </c:pt>
                <c:pt idx="1275">
                  <c:v>30.532121306749453</c:v>
                </c:pt>
                <c:pt idx="1276">
                  <c:v>30.533129826881822</c:v>
                </c:pt>
                <c:pt idx="1277">
                  <c:v>30.534503985787282</c:v>
                </c:pt>
                <c:pt idx="1278">
                  <c:v>30.54936459020788</c:v>
                </c:pt>
                <c:pt idx="1279">
                  <c:v>30.542746930215795</c:v>
                </c:pt>
                <c:pt idx="1280">
                  <c:v>30.543590711999848</c:v>
                </c:pt>
                <c:pt idx="1281">
                  <c:v>30.552319835456316</c:v>
                </c:pt>
                <c:pt idx="1282">
                  <c:v>30.555972205178723</c:v>
                </c:pt>
                <c:pt idx="1283">
                  <c:v>30.560307636345364</c:v>
                </c:pt>
                <c:pt idx="1284">
                  <c:v>30.563489899073797</c:v>
                </c:pt>
                <c:pt idx="1285">
                  <c:v>30.569880541585889</c:v>
                </c:pt>
                <c:pt idx="1286">
                  <c:v>30.571093980151527</c:v>
                </c:pt>
                <c:pt idx="1287">
                  <c:v>30.567284908097797</c:v>
                </c:pt>
                <c:pt idx="1288">
                  <c:v>30.576371634310362</c:v>
                </c:pt>
                <c:pt idx="1289">
                  <c:v>30.574017081332002</c:v>
                </c:pt>
                <c:pt idx="1290">
                  <c:v>30.583111843561561</c:v>
                </c:pt>
                <c:pt idx="1291">
                  <c:v>30.593450179420472</c:v>
                </c:pt>
                <c:pt idx="1292">
                  <c:v>30.592345227084213</c:v>
                </c:pt>
                <c:pt idx="1293">
                  <c:v>30.59736974670783</c:v>
                </c:pt>
                <c:pt idx="1294">
                  <c:v>30.605460006813516</c:v>
                </c:pt>
                <c:pt idx="1295">
                  <c:v>30.609895888192543</c:v>
                </c:pt>
                <c:pt idx="1296">
                  <c:v>30.610161076753247</c:v>
                </c:pt>
                <c:pt idx="1297">
                  <c:v>30.612123873903297</c:v>
                </c:pt>
                <c:pt idx="1298">
                  <c:v>30.628145682779092</c:v>
                </c:pt>
                <c:pt idx="1299">
                  <c:v>30.625905643042852</c:v>
                </c:pt>
                <c:pt idx="1300">
                  <c:v>30.629973876644542</c:v>
                </c:pt>
                <c:pt idx="1301">
                  <c:v>30.640167564197618</c:v>
                </c:pt>
                <c:pt idx="1302">
                  <c:v>30.644669742716822</c:v>
                </c:pt>
                <c:pt idx="1303">
                  <c:v>30.64944715481797</c:v>
                </c:pt>
                <c:pt idx="1304">
                  <c:v>30.651335618810855</c:v>
                </c:pt>
                <c:pt idx="1305">
                  <c:v>30.659558473196888</c:v>
                </c:pt>
                <c:pt idx="1306">
                  <c:v>30.664110876822285</c:v>
                </c:pt>
                <c:pt idx="1307">
                  <c:v>30.669085171339713</c:v>
                </c:pt>
                <c:pt idx="1308">
                  <c:v>30.680387829237546</c:v>
                </c:pt>
                <c:pt idx="1309">
                  <c:v>30.680871999261253</c:v>
                </c:pt>
                <c:pt idx="1310">
                  <c:v>30.689872338291167</c:v>
                </c:pt>
                <c:pt idx="1311">
                  <c:v>30.698533155603211</c:v>
                </c:pt>
                <c:pt idx="1312">
                  <c:v>30.699599936858764</c:v>
                </c:pt>
                <c:pt idx="1313">
                  <c:v>30.70616134473191</c:v>
                </c:pt>
                <c:pt idx="1314">
                  <c:v>30.714412325177417</c:v>
                </c:pt>
                <c:pt idx="1315">
                  <c:v>30.722223333692661</c:v>
                </c:pt>
                <c:pt idx="1316">
                  <c:v>30.721056102224718</c:v>
                </c:pt>
                <c:pt idx="1317">
                  <c:v>30.723392574164851</c:v>
                </c:pt>
                <c:pt idx="1318">
                  <c:v>30.736183904210268</c:v>
                </c:pt>
                <c:pt idx="1319">
                  <c:v>30.729953982037998</c:v>
                </c:pt>
                <c:pt idx="1320">
                  <c:v>30.728941443897131</c:v>
                </c:pt>
                <c:pt idx="1321">
                  <c:v>30.736931253790431</c:v>
                </c:pt>
                <c:pt idx="1322">
                  <c:v>30.742092385702897</c:v>
                </c:pt>
                <c:pt idx="1323">
                  <c:v>30.747988813170036</c:v>
                </c:pt>
                <c:pt idx="1324">
                  <c:v>30.751468408527138</c:v>
                </c:pt>
                <c:pt idx="1325">
                  <c:v>30.758901724243806</c:v>
                </c:pt>
                <c:pt idx="1326">
                  <c:v>30.763261263461423</c:v>
                </c:pt>
                <c:pt idx="1327">
                  <c:v>30.762427526698605</c:v>
                </c:pt>
                <c:pt idx="1328">
                  <c:v>30.769818653326073</c:v>
                </c:pt>
                <c:pt idx="1329">
                  <c:v>30.766977921319757</c:v>
                </c:pt>
                <c:pt idx="1330">
                  <c:v>30.775389622105081</c:v>
                </c:pt>
                <c:pt idx="1331">
                  <c:v>30.783190585599087</c:v>
                </c:pt>
                <c:pt idx="1332">
                  <c:v>30.781143410270634</c:v>
                </c:pt>
                <c:pt idx="1333">
                  <c:v>30.785400490271613</c:v>
                </c:pt>
                <c:pt idx="1334">
                  <c:v>30.793348111075705</c:v>
                </c:pt>
                <c:pt idx="1335">
                  <c:v>30.798790503582854</c:v>
                </c:pt>
                <c:pt idx="1336">
                  <c:v>30.799632276362662</c:v>
                </c:pt>
                <c:pt idx="1337">
                  <c:v>30.801438371181387</c:v>
                </c:pt>
                <c:pt idx="1338">
                  <c:v>30.8180247102508</c:v>
                </c:pt>
                <c:pt idx="1339">
                  <c:v>30.815889138735443</c:v>
                </c:pt>
                <c:pt idx="1340">
                  <c:v>30.820865442257116</c:v>
                </c:pt>
                <c:pt idx="1341">
                  <c:v>30.834213266479157</c:v>
                </c:pt>
                <c:pt idx="1342">
                  <c:v>30.837919879316253</c:v>
                </c:pt>
                <c:pt idx="1343">
                  <c:v>30.842174950312987</c:v>
                </c:pt>
                <c:pt idx="1344">
                  <c:v>30.845664590691324</c:v>
                </c:pt>
                <c:pt idx="1345">
                  <c:v>30.85603707962245</c:v>
                </c:pt>
                <c:pt idx="1346">
                  <c:v>30.861893327004637</c:v>
                </c:pt>
                <c:pt idx="1347">
                  <c:v>30.864637626807063</c:v>
                </c:pt>
                <c:pt idx="1348">
                  <c:v>30.878224522534587</c:v>
                </c:pt>
                <c:pt idx="1349">
                  <c:v>30.876295878456748</c:v>
                </c:pt>
                <c:pt idx="1350">
                  <c:v>30.882610178807422</c:v>
                </c:pt>
                <c:pt idx="1351">
                  <c:v>30.890176088804441</c:v>
                </c:pt>
                <c:pt idx="1352">
                  <c:v>30.886142008274962</c:v>
                </c:pt>
                <c:pt idx="1353">
                  <c:v>30.889852639120555</c:v>
                </c:pt>
                <c:pt idx="1354">
                  <c:v>30.898246258867648</c:v>
                </c:pt>
                <c:pt idx="1355">
                  <c:v>30.903174346287376</c:v>
                </c:pt>
                <c:pt idx="1356">
                  <c:v>30.900683181020167</c:v>
                </c:pt>
                <c:pt idx="1357">
                  <c:v>30.902280339397127</c:v>
                </c:pt>
                <c:pt idx="1358">
                  <c:v>30.913605096341687</c:v>
                </c:pt>
                <c:pt idx="1359">
                  <c:v>30.907793047052952</c:v>
                </c:pt>
                <c:pt idx="1360">
                  <c:v>30.908070289639138</c:v>
                </c:pt>
                <c:pt idx="1361">
                  <c:v>30.914965192217412</c:v>
                </c:pt>
                <c:pt idx="1362">
                  <c:v>30.918016869669742</c:v>
                </c:pt>
                <c:pt idx="1363">
                  <c:v>30.920913853794996</c:v>
                </c:pt>
                <c:pt idx="1364">
                  <c:v>30.923198091624688</c:v>
                </c:pt>
                <c:pt idx="1365">
                  <c:v>30.931203973551963</c:v>
                </c:pt>
                <c:pt idx="1366">
                  <c:v>30.936461537668322</c:v>
                </c:pt>
                <c:pt idx="1367">
                  <c:v>30.93410899369421</c:v>
                </c:pt>
                <c:pt idx="1368">
                  <c:v>30.940624194469656</c:v>
                </c:pt>
                <c:pt idx="1369">
                  <c:v>30.935250108106931</c:v>
                </c:pt>
                <c:pt idx="1370">
                  <c:v>30.941323327947874</c:v>
                </c:pt>
                <c:pt idx="1371">
                  <c:v>30.946154983163709</c:v>
                </c:pt>
                <c:pt idx="1372">
                  <c:v>30.942759765985013</c:v>
                </c:pt>
                <c:pt idx="1373">
                  <c:v>30.948622040379945</c:v>
                </c:pt>
                <c:pt idx="1374">
                  <c:v>30.953532046761442</c:v>
                </c:pt>
                <c:pt idx="1375">
                  <c:v>30.957063876228982</c:v>
                </c:pt>
                <c:pt idx="1376">
                  <c:v>30.954138766044263</c:v>
                </c:pt>
                <c:pt idx="1377">
                  <c:v>30.957533983222959</c:v>
                </c:pt>
                <c:pt idx="1378">
                  <c:v>30.97346739591185</c:v>
                </c:pt>
                <c:pt idx="1379">
                  <c:v>30.968736190908402</c:v>
                </c:pt>
                <c:pt idx="1380">
                  <c:v>30.97162112100817</c:v>
                </c:pt>
                <c:pt idx="1381">
                  <c:v>30.981838916612219</c:v>
                </c:pt>
                <c:pt idx="1382">
                  <c:v>30.983215084521927</c:v>
                </c:pt>
                <c:pt idx="1383">
                  <c:v>30.985296412922594</c:v>
                </c:pt>
                <c:pt idx="1384">
                  <c:v>30.987156750856009</c:v>
                </c:pt>
                <c:pt idx="1385">
                  <c:v>30.991488164014157</c:v>
                </c:pt>
                <c:pt idx="1386">
                  <c:v>30.995984315520616</c:v>
                </c:pt>
                <c:pt idx="1387">
                  <c:v>30.996436341476361</c:v>
                </c:pt>
                <c:pt idx="1388">
                  <c:v>31.007110181044649</c:v>
                </c:pt>
                <c:pt idx="1389">
                  <c:v>31.00403037753285</c:v>
                </c:pt>
                <c:pt idx="1390">
                  <c:v>31.007548143970659</c:v>
                </c:pt>
                <c:pt idx="1391">
                  <c:v>31.009754030634685</c:v>
                </c:pt>
                <c:pt idx="1392">
                  <c:v>31.003313163016404</c:v>
                </c:pt>
                <c:pt idx="1393">
                  <c:v>31.004739556032305</c:v>
                </c:pt>
                <c:pt idx="1394">
                  <c:v>31.009647553409554</c:v>
                </c:pt>
                <c:pt idx="1395">
                  <c:v>31.01395485851673</c:v>
                </c:pt>
                <c:pt idx="1396">
                  <c:v>31.01144561221129</c:v>
                </c:pt>
                <c:pt idx="1397">
                  <c:v>31.014095488814071</c:v>
                </c:pt>
                <c:pt idx="1398">
                  <c:v>31.026683909430464</c:v>
                </c:pt>
                <c:pt idx="1399">
                  <c:v>31.017896524850812</c:v>
                </c:pt>
                <c:pt idx="1400">
                  <c:v>31.015033693797768</c:v>
                </c:pt>
                <c:pt idx="1401">
                  <c:v>31.020502203360142</c:v>
                </c:pt>
                <c:pt idx="1402">
                  <c:v>31.019973835242983</c:v>
                </c:pt>
                <c:pt idx="1403">
                  <c:v>31.018420874959475</c:v>
                </c:pt>
                <c:pt idx="1404">
                  <c:v>31.01696032887136</c:v>
                </c:pt>
                <c:pt idx="1405">
                  <c:v>31.020351528041559</c:v>
                </c:pt>
                <c:pt idx="1406">
                  <c:v>31.019497701236265</c:v>
                </c:pt>
                <c:pt idx="1407">
                  <c:v>31.01604020492589</c:v>
                </c:pt>
                <c:pt idx="1408">
                  <c:v>31.02255540570134</c:v>
                </c:pt>
                <c:pt idx="1409">
                  <c:v>31.019316890853968</c:v>
                </c:pt>
                <c:pt idx="1410">
                  <c:v>31.024769328382359</c:v>
                </c:pt>
                <c:pt idx="1411">
                  <c:v>31.029846082116418</c:v>
                </c:pt>
                <c:pt idx="1412">
                  <c:v>31.026229874470474</c:v>
                </c:pt>
                <c:pt idx="1413">
                  <c:v>31.030372441229328</c:v>
                </c:pt>
                <c:pt idx="1414">
                  <c:v>31.035003196020391</c:v>
                </c:pt>
                <c:pt idx="1415">
                  <c:v>31.036383381938592</c:v>
                </c:pt>
                <c:pt idx="1416">
                  <c:v>31.031569807760988</c:v>
                </c:pt>
                <c:pt idx="1417">
                  <c:v>31.029860145146152</c:v>
                </c:pt>
                <c:pt idx="1418">
                  <c:v>31.041801666394772</c:v>
                </c:pt>
                <c:pt idx="1419">
                  <c:v>31.034153387223594</c:v>
                </c:pt>
                <c:pt idx="1420">
                  <c:v>31.034545143051904</c:v>
                </c:pt>
                <c:pt idx="1421">
                  <c:v>31.041494288744865</c:v>
                </c:pt>
                <c:pt idx="1422">
                  <c:v>31.03934867220827</c:v>
                </c:pt>
                <c:pt idx="1423">
                  <c:v>31.036339183845143</c:v>
                </c:pt>
                <c:pt idx="1424">
                  <c:v>31.032608462957075</c:v>
                </c:pt>
                <c:pt idx="1425">
                  <c:v>31.034235756397749</c:v>
                </c:pt>
                <c:pt idx="1426">
                  <c:v>31.035224186487643</c:v>
                </c:pt>
                <c:pt idx="1427">
                  <c:v>31.032503994736192</c:v>
                </c:pt>
                <c:pt idx="1428">
                  <c:v>31.036732948677702</c:v>
                </c:pt>
                <c:pt idx="1429">
                  <c:v>31.027264511658064</c:v>
                </c:pt>
                <c:pt idx="1430">
                  <c:v>31.026653774366746</c:v>
                </c:pt>
                <c:pt idx="1431">
                  <c:v>31.027099773309747</c:v>
                </c:pt>
                <c:pt idx="1432">
                  <c:v>31.019877403039089</c:v>
                </c:pt>
                <c:pt idx="1433">
                  <c:v>31.019260638735034</c:v>
                </c:pt>
                <c:pt idx="1434">
                  <c:v>31.020855788107745</c:v>
                </c:pt>
                <c:pt idx="1435">
                  <c:v>31.020455996262442</c:v>
                </c:pt>
                <c:pt idx="1436">
                  <c:v>31.011003631276786</c:v>
                </c:pt>
                <c:pt idx="1437">
                  <c:v>31.005384446395833</c:v>
                </c:pt>
                <c:pt idx="1438">
                  <c:v>31.011405432126335</c:v>
                </c:pt>
                <c:pt idx="1439">
                  <c:v>30.996812025270689</c:v>
                </c:pt>
                <c:pt idx="1440">
                  <c:v>30.988117054886434</c:v>
                </c:pt>
                <c:pt idx="1441">
                  <c:v>30.986668562823805</c:v>
                </c:pt>
                <c:pt idx="1442">
                  <c:v>30.978112213732647</c:v>
                </c:pt>
                <c:pt idx="1443">
                  <c:v>30.96797276929426</c:v>
                </c:pt>
                <c:pt idx="1444">
                  <c:v>30.95814873852277</c:v>
                </c:pt>
                <c:pt idx="1445">
                  <c:v>30.951161421749099</c:v>
                </c:pt>
                <c:pt idx="1446">
                  <c:v>30.939611656328793</c:v>
                </c:pt>
                <c:pt idx="1447">
                  <c:v>30.917400105365683</c:v>
                </c:pt>
                <c:pt idx="1448">
                  <c:v>30.900785640236801</c:v>
                </c:pt>
                <c:pt idx="1449">
                  <c:v>30.872165365723376</c:v>
                </c:pt>
                <c:pt idx="1450">
                  <c:v>30.84687401124847</c:v>
                </c:pt>
                <c:pt idx="1451">
                  <c:v>30.813470297621155</c:v>
                </c:pt>
                <c:pt idx="1452">
                  <c:v>30.761730402224636</c:v>
                </c:pt>
                <c:pt idx="1453">
                  <c:v>30.698249886004277</c:v>
                </c:pt>
                <c:pt idx="1454">
                  <c:v>30.595736426254412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AE-408D-BFBD-10F5623C1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35888"/>
        <c:axId val="1"/>
      </c:scatterChart>
      <c:valAx>
        <c:axId val="371535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535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'230'!$A$4:$A$1260</c:f>
              <c:numCache>
                <c:formatCode>General</c:formatCode>
                <c:ptCount val="1257"/>
                <c:pt idx="0">
                  <c:v>0</c:v>
                </c:pt>
                <c:pt idx="1">
                  <c:v>8.9589684648672119E-5</c:v>
                </c:pt>
                <c:pt idx="2">
                  <c:v>2.0203891229660559E-4</c:v>
                </c:pt>
                <c:pt idx="3">
                  <c:v>2.9409987594893511E-4</c:v>
                </c:pt>
                <c:pt idx="4">
                  <c:v>3.665459189505782E-4</c:v>
                </c:pt>
                <c:pt idx="5">
                  <c:v>4.7386474761879072E-4</c:v>
                </c:pt>
                <c:pt idx="6">
                  <c:v>1.3478767262616505E-3</c:v>
                </c:pt>
                <c:pt idx="7">
                  <c:v>2.8577029297593981E-3</c:v>
                </c:pt>
                <c:pt idx="8">
                  <c:v>4.5459135435521603E-3</c:v>
                </c:pt>
                <c:pt idx="9">
                  <c:v>6.2309186129520331E-3</c:v>
                </c:pt>
                <c:pt idx="10">
                  <c:v>7.8831309413847812E-3</c:v>
                </c:pt>
                <c:pt idx="11">
                  <c:v>9.579869220033288E-3</c:v>
                </c:pt>
                <c:pt idx="12">
                  <c:v>1.1225160172519583E-2</c:v>
                </c:pt>
                <c:pt idx="13">
                  <c:v>1.2905343707340458E-2</c:v>
                </c:pt>
                <c:pt idx="14">
                  <c:v>1.4580425340682268E-2</c:v>
                </c:pt>
                <c:pt idx="15">
                  <c:v>1.6267311487657327E-2</c:v>
                </c:pt>
                <c:pt idx="16">
                  <c:v>1.7927230025331177E-2</c:v>
                </c:pt>
                <c:pt idx="17">
                  <c:v>1.9600213272497058E-2</c:v>
                </c:pt>
                <c:pt idx="18">
                  <c:v>2.124654905249675E-2</c:v>
                </c:pt>
                <c:pt idx="19">
                  <c:v>2.2924712781483926E-2</c:v>
                </c:pt>
                <c:pt idx="20">
                  <c:v>2.4592201225459576E-2</c:v>
                </c:pt>
                <c:pt idx="21">
                  <c:v>2.6250176597386599E-2</c:v>
                </c:pt>
                <c:pt idx="22">
                  <c:v>2.7923447002346315E-2</c:v>
                </c:pt>
                <c:pt idx="23">
                  <c:v>2.95686904185762E-2</c:v>
                </c:pt>
                <c:pt idx="24">
                  <c:v>3.1223045273994405E-2</c:v>
                </c:pt>
                <c:pt idx="25">
                  <c:v>3.2925524283200502E-2</c:v>
                </c:pt>
                <c:pt idx="26">
                  <c:v>3.4568877890706062E-2</c:v>
                </c:pt>
                <c:pt idx="27">
                  <c:v>3.6238650015244879E-2</c:v>
                </c:pt>
                <c:pt idx="28">
                  <c:v>3.7897226866334677E-2</c:v>
                </c:pt>
                <c:pt idx="29">
                  <c:v>3.9578469780584172E-2</c:v>
                </c:pt>
                <c:pt idx="30">
                  <c:v>4.1230880500127867E-2</c:v>
                </c:pt>
                <c:pt idx="31">
                  <c:v>4.2933058769752577E-2</c:v>
                </c:pt>
                <c:pt idx="32">
                  <c:v>4.459453048184514E-2</c:v>
                </c:pt>
                <c:pt idx="33">
                  <c:v>4.6241073869168758E-2</c:v>
                </c:pt>
                <c:pt idx="34">
                  <c:v>4.7927031603952244E-2</c:v>
                </c:pt>
                <c:pt idx="35">
                  <c:v>4.9573016197731093E-2</c:v>
                </c:pt>
                <c:pt idx="36">
                  <c:v>5.1286149149139718E-2</c:v>
                </c:pt>
                <c:pt idx="37">
                  <c:v>5.2932754624634981E-2</c:v>
                </c:pt>
                <c:pt idx="38">
                  <c:v>5.4636442412932709E-2</c:v>
                </c:pt>
                <c:pt idx="39">
                  <c:v>5.6299866021921233E-2</c:v>
                </c:pt>
                <c:pt idx="40">
                  <c:v>5.7959785529722765E-2</c:v>
                </c:pt>
                <c:pt idx="41">
                  <c:v>5.9672720575084284E-2</c:v>
                </c:pt>
                <c:pt idx="42">
                  <c:v>6.1325267112503447E-2</c:v>
                </c:pt>
                <c:pt idx="43">
                  <c:v>6.296611002956827E-2</c:v>
                </c:pt>
                <c:pt idx="44">
                  <c:v>6.4654826807479054E-2</c:v>
                </c:pt>
                <c:pt idx="45">
                  <c:v>6.6333605597416551E-2</c:v>
                </c:pt>
                <c:pt idx="46">
                  <c:v>6.7973750022550419E-2</c:v>
                </c:pt>
                <c:pt idx="47">
                  <c:v>6.9698450776437909E-2</c:v>
                </c:pt>
                <c:pt idx="48">
                  <c:v>7.1311291928092629E-2</c:v>
                </c:pt>
                <c:pt idx="49">
                  <c:v>7.297258513669172E-2</c:v>
                </c:pt>
                <c:pt idx="50">
                  <c:v>7.4623292312026024E-2</c:v>
                </c:pt>
                <c:pt idx="51">
                  <c:v>7.6293859941263989E-2</c:v>
                </c:pt>
                <c:pt idx="52">
                  <c:v>7.7974478093286351E-2</c:v>
                </c:pt>
                <c:pt idx="53">
                  <c:v>7.9619279131293297E-2</c:v>
                </c:pt>
                <c:pt idx="54">
                  <c:v>8.1292586401104927E-2</c:v>
                </c:pt>
                <c:pt idx="55">
                  <c:v>8.2978303544223309E-2</c:v>
                </c:pt>
                <c:pt idx="56">
                  <c:v>8.4604835137724876E-2</c:v>
                </c:pt>
                <c:pt idx="57">
                  <c:v>8.6298406434555844E-2</c:v>
                </c:pt>
                <c:pt idx="58">
                  <c:v>8.7982043623924255E-2</c:v>
                </c:pt>
                <c:pt idx="59">
                  <c:v>8.9603670251866177E-2</c:v>
                </c:pt>
                <c:pt idx="60">
                  <c:v>9.1294804587960243E-2</c:v>
                </c:pt>
                <c:pt idx="61">
                  <c:v>9.2953303828835487E-2</c:v>
                </c:pt>
                <c:pt idx="62">
                  <c:v>9.459602491309245E-2</c:v>
                </c:pt>
                <c:pt idx="63">
                  <c:v>9.6272258087992668E-2</c:v>
                </c:pt>
                <c:pt idx="64">
                  <c:v>9.7949492434660584E-2</c:v>
                </c:pt>
                <c:pt idx="65">
                  <c:v>9.9639586793879659E-2</c:v>
                </c:pt>
                <c:pt idx="66">
                  <c:v>0.10128733702003956</c:v>
                </c:pt>
                <c:pt idx="67">
                  <c:v>0.10296088488151629</c:v>
                </c:pt>
                <c:pt idx="68">
                  <c:v>0.1046327253182729</c:v>
                </c:pt>
                <c:pt idx="69">
                  <c:v>0.10629072785377502</c:v>
                </c:pt>
                <c:pt idx="70">
                  <c:v>0.10796314260611931</c:v>
                </c:pt>
                <c:pt idx="71">
                  <c:v>0.10962700471282005</c:v>
                </c:pt>
                <c:pt idx="72">
                  <c:v>0.11128808837383986</c:v>
                </c:pt>
                <c:pt idx="73">
                  <c:v>0.11298174504190683</c:v>
                </c:pt>
                <c:pt idx="74">
                  <c:v>0.11462942541887362</c:v>
                </c:pt>
                <c:pt idx="75">
                  <c:v>0.11627407123645146</c:v>
                </c:pt>
                <c:pt idx="76">
                  <c:v>0.11797086335718632</c:v>
                </c:pt>
                <c:pt idx="77">
                  <c:v>0.11963332071900368</c:v>
                </c:pt>
                <c:pt idx="78">
                  <c:v>0.12130092363804579</c:v>
                </c:pt>
                <c:pt idx="79">
                  <c:v>0.12293952361991008</c:v>
                </c:pt>
                <c:pt idx="80">
                  <c:v>0.12464599373439947</c:v>
                </c:pt>
                <c:pt idx="81">
                  <c:v>0.12626771349459887</c:v>
                </c:pt>
                <c:pt idx="82">
                  <c:v>0.12794992265601951</c:v>
                </c:pt>
                <c:pt idx="83">
                  <c:v>0.12974186489979425</c:v>
                </c:pt>
                <c:pt idx="84">
                  <c:v>0.13122058783968288</c:v>
                </c:pt>
                <c:pt idx="85">
                  <c:v>0.13289811710516611</c:v>
                </c:pt>
                <c:pt idx="86">
                  <c:v>0.13465862721204758</c:v>
                </c:pt>
                <c:pt idx="87">
                  <c:v>0.13623740524053574</c:v>
                </c:pt>
                <c:pt idx="88">
                  <c:v>0.13791897023717561</c:v>
                </c:pt>
                <c:pt idx="89">
                  <c:v>0.13956711627542973</c:v>
                </c:pt>
                <c:pt idx="90">
                  <c:v>0.14127351654072601</c:v>
                </c:pt>
                <c:pt idx="91">
                  <c:v>0.14293106893698374</c:v>
                </c:pt>
                <c:pt idx="92">
                  <c:v>0.14456642481187978</c:v>
                </c:pt>
                <c:pt idx="93">
                  <c:v>0.14628261948625246</c:v>
                </c:pt>
                <c:pt idx="94">
                  <c:v>0.14796182513237</c:v>
                </c:pt>
                <c:pt idx="95">
                  <c:v>0.14961143024265766</c:v>
                </c:pt>
                <c:pt idx="96">
                  <c:v>0.15126986739536125</c:v>
                </c:pt>
                <c:pt idx="97">
                  <c:v>0.15292085396746793</c:v>
                </c:pt>
                <c:pt idx="98">
                  <c:v>0.15460401773452759</c:v>
                </c:pt>
                <c:pt idx="99">
                  <c:v>0.15622759237885475</c:v>
                </c:pt>
                <c:pt idx="100">
                  <c:v>0.15788020876546699</c:v>
                </c:pt>
                <c:pt idx="101">
                  <c:v>0.15958432729045549</c:v>
                </c:pt>
                <c:pt idx="102">
                  <c:v>0.1612707662085692</c:v>
                </c:pt>
                <c:pt idx="103">
                  <c:v>0.1633722645541032</c:v>
                </c:pt>
                <c:pt idx="104">
                  <c:v>0.16448901345332462</c:v>
                </c:pt>
                <c:pt idx="105">
                  <c:v>0.16619887513418991</c:v>
                </c:pt>
                <c:pt idx="106">
                  <c:v>0.16790539957582951</c:v>
                </c:pt>
                <c:pt idx="107">
                  <c:v>0.16957662689189115</c:v>
                </c:pt>
                <c:pt idx="108">
                  <c:v>0.1712313387542963</c:v>
                </c:pt>
                <c:pt idx="109">
                  <c:v>0.17289717992146808</c:v>
                </c:pt>
                <c:pt idx="110">
                  <c:v>0.17454178693393865</c:v>
                </c:pt>
                <c:pt idx="111">
                  <c:v>0.17622333640853563</c:v>
                </c:pt>
                <c:pt idx="112">
                  <c:v>0.17789381866653758</c:v>
                </c:pt>
                <c:pt idx="113">
                  <c:v>0.17955745570361614</c:v>
                </c:pt>
                <c:pt idx="114">
                  <c:v>0.18121755371491113</c:v>
                </c:pt>
                <c:pt idx="115">
                  <c:v>0.18287827260792255</c:v>
                </c:pt>
                <c:pt idx="116">
                  <c:v>0.18452956962088743</c:v>
                </c:pt>
                <c:pt idx="117">
                  <c:v>0.18619269443054992</c:v>
                </c:pt>
                <c:pt idx="118">
                  <c:v>0.18789269961416721</c:v>
                </c:pt>
                <c:pt idx="119">
                  <c:v>0.18954531600077945</c:v>
                </c:pt>
                <c:pt idx="120">
                  <c:v>0.19123364860812822</c:v>
                </c:pt>
                <c:pt idx="121">
                  <c:v>0.19289511255919933</c:v>
                </c:pt>
                <c:pt idx="122">
                  <c:v>0.19458850535253683</c:v>
                </c:pt>
                <c:pt idx="123">
                  <c:v>0.19626263529062271</c:v>
                </c:pt>
                <c:pt idx="124">
                  <c:v>0.19794877928992111</c:v>
                </c:pt>
                <c:pt idx="125">
                  <c:v>0.19958003734548885</c:v>
                </c:pt>
                <c:pt idx="126">
                  <c:v>0.20125770630935827</c:v>
                </c:pt>
                <c:pt idx="127">
                  <c:v>0.20295103701452413</c:v>
                </c:pt>
                <c:pt idx="128">
                  <c:v>0.2045818914969762</c:v>
                </c:pt>
                <c:pt idx="129">
                  <c:v>0.20625614561140537</c:v>
                </c:pt>
                <c:pt idx="130">
                  <c:v>0.207900395616889</c:v>
                </c:pt>
                <c:pt idx="131">
                  <c:v>0.20955358631908894</c:v>
                </c:pt>
                <c:pt idx="132">
                  <c:v>0.21124472841620445</c:v>
                </c:pt>
                <c:pt idx="133">
                  <c:v>0.2128893199066321</c:v>
                </c:pt>
                <c:pt idx="134">
                  <c:v>0.21455815682808557</c:v>
                </c:pt>
                <c:pt idx="135">
                  <c:v>0.21623120022316772</c:v>
                </c:pt>
                <c:pt idx="136">
                  <c:v>0.21787998266518116</c:v>
                </c:pt>
                <c:pt idx="137">
                  <c:v>0.21951341380675632</c:v>
                </c:pt>
                <c:pt idx="138">
                  <c:v>0.22118929773569107</c:v>
                </c:pt>
                <c:pt idx="139">
                  <c:v>0.22285288820664087</c:v>
                </c:pt>
                <c:pt idx="140">
                  <c:v>0.22451695986092091</c:v>
                </c:pt>
                <c:pt idx="141">
                  <c:v>0.22617452777922153</c:v>
                </c:pt>
                <c:pt idx="142">
                  <c:v>0.22785525458554426</c:v>
                </c:pt>
                <c:pt idx="143">
                  <c:v>0.22952730456988016</c:v>
                </c:pt>
                <c:pt idx="144">
                  <c:v>0.2311932078252236</c:v>
                </c:pt>
                <c:pt idx="145">
                  <c:v>0.23284346486131349</c:v>
                </c:pt>
                <c:pt idx="146">
                  <c:v>0.23451765688757101</c:v>
                </c:pt>
                <c:pt idx="147">
                  <c:v>0.23620386297504106</c:v>
                </c:pt>
                <c:pt idx="148">
                  <c:v>0.23784803537031013</c:v>
                </c:pt>
                <c:pt idx="149">
                  <c:v>0.23954251470665136</c:v>
                </c:pt>
                <c:pt idx="150">
                  <c:v>0.24119005538523197</c:v>
                </c:pt>
                <c:pt idx="151">
                  <c:v>0.24285583446423212</c:v>
                </c:pt>
                <c:pt idx="152">
                  <c:v>0.2445481562366088</c:v>
                </c:pt>
                <c:pt idx="153">
                  <c:v>0.24621843670805293</c:v>
                </c:pt>
                <c:pt idx="154">
                  <c:v>0.2479032923777898</c:v>
                </c:pt>
                <c:pt idx="155">
                  <c:v>0.24957909869650999</c:v>
                </c:pt>
                <c:pt idx="156">
                  <c:v>0.25053680874407291</c:v>
                </c:pt>
                <c:pt idx="157">
                  <c:v>0.25220902947088081</c:v>
                </c:pt>
                <c:pt idx="158">
                  <c:v>0.2538971292475859</c:v>
                </c:pt>
                <c:pt idx="159">
                  <c:v>0.25556391725937522</c:v>
                </c:pt>
                <c:pt idx="160">
                  <c:v>0.2571913103262583</c:v>
                </c:pt>
                <c:pt idx="161">
                  <c:v>0.25947016353408492</c:v>
                </c:pt>
                <c:pt idx="162">
                  <c:v>0.27899562070767081</c:v>
                </c:pt>
                <c:pt idx="163">
                  <c:v>0.29801558703184128</c:v>
                </c:pt>
                <c:pt idx="164">
                  <c:v>0.3199865731100241</c:v>
                </c:pt>
                <c:pt idx="165">
                  <c:v>0.3381890555222829</c:v>
                </c:pt>
                <c:pt idx="166">
                  <c:v>0.35758807013432181</c:v>
                </c:pt>
                <c:pt idx="167">
                  <c:v>0.37729957451423007</c:v>
                </c:pt>
                <c:pt idx="168">
                  <c:v>0.39727529510855675</c:v>
                </c:pt>
                <c:pt idx="169">
                  <c:v>0.41709051777919132</c:v>
                </c:pt>
                <c:pt idx="170">
                  <c:v>0.43701526398460067</c:v>
                </c:pt>
                <c:pt idx="171">
                  <c:v>0.45677768066525459</c:v>
                </c:pt>
                <c:pt idx="172">
                  <c:v>0.47706278661886847</c:v>
                </c:pt>
                <c:pt idx="173">
                  <c:v>0.49768245468537009</c:v>
                </c:pt>
                <c:pt idx="174">
                  <c:v>0.51836539059877396</c:v>
                </c:pt>
                <c:pt idx="175">
                  <c:v>0.53926079223553336</c:v>
                </c:pt>
                <c:pt idx="176">
                  <c:v>0.55991405000289274</c:v>
                </c:pt>
                <c:pt idx="177">
                  <c:v>0.5810912698507309</c:v>
                </c:pt>
                <c:pt idx="178">
                  <c:v>0.60217839976151777</c:v>
                </c:pt>
                <c:pt idx="179">
                  <c:v>0.62371368209520972</c:v>
                </c:pt>
                <c:pt idx="180">
                  <c:v>0.64468837032715476</c:v>
                </c:pt>
                <c:pt idx="181">
                  <c:v>0.66537571450074506</c:v>
                </c:pt>
                <c:pt idx="182">
                  <c:v>0.68549004693826032</c:v>
                </c:pt>
                <c:pt idx="183">
                  <c:v>0.70587893327077222</c:v>
                </c:pt>
                <c:pt idx="184">
                  <c:v>0.72629104057947791</c:v>
                </c:pt>
                <c:pt idx="185">
                  <c:v>0.74716421465078986</c:v>
                </c:pt>
                <c:pt idx="186">
                  <c:v>0.76817329972982407</c:v>
                </c:pt>
                <c:pt idx="187">
                  <c:v>0.78884822626908613</c:v>
                </c:pt>
                <c:pt idx="188">
                  <c:v>0.80983911951382948</c:v>
                </c:pt>
                <c:pt idx="189">
                  <c:v>0.8305846403042475</c:v>
                </c:pt>
                <c:pt idx="190">
                  <c:v>0.85178582618633902</c:v>
                </c:pt>
                <c:pt idx="191">
                  <c:v>0.8726100126902262</c:v>
                </c:pt>
                <c:pt idx="192">
                  <c:v>0.89377444237470627</c:v>
                </c:pt>
                <c:pt idx="193">
                  <c:v>0.91437753289937973</c:v>
                </c:pt>
                <c:pt idx="194">
                  <c:v>0.93513851364453626</c:v>
                </c:pt>
                <c:pt idx="195">
                  <c:v>0.95583200454711914</c:v>
                </c:pt>
                <c:pt idx="196">
                  <c:v>0.97669822474320722</c:v>
                </c:pt>
                <c:pt idx="197">
                  <c:v>0.99750682711601257</c:v>
                </c:pt>
                <c:pt idx="198">
                  <c:v>1.0184689114491143</c:v>
                </c:pt>
                <c:pt idx="199">
                  <c:v>1.0398150732119877</c:v>
                </c:pt>
                <c:pt idx="200">
                  <c:v>1.0607569168011346</c:v>
                </c:pt>
                <c:pt idx="201">
                  <c:v>1.081736758351326</c:v>
                </c:pt>
                <c:pt idx="202">
                  <c:v>1.1023459335168202</c:v>
                </c:pt>
                <c:pt idx="203">
                  <c:v>1.1229353646437326</c:v>
                </c:pt>
                <c:pt idx="204">
                  <c:v>1.1433673401673634</c:v>
                </c:pt>
                <c:pt idx="205">
                  <c:v>1.1644188314676285</c:v>
                </c:pt>
                <c:pt idx="206">
                  <c:v>1.1854356775681176</c:v>
                </c:pt>
                <c:pt idx="207">
                  <c:v>1.2065255393584569</c:v>
                </c:pt>
                <c:pt idx="208">
                  <c:v>1.227360094587008</c:v>
                </c:pt>
                <c:pt idx="209">
                  <c:v>1.2481097131967545</c:v>
                </c:pt>
                <c:pt idx="210">
                  <c:v>1.2688952187697091</c:v>
                </c:pt>
                <c:pt idx="211">
                  <c:v>1.289830356836319</c:v>
                </c:pt>
                <c:pt idx="212">
                  <c:v>1.3109823067982991</c:v>
                </c:pt>
                <c:pt idx="213">
                  <c:v>1.331400250395139</c:v>
                </c:pt>
                <c:pt idx="214">
                  <c:v>1.3518153379360833</c:v>
                </c:pt>
                <c:pt idx="215">
                  <c:v>1.371871680021286</c:v>
                </c:pt>
                <c:pt idx="216">
                  <c:v>1.3925302773714066</c:v>
                </c:pt>
                <c:pt idx="217">
                  <c:v>1.4131938417752583</c:v>
                </c:pt>
                <c:pt idx="218">
                  <c:v>1.4346739898125329</c:v>
                </c:pt>
                <c:pt idx="219">
                  <c:v>1.4560723056395848</c:v>
                </c:pt>
                <c:pt idx="220">
                  <c:v>1.4772965262333551</c:v>
                </c:pt>
                <c:pt idx="221">
                  <c:v>1.498339201013247</c:v>
                </c:pt>
                <c:pt idx="222">
                  <c:v>1.519373431801796</c:v>
                </c:pt>
                <c:pt idx="223">
                  <c:v>1.5402705719073613</c:v>
                </c:pt>
                <c:pt idx="224">
                  <c:v>1.5609137713909149</c:v>
                </c:pt>
                <c:pt idx="225">
                  <c:v>1.581703002254168</c:v>
                </c:pt>
                <c:pt idx="226">
                  <c:v>1.6019627451896667</c:v>
                </c:pt>
                <c:pt idx="227">
                  <c:v>1.6225090871254602</c:v>
                </c:pt>
                <c:pt idx="228">
                  <c:v>1.643118013938268</c:v>
                </c:pt>
                <c:pt idx="229">
                  <c:v>1.6641460359096527</c:v>
                </c:pt>
                <c:pt idx="230">
                  <c:v>1.6851055125395455</c:v>
                </c:pt>
                <c:pt idx="231">
                  <c:v>1.7064693073431649</c:v>
                </c:pt>
                <c:pt idx="232">
                  <c:v>1.7279745390017827</c:v>
                </c:pt>
                <c:pt idx="233">
                  <c:v>1.7492073277632394</c:v>
                </c:pt>
                <c:pt idx="234">
                  <c:v>1.7700467258691788</c:v>
                </c:pt>
                <c:pt idx="235">
                  <c:v>1.7905234048763909</c:v>
                </c:pt>
                <c:pt idx="236">
                  <c:v>1.8107919643322625</c:v>
                </c:pt>
                <c:pt idx="237">
                  <c:v>1.8308489272991815</c:v>
                </c:pt>
                <c:pt idx="238">
                  <c:v>1.8516351779301961</c:v>
                </c:pt>
                <c:pt idx="239">
                  <c:v>1.8721903363863626</c:v>
                </c:pt>
                <c:pt idx="240">
                  <c:v>1.8930343290170033</c:v>
                </c:pt>
                <c:pt idx="241">
                  <c:v>1.9136685878038406</c:v>
                </c:pt>
                <c:pt idx="242">
                  <c:v>1.9347017010052998</c:v>
                </c:pt>
                <c:pt idx="243">
                  <c:v>1.9557490944862366</c:v>
                </c:pt>
                <c:pt idx="244">
                  <c:v>1.9772109886010487</c:v>
                </c:pt>
                <c:pt idx="245">
                  <c:v>1.9983872771263123</c:v>
                </c:pt>
                <c:pt idx="246">
                  <c:v>2.0194467157125473</c:v>
                </c:pt>
                <c:pt idx="247">
                  <c:v>2.0400947580734887</c:v>
                </c:pt>
                <c:pt idx="248">
                  <c:v>2.0603718856970468</c:v>
                </c:pt>
                <c:pt idx="249">
                  <c:v>2.0809457947810488</c:v>
                </c:pt>
                <c:pt idx="250">
                  <c:v>2.1015549699465432</c:v>
                </c:pt>
                <c:pt idx="251">
                  <c:v>2.1228787799676256</c:v>
                </c:pt>
                <c:pt idx="252">
                  <c:v>2.1437518298625946</c:v>
                </c:pt>
                <c:pt idx="253">
                  <c:v>2.164783825476964</c:v>
                </c:pt>
                <c:pt idx="254">
                  <c:v>2.1856077015399933</c:v>
                </c:pt>
                <c:pt idx="255">
                  <c:v>2.2067343195279436</c:v>
                </c:pt>
                <c:pt idx="256">
                  <c:v>2.2276480992635088</c:v>
                </c:pt>
                <c:pt idx="257">
                  <c:v>2.2487173477808633</c:v>
                </c:pt>
                <c:pt idx="258">
                  <c:v>2.2695869207382202</c:v>
                </c:pt>
                <c:pt idx="259">
                  <c:v>2.2901708881060281</c:v>
                </c:pt>
                <c:pt idx="260">
                  <c:v>2.3107533653577166</c:v>
                </c:pt>
                <c:pt idx="261">
                  <c:v>2.3313594361146288</c:v>
                </c:pt>
                <c:pt idx="262">
                  <c:v>2.3521559933821359</c:v>
                </c:pt>
                <c:pt idx="263">
                  <c:v>2.3726883033911386</c:v>
                </c:pt>
                <c:pt idx="264">
                  <c:v>2.3938188950220742</c:v>
                </c:pt>
                <c:pt idx="265">
                  <c:v>2.4147239824136095</c:v>
                </c:pt>
                <c:pt idx="266">
                  <c:v>2.4357030789057412</c:v>
                </c:pt>
                <c:pt idx="267">
                  <c:v>2.4562753736972809</c:v>
                </c:pt>
                <c:pt idx="268">
                  <c:v>2.4769425392150879</c:v>
                </c:pt>
                <c:pt idx="269">
                  <c:v>2.4973469475905099</c:v>
                </c:pt>
                <c:pt idx="270">
                  <c:v>2.5179917613665261</c:v>
                </c:pt>
                <c:pt idx="271">
                  <c:v>2.5393073757489519</c:v>
                </c:pt>
                <c:pt idx="272">
                  <c:v>2.5603304306666055</c:v>
                </c:pt>
                <c:pt idx="273">
                  <c:v>2.5815258423487344</c:v>
                </c:pt>
                <c:pt idx="274">
                  <c:v>2.6023233930269876</c:v>
                </c:pt>
                <c:pt idx="275">
                  <c:v>2.6233799755573273</c:v>
                </c:pt>
                <c:pt idx="276">
                  <c:v>2.6441708207130432</c:v>
                </c:pt>
                <c:pt idx="277">
                  <c:v>2.6654531558354693</c:v>
                </c:pt>
                <c:pt idx="278">
                  <c:v>2.6863122979799905</c:v>
                </c:pt>
                <c:pt idx="279">
                  <c:v>2.7069066961606341</c:v>
                </c:pt>
                <c:pt idx="280">
                  <c:v>2.7271968623002367</c:v>
                </c:pt>
                <c:pt idx="281">
                  <c:v>2.7476367851098376</c:v>
                </c:pt>
                <c:pt idx="282">
                  <c:v>2.768399566411972</c:v>
                </c:pt>
                <c:pt idx="283">
                  <c:v>2.7894367774327593</c:v>
                </c:pt>
                <c:pt idx="284">
                  <c:v>2.8109915554523468</c:v>
                </c:pt>
                <c:pt idx="285">
                  <c:v>2.8320056696732836</c:v>
                </c:pt>
                <c:pt idx="286">
                  <c:v>2.8531916439533234</c:v>
                </c:pt>
                <c:pt idx="287">
                  <c:v>2.8739911814530688</c:v>
                </c:pt>
                <c:pt idx="288">
                  <c:v>2.8948982556660967</c:v>
                </c:pt>
                <c:pt idx="289">
                  <c:v>2.9152845342953997</c:v>
                </c:pt>
                <c:pt idx="290">
                  <c:v>2.9359243810176849</c:v>
                </c:pt>
                <c:pt idx="291">
                  <c:v>2.956223239501317</c:v>
                </c:pt>
                <c:pt idx="292">
                  <c:v>2.9765456914901733</c:v>
                </c:pt>
                <c:pt idx="293">
                  <c:v>2.9970238606135049</c:v>
                </c:pt>
                <c:pt idx="294">
                  <c:v>3.0179021259148913</c:v>
                </c:pt>
                <c:pt idx="295">
                  <c:v>3.0388658245404558</c:v>
                </c:pt>
                <c:pt idx="296">
                  <c:v>3.0598307649294534</c:v>
                </c:pt>
                <c:pt idx="297">
                  <c:v>3.0816182494163513</c:v>
                </c:pt>
                <c:pt idx="298">
                  <c:v>3.1029825409253435</c:v>
                </c:pt>
                <c:pt idx="299">
                  <c:v>3.1241988142331438</c:v>
                </c:pt>
                <c:pt idx="300">
                  <c:v>3.1448980172475176</c:v>
                </c:pt>
                <c:pt idx="301">
                  <c:v>3.1654335558414459</c:v>
                </c:pt>
                <c:pt idx="302">
                  <c:v>3.1856666008631387</c:v>
                </c:pt>
                <c:pt idx="303">
                  <c:v>3.2062212626139321</c:v>
                </c:pt>
                <c:pt idx="304">
                  <c:v>3.2271732886632281</c:v>
                </c:pt>
                <c:pt idx="305">
                  <c:v>3.247965375582377</c:v>
                </c:pt>
                <c:pt idx="306">
                  <c:v>3.2688376804192858</c:v>
                </c:pt>
                <c:pt idx="307">
                  <c:v>3.2897184292475381</c:v>
                </c:pt>
                <c:pt idx="308">
                  <c:v>3.3109384278456369</c:v>
                </c:pt>
                <c:pt idx="309">
                  <c:v>3.3320213357607522</c:v>
                </c:pt>
                <c:pt idx="310">
                  <c:v>3.3537290990352631</c:v>
                </c:pt>
                <c:pt idx="311">
                  <c:v>3.3746389051278429</c:v>
                </c:pt>
                <c:pt idx="312">
                  <c:v>3.395309547583262</c:v>
                </c:pt>
                <c:pt idx="313">
                  <c:v>3.4154303371906281</c:v>
                </c:pt>
                <c:pt idx="314">
                  <c:v>3.4357483188311257</c:v>
                </c:pt>
                <c:pt idx="315">
                  <c:v>3.4561768174171448</c:v>
                </c:pt>
                <c:pt idx="316">
                  <c:v>3.4769696493943529</c:v>
                </c:pt>
                <c:pt idx="317">
                  <c:v>3.498054544130961</c:v>
                </c:pt>
                <c:pt idx="318">
                  <c:v>3.5187671581904092</c:v>
                </c:pt>
                <c:pt idx="319">
                  <c:v>3.5397452612717943</c:v>
                </c:pt>
                <c:pt idx="320">
                  <c:v>3.5604402422904968</c:v>
                </c:pt>
                <c:pt idx="321">
                  <c:v>3.5815427700678506</c:v>
                </c:pt>
                <c:pt idx="322">
                  <c:v>3.6023582021395364</c:v>
                </c:pt>
                <c:pt idx="323">
                  <c:v>3.6234587430953979</c:v>
                </c:pt>
                <c:pt idx="324">
                  <c:v>3.6442798872788744</c:v>
                </c:pt>
                <c:pt idx="325">
                  <c:v>3.6650044222672777</c:v>
                </c:pt>
                <c:pt idx="326">
                  <c:v>3.6856961747010546</c:v>
                </c:pt>
                <c:pt idx="327">
                  <c:v>3.7065538267294564</c:v>
                </c:pt>
                <c:pt idx="328">
                  <c:v>3.7273968259493508</c:v>
                </c:pt>
                <c:pt idx="329">
                  <c:v>3.7482214470704394</c:v>
                </c:pt>
                <c:pt idx="330">
                  <c:v>3.7695884704589844</c:v>
                </c:pt>
                <c:pt idx="331">
                  <c:v>3.7905216217041016</c:v>
                </c:pt>
                <c:pt idx="332">
                  <c:v>3.8115754723548889</c:v>
                </c:pt>
                <c:pt idx="333">
                  <c:v>3.832215815782547</c:v>
                </c:pt>
                <c:pt idx="334">
                  <c:v>3.8528837263584137</c:v>
                </c:pt>
                <c:pt idx="335">
                  <c:v>3.8733253876368203</c:v>
                </c:pt>
                <c:pt idx="336">
                  <c:v>3.8942153255144754</c:v>
                </c:pt>
                <c:pt idx="337">
                  <c:v>3.9153456687927246</c:v>
                </c:pt>
                <c:pt idx="338">
                  <c:v>3.9364174008369446</c:v>
                </c:pt>
                <c:pt idx="339">
                  <c:v>3.9572993914286294</c:v>
                </c:pt>
                <c:pt idx="340">
                  <c:v>3.9779675503571825</c:v>
                </c:pt>
                <c:pt idx="341">
                  <c:v>3.9988736311594644</c:v>
                </c:pt>
                <c:pt idx="342">
                  <c:v>4.0195556978384648</c:v>
                </c:pt>
                <c:pt idx="343">
                  <c:v>4.0408397714296971</c:v>
                </c:pt>
                <c:pt idx="344">
                  <c:v>4.0612863997618351</c:v>
                </c:pt>
                <c:pt idx="345">
                  <c:v>4.0818090240160618</c:v>
                </c:pt>
                <c:pt idx="346">
                  <c:v>4.1019159058729802</c:v>
                </c:pt>
                <c:pt idx="347">
                  <c:v>4.1224656005700426</c:v>
                </c:pt>
                <c:pt idx="348">
                  <c:v>4.143194854259491</c:v>
                </c:pt>
                <c:pt idx="349">
                  <c:v>4.164283474286397</c:v>
                </c:pt>
                <c:pt idx="350">
                  <c:v>4.1858370105425511</c:v>
                </c:pt>
                <c:pt idx="351">
                  <c:v>4.2070140441258745</c:v>
                </c:pt>
                <c:pt idx="352">
                  <c:v>4.2281851172447205</c:v>
                </c:pt>
                <c:pt idx="353">
                  <c:v>4.2491321762402849</c:v>
                </c:pt>
                <c:pt idx="354">
                  <c:v>4.2701582113901768</c:v>
                </c:pt>
                <c:pt idx="355">
                  <c:v>4.2907555898030596</c:v>
                </c:pt>
                <c:pt idx="356">
                  <c:v>4.311622679233551</c:v>
                </c:pt>
                <c:pt idx="357">
                  <c:v>4.3319235245386754</c:v>
                </c:pt>
                <c:pt idx="358">
                  <c:v>4.3524205684661865</c:v>
                </c:pt>
                <c:pt idx="359">
                  <c:v>4.3729315201441441</c:v>
                </c:pt>
                <c:pt idx="360">
                  <c:v>4.3938587109247838</c:v>
                </c:pt>
                <c:pt idx="361">
                  <c:v>4.4148902098337803</c:v>
                </c:pt>
                <c:pt idx="362">
                  <c:v>4.4360394279162083</c:v>
                </c:pt>
                <c:pt idx="363">
                  <c:v>4.4577384988466893</c:v>
                </c:pt>
                <c:pt idx="364">
                  <c:v>4.4790074229240417</c:v>
                </c:pt>
                <c:pt idx="365">
                  <c:v>4.5000960429509478</c:v>
                </c:pt>
                <c:pt idx="366">
                  <c:v>4.5205995440483093</c:v>
                </c:pt>
                <c:pt idx="367">
                  <c:v>4.5409743984540301</c:v>
                </c:pt>
                <c:pt idx="368">
                  <c:v>4.5610303680102025</c:v>
                </c:pt>
                <c:pt idx="369">
                  <c:v>4.5814837018648777</c:v>
                </c:pt>
                <c:pt idx="370">
                  <c:v>4.602171977361043</c:v>
                </c:pt>
                <c:pt idx="371">
                  <c:v>4.6228766441345215</c:v>
                </c:pt>
                <c:pt idx="372">
                  <c:v>4.6437526742617283</c:v>
                </c:pt>
                <c:pt idx="373">
                  <c:v>4.6644757191340123</c:v>
                </c:pt>
                <c:pt idx="374">
                  <c:v>4.6855971217155457</c:v>
                </c:pt>
                <c:pt idx="375">
                  <c:v>4.7066936890284214</c:v>
                </c:pt>
                <c:pt idx="376">
                  <c:v>4.7283326586087542</c:v>
                </c:pt>
                <c:pt idx="377">
                  <c:v>4.74943866332372</c:v>
                </c:pt>
                <c:pt idx="378">
                  <c:v>4.7702625393867493</c:v>
                </c:pt>
                <c:pt idx="379">
                  <c:v>4.7905430197715759</c:v>
                </c:pt>
                <c:pt idx="380">
                  <c:v>4.8110271493593846</c:v>
                </c:pt>
                <c:pt idx="381">
                  <c:v>4.8315852880477905</c:v>
                </c:pt>
                <c:pt idx="382">
                  <c:v>4.8525432745615635</c:v>
                </c:pt>
                <c:pt idx="383">
                  <c:v>4.8737520972887669</c:v>
                </c:pt>
                <c:pt idx="384">
                  <c:v>4.8945009708404541</c:v>
                </c:pt>
                <c:pt idx="385">
                  <c:v>4.9153188864390049</c:v>
                </c:pt>
                <c:pt idx="386">
                  <c:v>4.9364666144053135</c:v>
                </c:pt>
                <c:pt idx="387">
                  <c:v>4.9576297402381897</c:v>
                </c:pt>
                <c:pt idx="388">
                  <c:v>4.9784670273462925</c:v>
                </c:pt>
                <c:pt idx="389">
                  <c:v>4.999571541945139</c:v>
                </c:pt>
                <c:pt idx="390">
                  <c:v>5.0202051798502598</c:v>
                </c:pt>
                <c:pt idx="391">
                  <c:v>5.0408681233723955</c:v>
                </c:pt>
                <c:pt idx="392">
                  <c:v>5.0613909959793091</c:v>
                </c:pt>
                <c:pt idx="393">
                  <c:v>5.082162717978159</c:v>
                </c:pt>
                <c:pt idx="394">
                  <c:v>5.1028718550999956</c:v>
                </c:pt>
                <c:pt idx="395">
                  <c:v>5.1235367854436236</c:v>
                </c:pt>
                <c:pt idx="396">
                  <c:v>5.1447441180547075</c:v>
                </c:pt>
                <c:pt idx="397">
                  <c:v>5.1655511061350499</c:v>
                </c:pt>
                <c:pt idx="398">
                  <c:v>5.1864619056383763</c:v>
                </c:pt>
                <c:pt idx="399">
                  <c:v>5.2070314685503636</c:v>
                </c:pt>
                <c:pt idx="400">
                  <c:v>5.2275990446408587</c:v>
                </c:pt>
                <c:pt idx="401">
                  <c:v>5.2479594945907593</c:v>
                </c:pt>
                <c:pt idx="402">
                  <c:v>5.2688280741373692</c:v>
                </c:pt>
                <c:pt idx="403">
                  <c:v>5.290072162946065</c:v>
                </c:pt>
                <c:pt idx="404">
                  <c:v>5.3112506866455078</c:v>
                </c:pt>
                <c:pt idx="405">
                  <c:v>5.3322955965995789</c:v>
                </c:pt>
                <c:pt idx="406">
                  <c:v>5.353100597858429</c:v>
                </c:pt>
                <c:pt idx="407">
                  <c:v>5.3741673628489171</c:v>
                </c:pt>
                <c:pt idx="408">
                  <c:v>5.3949803113937378</c:v>
                </c:pt>
                <c:pt idx="409">
                  <c:v>5.416349569956461</c:v>
                </c:pt>
                <c:pt idx="410">
                  <c:v>5.4370522499084473</c:v>
                </c:pt>
                <c:pt idx="411">
                  <c:v>5.4576685031255083</c:v>
                </c:pt>
                <c:pt idx="412">
                  <c:v>5.4778436819712315</c:v>
                </c:pt>
                <c:pt idx="413">
                  <c:v>5.4983586072921753</c:v>
                </c:pt>
                <c:pt idx="414">
                  <c:v>5.5191258589426671</c:v>
                </c:pt>
                <c:pt idx="415">
                  <c:v>5.5402716000874834</c:v>
                </c:pt>
                <c:pt idx="416">
                  <c:v>5.5618340770403538</c:v>
                </c:pt>
                <c:pt idx="417">
                  <c:v>5.5829460422197972</c:v>
                </c:pt>
                <c:pt idx="418">
                  <c:v>5.6040431062380467</c:v>
                </c:pt>
                <c:pt idx="419">
                  <c:v>5.6248337030410767</c:v>
                </c:pt>
                <c:pt idx="420">
                  <c:v>5.6457027792930603</c:v>
                </c:pt>
                <c:pt idx="421">
                  <c:v>5.6660746534665423</c:v>
                </c:pt>
                <c:pt idx="422">
                  <c:v>5.6867137551307678</c:v>
                </c:pt>
                <c:pt idx="423">
                  <c:v>5.7069753607114153</c:v>
                </c:pt>
                <c:pt idx="424">
                  <c:v>5.7272985577583313</c:v>
                </c:pt>
                <c:pt idx="425">
                  <c:v>5.7478075226147967</c:v>
                </c:pt>
                <c:pt idx="426">
                  <c:v>5.768740177154541</c:v>
                </c:pt>
                <c:pt idx="427">
                  <c:v>5.7897711793581639</c:v>
                </c:pt>
                <c:pt idx="428">
                  <c:v>5.8106765151023865</c:v>
                </c:pt>
                <c:pt idx="429">
                  <c:v>5.832437177499135</c:v>
                </c:pt>
                <c:pt idx="430">
                  <c:v>5.8537647128105164</c:v>
                </c:pt>
                <c:pt idx="431">
                  <c:v>5.8749670783678685</c:v>
                </c:pt>
                <c:pt idx="432">
                  <c:v>5.8956990639368687</c:v>
                </c:pt>
                <c:pt idx="433">
                  <c:v>5.91621994972229</c:v>
                </c:pt>
                <c:pt idx="434">
                  <c:v>5.9364686409632359</c:v>
                </c:pt>
                <c:pt idx="435">
                  <c:v>5.9568673372268677</c:v>
                </c:pt>
                <c:pt idx="436">
                  <c:v>5.9777617454528809</c:v>
                </c:pt>
                <c:pt idx="437">
                  <c:v>5.998525520165761</c:v>
                </c:pt>
                <c:pt idx="438">
                  <c:v>6.0195406277974444</c:v>
                </c:pt>
                <c:pt idx="439">
                  <c:v>6.0403669873873387</c:v>
                </c:pt>
                <c:pt idx="440">
                  <c:v>6.0615797837575274</c:v>
                </c:pt>
                <c:pt idx="441">
                  <c:v>6.082666913668314</c:v>
                </c:pt>
                <c:pt idx="442">
                  <c:v>6.104222933451334</c:v>
                </c:pt>
                <c:pt idx="443">
                  <c:v>6.1253239711125689</c:v>
                </c:pt>
                <c:pt idx="444">
                  <c:v>6.14603708187739</c:v>
                </c:pt>
                <c:pt idx="445">
                  <c:v>6.1662296454111729</c:v>
                </c:pt>
                <c:pt idx="446">
                  <c:v>6.1865632732709246</c:v>
                </c:pt>
                <c:pt idx="447">
                  <c:v>6.2070106466611223</c:v>
                </c:pt>
                <c:pt idx="448">
                  <c:v>6.22762789328893</c:v>
                </c:pt>
                <c:pt idx="449">
                  <c:v>6.2487944960594177</c:v>
                </c:pt>
                <c:pt idx="450">
                  <c:v>6.269441545009613</c:v>
                </c:pt>
                <c:pt idx="451">
                  <c:v>6.290406982103983</c:v>
                </c:pt>
                <c:pt idx="452">
                  <c:v>6.3111200928688049</c:v>
                </c:pt>
                <c:pt idx="453">
                  <c:v>6.3323150078455601</c:v>
                </c:pt>
                <c:pt idx="454">
                  <c:v>6.3531542817751561</c:v>
                </c:pt>
                <c:pt idx="455">
                  <c:v>6.3741793235143023</c:v>
                </c:pt>
                <c:pt idx="456">
                  <c:v>6.395035982131958</c:v>
                </c:pt>
                <c:pt idx="457">
                  <c:v>6.4156835277875262</c:v>
                </c:pt>
                <c:pt idx="458">
                  <c:v>6.436428427696228</c:v>
                </c:pt>
                <c:pt idx="459">
                  <c:v>6.4572433630625401</c:v>
                </c:pt>
                <c:pt idx="460">
                  <c:v>6.478148202101389</c:v>
                </c:pt>
                <c:pt idx="461">
                  <c:v>6.4988176027933751</c:v>
                </c:pt>
                <c:pt idx="462">
                  <c:v>6.5201396743456517</c:v>
                </c:pt>
                <c:pt idx="463">
                  <c:v>6.5412188569704686</c:v>
                </c:pt>
                <c:pt idx="464">
                  <c:v>6.5622722109158831</c:v>
                </c:pt>
                <c:pt idx="465">
                  <c:v>6.5830330053965245</c:v>
                </c:pt>
                <c:pt idx="466">
                  <c:v>6.6036899884541826</c:v>
                </c:pt>
                <c:pt idx="467">
                  <c:v>6.6241428256034851</c:v>
                </c:pt>
                <c:pt idx="468">
                  <c:v>6.6448281208674107</c:v>
                </c:pt>
                <c:pt idx="469">
                  <c:v>6.6660046577453613</c:v>
                </c:pt>
                <c:pt idx="470">
                  <c:v>6.6869522134462986</c:v>
                </c:pt>
                <c:pt idx="471">
                  <c:v>6.7080020904541016</c:v>
                </c:pt>
                <c:pt idx="472">
                  <c:v>6.7286496361096697</c:v>
                </c:pt>
                <c:pt idx="473">
                  <c:v>6.7495490113894139</c:v>
                </c:pt>
                <c:pt idx="474">
                  <c:v>6.7701632777849827</c:v>
                </c:pt>
                <c:pt idx="475">
                  <c:v>6.7912101745605469</c:v>
                </c:pt>
                <c:pt idx="476">
                  <c:v>6.8120822310447693</c:v>
                </c:pt>
                <c:pt idx="477">
                  <c:v>6.8325827519098912</c:v>
                </c:pt>
                <c:pt idx="478">
                  <c:v>6.8528071045875549</c:v>
                </c:pt>
                <c:pt idx="479">
                  <c:v>6.8730736772219334</c:v>
                </c:pt>
                <c:pt idx="480">
                  <c:v>6.8938250343004857</c:v>
                </c:pt>
                <c:pt idx="481">
                  <c:v>6.9145893057187395</c:v>
                </c:pt>
                <c:pt idx="482">
                  <c:v>6.936211884021759</c:v>
                </c:pt>
                <c:pt idx="483">
                  <c:v>6.9574301441510515</c:v>
                </c:pt>
                <c:pt idx="484">
                  <c:v>6.9787263870239258</c:v>
                </c:pt>
                <c:pt idx="485">
                  <c:v>6.9996729493141174</c:v>
                </c:pt>
                <c:pt idx="486">
                  <c:v>7.0207536220550537</c:v>
                </c:pt>
                <c:pt idx="487">
                  <c:v>7.0415099461873369</c:v>
                </c:pt>
                <c:pt idx="488">
                  <c:v>7.0621783534685765</c:v>
                </c:pt>
                <c:pt idx="489">
                  <c:v>7.0828745762507115</c:v>
                </c:pt>
                <c:pt idx="490">
                  <c:v>7.1031689643859863</c:v>
                </c:pt>
                <c:pt idx="491">
                  <c:v>7.1237867077191668</c:v>
                </c:pt>
                <c:pt idx="492">
                  <c:v>7.1444099148114519</c:v>
                </c:pt>
                <c:pt idx="493">
                  <c:v>7.1654607852300005</c:v>
                </c:pt>
                <c:pt idx="494">
                  <c:v>7.1864341696103411</c:v>
                </c:pt>
                <c:pt idx="495">
                  <c:v>7.207825779914856</c:v>
                </c:pt>
                <c:pt idx="496">
                  <c:v>7.2293316324551897</c:v>
                </c:pt>
                <c:pt idx="497">
                  <c:v>7.2505518794059753</c:v>
                </c:pt>
                <c:pt idx="498">
                  <c:v>7.2713792324066162</c:v>
                </c:pt>
                <c:pt idx="499">
                  <c:v>7.2918792565663653</c:v>
                </c:pt>
                <c:pt idx="500">
                  <c:v>7.3121383786201477</c:v>
                </c:pt>
                <c:pt idx="501">
                  <c:v>7.3322256406148272</c:v>
                </c:pt>
                <c:pt idx="502">
                  <c:v>7.3529352744420367</c:v>
                </c:pt>
                <c:pt idx="503">
                  <c:v>7.3734978834787999</c:v>
                </c:pt>
                <c:pt idx="504">
                  <c:v>7.3943247397740679</c:v>
                </c:pt>
                <c:pt idx="505">
                  <c:v>7.4149767557779942</c:v>
                </c:pt>
                <c:pt idx="506">
                  <c:v>7.4359436829884844</c:v>
                </c:pt>
                <c:pt idx="507">
                  <c:v>7.4569880962371826</c:v>
                </c:pt>
                <c:pt idx="508">
                  <c:v>7.478276888529459</c:v>
                </c:pt>
                <c:pt idx="509">
                  <c:v>7.499835391839345</c:v>
                </c:pt>
                <c:pt idx="510">
                  <c:v>7.5208430488904314</c:v>
                </c:pt>
                <c:pt idx="511">
                  <c:v>7.5414841373761492</c:v>
                </c:pt>
                <c:pt idx="512">
                  <c:v>7.5617368022600804</c:v>
                </c:pt>
                <c:pt idx="513">
                  <c:v>7.5824091831843052</c:v>
                </c:pt>
                <c:pt idx="514">
                  <c:v>7.6028739412625628</c:v>
                </c:pt>
                <c:pt idx="515">
                  <c:v>7.6240773002306614</c:v>
                </c:pt>
                <c:pt idx="516">
                  <c:v>7.6450531681378679</c:v>
                </c:pt>
                <c:pt idx="517">
                  <c:v>7.6659724116325378</c:v>
                </c:pt>
                <c:pt idx="518">
                  <c:v>7.6868395010630284</c:v>
                </c:pt>
                <c:pt idx="519">
                  <c:v>7.7078645428021746</c:v>
                </c:pt>
                <c:pt idx="520">
                  <c:v>7.7288950483004246</c:v>
                </c:pt>
                <c:pt idx="521">
                  <c:v>7.7497353156407671</c:v>
                </c:pt>
                <c:pt idx="522">
                  <c:v>7.7708487709363299</c:v>
                </c:pt>
                <c:pt idx="523">
                  <c:v>7.7914059162139893</c:v>
                </c:pt>
                <c:pt idx="524">
                  <c:v>7.812095681826273</c:v>
                </c:pt>
                <c:pt idx="525">
                  <c:v>7.8325902422269182</c:v>
                </c:pt>
                <c:pt idx="526">
                  <c:v>7.8535204132397967</c:v>
                </c:pt>
                <c:pt idx="527">
                  <c:v>7.8741078575452166</c:v>
                </c:pt>
                <c:pt idx="528">
                  <c:v>7.8949451446533203</c:v>
                </c:pt>
                <c:pt idx="529">
                  <c:v>7.9160576065381365</c:v>
                </c:pt>
                <c:pt idx="530">
                  <c:v>7.9369053244590759</c:v>
                </c:pt>
                <c:pt idx="531">
                  <c:v>7.9577083388964329</c:v>
                </c:pt>
                <c:pt idx="532">
                  <c:v>7.9782649874687195</c:v>
                </c:pt>
                <c:pt idx="533">
                  <c:v>7.9988772670427952</c:v>
                </c:pt>
                <c:pt idx="534">
                  <c:v>8.0191945036252328</c:v>
                </c:pt>
                <c:pt idx="535">
                  <c:v>8.0402260025342294</c:v>
                </c:pt>
                <c:pt idx="536">
                  <c:v>8.0613816777865086</c:v>
                </c:pt>
                <c:pt idx="537">
                  <c:v>8.0826198061307259</c:v>
                </c:pt>
                <c:pt idx="538">
                  <c:v>8.103548487027485</c:v>
                </c:pt>
                <c:pt idx="539">
                  <c:v>8.1244652469952889</c:v>
                </c:pt>
                <c:pt idx="540">
                  <c:v>8.1454734007517491</c:v>
                </c:pt>
                <c:pt idx="541">
                  <c:v>8.1663280725479126</c:v>
                </c:pt>
                <c:pt idx="542">
                  <c:v>8.1876585880915318</c:v>
                </c:pt>
                <c:pt idx="543">
                  <c:v>8.2082778215408325</c:v>
                </c:pt>
                <c:pt idx="544">
                  <c:v>8.2288016875584908</c:v>
                </c:pt>
                <c:pt idx="545">
                  <c:v>8.2490121324857064</c:v>
                </c:pt>
                <c:pt idx="546">
                  <c:v>8.2696845134099313</c:v>
                </c:pt>
                <c:pt idx="547">
                  <c:v>8.2904239495595284</c:v>
                </c:pt>
                <c:pt idx="548">
                  <c:v>8.3117082715034485</c:v>
                </c:pt>
                <c:pt idx="549">
                  <c:v>8.3331177632013951</c:v>
                </c:pt>
                <c:pt idx="550">
                  <c:v>8.3541820446650181</c:v>
                </c:pt>
                <c:pt idx="551">
                  <c:v>8.3752572536468506</c:v>
                </c:pt>
                <c:pt idx="552">
                  <c:v>8.3960046370824166</c:v>
                </c:pt>
                <c:pt idx="553">
                  <c:v>8.4168851375579834</c:v>
                </c:pt>
                <c:pt idx="554">
                  <c:v>8.437241117159525</c:v>
                </c:pt>
                <c:pt idx="555">
                  <c:v>8.4579199552536011</c:v>
                </c:pt>
                <c:pt idx="556">
                  <c:v>8.4781368573506661</c:v>
                </c:pt>
                <c:pt idx="557">
                  <c:v>8.4984451532363892</c:v>
                </c:pt>
                <c:pt idx="558">
                  <c:v>8.5189859072367344</c:v>
                </c:pt>
                <c:pt idx="559">
                  <c:v>8.5398683945337925</c:v>
                </c:pt>
                <c:pt idx="560">
                  <c:v>8.5608770449956246</c:v>
                </c:pt>
                <c:pt idx="561">
                  <c:v>8.5818658272425328</c:v>
                </c:pt>
                <c:pt idx="562">
                  <c:v>8.6035678784052525</c:v>
                </c:pt>
                <c:pt idx="563">
                  <c:v>8.624953031539917</c:v>
                </c:pt>
                <c:pt idx="564">
                  <c:v>8.6461782455444336</c:v>
                </c:pt>
                <c:pt idx="565">
                  <c:v>8.6668719847997018</c:v>
                </c:pt>
                <c:pt idx="566">
                  <c:v>8.6875021457672119</c:v>
                </c:pt>
                <c:pt idx="567">
                  <c:v>8.7077111005783081</c:v>
                </c:pt>
                <c:pt idx="568">
                  <c:v>8.7282011906305943</c:v>
                </c:pt>
                <c:pt idx="569">
                  <c:v>8.749111493428547</c:v>
                </c:pt>
                <c:pt idx="570">
                  <c:v>8.7698807319005319</c:v>
                </c:pt>
                <c:pt idx="571">
                  <c:v>8.7907860676447545</c:v>
                </c:pt>
                <c:pt idx="572">
                  <c:v>8.8116506735483799</c:v>
                </c:pt>
                <c:pt idx="573">
                  <c:v>8.8328490654627476</c:v>
                </c:pt>
                <c:pt idx="574">
                  <c:v>8.8539381821950265</c:v>
                </c:pt>
                <c:pt idx="575">
                  <c:v>8.875488241513569</c:v>
                </c:pt>
                <c:pt idx="576">
                  <c:v>8.8965286811192819</c:v>
                </c:pt>
                <c:pt idx="577">
                  <c:v>8.9171618223190308</c:v>
                </c:pt>
                <c:pt idx="578">
                  <c:v>8.9373846848805734</c:v>
                </c:pt>
                <c:pt idx="579">
                  <c:v>8.9577138423919678</c:v>
                </c:pt>
                <c:pt idx="580">
                  <c:v>8.9782138665517159</c:v>
                </c:pt>
                <c:pt idx="581">
                  <c:v>8.9987635612487793</c:v>
                </c:pt>
                <c:pt idx="582">
                  <c:v>9.0199271837870274</c:v>
                </c:pt>
                <c:pt idx="583">
                  <c:v>9.0405990680058785</c:v>
                </c:pt>
                <c:pt idx="584">
                  <c:v>9.0615332126617432</c:v>
                </c:pt>
                <c:pt idx="585">
                  <c:v>9.0822796026865635</c:v>
                </c:pt>
                <c:pt idx="586">
                  <c:v>9.1034968694051095</c:v>
                </c:pt>
                <c:pt idx="587">
                  <c:v>9.1243137915929147</c:v>
                </c:pt>
                <c:pt idx="588">
                  <c:v>9.1453313827514648</c:v>
                </c:pt>
                <c:pt idx="589">
                  <c:v>9.1662009557088204</c:v>
                </c:pt>
                <c:pt idx="590">
                  <c:v>9.1868052879969273</c:v>
                </c:pt>
                <c:pt idx="591">
                  <c:v>9.207579493522644</c:v>
                </c:pt>
                <c:pt idx="592">
                  <c:v>9.2282980680465698</c:v>
                </c:pt>
                <c:pt idx="593">
                  <c:v>9.249251087506611</c:v>
                </c:pt>
                <c:pt idx="594">
                  <c:v>9.2699110507965088</c:v>
                </c:pt>
                <c:pt idx="595">
                  <c:v>9.2911879221598301</c:v>
                </c:pt>
                <c:pt idx="596">
                  <c:v>9.3122651179631539</c:v>
                </c:pt>
                <c:pt idx="597">
                  <c:v>9.3332747618357335</c:v>
                </c:pt>
                <c:pt idx="598">
                  <c:v>9.3540261189142857</c:v>
                </c:pt>
                <c:pt idx="599">
                  <c:v>9.3746860822041818</c:v>
                </c:pt>
                <c:pt idx="600">
                  <c:v>9.3952476978302002</c:v>
                </c:pt>
                <c:pt idx="601">
                  <c:v>9.415784478187561</c:v>
                </c:pt>
                <c:pt idx="602">
                  <c:v>9.4369967778523751</c:v>
                </c:pt>
                <c:pt idx="603">
                  <c:v>9.4579041004180908</c:v>
                </c:pt>
                <c:pt idx="604">
                  <c:v>9.47895348072052</c:v>
                </c:pt>
                <c:pt idx="605">
                  <c:v>9.4996899366378784</c:v>
                </c:pt>
                <c:pt idx="606">
                  <c:v>9.5206240812937413</c:v>
                </c:pt>
                <c:pt idx="607">
                  <c:v>9.5412830511728917</c:v>
                </c:pt>
                <c:pt idx="608">
                  <c:v>9.56229567527771</c:v>
                </c:pt>
                <c:pt idx="609">
                  <c:v>9.5832943916320801</c:v>
                </c:pt>
                <c:pt idx="610">
                  <c:v>9.6037069956461583</c:v>
                </c:pt>
                <c:pt idx="611">
                  <c:v>9.6240361531575509</c:v>
                </c:pt>
                <c:pt idx="612">
                  <c:v>9.6442093451817819</c:v>
                </c:pt>
                <c:pt idx="613">
                  <c:v>9.6649219592412301</c:v>
                </c:pt>
                <c:pt idx="614">
                  <c:v>9.6856623888015747</c:v>
                </c:pt>
                <c:pt idx="615">
                  <c:v>9.7072690725326538</c:v>
                </c:pt>
                <c:pt idx="616">
                  <c:v>9.7285270690917969</c:v>
                </c:pt>
                <c:pt idx="617">
                  <c:v>9.7497691710789987</c:v>
                </c:pt>
                <c:pt idx="618">
                  <c:v>9.7707619269688912</c:v>
                </c:pt>
                <c:pt idx="619">
                  <c:v>9.7918252150217686</c:v>
                </c:pt>
                <c:pt idx="620">
                  <c:v>9.8126014073689767</c:v>
                </c:pt>
                <c:pt idx="621">
                  <c:v>9.8332593838373814</c:v>
                </c:pt>
                <c:pt idx="622">
                  <c:v>9.8540246486663818</c:v>
                </c:pt>
                <c:pt idx="623">
                  <c:v>9.8742832740147897</c:v>
                </c:pt>
                <c:pt idx="624">
                  <c:v>9.8948607842127476</c:v>
                </c:pt>
                <c:pt idx="625">
                  <c:v>9.9153806765874215</c:v>
                </c:pt>
                <c:pt idx="626">
                  <c:v>9.9364837010701486</c:v>
                </c:pt>
                <c:pt idx="627">
                  <c:v>9.9574317534764596</c:v>
                </c:pt>
                <c:pt idx="628">
                  <c:v>9.978650013605753</c:v>
                </c:pt>
                <c:pt idx="629">
                  <c:v>10.000265638033548</c:v>
                </c:pt>
                <c:pt idx="630">
                  <c:v>10.021438201268513</c:v>
                </c:pt>
                <c:pt idx="631">
                  <c:v>10.042388240496317</c:v>
                </c:pt>
                <c:pt idx="632">
                  <c:v>10.062960783640543</c:v>
                </c:pt>
                <c:pt idx="633">
                  <c:v>10.083318750063578</c:v>
                </c:pt>
                <c:pt idx="634">
                  <c:v>10.103273391723633</c:v>
                </c:pt>
                <c:pt idx="635">
                  <c:v>10.123985012372334</c:v>
                </c:pt>
                <c:pt idx="636">
                  <c:v>10.144562522570292</c:v>
                </c:pt>
                <c:pt idx="637">
                  <c:v>10.165345668792725</c:v>
                </c:pt>
                <c:pt idx="638">
                  <c:v>10.186079144477844</c:v>
                </c:pt>
                <c:pt idx="639">
                  <c:v>10.206911961237589</c:v>
                </c:pt>
                <c:pt idx="640">
                  <c:v>10.22797127564748</c:v>
                </c:pt>
                <c:pt idx="641">
                  <c:v>10.249119003613789</c:v>
                </c:pt>
                <c:pt idx="642">
                  <c:v>10.270772377649942</c:v>
                </c:pt>
                <c:pt idx="643">
                  <c:v>10.291806856791178</c:v>
                </c:pt>
                <c:pt idx="644">
                  <c:v>10.312601923942566</c:v>
                </c:pt>
                <c:pt idx="645">
                  <c:v>10.332853595415751</c:v>
                </c:pt>
                <c:pt idx="646">
                  <c:v>10.353420178095499</c:v>
                </c:pt>
                <c:pt idx="647">
                  <c:v>10.373945037523905</c:v>
                </c:pt>
                <c:pt idx="648">
                  <c:v>10.39492090543111</c:v>
                </c:pt>
                <c:pt idx="649">
                  <c:v>10.416078567504883</c:v>
                </c:pt>
                <c:pt idx="650">
                  <c:v>10.436907410621643</c:v>
                </c:pt>
                <c:pt idx="651">
                  <c:v>10.457919041315714</c:v>
                </c:pt>
                <c:pt idx="652">
                  <c:v>10.478842258453369</c:v>
                </c:pt>
                <c:pt idx="653">
                  <c:v>10.499961177508036</c:v>
                </c:pt>
                <c:pt idx="654">
                  <c:v>10.520762205123901</c:v>
                </c:pt>
                <c:pt idx="655">
                  <c:v>10.541874170303345</c:v>
                </c:pt>
                <c:pt idx="656">
                  <c:v>10.562548041343689</c:v>
                </c:pt>
                <c:pt idx="657">
                  <c:v>10.583264629046122</c:v>
                </c:pt>
                <c:pt idx="658">
                  <c:v>10.603788495063782</c:v>
                </c:pt>
                <c:pt idx="659">
                  <c:v>10.624485214551289</c:v>
                </c:pt>
                <c:pt idx="660">
                  <c:v>10.645221670468647</c:v>
                </c:pt>
                <c:pt idx="661">
                  <c:v>10.665813088417053</c:v>
                </c:pt>
                <c:pt idx="662">
                  <c:v>10.687048236529032</c:v>
                </c:pt>
                <c:pt idx="663">
                  <c:v>10.707887013753254</c:v>
                </c:pt>
                <c:pt idx="664">
                  <c:v>10.728806257247925</c:v>
                </c:pt>
                <c:pt idx="665">
                  <c:v>10.74932316939036</c:v>
                </c:pt>
                <c:pt idx="666">
                  <c:v>10.769948363304138</c:v>
                </c:pt>
                <c:pt idx="667">
                  <c:v>10.790362954139709</c:v>
                </c:pt>
                <c:pt idx="668">
                  <c:v>10.811161001523335</c:v>
                </c:pt>
                <c:pt idx="669">
                  <c:v>10.832347472508747</c:v>
                </c:pt>
                <c:pt idx="670">
                  <c:v>10.853495200475056</c:v>
                </c:pt>
                <c:pt idx="671">
                  <c:v>10.874612132708231</c:v>
                </c:pt>
                <c:pt idx="672">
                  <c:v>10.895350575447083</c:v>
                </c:pt>
                <c:pt idx="673">
                  <c:v>10.91635525226593</c:v>
                </c:pt>
                <c:pt idx="674">
                  <c:v>10.937145352363586</c:v>
                </c:pt>
                <c:pt idx="675">
                  <c:v>10.958435138066609</c:v>
                </c:pt>
                <c:pt idx="676">
                  <c:v>10.979292790095011</c:v>
                </c:pt>
                <c:pt idx="677">
                  <c:v>10.999875267346699</c:v>
                </c:pt>
                <c:pt idx="678">
                  <c:v>11.020103096961975</c:v>
                </c:pt>
                <c:pt idx="679">
                  <c:v>11.040545503298441</c:v>
                </c:pt>
                <c:pt idx="680">
                  <c:v>11.061309774716694</c:v>
                </c:pt>
                <c:pt idx="681">
                  <c:v>11.082348227500916</c:v>
                </c:pt>
                <c:pt idx="682">
                  <c:v>11.103882392247517</c:v>
                </c:pt>
                <c:pt idx="683">
                  <c:v>11.124978462855021</c:v>
                </c:pt>
                <c:pt idx="684">
                  <c:v>11.146160960197449</c:v>
                </c:pt>
                <c:pt idx="685">
                  <c:v>11.166937152544657</c:v>
                </c:pt>
                <c:pt idx="686">
                  <c:v>11.187891165415445</c:v>
                </c:pt>
                <c:pt idx="687">
                  <c:v>11.208358407020569</c:v>
                </c:pt>
                <c:pt idx="688">
                  <c:v>11.228927969932556</c:v>
                </c:pt>
                <c:pt idx="689">
                  <c:v>11.249321699142456</c:v>
                </c:pt>
                <c:pt idx="690">
                  <c:v>11.269522706667582</c:v>
                </c:pt>
                <c:pt idx="691">
                  <c:v>11.290072401364643</c:v>
                </c:pt>
                <c:pt idx="692">
                  <c:v>11.310698588689167</c:v>
                </c:pt>
                <c:pt idx="693">
                  <c:v>11.331844329833984</c:v>
                </c:pt>
                <c:pt idx="694">
                  <c:v>11.352734764417011</c:v>
                </c:pt>
                <c:pt idx="695">
                  <c:v>11.374277869860331</c:v>
                </c:pt>
                <c:pt idx="696">
                  <c:v>11.395803093910217</c:v>
                </c:pt>
                <c:pt idx="697">
                  <c:v>11.417090892791748</c:v>
                </c:pt>
                <c:pt idx="698">
                  <c:v>11.437893907229105</c:v>
                </c:pt>
                <c:pt idx="699">
                  <c:v>11.458446582158405</c:v>
                </c:pt>
                <c:pt idx="700">
                  <c:v>11.478759845097859</c:v>
                </c:pt>
                <c:pt idx="701">
                  <c:v>11.499038338661194</c:v>
                </c:pt>
                <c:pt idx="702">
                  <c:v>11.519945661226908</c:v>
                </c:pt>
                <c:pt idx="703">
                  <c:v>11.540643374125162</c:v>
                </c:pt>
                <c:pt idx="704">
                  <c:v>11.561688780784607</c:v>
                </c:pt>
                <c:pt idx="705">
                  <c:v>11.582417289415995</c:v>
                </c:pt>
                <c:pt idx="706">
                  <c:v>11.603551109631855</c:v>
                </c:pt>
                <c:pt idx="707">
                  <c:v>11.624631285667419</c:v>
                </c:pt>
                <c:pt idx="708">
                  <c:v>11.646021405855814</c:v>
                </c:pt>
                <c:pt idx="709">
                  <c:v>11.667342980702717</c:v>
                </c:pt>
                <c:pt idx="710">
                  <c:v>11.68810228506724</c:v>
                </c:pt>
                <c:pt idx="711">
                  <c:v>11.7084801197052</c:v>
                </c:pt>
                <c:pt idx="712">
                  <c:v>11.728603641192118</c:v>
                </c:pt>
                <c:pt idx="713">
                  <c:v>11.749069889386494</c:v>
                </c:pt>
                <c:pt idx="714">
                  <c:v>11.769509315490723</c:v>
                </c:pt>
                <c:pt idx="715">
                  <c:v>11.790624260902405</c:v>
                </c:pt>
                <c:pt idx="716">
                  <c:v>11.811402440071106</c:v>
                </c:pt>
                <c:pt idx="717">
                  <c:v>11.83227002620697</c:v>
                </c:pt>
                <c:pt idx="718">
                  <c:v>11.85307999451955</c:v>
                </c:pt>
                <c:pt idx="719">
                  <c:v>11.874106526374817</c:v>
                </c:pt>
                <c:pt idx="720">
                  <c:v>11.895144979159037</c:v>
                </c:pt>
                <c:pt idx="721">
                  <c:v>11.916035413742065</c:v>
                </c:pt>
                <c:pt idx="722">
                  <c:v>11.93710962931315</c:v>
                </c:pt>
                <c:pt idx="723">
                  <c:v>11.957695086797077</c:v>
                </c:pt>
                <c:pt idx="724">
                  <c:v>11.978528896967569</c:v>
                </c:pt>
                <c:pt idx="725">
                  <c:v>11.999188860257465</c:v>
                </c:pt>
                <c:pt idx="726">
                  <c:v>12.020133932431538</c:v>
                </c:pt>
                <c:pt idx="727">
                  <c:v>12.040886282920837</c:v>
                </c:pt>
                <c:pt idx="728">
                  <c:v>12.061960498491922</c:v>
                </c:pt>
                <c:pt idx="729">
                  <c:v>12.083196640014648</c:v>
                </c:pt>
                <c:pt idx="730">
                  <c:v>12.104120850563049</c:v>
                </c:pt>
                <c:pt idx="731">
                  <c:v>12.125078837076822</c:v>
                </c:pt>
                <c:pt idx="732">
                  <c:v>12.145701050758362</c:v>
                </c:pt>
                <c:pt idx="733">
                  <c:v>12.166303396224976</c:v>
                </c:pt>
                <c:pt idx="734">
                  <c:v>12.18666632970174</c:v>
                </c:pt>
                <c:pt idx="735">
                  <c:v>12.207757433255512</c:v>
                </c:pt>
                <c:pt idx="736">
                  <c:v>12.228786945343018</c:v>
                </c:pt>
                <c:pt idx="737">
                  <c:v>12.249836325645447</c:v>
                </c:pt>
                <c:pt idx="738">
                  <c:v>12.270677089691162</c:v>
                </c:pt>
                <c:pt idx="739">
                  <c:v>12.291459242502848</c:v>
                </c:pt>
                <c:pt idx="740">
                  <c:v>12.312292059262592</c:v>
                </c:pt>
                <c:pt idx="741">
                  <c:v>12.333073218663532</c:v>
                </c:pt>
                <c:pt idx="742">
                  <c:v>12.354257702827454</c:v>
                </c:pt>
                <c:pt idx="743">
                  <c:v>12.37474779287974</c:v>
                </c:pt>
                <c:pt idx="744">
                  <c:v>12.395180265108744</c:v>
                </c:pt>
                <c:pt idx="745">
                  <c:v>12.415299812952677</c:v>
                </c:pt>
                <c:pt idx="746">
                  <c:v>12.435839573542276</c:v>
                </c:pt>
                <c:pt idx="747">
                  <c:v>12.456516424814859</c:v>
                </c:pt>
                <c:pt idx="748">
                  <c:v>12.477787335713703</c:v>
                </c:pt>
                <c:pt idx="749">
                  <c:v>12.499260902404785</c:v>
                </c:pt>
                <c:pt idx="750">
                  <c:v>12.520363926887512</c:v>
                </c:pt>
                <c:pt idx="751">
                  <c:v>12.541548411051432</c:v>
                </c:pt>
                <c:pt idx="752">
                  <c:v>12.562486529350281</c:v>
                </c:pt>
                <c:pt idx="753">
                  <c:v>12.583521008491516</c:v>
                </c:pt>
                <c:pt idx="754">
                  <c:v>12.604133288065592</c:v>
                </c:pt>
                <c:pt idx="755">
                  <c:v>12.625019749005634</c:v>
                </c:pt>
                <c:pt idx="756">
                  <c:v>12.645346919695536</c:v>
                </c:pt>
                <c:pt idx="757">
                  <c:v>12.665789326032002</c:v>
                </c:pt>
                <c:pt idx="758">
                  <c:v>12.686321139335632</c:v>
                </c:pt>
                <c:pt idx="759">
                  <c:v>12.7073069413503</c:v>
                </c:pt>
                <c:pt idx="760">
                  <c:v>12.728309631347656</c:v>
                </c:pt>
                <c:pt idx="761">
                  <c:v>12.749349077542622</c:v>
                </c:pt>
                <c:pt idx="762">
                  <c:v>12.770962715148926</c:v>
                </c:pt>
                <c:pt idx="763">
                  <c:v>12.792168060938517</c:v>
                </c:pt>
                <c:pt idx="764">
                  <c:v>12.813320755958557</c:v>
                </c:pt>
                <c:pt idx="765">
                  <c:v>12.833946943283081</c:v>
                </c:pt>
                <c:pt idx="766">
                  <c:v>12.854466835657755</c:v>
                </c:pt>
                <c:pt idx="767">
                  <c:v>12.874475121498108</c:v>
                </c:pt>
                <c:pt idx="768">
                  <c:v>12.894829114278156</c:v>
                </c:pt>
                <c:pt idx="769">
                  <c:v>12.915538748105366</c:v>
                </c:pt>
                <c:pt idx="770">
                  <c:v>12.936095396677652</c:v>
                </c:pt>
                <c:pt idx="771">
                  <c:v>12.956998745600382</c:v>
                </c:pt>
                <c:pt idx="772">
                  <c:v>12.977724273999531</c:v>
                </c:pt>
                <c:pt idx="773">
                  <c:v>12.998892863591511</c:v>
                </c:pt>
                <c:pt idx="774">
                  <c:v>13.019908467928568</c:v>
                </c:pt>
                <c:pt idx="775">
                  <c:v>13.041449586550394</c:v>
                </c:pt>
                <c:pt idx="776">
                  <c:v>13.062708576520283</c:v>
                </c:pt>
                <c:pt idx="777">
                  <c:v>13.083614905675251</c:v>
                </c:pt>
                <c:pt idx="778">
                  <c:v>13.104012608528137</c:v>
                </c:pt>
                <c:pt idx="779">
                  <c:v>13.124402364095051</c:v>
                </c:pt>
                <c:pt idx="780">
                  <c:v>13.144960006078083</c:v>
                </c:pt>
                <c:pt idx="781">
                  <c:v>13.165624936421711</c:v>
                </c:pt>
                <c:pt idx="782">
                  <c:v>13.186941544214884</c:v>
                </c:pt>
                <c:pt idx="783">
                  <c:v>13.207709789276123</c:v>
                </c:pt>
                <c:pt idx="784">
                  <c:v>13.228739301363627</c:v>
                </c:pt>
                <c:pt idx="785">
                  <c:v>13.249510526657104</c:v>
                </c:pt>
                <c:pt idx="786">
                  <c:v>13.270724813143412</c:v>
                </c:pt>
                <c:pt idx="787">
                  <c:v>13.29159637292226</c:v>
                </c:pt>
                <c:pt idx="788">
                  <c:v>13.312604029973347</c:v>
                </c:pt>
                <c:pt idx="789">
                  <c:v>13.333455721537272</c:v>
                </c:pt>
                <c:pt idx="790">
                  <c:v>13.354035218556721</c:v>
                </c:pt>
                <c:pt idx="791">
                  <c:v>13.374689221382141</c:v>
                </c:pt>
                <c:pt idx="792">
                  <c:v>13.39530845483144</c:v>
                </c:pt>
                <c:pt idx="793">
                  <c:v>13.416120409965515</c:v>
                </c:pt>
                <c:pt idx="794">
                  <c:v>13.436631361643473</c:v>
                </c:pt>
                <c:pt idx="795">
                  <c:v>13.457696636517841</c:v>
                </c:pt>
                <c:pt idx="796">
                  <c:v>13.478649655977884</c:v>
                </c:pt>
                <c:pt idx="797">
                  <c:v>13.49951426188151</c:v>
                </c:pt>
                <c:pt idx="798">
                  <c:v>13.520209987958271</c:v>
                </c:pt>
                <c:pt idx="799">
                  <c:v>13.540865977605183</c:v>
                </c:pt>
                <c:pt idx="800">
                  <c:v>13.561302423477173</c:v>
                </c:pt>
                <c:pt idx="801">
                  <c:v>13.631168007850647</c:v>
                </c:pt>
                <c:pt idx="802">
                  <c:v>13.70112399260203</c:v>
                </c:pt>
                <c:pt idx="803">
                  <c:v>13.770798842112223</c:v>
                </c:pt>
                <c:pt idx="804">
                  <c:v>13.839240868886311</c:v>
                </c:pt>
                <c:pt idx="805">
                  <c:v>13.909841577212015</c:v>
                </c:pt>
                <c:pt idx="806">
                  <c:v>13.979411125183105</c:v>
                </c:pt>
                <c:pt idx="807">
                  <c:v>14.047316710154215</c:v>
                </c:pt>
                <c:pt idx="808">
                  <c:v>14.116507768630981</c:v>
                </c:pt>
                <c:pt idx="809">
                  <c:v>14.187642931938171</c:v>
                </c:pt>
                <c:pt idx="810">
                  <c:v>14.25652801990509</c:v>
                </c:pt>
                <c:pt idx="811">
                  <c:v>14.325389266014099</c:v>
                </c:pt>
                <c:pt idx="812">
                  <c:v>14.395400881767273</c:v>
                </c:pt>
                <c:pt idx="813">
                  <c:v>14.465893308321634</c:v>
                </c:pt>
                <c:pt idx="814">
                  <c:v>14.533840616544087</c:v>
                </c:pt>
                <c:pt idx="815">
                  <c:v>14.603215456008911</c:v>
                </c:pt>
                <c:pt idx="816">
                  <c:v>14.672981699307758</c:v>
                </c:pt>
                <c:pt idx="817">
                  <c:v>14.742462833722431</c:v>
                </c:pt>
                <c:pt idx="818">
                  <c:v>14.81179396311442</c:v>
                </c:pt>
                <c:pt idx="819">
                  <c:v>14.88189697265625</c:v>
                </c:pt>
                <c:pt idx="820">
                  <c:v>14.950830737749735</c:v>
                </c:pt>
                <c:pt idx="821">
                  <c:v>15.020574132601419</c:v>
                </c:pt>
                <c:pt idx="822">
                  <c:v>15.090044339497883</c:v>
                </c:pt>
                <c:pt idx="823">
                  <c:v>15.159353613853455</c:v>
                </c:pt>
                <c:pt idx="824">
                  <c:v>15.227368474006653</c:v>
                </c:pt>
                <c:pt idx="825">
                  <c:v>15.298142035802204</c:v>
                </c:pt>
                <c:pt idx="826">
                  <c:v>15.368253986040751</c:v>
                </c:pt>
                <c:pt idx="827">
                  <c:v>15.436728795369465</c:v>
                </c:pt>
                <c:pt idx="828">
                  <c:v>15.506091713905334</c:v>
                </c:pt>
                <c:pt idx="829">
                  <c:v>15.577029188474018</c:v>
                </c:pt>
                <c:pt idx="830">
                  <c:v>15.645593404769897</c:v>
                </c:pt>
                <c:pt idx="831">
                  <c:v>15.71391224861145</c:v>
                </c:pt>
                <c:pt idx="832">
                  <c:v>15.783548355102539</c:v>
                </c:pt>
                <c:pt idx="833">
                  <c:v>15.854395429293314</c:v>
                </c:pt>
                <c:pt idx="834">
                  <c:v>15.922649701436359</c:v>
                </c:pt>
                <c:pt idx="835">
                  <c:v>15.992404023806253</c:v>
                </c:pt>
                <c:pt idx="836">
                  <c:v>16.062446435292561</c:v>
                </c:pt>
                <c:pt idx="837">
                  <c:v>16.131846110026039</c:v>
                </c:pt>
                <c:pt idx="838">
                  <c:v>16.200774908065796</c:v>
                </c:pt>
                <c:pt idx="839">
                  <c:v>16.270392139752705</c:v>
                </c:pt>
                <c:pt idx="840">
                  <c:v>16.339127222696938</c:v>
                </c:pt>
                <c:pt idx="841">
                  <c:v>16.408983866373696</c:v>
                </c:pt>
                <c:pt idx="842">
                  <c:v>16.478942831357319</c:v>
                </c:pt>
                <c:pt idx="843">
                  <c:v>16.548626621564228</c:v>
                </c:pt>
                <c:pt idx="844">
                  <c:v>16.616887847582497</c:v>
                </c:pt>
                <c:pt idx="845">
                  <c:v>16.687575976053871</c:v>
                </c:pt>
                <c:pt idx="846">
                  <c:v>16.757126649220783</c:v>
                </c:pt>
                <c:pt idx="847">
                  <c:v>16.825046141942341</c:v>
                </c:pt>
                <c:pt idx="848">
                  <c:v>16.894298791885376</c:v>
                </c:pt>
                <c:pt idx="849">
                  <c:v>16.96545879046122</c:v>
                </c:pt>
                <c:pt idx="850">
                  <c:v>17.034391562143959</c:v>
                </c:pt>
                <c:pt idx="851">
                  <c:v>17.103230953216553</c:v>
                </c:pt>
                <c:pt idx="852">
                  <c:v>17.173262437184651</c:v>
                </c:pt>
                <c:pt idx="853">
                  <c:v>17.243738969167072</c:v>
                </c:pt>
                <c:pt idx="854">
                  <c:v>17.311620712280273</c:v>
                </c:pt>
                <c:pt idx="855">
                  <c:v>17.380887269973755</c:v>
                </c:pt>
                <c:pt idx="856">
                  <c:v>17.450731992721558</c:v>
                </c:pt>
                <c:pt idx="857">
                  <c:v>17.52011775970459</c:v>
                </c:pt>
                <c:pt idx="858">
                  <c:v>17.589569091796875</c:v>
                </c:pt>
                <c:pt idx="859">
                  <c:v>17.659646272659302</c:v>
                </c:pt>
                <c:pt idx="860">
                  <c:v>17.728656530380249</c:v>
                </c:pt>
                <c:pt idx="861">
                  <c:v>17.798318465550739</c:v>
                </c:pt>
                <c:pt idx="862">
                  <c:v>17.867889006932575</c:v>
                </c:pt>
                <c:pt idx="863">
                  <c:v>17.937131722768147</c:v>
                </c:pt>
                <c:pt idx="864">
                  <c:v>18.005190292994179</c:v>
                </c:pt>
                <c:pt idx="865">
                  <c:v>18.075946966807045</c:v>
                </c:pt>
                <c:pt idx="866">
                  <c:v>18.146026134490967</c:v>
                </c:pt>
                <c:pt idx="867">
                  <c:v>18.214501937230427</c:v>
                </c:pt>
                <c:pt idx="868">
                  <c:v>18.283895651499428</c:v>
                </c:pt>
                <c:pt idx="869">
                  <c:v>18.354777495066323</c:v>
                </c:pt>
                <c:pt idx="870">
                  <c:v>18.423418203989662</c:v>
                </c:pt>
                <c:pt idx="871">
                  <c:v>18.491659561793007</c:v>
                </c:pt>
                <c:pt idx="872">
                  <c:v>18.561331431070961</c:v>
                </c:pt>
                <c:pt idx="873">
                  <c:v>18.632161617279053</c:v>
                </c:pt>
                <c:pt idx="874">
                  <c:v>18.700510263442993</c:v>
                </c:pt>
                <c:pt idx="875">
                  <c:v>18.770207961400349</c:v>
                </c:pt>
                <c:pt idx="876">
                  <c:v>18.840233484903969</c:v>
                </c:pt>
                <c:pt idx="877">
                  <c:v>18.909670909245808</c:v>
                </c:pt>
                <c:pt idx="878">
                  <c:v>18.978573878606159</c:v>
                </c:pt>
                <c:pt idx="879">
                  <c:v>19.048080841700234</c:v>
                </c:pt>
                <c:pt idx="880">
                  <c:v>19.116880496342976</c:v>
                </c:pt>
                <c:pt idx="881">
                  <c:v>19.186691443125405</c:v>
                </c:pt>
                <c:pt idx="882">
                  <c:v>19.256659348805744</c:v>
                </c:pt>
                <c:pt idx="883">
                  <c:v>19.3263570467631</c:v>
                </c:pt>
                <c:pt idx="884">
                  <c:v>19.394677877426147</c:v>
                </c:pt>
                <c:pt idx="885">
                  <c:v>19.465287526448567</c:v>
                </c:pt>
                <c:pt idx="886">
                  <c:v>19.534981250762939</c:v>
                </c:pt>
                <c:pt idx="887">
                  <c:v>19.602914651234943</c:v>
                </c:pt>
                <c:pt idx="888">
                  <c:v>19.67226465543111</c:v>
                </c:pt>
                <c:pt idx="889">
                  <c:v>19.743257761001587</c:v>
                </c:pt>
                <c:pt idx="890">
                  <c:v>19.81213887532552</c:v>
                </c:pt>
                <c:pt idx="891">
                  <c:v>19.881023963292439</c:v>
                </c:pt>
                <c:pt idx="892">
                  <c:v>19.950991868972778</c:v>
                </c:pt>
                <c:pt idx="893">
                  <c:v>20.021577676137287</c:v>
                </c:pt>
                <c:pt idx="894">
                  <c:v>20.089280605316162</c:v>
                </c:pt>
                <c:pt idx="895">
                  <c:v>20.158743858337402</c:v>
                </c:pt>
                <c:pt idx="896">
                  <c:v>20.228425661722817</c:v>
                </c:pt>
                <c:pt idx="897">
                  <c:v>20.2980637550354</c:v>
                </c:pt>
                <c:pt idx="898">
                  <c:v>20.367250839869179</c:v>
                </c:pt>
                <c:pt idx="899">
                  <c:v>20.437522729237873</c:v>
                </c:pt>
                <c:pt idx="900">
                  <c:v>20.506429672241211</c:v>
                </c:pt>
                <c:pt idx="901">
                  <c:v>20.576196908950806</c:v>
                </c:pt>
                <c:pt idx="902">
                  <c:v>20.645590623219807</c:v>
                </c:pt>
                <c:pt idx="903">
                  <c:v>20.714970429738361</c:v>
                </c:pt>
                <c:pt idx="904">
                  <c:v>20.782842238744099</c:v>
                </c:pt>
                <c:pt idx="905">
                  <c:v>20.853730042775471</c:v>
                </c:pt>
                <c:pt idx="906">
                  <c:v>20.923634370168049</c:v>
                </c:pt>
                <c:pt idx="907">
                  <c:v>20.992251237233479</c:v>
                </c:pt>
                <c:pt idx="908">
                  <c:v>21.061442295710243</c:v>
                </c:pt>
                <c:pt idx="909">
                  <c:v>21.132572491963703</c:v>
                </c:pt>
                <c:pt idx="910">
                  <c:v>21.201050281524658</c:v>
                </c:pt>
                <c:pt idx="911">
                  <c:v>21.269460519154865</c:v>
                </c:pt>
                <c:pt idx="912">
                  <c:v>21.339114507039387</c:v>
                </c:pt>
                <c:pt idx="913">
                  <c:v>21.409978469212849</c:v>
                </c:pt>
                <c:pt idx="914">
                  <c:v>21.478178103764851</c:v>
                </c:pt>
                <c:pt idx="915">
                  <c:v>21.548004945119221</c:v>
                </c:pt>
                <c:pt idx="916">
                  <c:v>21.618008613586426</c:v>
                </c:pt>
                <c:pt idx="917">
                  <c:v>21.687455972035725</c:v>
                </c:pt>
                <c:pt idx="918">
                  <c:v>21.756229797999062</c:v>
                </c:pt>
                <c:pt idx="919">
                  <c:v>21.825846036275227</c:v>
                </c:pt>
                <c:pt idx="920">
                  <c:v>21.894639730453491</c:v>
                </c:pt>
                <c:pt idx="921">
                  <c:v>21.964484453201294</c:v>
                </c:pt>
                <c:pt idx="922">
                  <c:v>22.034436464309692</c:v>
                </c:pt>
                <c:pt idx="923">
                  <c:v>22.104223569234211</c:v>
                </c:pt>
                <c:pt idx="924">
                  <c:v>22.172437111536659</c:v>
                </c:pt>
                <c:pt idx="925">
                  <c:v>22.2431480884552</c:v>
                </c:pt>
                <c:pt idx="926">
                  <c:v>22.312778234481812</c:v>
                </c:pt>
                <c:pt idx="927">
                  <c:v>22.380695740381874</c:v>
                </c:pt>
                <c:pt idx="928">
                  <c:v>22.449849049250282</c:v>
                </c:pt>
                <c:pt idx="929">
                  <c:v>22.520909706751503</c:v>
                </c:pt>
                <c:pt idx="930">
                  <c:v>22.589884201685585</c:v>
                </c:pt>
                <c:pt idx="931">
                  <c:v>22.658727566401161</c:v>
                </c:pt>
                <c:pt idx="932">
                  <c:v>22.728709379831948</c:v>
                </c:pt>
                <c:pt idx="933">
                  <c:v>22.799164056777954</c:v>
                </c:pt>
                <c:pt idx="934">
                  <c:v>22.867141167322792</c:v>
                </c:pt>
                <c:pt idx="935">
                  <c:v>22.936497131983437</c:v>
                </c:pt>
                <c:pt idx="936">
                  <c:v>23.006304105122883</c:v>
                </c:pt>
                <c:pt idx="937">
                  <c:v>23.075777292251587</c:v>
                </c:pt>
                <c:pt idx="938">
                  <c:v>23.145083586374916</c:v>
                </c:pt>
                <c:pt idx="939">
                  <c:v>23.215174674987793</c:v>
                </c:pt>
                <c:pt idx="940">
                  <c:v>23.284188906351723</c:v>
                </c:pt>
                <c:pt idx="941">
                  <c:v>23.353862762451172</c:v>
                </c:pt>
                <c:pt idx="942">
                  <c:v>23.423385620117188</c:v>
                </c:pt>
                <c:pt idx="943">
                  <c:v>23.492683966954548</c:v>
                </c:pt>
                <c:pt idx="944">
                  <c:v>23.560720682144165</c:v>
                </c:pt>
                <c:pt idx="945">
                  <c:v>23.631447553634644</c:v>
                </c:pt>
                <c:pt idx="946">
                  <c:v>23.701544602711994</c:v>
                </c:pt>
                <c:pt idx="947">
                  <c:v>23.770115772883095</c:v>
                </c:pt>
                <c:pt idx="948">
                  <c:v>23.839372396469116</c:v>
                </c:pt>
                <c:pt idx="949">
                  <c:v>23.910299936930336</c:v>
                </c:pt>
                <c:pt idx="950">
                  <c:v>23.978984355926514</c:v>
                </c:pt>
                <c:pt idx="951">
                  <c:v>24.047295252482094</c:v>
                </c:pt>
                <c:pt idx="952">
                  <c:v>24.116957187652588</c:v>
                </c:pt>
                <c:pt idx="953">
                  <c:v>24.187801281611122</c:v>
                </c:pt>
                <c:pt idx="954">
                  <c:v>24.256016810735066</c:v>
                </c:pt>
                <c:pt idx="955">
                  <c:v>24.325744311014809</c:v>
                </c:pt>
                <c:pt idx="956">
                  <c:v>24.39573804537455</c:v>
                </c:pt>
                <c:pt idx="957">
                  <c:v>24.465193351109821</c:v>
                </c:pt>
                <c:pt idx="958">
                  <c:v>24.534120162328083</c:v>
                </c:pt>
                <c:pt idx="959">
                  <c:v>24.603625138600666</c:v>
                </c:pt>
                <c:pt idx="960">
                  <c:v>24.672542015711464</c:v>
                </c:pt>
                <c:pt idx="961">
                  <c:v>24.74230130513509</c:v>
                </c:pt>
                <c:pt idx="962">
                  <c:v>24.812261263529457</c:v>
                </c:pt>
                <c:pt idx="963">
                  <c:v>24.881895383199055</c:v>
                </c:pt>
                <c:pt idx="964">
                  <c:v>24.950291713078816</c:v>
                </c:pt>
                <c:pt idx="965">
                  <c:v>25.020819902420044</c:v>
                </c:pt>
                <c:pt idx="966">
                  <c:v>25.090457995732624</c:v>
                </c:pt>
                <c:pt idx="967">
                  <c:v>25.15835165977478</c:v>
                </c:pt>
                <c:pt idx="968">
                  <c:v>25.227588415145874</c:v>
                </c:pt>
                <c:pt idx="969">
                  <c:v>25.298778216044106</c:v>
                </c:pt>
                <c:pt idx="970">
                  <c:v>25.367726882298786</c:v>
                </c:pt>
                <c:pt idx="971">
                  <c:v>25.436546405156452</c:v>
                </c:pt>
                <c:pt idx="972">
                  <c:v>25.506494442621864</c:v>
                </c:pt>
                <c:pt idx="973">
                  <c:v>25.577038526535034</c:v>
                </c:pt>
                <c:pt idx="974">
                  <c:v>25.644948085149128</c:v>
                </c:pt>
                <c:pt idx="975">
                  <c:v>25.714190800984699</c:v>
                </c:pt>
                <c:pt idx="976">
                  <c:v>25.784029563268025</c:v>
                </c:pt>
                <c:pt idx="977">
                  <c:v>25.853502750396729</c:v>
                </c:pt>
                <c:pt idx="978">
                  <c:v>25.922908385594685</c:v>
                </c:pt>
                <c:pt idx="979">
                  <c:v>25.9929358959198</c:v>
                </c:pt>
                <c:pt idx="980">
                  <c:v>26.06194019317627</c:v>
                </c:pt>
                <c:pt idx="981">
                  <c:v>26.131600141525269</c:v>
                </c:pt>
                <c:pt idx="982">
                  <c:v>26.201148827870686</c:v>
                </c:pt>
                <c:pt idx="983">
                  <c:v>26.270514726638794</c:v>
                </c:pt>
                <c:pt idx="984">
                  <c:v>26.33851170539856</c:v>
                </c:pt>
                <c:pt idx="985">
                  <c:v>26.409300168355305</c:v>
                </c:pt>
                <c:pt idx="986">
                  <c:v>26.479315757751465</c:v>
                </c:pt>
                <c:pt idx="987">
                  <c:v>26.547835270563759</c:v>
                </c:pt>
                <c:pt idx="988">
                  <c:v>26.617149511973061</c:v>
                </c:pt>
                <c:pt idx="989">
                  <c:v>26.688069105148315</c:v>
                </c:pt>
                <c:pt idx="990">
                  <c:v>26.756771405537922</c:v>
                </c:pt>
                <c:pt idx="991">
                  <c:v>26.82492733001709</c:v>
                </c:pt>
                <c:pt idx="992">
                  <c:v>26.894672711690266</c:v>
                </c:pt>
                <c:pt idx="993">
                  <c:v>26.965449253718056</c:v>
                </c:pt>
                <c:pt idx="994">
                  <c:v>27.033821741739906</c:v>
                </c:pt>
                <c:pt idx="995">
                  <c:v>27.103495597839355</c:v>
                </c:pt>
                <c:pt idx="996">
                  <c:v>27.173596620559692</c:v>
                </c:pt>
                <c:pt idx="997">
                  <c:v>27.242968479792275</c:v>
                </c:pt>
                <c:pt idx="998">
                  <c:v>27.311901251475014</c:v>
                </c:pt>
                <c:pt idx="999">
                  <c:v>27.381428082784016</c:v>
                </c:pt>
                <c:pt idx="1000">
                  <c:v>27.450287342071533</c:v>
                </c:pt>
                <c:pt idx="1001">
                  <c:v>27.520032723744709</c:v>
                </c:pt>
                <c:pt idx="1002">
                  <c:v>27.589992682139076</c:v>
                </c:pt>
                <c:pt idx="1003">
                  <c:v>27.659650643666584</c:v>
                </c:pt>
                <c:pt idx="1004">
                  <c:v>27.728052934010822</c:v>
                </c:pt>
                <c:pt idx="1005">
                  <c:v>27.798632780710854</c:v>
                </c:pt>
                <c:pt idx="1006">
                  <c:v>27.868260939915974</c:v>
                </c:pt>
                <c:pt idx="1007">
                  <c:v>27.936198314030964</c:v>
                </c:pt>
                <c:pt idx="1008">
                  <c:v>28.005435069402058</c:v>
                </c:pt>
                <c:pt idx="1009">
                  <c:v>28.076549371083576</c:v>
                </c:pt>
                <c:pt idx="1010">
                  <c:v>28.145565589269001</c:v>
                </c:pt>
                <c:pt idx="1011">
                  <c:v>28.214269876480103</c:v>
                </c:pt>
                <c:pt idx="1012">
                  <c:v>28.284211953481037</c:v>
                </c:pt>
                <c:pt idx="1013">
                  <c:v>28.354748090108234</c:v>
                </c:pt>
                <c:pt idx="1014">
                  <c:v>28.422715266545612</c:v>
                </c:pt>
                <c:pt idx="1015">
                  <c:v>28.49198579788208</c:v>
                </c:pt>
                <c:pt idx="1016">
                  <c:v>28.561758995056152</c:v>
                </c:pt>
                <c:pt idx="1017">
                  <c:v>28.631202379862465</c:v>
                </c:pt>
                <c:pt idx="1018">
                  <c:v>28.700741132100422</c:v>
                </c:pt>
                <c:pt idx="1019">
                  <c:v>28.77076268196106</c:v>
                </c:pt>
                <c:pt idx="1020">
                  <c:v>28.839747111002602</c:v>
                </c:pt>
                <c:pt idx="1021">
                  <c:v>28.909375270207722</c:v>
                </c:pt>
                <c:pt idx="1022">
                  <c:v>28.978983561197914</c:v>
                </c:pt>
                <c:pt idx="1023">
                  <c:v>29.048275947570801</c:v>
                </c:pt>
                <c:pt idx="1024">
                  <c:v>29.116316636403401</c:v>
                </c:pt>
                <c:pt idx="1025">
                  <c:v>29.18702165285746</c:v>
                </c:pt>
                <c:pt idx="1026">
                  <c:v>29.257074991861977</c:v>
                </c:pt>
                <c:pt idx="1027">
                  <c:v>29.325519005457558</c:v>
                </c:pt>
                <c:pt idx="1028">
                  <c:v>29.394876956939697</c:v>
                </c:pt>
                <c:pt idx="1029">
                  <c:v>29.465891917546589</c:v>
                </c:pt>
                <c:pt idx="1030">
                  <c:v>29.534618059794106</c:v>
                </c:pt>
                <c:pt idx="1031">
                  <c:v>29.602779944737751</c:v>
                </c:pt>
                <c:pt idx="1032">
                  <c:v>29.672515392303467</c:v>
                </c:pt>
                <c:pt idx="1033">
                  <c:v>29.743260145187378</c:v>
                </c:pt>
                <c:pt idx="1034">
                  <c:v>29.811630646387734</c:v>
                </c:pt>
                <c:pt idx="1035">
                  <c:v>29.881312449773151</c:v>
                </c:pt>
                <c:pt idx="1036">
                  <c:v>29.951375722885132</c:v>
                </c:pt>
                <c:pt idx="1037">
                  <c:v>30.020664135615029</c:v>
                </c:pt>
                <c:pt idx="1038">
                  <c:v>30.089618762334187</c:v>
                </c:pt>
                <c:pt idx="1039">
                  <c:v>30.159074068069458</c:v>
                </c:pt>
                <c:pt idx="1040">
                  <c:v>30.228036642074585</c:v>
                </c:pt>
                <c:pt idx="1041">
                  <c:v>30.297738313674927</c:v>
                </c:pt>
                <c:pt idx="1042">
                  <c:v>30.367791652679443</c:v>
                </c:pt>
                <c:pt idx="1043">
                  <c:v>30.437445640563965</c:v>
                </c:pt>
                <c:pt idx="1044">
                  <c:v>30.505824089050293</c:v>
                </c:pt>
                <c:pt idx="1045">
                  <c:v>30.576441685358681</c:v>
                </c:pt>
                <c:pt idx="1046">
                  <c:v>30.646075805028278</c:v>
                </c:pt>
                <c:pt idx="1047">
                  <c:v>30.713959534962971</c:v>
                </c:pt>
                <c:pt idx="1048">
                  <c:v>30.783230066299438</c:v>
                </c:pt>
                <c:pt idx="1049">
                  <c:v>30.854286750157673</c:v>
                </c:pt>
                <c:pt idx="1050">
                  <c:v>30.923302968343098</c:v>
                </c:pt>
                <c:pt idx="1051">
                  <c:v>30.992019176483154</c:v>
                </c:pt>
                <c:pt idx="1052">
                  <c:v>31.061973174413044</c:v>
                </c:pt>
                <c:pt idx="1053">
                  <c:v>31.132529179255165</c:v>
                </c:pt>
                <c:pt idx="1054">
                  <c:v>31.200557947158813</c:v>
                </c:pt>
                <c:pt idx="1055">
                  <c:v>31.269810597101845</c:v>
                </c:pt>
                <c:pt idx="1056">
                  <c:v>31.339627504348755</c:v>
                </c:pt>
                <c:pt idx="1057">
                  <c:v>31.409100691477455</c:v>
                </c:pt>
                <c:pt idx="1058">
                  <c:v>31.478500366210938</c:v>
                </c:pt>
                <c:pt idx="1059">
                  <c:v>31.548587481180824</c:v>
                </c:pt>
                <c:pt idx="1060">
                  <c:v>31.617603699366249</c:v>
                </c:pt>
                <c:pt idx="1061">
                  <c:v>31.687225898106892</c:v>
                </c:pt>
                <c:pt idx="1062">
                  <c:v>31.756675243377686</c:v>
                </c:pt>
                <c:pt idx="1063">
                  <c:v>31.825973590215046</c:v>
                </c:pt>
                <c:pt idx="1064">
                  <c:v>31.894057989120483</c:v>
                </c:pt>
                <c:pt idx="1065">
                  <c:v>31.964757045110066</c:v>
                </c:pt>
                <c:pt idx="1066">
                  <c:v>32.034891843795776</c:v>
                </c:pt>
                <c:pt idx="1067">
                  <c:v>32.103393475214638</c:v>
                </c:pt>
                <c:pt idx="1068">
                  <c:v>32.172697782516479</c:v>
                </c:pt>
                <c:pt idx="1069">
                  <c:v>32.243676980336502</c:v>
                </c:pt>
                <c:pt idx="1070">
                  <c:v>32.31232364972432</c:v>
                </c:pt>
                <c:pt idx="1071">
                  <c:v>32.380537192026772</c:v>
                </c:pt>
                <c:pt idx="1072">
                  <c:v>32.450222969055176</c:v>
                </c:pt>
                <c:pt idx="1073">
                  <c:v>32.520973682403564</c:v>
                </c:pt>
                <c:pt idx="1074">
                  <c:v>32.589207092920937</c:v>
                </c:pt>
                <c:pt idx="1075">
                  <c:v>32.658900817235306</c:v>
                </c:pt>
                <c:pt idx="1076">
                  <c:v>32.72901177406311</c:v>
                </c:pt>
                <c:pt idx="1077">
                  <c:v>32.79845118522644</c:v>
                </c:pt>
                <c:pt idx="1078">
                  <c:v>32.867475350697831</c:v>
                </c:pt>
                <c:pt idx="1079">
                  <c:v>32.936950524648026</c:v>
                </c:pt>
                <c:pt idx="1080">
                  <c:v>33.005795876185097</c:v>
                </c:pt>
                <c:pt idx="1081">
                  <c:v>33.075569073359169</c:v>
                </c:pt>
                <c:pt idx="1082">
                  <c:v>33.145608504613236</c:v>
                </c:pt>
                <c:pt idx="1083">
                  <c:v>33.21525653203328</c:v>
                </c:pt>
                <c:pt idx="1084">
                  <c:v>33.283670743306473</c:v>
                </c:pt>
                <c:pt idx="1085">
                  <c:v>33.354151248931885</c:v>
                </c:pt>
                <c:pt idx="1086">
                  <c:v>33.423829078674316</c:v>
                </c:pt>
                <c:pt idx="1087">
                  <c:v>33.491702874501541</c:v>
                </c:pt>
                <c:pt idx="1088">
                  <c:v>33.561106522878006</c:v>
                </c:pt>
                <c:pt idx="1089">
                  <c:v>33.632087707519531</c:v>
                </c:pt>
                <c:pt idx="1090">
                  <c:v>33.701046307881668</c:v>
                </c:pt>
                <c:pt idx="1091">
                  <c:v>33.769798278808594</c:v>
                </c:pt>
                <c:pt idx="1092">
                  <c:v>33.839897314707436</c:v>
                </c:pt>
                <c:pt idx="1093">
                  <c:v>33.910397688547768</c:v>
                </c:pt>
                <c:pt idx="1094">
                  <c:v>33.978350957234696</c:v>
                </c:pt>
                <c:pt idx="1095">
                  <c:v>34.047532081604004</c:v>
                </c:pt>
                <c:pt idx="1096">
                  <c:v>34.117420514424637</c:v>
                </c:pt>
                <c:pt idx="1097">
                  <c:v>34.186808268229164</c:v>
                </c:pt>
                <c:pt idx="1098">
                  <c:v>34.256211916605629</c:v>
                </c:pt>
                <c:pt idx="1099">
                  <c:v>34.326207637786865</c:v>
                </c:pt>
                <c:pt idx="1100">
                  <c:v>34.395297368367508</c:v>
                </c:pt>
                <c:pt idx="1101">
                  <c:v>34.464887777964272</c:v>
                </c:pt>
                <c:pt idx="1102">
                  <c:v>34.534494082132973</c:v>
                </c:pt>
                <c:pt idx="1103">
                  <c:v>34.603774547576904</c:v>
                </c:pt>
                <c:pt idx="1104">
                  <c:v>34.671906630198158</c:v>
                </c:pt>
                <c:pt idx="1105">
                  <c:v>34.742589791615799</c:v>
                </c:pt>
                <c:pt idx="1106">
                  <c:v>34.812676906585693</c:v>
                </c:pt>
                <c:pt idx="1107">
                  <c:v>34.881122907002762</c:v>
                </c:pt>
                <c:pt idx="1108">
                  <c:v>34.950474898020424</c:v>
                </c:pt>
                <c:pt idx="1109">
                  <c:v>35.021376609802246</c:v>
                </c:pt>
                <c:pt idx="1110">
                  <c:v>35.090049107869461</c:v>
                </c:pt>
                <c:pt idx="1111">
                  <c:v>35.158268610636391</c:v>
                </c:pt>
                <c:pt idx="1112">
                  <c:v>35.227994124094643</c:v>
                </c:pt>
                <c:pt idx="1113">
                  <c:v>35.298740863800049</c:v>
                </c:pt>
                <c:pt idx="1114">
                  <c:v>35.367190837860107</c:v>
                </c:pt>
                <c:pt idx="1115">
                  <c:v>35.436884562174477</c:v>
                </c:pt>
                <c:pt idx="1116">
                  <c:v>35.506920019785561</c:v>
                </c:pt>
                <c:pt idx="1117">
                  <c:v>35.576279958089188</c:v>
                </c:pt>
                <c:pt idx="1118">
                  <c:v>35.645226637522377</c:v>
                </c:pt>
                <c:pt idx="1119">
                  <c:v>35.714729626973465</c:v>
                </c:pt>
                <c:pt idx="1120">
                  <c:v>35.783565044403076</c:v>
                </c:pt>
                <c:pt idx="1121">
                  <c:v>35.853342215220131</c:v>
                </c:pt>
                <c:pt idx="1122">
                  <c:v>35.923306147257485</c:v>
                </c:pt>
                <c:pt idx="1123">
                  <c:v>35.992991924285889</c:v>
                </c:pt>
                <c:pt idx="1124">
                  <c:v>36.061314741770424</c:v>
                </c:pt>
                <c:pt idx="1125">
                  <c:v>36.131958166758217</c:v>
                </c:pt>
                <c:pt idx="1126">
                  <c:v>36.201632022857666</c:v>
                </c:pt>
                <c:pt idx="1127">
                  <c:v>36.269565423329666</c:v>
                </c:pt>
                <c:pt idx="1128">
                  <c:v>36.33875846862793</c:v>
                </c:pt>
                <c:pt idx="1129">
                  <c:v>36.409902572631836</c:v>
                </c:pt>
                <c:pt idx="1130">
                  <c:v>36.478805541992188</c:v>
                </c:pt>
                <c:pt idx="1131">
                  <c:v>36.547597249348954</c:v>
                </c:pt>
                <c:pt idx="1132">
                  <c:v>36.617600917816162</c:v>
                </c:pt>
                <c:pt idx="1133">
                  <c:v>36.688005924224854</c:v>
                </c:pt>
                <c:pt idx="1134">
                  <c:v>36.755998929341629</c:v>
                </c:pt>
                <c:pt idx="1135">
                  <c:v>36.825303236643471</c:v>
                </c:pt>
                <c:pt idx="1136">
                  <c:v>36.895155906677246</c:v>
                </c:pt>
                <c:pt idx="1137">
                  <c:v>36.964615186055497</c:v>
                </c:pt>
                <c:pt idx="1138">
                  <c:v>37.034014860788979</c:v>
                </c:pt>
                <c:pt idx="1139">
                  <c:v>37.104113896687821</c:v>
                </c:pt>
                <c:pt idx="1140">
                  <c:v>37.17313210169474</c:v>
                </c:pt>
                <c:pt idx="1141">
                  <c:v>37.242798010508217</c:v>
                </c:pt>
                <c:pt idx="1142">
                  <c:v>37.312324841817215</c:v>
                </c:pt>
                <c:pt idx="1143">
                  <c:v>37.381577491760254</c:v>
                </c:pt>
                <c:pt idx="1144">
                  <c:v>37.449558575948075</c:v>
                </c:pt>
                <c:pt idx="1145">
                  <c:v>37.520352999369301</c:v>
                </c:pt>
                <c:pt idx="1146">
                  <c:v>37.590392430623368</c:v>
                </c:pt>
                <c:pt idx="1147">
                  <c:v>37.658890088399247</c:v>
                </c:pt>
                <c:pt idx="1148">
                  <c:v>37.728226184844971</c:v>
                </c:pt>
                <c:pt idx="1149">
                  <c:v>37.799167633056641</c:v>
                </c:pt>
                <c:pt idx="1150">
                  <c:v>37.867887814839676</c:v>
                </c:pt>
                <c:pt idx="1151">
                  <c:v>37.936135133107499</c:v>
                </c:pt>
                <c:pt idx="1152">
                  <c:v>38.005856672922768</c:v>
                </c:pt>
                <c:pt idx="1153">
                  <c:v>38.076555728912354</c:v>
                </c:pt>
                <c:pt idx="1154">
                  <c:v>38.144914309183754</c:v>
                </c:pt>
                <c:pt idx="1155">
                  <c:v>38.214596112569168</c:v>
                </c:pt>
                <c:pt idx="1156">
                  <c:v>38.284647464752197</c:v>
                </c:pt>
                <c:pt idx="1157">
                  <c:v>38.353923956553139</c:v>
                </c:pt>
                <c:pt idx="1158">
                  <c:v>38.423021634419754</c:v>
                </c:pt>
                <c:pt idx="1159">
                  <c:v>38.492465019226074</c:v>
                </c:pt>
                <c:pt idx="1160">
                  <c:v>38.561352094014481</c:v>
                </c:pt>
                <c:pt idx="1161">
                  <c:v>38.631077607472733</c:v>
                </c:pt>
                <c:pt idx="1162">
                  <c:v>38.701152801513672</c:v>
                </c:pt>
                <c:pt idx="1163">
                  <c:v>38.770747184753418</c:v>
                </c:pt>
                <c:pt idx="1164">
                  <c:v>38.839201132456459</c:v>
                </c:pt>
                <c:pt idx="1165">
                  <c:v>38.909769058227539</c:v>
                </c:pt>
                <c:pt idx="1166">
                  <c:v>38.979427019755043</c:v>
                </c:pt>
                <c:pt idx="1167">
                  <c:v>39.047269026438393</c:v>
                </c:pt>
                <c:pt idx="1168">
                  <c:v>39.116541544596352</c:v>
                </c:pt>
                <c:pt idx="1169">
                  <c:v>39.187602202097573</c:v>
                </c:pt>
                <c:pt idx="1170">
                  <c:v>39.25661245981852</c:v>
                </c:pt>
                <c:pt idx="1171">
                  <c:v>39.325364430745438</c:v>
                </c:pt>
                <c:pt idx="1172">
                  <c:v>39.395439624786377</c:v>
                </c:pt>
                <c:pt idx="1173">
                  <c:v>39.465920130411781</c:v>
                </c:pt>
                <c:pt idx="1174">
                  <c:v>39.533861478169754</c:v>
                </c:pt>
                <c:pt idx="1175">
                  <c:v>39.603102207183838</c:v>
                </c:pt>
                <c:pt idx="1176">
                  <c:v>39.673014481862381</c:v>
                </c:pt>
                <c:pt idx="1177">
                  <c:v>39.742449919382729</c:v>
                </c:pt>
                <c:pt idx="1178">
                  <c:v>39.811849594116211</c:v>
                </c:pt>
                <c:pt idx="1179">
                  <c:v>39.881829420725502</c:v>
                </c:pt>
                <c:pt idx="1180">
                  <c:v>39.950859546661377</c:v>
                </c:pt>
                <c:pt idx="1181">
                  <c:v>40.020481745402016</c:v>
                </c:pt>
                <c:pt idx="1182">
                  <c:v>40.090060234069824</c:v>
                </c:pt>
                <c:pt idx="1183">
                  <c:v>40.159289042154946</c:v>
                </c:pt>
                <c:pt idx="1184">
                  <c:v>40.227373441060379</c:v>
                </c:pt>
                <c:pt idx="1185">
                  <c:v>40.298100312550858</c:v>
                </c:pt>
                <c:pt idx="1186">
                  <c:v>40.368247032165527</c:v>
                </c:pt>
                <c:pt idx="1187">
                  <c:v>40.436716874440506</c:v>
                </c:pt>
                <c:pt idx="1188">
                  <c:v>40.506064891815186</c:v>
                </c:pt>
                <c:pt idx="1189">
                  <c:v>40.577018260955811</c:v>
                </c:pt>
                <c:pt idx="1190">
                  <c:v>40.645619233449295</c:v>
                </c:pt>
                <c:pt idx="1191">
                  <c:v>40.713902314503983</c:v>
                </c:pt>
                <c:pt idx="1192">
                  <c:v>40.783556302388504</c:v>
                </c:pt>
                <c:pt idx="1193">
                  <c:v>40.854410330454506</c:v>
                </c:pt>
                <c:pt idx="1194">
                  <c:v>40.92259407043457</c:v>
                </c:pt>
                <c:pt idx="1195">
                  <c:v>40.99238316218058</c:v>
                </c:pt>
                <c:pt idx="1196">
                  <c:v>41.062347094217934</c:v>
                </c:pt>
                <c:pt idx="1197">
                  <c:v>41.131846110026039</c:v>
                </c:pt>
                <c:pt idx="1198">
                  <c:v>41.200729211171463</c:v>
                </c:pt>
                <c:pt idx="1199">
                  <c:v>41.270387172698975</c:v>
                </c:pt>
                <c:pt idx="1200">
                  <c:v>41.339115301767983</c:v>
                </c:pt>
                <c:pt idx="1201">
                  <c:v>41.408995787302651</c:v>
                </c:pt>
                <c:pt idx="1202">
                  <c:v>41.478860378265381</c:v>
                </c:pt>
                <c:pt idx="1203">
                  <c:v>41.548593839009598</c:v>
                </c:pt>
                <c:pt idx="1204">
                  <c:v>41.616813341776528</c:v>
                </c:pt>
                <c:pt idx="1205">
                  <c:v>41.687544186909989</c:v>
                </c:pt>
                <c:pt idx="1206">
                  <c:v>41.757059097290039</c:v>
                </c:pt>
                <c:pt idx="1207">
                  <c:v>41.825036207834877</c:v>
                </c:pt>
                <c:pt idx="1208">
                  <c:v>41.89415375391642</c:v>
                </c:pt>
                <c:pt idx="1209">
                  <c:v>41.965436935424805</c:v>
                </c:pt>
                <c:pt idx="1210">
                  <c:v>42.034256458282471</c:v>
                </c:pt>
                <c:pt idx="1211">
                  <c:v>42.103155453999833</c:v>
                </c:pt>
                <c:pt idx="1212">
                  <c:v>42.173159122467041</c:v>
                </c:pt>
                <c:pt idx="1213">
                  <c:v>42.243691285451249</c:v>
                </c:pt>
                <c:pt idx="1214">
                  <c:v>42.311557133992508</c:v>
                </c:pt>
                <c:pt idx="1215">
                  <c:v>42.380845546722412</c:v>
                </c:pt>
                <c:pt idx="1216">
                  <c:v>42.450706164042153</c:v>
                </c:pt>
                <c:pt idx="1217">
                  <c:v>42.520205179850258</c:v>
                </c:pt>
                <c:pt idx="1218">
                  <c:v>42.589489618937172</c:v>
                </c:pt>
                <c:pt idx="1219">
                  <c:v>42.659644285837807</c:v>
                </c:pt>
                <c:pt idx="1220">
                  <c:v>42.728614807128906</c:v>
                </c:pt>
                <c:pt idx="1221">
                  <c:v>42.798304557800293</c:v>
                </c:pt>
                <c:pt idx="1222">
                  <c:v>42.867791652679443</c:v>
                </c:pt>
                <c:pt idx="1223">
                  <c:v>42.937147617340088</c:v>
                </c:pt>
                <c:pt idx="1224">
                  <c:v>43.005156517028809</c:v>
                </c:pt>
                <c:pt idx="1225">
                  <c:v>43.07593504587809</c:v>
                </c:pt>
                <c:pt idx="1226">
                  <c:v>43.146046002705887</c:v>
                </c:pt>
                <c:pt idx="1227">
                  <c:v>43.214495976765946</c:v>
                </c:pt>
                <c:pt idx="1228">
                  <c:v>43.283792336781815</c:v>
                </c:pt>
                <c:pt idx="1229">
                  <c:v>43.354705969492592</c:v>
                </c:pt>
                <c:pt idx="1230">
                  <c:v>43.423326810201004</c:v>
                </c:pt>
                <c:pt idx="1231">
                  <c:v>43.491617838541664</c:v>
                </c:pt>
                <c:pt idx="1232">
                  <c:v>43.561327457427979</c:v>
                </c:pt>
                <c:pt idx="1233">
                  <c:v>43.632121880849198</c:v>
                </c:pt>
                <c:pt idx="1234">
                  <c:v>43.700456619262695</c:v>
                </c:pt>
                <c:pt idx="1235">
                  <c:v>43.770178159077958</c:v>
                </c:pt>
                <c:pt idx="1236">
                  <c:v>43.840269247690834</c:v>
                </c:pt>
                <c:pt idx="1237">
                  <c:v>43.909637133280434</c:v>
                </c:pt>
                <c:pt idx="1238">
                  <c:v>43.978548049926758</c:v>
                </c:pt>
                <c:pt idx="1239">
                  <c:v>44.048070907592773</c:v>
                </c:pt>
                <c:pt idx="1240">
                  <c:v>44.116894404093422</c:v>
                </c:pt>
                <c:pt idx="1241">
                  <c:v>44.186667601267494</c:v>
                </c:pt>
                <c:pt idx="1242">
                  <c:v>44.25666332244873</c:v>
                </c:pt>
                <c:pt idx="1243">
                  <c:v>44.326170285542801</c:v>
                </c:pt>
                <c:pt idx="1244">
                  <c:v>44.394723574320473</c:v>
                </c:pt>
                <c:pt idx="1245">
                  <c:v>44.465327262878418</c:v>
                </c:pt>
                <c:pt idx="1246">
                  <c:v>44.53495343526204</c:v>
                </c:pt>
                <c:pt idx="1247">
                  <c:v>44.60289478302002</c:v>
                </c:pt>
                <c:pt idx="1248">
                  <c:v>44.672155380249023</c:v>
                </c:pt>
                <c:pt idx="1249">
                  <c:v>44.74327564239502</c:v>
                </c:pt>
                <c:pt idx="1250">
                  <c:v>44.812262058258057</c:v>
                </c:pt>
                <c:pt idx="1251">
                  <c:v>44.881077607472733</c:v>
                </c:pt>
                <c:pt idx="1252">
                  <c:v>44.951200485229492</c:v>
                </c:pt>
                <c:pt idx="1253">
                  <c:v>45.021776358286537</c:v>
                </c:pt>
                <c:pt idx="1254">
                  <c:v>45.089805126190186</c:v>
                </c:pt>
                <c:pt idx="1255">
                  <c:v>45.159415404001869</c:v>
                </c:pt>
                <c:pt idx="1256">
                  <c:v>45.183440049489334</c:v>
                </c:pt>
              </c:numCache>
            </c:numRef>
          </c:xVal>
          <c:yVal>
            <c:numRef>
              <c:f>'230'!$B$4:$B$1260</c:f>
              <c:numCache>
                <c:formatCode>General</c:formatCode>
                <c:ptCount val="1257"/>
                <c:pt idx="0">
                  <c:v>0.17474632868975104</c:v>
                </c:pt>
                <c:pt idx="1">
                  <c:v>0.13778740712382845</c:v>
                </c:pt>
                <c:pt idx="2">
                  <c:v>0.10448113519172188</c:v>
                </c:pt>
                <c:pt idx="3">
                  <c:v>7.5057320670192024E-2</c:v>
                </c:pt>
                <c:pt idx="4">
                  <c:v>4.8650717709729702E-2</c:v>
                </c:pt>
                <c:pt idx="5">
                  <c:v>2.4489195744303076E-2</c:v>
                </c:pt>
                <c:pt idx="6">
                  <c:v>6.3299786282493102E-3</c:v>
                </c:pt>
                <c:pt idx="7">
                  <c:v>-2.1884108525886833E-3</c:v>
                </c:pt>
                <c:pt idx="8">
                  <c:v>-8.2492644650723323E-3</c:v>
                </c:pt>
                <c:pt idx="9">
                  <c:v>-1.1980514628929991E-2</c:v>
                </c:pt>
                <c:pt idx="10">
                  <c:v>-1.4705248466607744E-2</c:v>
                </c:pt>
                <c:pt idx="11">
                  <c:v>-1.7140469037313876E-2</c:v>
                </c:pt>
                <c:pt idx="12">
                  <c:v>-1.8864374830460173E-2</c:v>
                </c:pt>
                <c:pt idx="13">
                  <c:v>-2.0652472237996204E-2</c:v>
                </c:pt>
                <c:pt idx="14">
                  <c:v>-1.9107198657698107E-2</c:v>
                </c:pt>
                <c:pt idx="15">
                  <c:v>-2.0850592581652599E-2</c:v>
                </c:pt>
                <c:pt idx="16">
                  <c:v>-2.0543465311423093E-2</c:v>
                </c:pt>
                <c:pt idx="17">
                  <c:v>-1.893303958892311E-2</c:v>
                </c:pt>
                <c:pt idx="18">
                  <c:v>-1.6469609254935701E-2</c:v>
                </c:pt>
                <c:pt idx="19">
                  <c:v>-1.4891410139155943E-2</c:v>
                </c:pt>
                <c:pt idx="20">
                  <c:v>-1.2305890929120629E-2</c:v>
                </c:pt>
                <c:pt idx="21">
                  <c:v>-9.8905139444213676E-3</c:v>
                </c:pt>
                <c:pt idx="22">
                  <c:v>-6.3634837753681357E-3</c:v>
                </c:pt>
                <c:pt idx="23">
                  <c:v>-4.3921482144460315E-3</c:v>
                </c:pt>
                <c:pt idx="24">
                  <c:v>3.8554220972320598E-4</c:v>
                </c:pt>
                <c:pt idx="25">
                  <c:v>3.799576191488714E-3</c:v>
                </c:pt>
                <c:pt idx="26">
                  <c:v>6.6558601540875027E-3</c:v>
                </c:pt>
                <c:pt idx="27">
                  <c:v>1.0992401097038737E-2</c:v>
                </c:pt>
                <c:pt idx="28">
                  <c:v>1.5543099304077549E-2</c:v>
                </c:pt>
                <c:pt idx="29">
                  <c:v>2.0357304637344552E-2</c:v>
                </c:pt>
                <c:pt idx="30">
                  <c:v>2.5507554919110709E-2</c:v>
                </c:pt>
                <c:pt idx="31">
                  <c:v>3.0462810067253755E-2</c:v>
                </c:pt>
                <c:pt idx="32">
                  <c:v>3.4227316260050267E-2</c:v>
                </c:pt>
                <c:pt idx="33">
                  <c:v>4.0182121411561009E-2</c:v>
                </c:pt>
                <c:pt idx="34">
                  <c:v>4.4871534012942998E-2</c:v>
                </c:pt>
                <c:pt idx="35">
                  <c:v>4.997241196700121E-2</c:v>
                </c:pt>
                <c:pt idx="36">
                  <c:v>5.6649785647600592E-2</c:v>
                </c:pt>
                <c:pt idx="37">
                  <c:v>6.2449037213965795E-2</c:v>
                </c:pt>
                <c:pt idx="38">
                  <c:v>6.8682251651368237E-2</c:v>
                </c:pt>
                <c:pt idx="39">
                  <c:v>7.3493677245104028E-2</c:v>
                </c:pt>
                <c:pt idx="40">
                  <c:v>8.0861760284906409E-2</c:v>
                </c:pt>
                <c:pt idx="41">
                  <c:v>8.8164527433482798E-2</c:v>
                </c:pt>
                <c:pt idx="42">
                  <c:v>9.3213492953020075E-2</c:v>
                </c:pt>
                <c:pt idx="43">
                  <c:v>0.10134763386638705</c:v>
                </c:pt>
                <c:pt idx="44">
                  <c:v>0.10643032369713334</c:v>
                </c:pt>
                <c:pt idx="45">
                  <c:v>0.11323178718697766</c:v>
                </c:pt>
                <c:pt idx="46">
                  <c:v>0.12010073923802637</c:v>
                </c:pt>
                <c:pt idx="47">
                  <c:v>0.12638743969813265</c:v>
                </c:pt>
                <c:pt idx="48">
                  <c:v>0.13399867006934255</c:v>
                </c:pt>
                <c:pt idx="49">
                  <c:v>0.14039520219196042</c:v>
                </c:pt>
                <c:pt idx="50">
                  <c:v>0.14818427199110912</c:v>
                </c:pt>
                <c:pt idx="51">
                  <c:v>0.15555376087619163</c:v>
                </c:pt>
                <c:pt idx="52">
                  <c:v>0.16266709836102528</c:v>
                </c:pt>
                <c:pt idx="53">
                  <c:v>0.16993384871205514</c:v>
                </c:pt>
                <c:pt idx="54">
                  <c:v>0.17744139799385408</c:v>
                </c:pt>
                <c:pt idx="55">
                  <c:v>0.1837491222311044</c:v>
                </c:pt>
                <c:pt idx="56">
                  <c:v>0.19132811401395816</c:v>
                </c:pt>
                <c:pt idx="57">
                  <c:v>0.19839718334798165</c:v>
                </c:pt>
                <c:pt idx="58">
                  <c:v>0.20612076951300162</c:v>
                </c:pt>
                <c:pt idx="59">
                  <c:v>0.21380793150485408</c:v>
                </c:pt>
                <c:pt idx="60">
                  <c:v>0.22077774496699618</c:v>
                </c:pt>
                <c:pt idx="61">
                  <c:v>0.22931991649741176</c:v>
                </c:pt>
                <c:pt idx="62">
                  <c:v>0.23676316433315844</c:v>
                </c:pt>
                <c:pt idx="63">
                  <c:v>0.24428450048401157</c:v>
                </c:pt>
                <c:pt idx="64">
                  <c:v>0.25188088960220717</c:v>
                </c:pt>
                <c:pt idx="65">
                  <c:v>0.25927638662497243</c:v>
                </c:pt>
                <c:pt idx="66">
                  <c:v>0.26616116242318011</c:v>
                </c:pt>
                <c:pt idx="67">
                  <c:v>0.27459487618533512</c:v>
                </c:pt>
                <c:pt idx="68">
                  <c:v>0.28309793965613927</c:v>
                </c:pt>
                <c:pt idx="69">
                  <c:v>0.29107154262382201</c:v>
                </c:pt>
                <c:pt idx="70">
                  <c:v>0.2986030392019271</c:v>
                </c:pt>
                <c:pt idx="71">
                  <c:v>0.30570351639755033</c:v>
                </c:pt>
                <c:pt idx="72">
                  <c:v>0.313899402674642</c:v>
                </c:pt>
                <c:pt idx="73">
                  <c:v>0.3212800903954221</c:v>
                </c:pt>
                <c:pt idx="74">
                  <c:v>0.32836241940651972</c:v>
                </c:pt>
                <c:pt idx="75">
                  <c:v>0.3370656880256287</c:v>
                </c:pt>
                <c:pt idx="76">
                  <c:v>0.34547714789601952</c:v>
                </c:pt>
                <c:pt idx="77">
                  <c:v>0.35293717002204072</c:v>
                </c:pt>
                <c:pt idx="78">
                  <c:v>0.36168251814646685</c:v>
                </c:pt>
                <c:pt idx="79">
                  <c:v>0.36933574814542114</c:v>
                </c:pt>
                <c:pt idx="80">
                  <c:v>0.38166587393010981</c:v>
                </c:pt>
                <c:pt idx="81">
                  <c:v>0.39077849913397478</c:v>
                </c:pt>
                <c:pt idx="82">
                  <c:v>0.39736092234386317</c:v>
                </c:pt>
                <c:pt idx="83">
                  <c:v>0.40320419044668443</c:v>
                </c:pt>
                <c:pt idx="84">
                  <c:v>0.40859180492359204</c:v>
                </c:pt>
                <c:pt idx="85">
                  <c:v>0.41716717357323657</c:v>
                </c:pt>
                <c:pt idx="86">
                  <c:v>0.42508224225561858</c:v>
                </c:pt>
                <c:pt idx="87">
                  <c:v>0.43278260002248697</c:v>
                </c:pt>
                <c:pt idx="88">
                  <c:v>0.45036636961909088</c:v>
                </c:pt>
                <c:pt idx="89">
                  <c:v>0.45775808044490851</c:v>
                </c:pt>
                <c:pt idx="90">
                  <c:v>0.4668916016218011</c:v>
                </c:pt>
                <c:pt idx="91">
                  <c:v>0.47660375593559123</c:v>
                </c:pt>
                <c:pt idx="92">
                  <c:v>0.48526692601318683</c:v>
                </c:pt>
                <c:pt idx="93">
                  <c:v>0.4944963002773623</c:v>
                </c:pt>
                <c:pt idx="94">
                  <c:v>0.50336434035351052</c:v>
                </c:pt>
                <c:pt idx="95">
                  <c:v>0.51231931917982421</c:v>
                </c:pt>
                <c:pt idx="96">
                  <c:v>0.52166499518990295</c:v>
                </c:pt>
                <c:pt idx="97">
                  <c:v>0.53033350108935728</c:v>
                </c:pt>
                <c:pt idx="98">
                  <c:v>0.53895481531883938</c:v>
                </c:pt>
                <c:pt idx="99">
                  <c:v>0.54097967983666073</c:v>
                </c:pt>
                <c:pt idx="100">
                  <c:v>0.54773962296419698</c:v>
                </c:pt>
                <c:pt idx="101">
                  <c:v>0.56059364977294457</c:v>
                </c:pt>
                <c:pt idx="102">
                  <c:v>0.57720550101552948</c:v>
                </c:pt>
                <c:pt idx="103">
                  <c:v>0.58291189090971074</c:v>
                </c:pt>
                <c:pt idx="104">
                  <c:v>0.58423440790598147</c:v>
                </c:pt>
                <c:pt idx="105">
                  <c:v>0.59392272675206725</c:v>
                </c:pt>
                <c:pt idx="106">
                  <c:v>0.60435109533403486</c:v>
                </c:pt>
                <c:pt idx="107">
                  <c:v>0.6142319510814428</c:v>
                </c:pt>
                <c:pt idx="108">
                  <c:v>0.62212481379860429</c:v>
                </c:pt>
                <c:pt idx="109">
                  <c:v>0.63129674011246828</c:v>
                </c:pt>
                <c:pt idx="110">
                  <c:v>0.64079009377902074</c:v>
                </c:pt>
                <c:pt idx="111">
                  <c:v>0.65077785766977814</c:v>
                </c:pt>
                <c:pt idx="112">
                  <c:v>0.66012717609717353</c:v>
                </c:pt>
                <c:pt idx="113">
                  <c:v>0.66959771672895274</c:v>
                </c:pt>
                <c:pt idx="114">
                  <c:v>0.67856758473482437</c:v>
                </c:pt>
                <c:pt idx="115">
                  <c:v>0.68742862753560097</c:v>
                </c:pt>
                <c:pt idx="116">
                  <c:v>0.69624966764795138</c:v>
                </c:pt>
                <c:pt idx="117">
                  <c:v>0.70598425158416578</c:v>
                </c:pt>
                <c:pt idx="118">
                  <c:v>0.71476273292576264</c:v>
                </c:pt>
                <c:pt idx="119">
                  <c:v>0.72405115269170439</c:v>
                </c:pt>
                <c:pt idx="120">
                  <c:v>0.73306172630864219</c:v>
                </c:pt>
                <c:pt idx="121">
                  <c:v>0.74197542440536612</c:v>
                </c:pt>
                <c:pt idx="122">
                  <c:v>0.75090982676894313</c:v>
                </c:pt>
                <c:pt idx="123">
                  <c:v>0.76118968696768052</c:v>
                </c:pt>
                <c:pt idx="124">
                  <c:v>0.76998887257613047</c:v>
                </c:pt>
                <c:pt idx="125">
                  <c:v>0.77870402697806251</c:v>
                </c:pt>
                <c:pt idx="126">
                  <c:v>0.78742186526643843</c:v>
                </c:pt>
                <c:pt idx="127">
                  <c:v>0.79756523066888507</c:v>
                </c:pt>
                <c:pt idx="128">
                  <c:v>0.8067425247556369</c:v>
                </c:pt>
                <c:pt idx="129">
                  <c:v>0.81531536927398296</c:v>
                </c:pt>
                <c:pt idx="130">
                  <c:v>0.82468353880854395</c:v>
                </c:pt>
                <c:pt idx="131">
                  <c:v>0.83382345019125548</c:v>
                </c:pt>
                <c:pt idx="132">
                  <c:v>0.84229360410209253</c:v>
                </c:pt>
                <c:pt idx="133">
                  <c:v>0.85161780902061979</c:v>
                </c:pt>
                <c:pt idx="134">
                  <c:v>0.86131245417046631</c:v>
                </c:pt>
                <c:pt idx="135">
                  <c:v>0.86922608505653909</c:v>
                </c:pt>
                <c:pt idx="136">
                  <c:v>0.8782445825286922</c:v>
                </c:pt>
                <c:pt idx="137">
                  <c:v>0.8873485170526435</c:v>
                </c:pt>
                <c:pt idx="138">
                  <c:v>0.89557309535386187</c:v>
                </c:pt>
                <c:pt idx="139">
                  <c:v>0.90527994579682236</c:v>
                </c:pt>
                <c:pt idx="140">
                  <c:v>0.91501612728449144</c:v>
                </c:pt>
                <c:pt idx="141">
                  <c:v>0.92359913223008949</c:v>
                </c:pt>
                <c:pt idx="142">
                  <c:v>0.93152247622900686</c:v>
                </c:pt>
                <c:pt idx="143">
                  <c:v>0.94006848188291381</c:v>
                </c:pt>
                <c:pt idx="144">
                  <c:v>0.9493246311094703</c:v>
                </c:pt>
                <c:pt idx="145">
                  <c:v>0.95801147689962474</c:v>
                </c:pt>
                <c:pt idx="146">
                  <c:v>0.96664406984237716</c:v>
                </c:pt>
                <c:pt idx="147">
                  <c:v>0.9757163089454669</c:v>
                </c:pt>
                <c:pt idx="148">
                  <c:v>0.98534941641327778</c:v>
                </c:pt>
                <c:pt idx="149">
                  <c:v>0.99482589993646842</c:v>
                </c:pt>
                <c:pt idx="150">
                  <c:v>1.0041805861367517</c:v>
                </c:pt>
                <c:pt idx="151">
                  <c:v>1.0123371087459991</c:v>
                </c:pt>
                <c:pt idx="152">
                  <c:v>1.0220456206424726</c:v>
                </c:pt>
                <c:pt idx="153">
                  <c:v>1.0313618378037264</c:v>
                </c:pt>
                <c:pt idx="154">
                  <c:v>1.0403219287946952</c:v>
                </c:pt>
                <c:pt idx="155">
                  <c:v>1.0487960446331399</c:v>
                </c:pt>
                <c:pt idx="156">
                  <c:v>1.0542169840333928</c:v>
                </c:pt>
                <c:pt idx="157">
                  <c:v>1.0622959295439995</c:v>
                </c:pt>
                <c:pt idx="158">
                  <c:v>1.0710507032220085</c:v>
                </c:pt>
                <c:pt idx="159">
                  <c:v>1.0806631703250245</c:v>
                </c:pt>
                <c:pt idx="160">
                  <c:v>1.0896215998624803</c:v>
                </c:pt>
                <c:pt idx="161">
                  <c:v>1.1200708027852184</c:v>
                </c:pt>
                <c:pt idx="162">
                  <c:v>1.2878305756735819</c:v>
                </c:pt>
                <c:pt idx="163">
                  <c:v>1.4521654538512709</c:v>
                </c:pt>
                <c:pt idx="164">
                  <c:v>1.6436707203460423</c:v>
                </c:pt>
                <c:pt idx="165">
                  <c:v>1.8001920382607817</c:v>
                </c:pt>
                <c:pt idx="166">
                  <c:v>1.9649454749196056</c:v>
                </c:pt>
                <c:pt idx="167">
                  <c:v>2.1331232950726386</c:v>
                </c:pt>
                <c:pt idx="168">
                  <c:v>2.3009252433194067</c:v>
                </c:pt>
                <c:pt idx="169">
                  <c:v>2.4659471964267392</c:v>
                </c:pt>
                <c:pt idx="170">
                  <c:v>2.6289168710332875</c:v>
                </c:pt>
                <c:pt idx="171">
                  <c:v>2.7907761834767508</c:v>
                </c:pt>
                <c:pt idx="172">
                  <c:v>2.9534258365758905</c:v>
                </c:pt>
                <c:pt idx="173">
                  <c:v>3.1190131950940754</c:v>
                </c:pt>
                <c:pt idx="174">
                  <c:v>3.2878086925415593</c:v>
                </c:pt>
                <c:pt idx="175">
                  <c:v>3.4558302082602634</c:v>
                </c:pt>
                <c:pt idx="176">
                  <c:v>3.6241487407454276</c:v>
                </c:pt>
                <c:pt idx="177">
                  <c:v>3.789646125165683</c:v>
                </c:pt>
                <c:pt idx="178">
                  <c:v>3.9551151370721027</c:v>
                </c:pt>
                <c:pt idx="179">
                  <c:v>4.118812528317302</c:v>
                </c:pt>
                <c:pt idx="180">
                  <c:v>4.2806974015840416</c:v>
                </c:pt>
                <c:pt idx="181">
                  <c:v>4.439439571629066</c:v>
                </c:pt>
                <c:pt idx="182">
                  <c:v>4.597060388356998</c:v>
                </c:pt>
                <c:pt idx="183">
                  <c:v>4.7527334703513429</c:v>
                </c:pt>
                <c:pt idx="184">
                  <c:v>4.9088973201525752</c:v>
                </c:pt>
                <c:pt idx="185">
                  <c:v>5.0635218971761615</c:v>
                </c:pt>
                <c:pt idx="186">
                  <c:v>5.2159569340779743</c:v>
                </c:pt>
                <c:pt idx="187">
                  <c:v>5.366148753129135</c:v>
                </c:pt>
                <c:pt idx="188">
                  <c:v>5.5148713360584249</c:v>
                </c:pt>
                <c:pt idx="189">
                  <c:v>5.6643944839727007</c:v>
                </c:pt>
                <c:pt idx="190">
                  <c:v>5.8159226228647016</c:v>
                </c:pt>
                <c:pt idx="191">
                  <c:v>5.9688080414726281</c:v>
                </c:pt>
                <c:pt idx="192">
                  <c:v>6.1209061867236709</c:v>
                </c:pt>
                <c:pt idx="193">
                  <c:v>6.2712554604462083</c:v>
                </c:pt>
                <c:pt idx="194">
                  <c:v>6.4183963396312143</c:v>
                </c:pt>
                <c:pt idx="195">
                  <c:v>6.5643900490676197</c:v>
                </c:pt>
                <c:pt idx="196">
                  <c:v>6.7095208251102463</c:v>
                </c:pt>
                <c:pt idx="197">
                  <c:v>6.8569530976805915</c:v>
                </c:pt>
                <c:pt idx="198">
                  <c:v>7.0075155486692466</c:v>
                </c:pt>
                <c:pt idx="199">
                  <c:v>7.1596898651736502</c:v>
                </c:pt>
                <c:pt idx="200">
                  <c:v>7.3118606031627955</c:v>
                </c:pt>
                <c:pt idx="201">
                  <c:v>7.459609318725291</c:v>
                </c:pt>
                <c:pt idx="202">
                  <c:v>7.6033265812407862</c:v>
                </c:pt>
                <c:pt idx="203">
                  <c:v>7.7437991528496983</c:v>
                </c:pt>
                <c:pt idx="204">
                  <c:v>7.8852159412704053</c:v>
                </c:pt>
                <c:pt idx="205">
                  <c:v>8.0285896663210785</c:v>
                </c:pt>
                <c:pt idx="206">
                  <c:v>8.1763455389140915</c:v>
                </c:pt>
                <c:pt idx="207">
                  <c:v>8.3245405464509759</c:v>
                </c:pt>
                <c:pt idx="208">
                  <c:v>8.4719942901128746</c:v>
                </c:pt>
                <c:pt idx="209">
                  <c:v>8.6165964683301635</c:v>
                </c:pt>
                <c:pt idx="210">
                  <c:v>8.7584866431979318</c:v>
                </c:pt>
                <c:pt idx="211">
                  <c:v>8.8986979831929691</c:v>
                </c:pt>
                <c:pt idx="212">
                  <c:v>9.0365117179647712</c:v>
                </c:pt>
                <c:pt idx="213">
                  <c:v>9.172461557503329</c:v>
                </c:pt>
                <c:pt idx="214">
                  <c:v>9.3075474412151777</c:v>
                </c:pt>
                <c:pt idx="215">
                  <c:v>9.4448714306130217</c:v>
                </c:pt>
                <c:pt idx="216">
                  <c:v>9.5851236679253002</c:v>
                </c:pt>
                <c:pt idx="217">
                  <c:v>9.7279340324309835</c:v>
                </c:pt>
                <c:pt idx="218">
                  <c:v>9.8701176455499535</c:v>
                </c:pt>
                <c:pt idx="219">
                  <c:v>10.011157156219115</c:v>
                </c:pt>
                <c:pt idx="220">
                  <c:v>10.149871654403142</c:v>
                </c:pt>
                <c:pt idx="221">
                  <c:v>10.287204845697367</c:v>
                </c:pt>
                <c:pt idx="222">
                  <c:v>10.423577972469365</c:v>
                </c:pt>
                <c:pt idx="223">
                  <c:v>10.560292591840325</c:v>
                </c:pt>
                <c:pt idx="224">
                  <c:v>10.696039989658541</c:v>
                </c:pt>
                <c:pt idx="225">
                  <c:v>10.82895524825784</c:v>
                </c:pt>
                <c:pt idx="226">
                  <c:v>10.959076197656669</c:v>
                </c:pt>
                <c:pt idx="227">
                  <c:v>11.08640488272089</c:v>
                </c:pt>
                <c:pt idx="228">
                  <c:v>11.214608770374062</c:v>
                </c:pt>
                <c:pt idx="229">
                  <c:v>11.344194987349969</c:v>
                </c:pt>
                <c:pt idx="230">
                  <c:v>11.477175681656853</c:v>
                </c:pt>
                <c:pt idx="231">
                  <c:v>11.613369882665923</c:v>
                </c:pt>
                <c:pt idx="232">
                  <c:v>11.750301257818258</c:v>
                </c:pt>
                <c:pt idx="233">
                  <c:v>11.885467913731656</c:v>
                </c:pt>
                <c:pt idx="234">
                  <c:v>12.01588434624755</c:v>
                </c:pt>
                <c:pt idx="235">
                  <c:v>12.142131297270755</c:v>
                </c:pt>
                <c:pt idx="236">
                  <c:v>12.26478030680971</c:v>
                </c:pt>
                <c:pt idx="237">
                  <c:v>12.387468168800044</c:v>
                </c:pt>
                <c:pt idx="238">
                  <c:v>12.511754093461558</c:v>
                </c:pt>
                <c:pt idx="239">
                  <c:v>12.639987631669731</c:v>
                </c:pt>
                <c:pt idx="240">
                  <c:v>12.770205712197006</c:v>
                </c:pt>
                <c:pt idx="241">
                  <c:v>12.901645600076847</c:v>
                </c:pt>
                <c:pt idx="242">
                  <c:v>13.032864642443588</c:v>
                </c:pt>
                <c:pt idx="243">
                  <c:v>13.163623589991372</c:v>
                </c:pt>
                <c:pt idx="244">
                  <c:v>13.294157602294332</c:v>
                </c:pt>
                <c:pt idx="245">
                  <c:v>13.423597611361105</c:v>
                </c:pt>
                <c:pt idx="246">
                  <c:v>13.551530554287556</c:v>
                </c:pt>
                <c:pt idx="247">
                  <c:v>13.679140408407807</c:v>
                </c:pt>
                <c:pt idx="248">
                  <c:v>13.805237061790153</c:v>
                </c:pt>
                <c:pt idx="249">
                  <c:v>13.932410337048859</c:v>
                </c:pt>
                <c:pt idx="250">
                  <c:v>14.060374975396174</c:v>
                </c:pt>
                <c:pt idx="251">
                  <c:v>14.187602439600225</c:v>
                </c:pt>
                <c:pt idx="252">
                  <c:v>14.314442401723419</c:v>
                </c:pt>
                <c:pt idx="253">
                  <c:v>14.440086117317325</c:v>
                </c:pt>
                <c:pt idx="254">
                  <c:v>14.566287058858633</c:v>
                </c:pt>
                <c:pt idx="255">
                  <c:v>14.693444997623375</c:v>
                </c:pt>
                <c:pt idx="256">
                  <c:v>14.821739881807407</c:v>
                </c:pt>
                <c:pt idx="257">
                  <c:v>14.9497433726061</c:v>
                </c:pt>
                <c:pt idx="258">
                  <c:v>15.075473994999141</c:v>
                </c:pt>
                <c:pt idx="259">
                  <c:v>15.19714146892432</c:v>
                </c:pt>
                <c:pt idx="260">
                  <c:v>15.316820310798672</c:v>
                </c:pt>
                <c:pt idx="261">
                  <c:v>15.435366296985455</c:v>
                </c:pt>
                <c:pt idx="262">
                  <c:v>15.554538012126022</c:v>
                </c:pt>
                <c:pt idx="263">
                  <c:v>15.67596419187948</c:v>
                </c:pt>
                <c:pt idx="264">
                  <c:v>15.797915902159483</c:v>
                </c:pt>
                <c:pt idx="265">
                  <c:v>15.921130317109291</c:v>
                </c:pt>
                <c:pt idx="266">
                  <c:v>16.041816255420695</c:v>
                </c:pt>
                <c:pt idx="267">
                  <c:v>16.158915499010089</c:v>
                </c:pt>
                <c:pt idx="268">
                  <c:v>16.272251166980407</c:v>
                </c:pt>
                <c:pt idx="269">
                  <c:v>16.384571559050229</c:v>
                </c:pt>
                <c:pt idx="270">
                  <c:v>16.498439914577609</c:v>
                </c:pt>
                <c:pt idx="271">
                  <c:v>16.615764093411826</c:v>
                </c:pt>
                <c:pt idx="272">
                  <c:v>16.736283375155473</c:v>
                </c:pt>
                <c:pt idx="273">
                  <c:v>16.856024585438618</c:v>
                </c:pt>
                <c:pt idx="274">
                  <c:v>16.975327171994355</c:v>
                </c:pt>
                <c:pt idx="275">
                  <c:v>17.092129910033755</c:v>
                </c:pt>
                <c:pt idx="276">
                  <c:v>17.207918394605585</c:v>
                </c:pt>
                <c:pt idx="277">
                  <c:v>17.321743807949861</c:v>
                </c:pt>
                <c:pt idx="278">
                  <c:v>17.434178712507958</c:v>
                </c:pt>
                <c:pt idx="279">
                  <c:v>17.544842763229529</c:v>
                </c:pt>
                <c:pt idx="280">
                  <c:v>17.65667238749246</c:v>
                </c:pt>
                <c:pt idx="281">
                  <c:v>17.769514220357099</c:v>
                </c:pt>
                <c:pt idx="282">
                  <c:v>17.884161669777917</c:v>
                </c:pt>
                <c:pt idx="283">
                  <c:v>17.999365322713206</c:v>
                </c:pt>
                <c:pt idx="284">
                  <c:v>18.112636577408871</c:v>
                </c:pt>
                <c:pt idx="285">
                  <c:v>18.224736123965592</c:v>
                </c:pt>
                <c:pt idx="286">
                  <c:v>18.334404325012354</c:v>
                </c:pt>
                <c:pt idx="287">
                  <c:v>18.444066391461529</c:v>
                </c:pt>
                <c:pt idx="288">
                  <c:v>18.553568958373468</c:v>
                </c:pt>
                <c:pt idx="289">
                  <c:v>18.663482543323674</c:v>
                </c:pt>
                <c:pt idx="290">
                  <c:v>18.771443281375635</c:v>
                </c:pt>
                <c:pt idx="291">
                  <c:v>18.877389826553497</c:v>
                </c:pt>
                <c:pt idx="292">
                  <c:v>18.981015448977946</c:v>
                </c:pt>
                <c:pt idx="293">
                  <c:v>19.084338431254814</c:v>
                </c:pt>
                <c:pt idx="294">
                  <c:v>19.188062207240645</c:v>
                </c:pt>
                <c:pt idx="295">
                  <c:v>19.293749054454025</c:v>
                </c:pt>
                <c:pt idx="296">
                  <c:v>19.402570681033904</c:v>
                </c:pt>
                <c:pt idx="297">
                  <c:v>19.513314481524098</c:v>
                </c:pt>
                <c:pt idx="298">
                  <c:v>19.624442716796352</c:v>
                </c:pt>
                <c:pt idx="299">
                  <c:v>19.730790055683169</c:v>
                </c:pt>
                <c:pt idx="300">
                  <c:v>19.832196998647312</c:v>
                </c:pt>
                <c:pt idx="301">
                  <c:v>19.929189076215323</c:v>
                </c:pt>
                <c:pt idx="302">
                  <c:v>20.025191438706109</c:v>
                </c:pt>
                <c:pt idx="303">
                  <c:v>20.12235119527481</c:v>
                </c:pt>
                <c:pt idx="304">
                  <c:v>20.221568086900714</c:v>
                </c:pt>
                <c:pt idx="305">
                  <c:v>20.32340240683002</c:v>
                </c:pt>
                <c:pt idx="306">
                  <c:v>20.424885009831062</c:v>
                </c:pt>
                <c:pt idx="307">
                  <c:v>20.525754153073489</c:v>
                </c:pt>
                <c:pt idx="308">
                  <c:v>20.625427049786627</c:v>
                </c:pt>
                <c:pt idx="309">
                  <c:v>20.724075468702885</c:v>
                </c:pt>
                <c:pt idx="310">
                  <c:v>20.820627900110559</c:v>
                </c:pt>
                <c:pt idx="311">
                  <c:v>20.914652877312758</c:v>
                </c:pt>
                <c:pt idx="312">
                  <c:v>21.00642645720086</c:v>
                </c:pt>
                <c:pt idx="313">
                  <c:v>21.098733747078949</c:v>
                </c:pt>
                <c:pt idx="314">
                  <c:v>21.190263987929466</c:v>
                </c:pt>
                <c:pt idx="315">
                  <c:v>21.282638758381005</c:v>
                </c:pt>
                <c:pt idx="316">
                  <c:v>21.375138265650126</c:v>
                </c:pt>
                <c:pt idx="317">
                  <c:v>21.466705314086163</c:v>
                </c:pt>
                <c:pt idx="318">
                  <c:v>21.557525986482553</c:v>
                </c:pt>
                <c:pt idx="319">
                  <c:v>21.647528712534129</c:v>
                </c:pt>
                <c:pt idx="320">
                  <c:v>21.739198004263265</c:v>
                </c:pt>
                <c:pt idx="321">
                  <c:v>21.832257804778585</c:v>
                </c:pt>
                <c:pt idx="322">
                  <c:v>21.926724473006985</c:v>
                </c:pt>
                <c:pt idx="323">
                  <c:v>22.020097137999194</c:v>
                </c:pt>
                <c:pt idx="324">
                  <c:v>22.110093729453187</c:v>
                </c:pt>
                <c:pt idx="325">
                  <c:v>22.197162072992747</c:v>
                </c:pt>
                <c:pt idx="326">
                  <c:v>22.282492280549576</c:v>
                </c:pt>
                <c:pt idx="327">
                  <c:v>22.367170175896415</c:v>
                </c:pt>
                <c:pt idx="328">
                  <c:v>22.452725318698068</c:v>
                </c:pt>
                <c:pt idx="329">
                  <c:v>22.540756794058648</c:v>
                </c:pt>
                <c:pt idx="330">
                  <c:v>22.63055298865816</c:v>
                </c:pt>
                <c:pt idx="331">
                  <c:v>22.720173324793535</c:v>
                </c:pt>
                <c:pt idx="332">
                  <c:v>22.807734481005845</c:v>
                </c:pt>
                <c:pt idx="333">
                  <c:v>22.892054524826829</c:v>
                </c:pt>
                <c:pt idx="334">
                  <c:v>22.972908521011668</c:v>
                </c:pt>
                <c:pt idx="335">
                  <c:v>23.052282034312391</c:v>
                </c:pt>
                <c:pt idx="336">
                  <c:v>23.132704563800338</c:v>
                </c:pt>
                <c:pt idx="337">
                  <c:v>23.215478689029624</c:v>
                </c:pt>
                <c:pt idx="338">
                  <c:v>23.299690354959921</c:v>
                </c:pt>
                <c:pt idx="339">
                  <c:v>23.382284531993349</c:v>
                </c:pt>
                <c:pt idx="340">
                  <c:v>23.463553635948177</c:v>
                </c:pt>
                <c:pt idx="341">
                  <c:v>23.541694095134094</c:v>
                </c:pt>
                <c:pt idx="342">
                  <c:v>23.618607634802792</c:v>
                </c:pt>
                <c:pt idx="343">
                  <c:v>23.693572417304971</c:v>
                </c:pt>
                <c:pt idx="344">
                  <c:v>23.767907381121642</c:v>
                </c:pt>
                <c:pt idx="345">
                  <c:v>23.840469446235929</c:v>
                </c:pt>
                <c:pt idx="346">
                  <c:v>23.91379015658503</c:v>
                </c:pt>
                <c:pt idx="347">
                  <c:v>23.988067864157564</c:v>
                </c:pt>
                <c:pt idx="348">
                  <c:v>24.063768798370074</c:v>
                </c:pt>
                <c:pt idx="349">
                  <c:v>24.141001337113249</c:v>
                </c:pt>
                <c:pt idx="350">
                  <c:v>24.215735049773016</c:v>
                </c:pt>
                <c:pt idx="351">
                  <c:v>24.289673309612454</c:v>
                </c:pt>
                <c:pt idx="352">
                  <c:v>24.362394874263977</c:v>
                </c:pt>
                <c:pt idx="353">
                  <c:v>24.435558129941704</c:v>
                </c:pt>
                <c:pt idx="354">
                  <c:v>24.509418684878383</c:v>
                </c:pt>
                <c:pt idx="355">
                  <c:v>24.583142233802306</c:v>
                </c:pt>
                <c:pt idx="356">
                  <c:v>24.654984506133157</c:v>
                </c:pt>
                <c:pt idx="357">
                  <c:v>24.724532438966808</c:v>
                </c:pt>
                <c:pt idx="358">
                  <c:v>24.79093945783637</c:v>
                </c:pt>
                <c:pt idx="359">
                  <c:v>24.857078599278008</c:v>
                </c:pt>
                <c:pt idx="360">
                  <c:v>24.92409498817446</c:v>
                </c:pt>
                <c:pt idx="361">
                  <c:v>24.99274318002881</c:v>
                </c:pt>
                <c:pt idx="362">
                  <c:v>25.064873778446209</c:v>
                </c:pt>
                <c:pt idx="363">
                  <c:v>25.138059527648419</c:v>
                </c:pt>
                <c:pt idx="364">
                  <c:v>25.21029441422478</c:v>
                </c:pt>
                <c:pt idx="365">
                  <c:v>25.278341415515694</c:v>
                </c:pt>
                <c:pt idx="366">
                  <c:v>25.341904025971171</c:v>
                </c:pt>
                <c:pt idx="367">
                  <c:v>25.400929079078789</c:v>
                </c:pt>
                <c:pt idx="368">
                  <c:v>25.459504261696765</c:v>
                </c:pt>
                <c:pt idx="369">
                  <c:v>25.519852343017121</c:v>
                </c:pt>
                <c:pt idx="370">
                  <c:v>25.582934409995016</c:v>
                </c:pt>
                <c:pt idx="371">
                  <c:v>25.648609366885971</c:v>
                </c:pt>
                <c:pt idx="372">
                  <c:v>25.714376342740717</c:v>
                </c:pt>
                <c:pt idx="373">
                  <c:v>25.779611653471338</c:v>
                </c:pt>
                <c:pt idx="374">
                  <c:v>25.843405333769223</c:v>
                </c:pt>
                <c:pt idx="375">
                  <c:v>25.906749143577457</c:v>
                </c:pt>
                <c:pt idx="376">
                  <c:v>25.968735162453303</c:v>
                </c:pt>
                <c:pt idx="377">
                  <c:v>26.028964641553664</c:v>
                </c:pt>
                <c:pt idx="378">
                  <c:v>26.087858823246112</c:v>
                </c:pt>
                <c:pt idx="379">
                  <c:v>26.146646671913736</c:v>
                </c:pt>
                <c:pt idx="380">
                  <c:v>26.205994813827559</c:v>
                </c:pt>
                <c:pt idx="381">
                  <c:v>26.265598563974134</c:v>
                </c:pt>
                <c:pt idx="382">
                  <c:v>26.3247503987652</c:v>
                </c:pt>
                <c:pt idx="383">
                  <c:v>26.381063959739762</c:v>
                </c:pt>
                <c:pt idx="384">
                  <c:v>26.436553439771927</c:v>
                </c:pt>
                <c:pt idx="385">
                  <c:v>26.49060537910308</c:v>
                </c:pt>
                <c:pt idx="386">
                  <c:v>26.54608258994007</c:v>
                </c:pt>
                <c:pt idx="387">
                  <c:v>26.602369567658428</c:v>
                </c:pt>
                <c:pt idx="388">
                  <c:v>26.659018486634363</c:v>
                </c:pt>
                <c:pt idx="389">
                  <c:v>26.714685869996522</c:v>
                </c:pt>
                <c:pt idx="390">
                  <c:v>26.767694927738038</c:v>
                </c:pt>
                <c:pt idx="391">
                  <c:v>26.817871846260637</c:v>
                </c:pt>
                <c:pt idx="392">
                  <c:v>26.866758454424289</c:v>
                </c:pt>
                <c:pt idx="393">
                  <c:v>26.91473509727934</c:v>
                </c:pt>
                <c:pt idx="394">
                  <c:v>26.963554224869547</c:v>
                </c:pt>
                <c:pt idx="395">
                  <c:v>27.015790323315212</c:v>
                </c:pt>
                <c:pt idx="396">
                  <c:v>27.068625567458454</c:v>
                </c:pt>
                <c:pt idx="397">
                  <c:v>27.121965893469621</c:v>
                </c:pt>
                <c:pt idx="398">
                  <c:v>27.172588592750142</c:v>
                </c:pt>
                <c:pt idx="399">
                  <c:v>27.221211413217592</c:v>
                </c:pt>
                <c:pt idx="400">
                  <c:v>27.267317003808881</c:v>
                </c:pt>
                <c:pt idx="401">
                  <c:v>27.313455312253961</c:v>
                </c:pt>
                <c:pt idx="402">
                  <c:v>27.360673309874194</c:v>
                </c:pt>
                <c:pt idx="403">
                  <c:v>27.411383938386784</c:v>
                </c:pt>
                <c:pt idx="404">
                  <c:v>27.463076102513149</c:v>
                </c:pt>
                <c:pt idx="405">
                  <c:v>27.513774461830565</c:v>
                </c:pt>
                <c:pt idx="406">
                  <c:v>27.563808239742823</c:v>
                </c:pt>
                <c:pt idx="407">
                  <c:v>27.610942397862711</c:v>
                </c:pt>
                <c:pt idx="408">
                  <c:v>27.65746105135813</c:v>
                </c:pt>
                <c:pt idx="409">
                  <c:v>27.701305020306009</c:v>
                </c:pt>
                <c:pt idx="410">
                  <c:v>27.744735926349755</c:v>
                </c:pt>
                <c:pt idx="411">
                  <c:v>27.787375469304894</c:v>
                </c:pt>
                <c:pt idx="412">
                  <c:v>27.830914753239327</c:v>
                </c:pt>
                <c:pt idx="413">
                  <c:v>27.874783260577551</c:v>
                </c:pt>
                <c:pt idx="414">
                  <c:v>27.920854088449182</c:v>
                </c:pt>
                <c:pt idx="415">
                  <c:v>27.966888108735301</c:v>
                </c:pt>
                <c:pt idx="416">
                  <c:v>28.012251413018667</c:v>
                </c:pt>
                <c:pt idx="417">
                  <c:v>28.055074993901393</c:v>
                </c:pt>
                <c:pt idx="418">
                  <c:v>28.095542889311051</c:v>
                </c:pt>
                <c:pt idx="419">
                  <c:v>28.135601811548302</c:v>
                </c:pt>
                <c:pt idx="420">
                  <c:v>28.175746618151759</c:v>
                </c:pt>
                <c:pt idx="421">
                  <c:v>28.215950725865216</c:v>
                </c:pt>
                <c:pt idx="422">
                  <c:v>28.25507514440352</c:v>
                </c:pt>
                <c:pt idx="423">
                  <c:v>28.291637346016692</c:v>
                </c:pt>
                <c:pt idx="424">
                  <c:v>28.326322360768518</c:v>
                </c:pt>
                <c:pt idx="425">
                  <c:v>28.360849920848967</c:v>
                </c:pt>
                <c:pt idx="426">
                  <c:v>28.396590086385604</c:v>
                </c:pt>
                <c:pt idx="427">
                  <c:v>28.43347742167084</c:v>
                </c:pt>
                <c:pt idx="428">
                  <c:v>28.474665109863935</c:v>
                </c:pt>
                <c:pt idx="429">
                  <c:v>28.516145213875301</c:v>
                </c:pt>
                <c:pt idx="430">
                  <c:v>28.558872686062507</c:v>
                </c:pt>
                <c:pt idx="431">
                  <c:v>28.598054360844948</c:v>
                </c:pt>
                <c:pt idx="432">
                  <c:v>28.632581920925396</c:v>
                </c:pt>
                <c:pt idx="433">
                  <c:v>28.663743631796937</c:v>
                </c:pt>
                <c:pt idx="434">
                  <c:v>28.69408126172608</c:v>
                </c:pt>
                <c:pt idx="435">
                  <c:v>28.725537433281751</c:v>
                </c:pt>
                <c:pt idx="436">
                  <c:v>28.759735769958414</c:v>
                </c:pt>
                <c:pt idx="437">
                  <c:v>28.797193622819158</c:v>
                </c:pt>
                <c:pt idx="438">
                  <c:v>28.835056359120586</c:v>
                </c:pt>
                <c:pt idx="439">
                  <c:v>28.872786179140981</c:v>
                </c:pt>
                <c:pt idx="440">
                  <c:v>28.908561107397272</c:v>
                </c:pt>
                <c:pt idx="441">
                  <c:v>28.944342170251147</c:v>
                </c:pt>
                <c:pt idx="442">
                  <c:v>28.977847297400579</c:v>
                </c:pt>
                <c:pt idx="443">
                  <c:v>29.009798326494863</c:v>
                </c:pt>
                <c:pt idx="444">
                  <c:v>29.039784239495734</c:v>
                </c:pt>
                <c:pt idx="445">
                  <c:v>29.069395942043855</c:v>
                </c:pt>
                <c:pt idx="446">
                  <c:v>29.098778619615427</c:v>
                </c:pt>
                <c:pt idx="447">
                  <c:v>29.129167371191116</c:v>
                </c:pt>
                <c:pt idx="448">
                  <c:v>29.159269841546124</c:v>
                </c:pt>
                <c:pt idx="449">
                  <c:v>29.188891768423552</c:v>
                </c:pt>
                <c:pt idx="450">
                  <c:v>29.217346076893762</c:v>
                </c:pt>
                <c:pt idx="451">
                  <c:v>29.244771817835364</c:v>
                </c:pt>
                <c:pt idx="452">
                  <c:v>29.274821121677959</c:v>
                </c:pt>
                <c:pt idx="453">
                  <c:v>29.305547276120887</c:v>
                </c:pt>
                <c:pt idx="454">
                  <c:v>29.337890919460683</c:v>
                </c:pt>
                <c:pt idx="455">
                  <c:v>29.369232578528084</c:v>
                </c:pt>
                <c:pt idx="456">
                  <c:v>29.399056947125853</c:v>
                </c:pt>
                <c:pt idx="457">
                  <c:v>29.426208676041945</c:v>
                </c:pt>
                <c:pt idx="458">
                  <c:v>29.451820620963925</c:v>
                </c:pt>
                <c:pt idx="459">
                  <c:v>29.477107432213842</c:v>
                </c:pt>
                <c:pt idx="460">
                  <c:v>29.502764364184785</c:v>
                </c:pt>
                <c:pt idx="461">
                  <c:v>29.530856731397414</c:v>
                </c:pt>
                <c:pt idx="462">
                  <c:v>29.559409193428998</c:v>
                </c:pt>
                <c:pt idx="463">
                  <c:v>29.588755063415054</c:v>
                </c:pt>
                <c:pt idx="464">
                  <c:v>29.615888388538384</c:v>
                </c:pt>
                <c:pt idx="465">
                  <c:v>29.639504544379019</c:v>
                </c:pt>
                <c:pt idx="466">
                  <c:v>29.660149510122118</c:v>
                </c:pt>
                <c:pt idx="467">
                  <c:v>29.679602319067651</c:v>
                </c:pt>
                <c:pt idx="468">
                  <c:v>29.700918000813495</c:v>
                </c:pt>
                <c:pt idx="469">
                  <c:v>29.723479005869322</c:v>
                </c:pt>
                <c:pt idx="470">
                  <c:v>29.748534747276828</c:v>
                </c:pt>
                <c:pt idx="471">
                  <c:v>29.774653818932592</c:v>
                </c:pt>
                <c:pt idx="472">
                  <c:v>29.800361872550088</c:v>
                </c:pt>
                <c:pt idx="473">
                  <c:v>29.822669314239018</c:v>
                </c:pt>
                <c:pt idx="474">
                  <c:v>29.844989025123123</c:v>
                </c:pt>
                <c:pt idx="475">
                  <c:v>29.86502871057106</c:v>
                </c:pt>
                <c:pt idx="476">
                  <c:v>29.885176773909684</c:v>
                </c:pt>
                <c:pt idx="477">
                  <c:v>29.904907684612454</c:v>
                </c:pt>
                <c:pt idx="478">
                  <c:v>29.925143677183144</c:v>
                </c:pt>
                <c:pt idx="479">
                  <c:v>29.946933767808982</c:v>
                </c:pt>
                <c:pt idx="480">
                  <c:v>29.970034617452384</c:v>
                </c:pt>
                <c:pt idx="481">
                  <c:v>29.994943128517821</c:v>
                </c:pt>
                <c:pt idx="482">
                  <c:v>30.017714754757439</c:v>
                </c:pt>
                <c:pt idx="483">
                  <c:v>30.041110065084972</c:v>
                </c:pt>
                <c:pt idx="484">
                  <c:v>30.061431942021869</c:v>
                </c:pt>
                <c:pt idx="485">
                  <c:v>30.082477701473927</c:v>
                </c:pt>
                <c:pt idx="486">
                  <c:v>30.103051096911852</c:v>
                </c:pt>
                <c:pt idx="487">
                  <c:v>30.123994613070806</c:v>
                </c:pt>
                <c:pt idx="488">
                  <c:v>30.144214246714604</c:v>
                </c:pt>
                <c:pt idx="489">
                  <c:v>30.16267734058291</c:v>
                </c:pt>
                <c:pt idx="490">
                  <c:v>30.179590426127795</c:v>
                </c:pt>
                <c:pt idx="491">
                  <c:v>30.195256143496842</c:v>
                </c:pt>
                <c:pt idx="492">
                  <c:v>30.210968892780713</c:v>
                </c:pt>
                <c:pt idx="493">
                  <c:v>30.227877888593873</c:v>
                </c:pt>
                <c:pt idx="494">
                  <c:v>30.247267306697683</c:v>
                </c:pt>
                <c:pt idx="495">
                  <c:v>30.268709770126975</c:v>
                </c:pt>
                <c:pt idx="496">
                  <c:v>30.29118898054832</c:v>
                </c:pt>
                <c:pt idx="497">
                  <c:v>30.311856439815898</c:v>
                </c:pt>
                <c:pt idx="498">
                  <c:v>30.328667282067684</c:v>
                </c:pt>
                <c:pt idx="499">
                  <c:v>30.342071377793317</c:v>
                </c:pt>
                <c:pt idx="500">
                  <c:v>30.353056397204167</c:v>
                </c:pt>
                <c:pt idx="501">
                  <c:v>30.364710087751899</c:v>
                </c:pt>
                <c:pt idx="502">
                  <c:v>30.377292147400997</c:v>
                </c:pt>
                <c:pt idx="503">
                  <c:v>30.392567295390393</c:v>
                </c:pt>
                <c:pt idx="504">
                  <c:v>30.408222788430127</c:v>
                </c:pt>
                <c:pt idx="505">
                  <c:v>30.424610343448471</c:v>
                </c:pt>
                <c:pt idx="506">
                  <c:v>30.440676854526476</c:v>
                </c:pt>
                <c:pt idx="507">
                  <c:v>30.456103322589662</c:v>
                </c:pt>
                <c:pt idx="508">
                  <c:v>30.471787443751467</c:v>
                </c:pt>
                <c:pt idx="509">
                  <c:v>30.486508433092251</c:v>
                </c:pt>
                <c:pt idx="510">
                  <c:v>30.500626187003736</c:v>
                </c:pt>
                <c:pt idx="511">
                  <c:v>30.51386873832627</c:v>
                </c:pt>
                <c:pt idx="512">
                  <c:v>30.527193084283283</c:v>
                </c:pt>
                <c:pt idx="513">
                  <c:v>30.540995928852016</c:v>
                </c:pt>
                <c:pt idx="514">
                  <c:v>30.555694424668317</c:v>
                </c:pt>
                <c:pt idx="515">
                  <c:v>30.569581108737392</c:v>
                </c:pt>
                <c:pt idx="516">
                  <c:v>30.583222408903026</c:v>
                </c:pt>
                <c:pt idx="517">
                  <c:v>30.595708359856605</c:v>
                </c:pt>
                <c:pt idx="518">
                  <c:v>30.60860941858018</c:v>
                </c:pt>
                <c:pt idx="519">
                  <c:v>30.622021693769263</c:v>
                </c:pt>
                <c:pt idx="520">
                  <c:v>30.636305081815571</c:v>
                </c:pt>
                <c:pt idx="521">
                  <c:v>30.650936097058427</c:v>
                </c:pt>
                <c:pt idx="522">
                  <c:v>30.664135706197861</c:v>
                </c:pt>
                <c:pt idx="523">
                  <c:v>30.675398827365946</c:v>
                </c:pt>
                <c:pt idx="524">
                  <c:v>30.684341025780622</c:v>
                </c:pt>
                <c:pt idx="525">
                  <c:v>30.692778142327374</c:v>
                </c:pt>
                <c:pt idx="526">
                  <c:v>30.701434059521365</c:v>
                </c:pt>
                <c:pt idx="527">
                  <c:v>30.710981538231206</c:v>
                </c:pt>
                <c:pt idx="528">
                  <c:v>30.722731337474453</c:v>
                </c:pt>
                <c:pt idx="529">
                  <c:v>30.735237737086656</c:v>
                </c:pt>
                <c:pt idx="530">
                  <c:v>30.748778838825046</c:v>
                </c:pt>
                <c:pt idx="531">
                  <c:v>30.759890639919341</c:v>
                </c:pt>
                <c:pt idx="532">
                  <c:v>30.768082372562649</c:v>
                </c:pt>
                <c:pt idx="533">
                  <c:v>30.774842699102535</c:v>
                </c:pt>
                <c:pt idx="534">
                  <c:v>30.782692939146884</c:v>
                </c:pt>
                <c:pt idx="535">
                  <c:v>30.79157583645156</c:v>
                </c:pt>
                <c:pt idx="536">
                  <c:v>30.804135402576176</c:v>
                </c:pt>
                <c:pt idx="537">
                  <c:v>30.817183691641819</c:v>
                </c:pt>
                <c:pt idx="538">
                  <c:v>30.830330134268838</c:v>
                </c:pt>
                <c:pt idx="539">
                  <c:v>30.841881581523467</c:v>
                </c:pt>
                <c:pt idx="540">
                  <c:v>30.851388162916066</c:v>
                </c:pt>
                <c:pt idx="541">
                  <c:v>30.860127919610399</c:v>
                </c:pt>
                <c:pt idx="542">
                  <c:v>30.867301309054415</c:v>
                </c:pt>
                <c:pt idx="543">
                  <c:v>30.873439996372245</c:v>
                </c:pt>
                <c:pt idx="544">
                  <c:v>30.878325180916644</c:v>
                </c:pt>
                <c:pt idx="545">
                  <c:v>30.884827854357912</c:v>
                </c:pt>
                <c:pt idx="546">
                  <c:v>30.892359095327784</c:v>
                </c:pt>
                <c:pt idx="547">
                  <c:v>30.901767523159005</c:v>
                </c:pt>
                <c:pt idx="548">
                  <c:v>30.910803785403335</c:v>
                </c:pt>
                <c:pt idx="549">
                  <c:v>30.920177450514899</c:v>
                </c:pt>
                <c:pt idx="550">
                  <c:v>30.927019571689268</c:v>
                </c:pt>
                <c:pt idx="551">
                  <c:v>30.932749285834685</c:v>
                </c:pt>
                <c:pt idx="552">
                  <c:v>30.939552554557675</c:v>
                </c:pt>
                <c:pt idx="553">
                  <c:v>30.945719869997571</c:v>
                </c:pt>
                <c:pt idx="554">
                  <c:v>30.953578289505369</c:v>
                </c:pt>
                <c:pt idx="555">
                  <c:v>30.95885813316114</c:v>
                </c:pt>
                <c:pt idx="556">
                  <c:v>30.964405854244841</c:v>
                </c:pt>
                <c:pt idx="557">
                  <c:v>30.96784327375892</c:v>
                </c:pt>
                <c:pt idx="558">
                  <c:v>30.970403445818185</c:v>
                </c:pt>
                <c:pt idx="559">
                  <c:v>30.976141339427055</c:v>
                </c:pt>
                <c:pt idx="560">
                  <c:v>30.982678775587978</c:v>
                </c:pt>
                <c:pt idx="561">
                  <c:v>30.991764114612998</c:v>
                </c:pt>
                <c:pt idx="562">
                  <c:v>31.002231782960749</c:v>
                </c:pt>
                <c:pt idx="563">
                  <c:v>31.01340084029918</c:v>
                </c:pt>
                <c:pt idx="564">
                  <c:v>31.020653979511817</c:v>
                </c:pt>
                <c:pt idx="565">
                  <c:v>31.025667990605527</c:v>
                </c:pt>
                <c:pt idx="566">
                  <c:v>31.027412261185841</c:v>
                </c:pt>
                <c:pt idx="567">
                  <c:v>31.027379543332049</c:v>
                </c:pt>
                <c:pt idx="568">
                  <c:v>31.028851846752712</c:v>
                </c:pt>
                <c:pt idx="569">
                  <c:v>31.033424166820222</c:v>
                </c:pt>
                <c:pt idx="570">
                  <c:v>31.039542405479427</c:v>
                </c:pt>
                <c:pt idx="571">
                  <c:v>31.046885518789992</c:v>
                </c:pt>
                <c:pt idx="572">
                  <c:v>31.054588528492278</c:v>
                </c:pt>
                <c:pt idx="573">
                  <c:v>31.060195550685975</c:v>
                </c:pt>
                <c:pt idx="574">
                  <c:v>31.065225920706578</c:v>
                </c:pt>
                <c:pt idx="575">
                  <c:v>31.071252140401995</c:v>
                </c:pt>
                <c:pt idx="576">
                  <c:v>31.075386859175026</c:v>
                </c:pt>
                <c:pt idx="577">
                  <c:v>31.077550327257061</c:v>
                </c:pt>
                <c:pt idx="578">
                  <c:v>31.079456142240478</c:v>
                </c:pt>
                <c:pt idx="579">
                  <c:v>31.082175813836983</c:v>
                </c:pt>
                <c:pt idx="580">
                  <c:v>31.085521214387271</c:v>
                </c:pt>
                <c:pt idx="581">
                  <c:v>31.08864576942446</c:v>
                </c:pt>
                <c:pt idx="582">
                  <c:v>31.091549478948547</c:v>
                </c:pt>
                <c:pt idx="583">
                  <c:v>31.093422576078169</c:v>
                </c:pt>
                <c:pt idx="584">
                  <c:v>31.094804905400906</c:v>
                </c:pt>
                <c:pt idx="585">
                  <c:v>31.098070556182574</c:v>
                </c:pt>
                <c:pt idx="586">
                  <c:v>31.102319787443882</c:v>
                </c:pt>
                <c:pt idx="587">
                  <c:v>31.106908466438288</c:v>
                </c:pt>
                <c:pt idx="588">
                  <c:v>31.111949060788202</c:v>
                </c:pt>
                <c:pt idx="589">
                  <c:v>31.11594677354848</c:v>
                </c:pt>
                <c:pt idx="590">
                  <c:v>31.117672640336036</c:v>
                </c:pt>
                <c:pt idx="591">
                  <c:v>31.118877066328775</c:v>
                </c:pt>
                <c:pt idx="592">
                  <c:v>31.119607083441519</c:v>
                </c:pt>
                <c:pt idx="593">
                  <c:v>31.120674503421501</c:v>
                </c:pt>
                <c:pt idx="594">
                  <c:v>31.125064830427288</c:v>
                </c:pt>
                <c:pt idx="595">
                  <c:v>31.130984717097878</c:v>
                </c:pt>
                <c:pt idx="596">
                  <c:v>31.137505794331904</c:v>
                </c:pt>
                <c:pt idx="597">
                  <c:v>31.143020797561814</c:v>
                </c:pt>
                <c:pt idx="598">
                  <c:v>31.145630046401767</c:v>
                </c:pt>
                <c:pt idx="599">
                  <c:v>31.146554325771408</c:v>
                </c:pt>
                <c:pt idx="600">
                  <c:v>31.145628001535908</c:v>
                </c:pt>
                <c:pt idx="601">
                  <c:v>31.146088096354863</c:v>
                </c:pt>
                <c:pt idx="602">
                  <c:v>31.148132962216899</c:v>
                </c:pt>
                <c:pt idx="603">
                  <c:v>31.15252737895441</c:v>
                </c:pt>
                <c:pt idx="604">
                  <c:v>31.157702934451219</c:v>
                </c:pt>
                <c:pt idx="605">
                  <c:v>31.162199594481834</c:v>
                </c:pt>
                <c:pt idx="606">
                  <c:v>31.164643209186963</c:v>
                </c:pt>
                <c:pt idx="607">
                  <c:v>31.165455020934189</c:v>
                </c:pt>
                <c:pt idx="608">
                  <c:v>31.165448886336605</c:v>
                </c:pt>
                <c:pt idx="609">
                  <c:v>31.163565564877672</c:v>
                </c:pt>
                <c:pt idx="610">
                  <c:v>31.162334555628725</c:v>
                </c:pt>
                <c:pt idx="611">
                  <c:v>31.161461397905637</c:v>
                </c:pt>
                <c:pt idx="612">
                  <c:v>31.162109620383902</c:v>
                </c:pt>
                <c:pt idx="613">
                  <c:v>31.163878429354561</c:v>
                </c:pt>
                <c:pt idx="614">
                  <c:v>31.16714203527037</c:v>
                </c:pt>
                <c:pt idx="615">
                  <c:v>31.170113225367906</c:v>
                </c:pt>
                <c:pt idx="616">
                  <c:v>31.172070161997873</c:v>
                </c:pt>
                <c:pt idx="617">
                  <c:v>31.173751041736462</c:v>
                </c:pt>
                <c:pt idx="618">
                  <c:v>31.174840955240928</c:v>
                </c:pt>
                <c:pt idx="619">
                  <c:v>31.176687469114345</c:v>
                </c:pt>
                <c:pt idx="620">
                  <c:v>31.178752783635002</c:v>
                </c:pt>
                <c:pt idx="621">
                  <c:v>31.180145337287044</c:v>
                </c:pt>
                <c:pt idx="622">
                  <c:v>31.180081946445323</c:v>
                </c:pt>
                <c:pt idx="623">
                  <c:v>31.178838668001205</c:v>
                </c:pt>
                <c:pt idx="624">
                  <c:v>31.176896045432272</c:v>
                </c:pt>
                <c:pt idx="625">
                  <c:v>31.17490230121679</c:v>
                </c:pt>
                <c:pt idx="626">
                  <c:v>31.173644708711638</c:v>
                </c:pt>
                <c:pt idx="627">
                  <c:v>31.174881852558169</c:v>
                </c:pt>
                <c:pt idx="628">
                  <c:v>31.17869143765914</c:v>
                </c:pt>
                <c:pt idx="629">
                  <c:v>31.183339417763541</c:v>
                </c:pt>
                <c:pt idx="630">
                  <c:v>31.186842272985206</c:v>
                </c:pt>
                <c:pt idx="631">
                  <c:v>31.18660302367935</c:v>
                </c:pt>
                <c:pt idx="632">
                  <c:v>31.183905845607327</c:v>
                </c:pt>
                <c:pt idx="633">
                  <c:v>31.178652585207761</c:v>
                </c:pt>
                <c:pt idx="634">
                  <c:v>31.174176373835767</c:v>
                </c:pt>
                <c:pt idx="635">
                  <c:v>31.170861646273408</c:v>
                </c:pt>
                <c:pt idx="636">
                  <c:v>31.169792181427564</c:v>
                </c:pt>
                <c:pt idx="637">
                  <c:v>31.170254321112385</c:v>
                </c:pt>
                <c:pt idx="638">
                  <c:v>31.171646874764431</c:v>
                </c:pt>
                <c:pt idx="639">
                  <c:v>31.173151896038888</c:v>
                </c:pt>
                <c:pt idx="640">
                  <c:v>31.17427861712887</c:v>
                </c:pt>
                <c:pt idx="641">
                  <c:v>31.175419652279885</c:v>
                </c:pt>
                <c:pt idx="642">
                  <c:v>31.175509626377814</c:v>
                </c:pt>
                <c:pt idx="643">
                  <c:v>31.175127236461613</c:v>
                </c:pt>
                <c:pt idx="644">
                  <c:v>31.173321619905437</c:v>
                </c:pt>
                <c:pt idx="645">
                  <c:v>31.172252155059592</c:v>
                </c:pt>
                <c:pt idx="646">
                  <c:v>31.171585528788569</c:v>
                </c:pt>
                <c:pt idx="647">
                  <c:v>31.171890213802012</c:v>
                </c:pt>
                <c:pt idx="648">
                  <c:v>31.171650964496155</c:v>
                </c:pt>
                <c:pt idx="649">
                  <c:v>31.17178592564305</c:v>
                </c:pt>
                <c:pt idx="650">
                  <c:v>31.169945546367217</c:v>
                </c:pt>
                <c:pt idx="651">
                  <c:v>31.168244217970006</c:v>
                </c:pt>
                <c:pt idx="652">
                  <c:v>31.167775943687598</c:v>
                </c:pt>
                <c:pt idx="653">
                  <c:v>31.168266711494489</c:v>
                </c:pt>
                <c:pt idx="654">
                  <c:v>31.169927142574458</c:v>
                </c:pt>
                <c:pt idx="655">
                  <c:v>31.170432224442383</c:v>
                </c:pt>
                <c:pt idx="656">
                  <c:v>31.16937298392585</c:v>
                </c:pt>
                <c:pt idx="657">
                  <c:v>31.166833260525202</c:v>
                </c:pt>
                <c:pt idx="658">
                  <c:v>31.163156591705263</c:v>
                </c:pt>
                <c:pt idx="659">
                  <c:v>31.159422666641188</c:v>
                </c:pt>
                <c:pt idx="660">
                  <c:v>31.15737371104743</c:v>
                </c:pt>
                <c:pt idx="661">
                  <c:v>31.156979051936059</c:v>
                </c:pt>
                <c:pt idx="662">
                  <c:v>31.158567912710858</c:v>
                </c:pt>
                <c:pt idx="663">
                  <c:v>31.160091337778073</c:v>
                </c:pt>
                <c:pt idx="664">
                  <c:v>31.159978870155662</c:v>
                </c:pt>
                <c:pt idx="665">
                  <c:v>31.157780639353977</c:v>
                </c:pt>
                <c:pt idx="666">
                  <c:v>31.15388312502094</c:v>
                </c:pt>
                <c:pt idx="667">
                  <c:v>31.14947030449067</c:v>
                </c:pt>
                <c:pt idx="668">
                  <c:v>31.146351884051064</c:v>
                </c:pt>
                <c:pt idx="669">
                  <c:v>31.145192445107291</c:v>
                </c:pt>
                <c:pt idx="670">
                  <c:v>31.146480710600375</c:v>
                </c:pt>
                <c:pt idx="671">
                  <c:v>31.147302746676914</c:v>
                </c:pt>
                <c:pt idx="672">
                  <c:v>31.147973462679658</c:v>
                </c:pt>
                <c:pt idx="673">
                  <c:v>31.146609537149683</c:v>
                </c:pt>
                <c:pt idx="674">
                  <c:v>31.144918433081781</c:v>
                </c:pt>
                <c:pt idx="675">
                  <c:v>31.141624154178043</c:v>
                </c:pt>
                <c:pt idx="676">
                  <c:v>31.138524137531199</c:v>
                </c:pt>
                <c:pt idx="677">
                  <c:v>31.134569366954025</c:v>
                </c:pt>
                <c:pt idx="678">
                  <c:v>31.131794483979245</c:v>
                </c:pt>
                <c:pt idx="679">
                  <c:v>31.130254699985134</c:v>
                </c:pt>
                <c:pt idx="680">
                  <c:v>31.130005226349965</c:v>
                </c:pt>
                <c:pt idx="681">
                  <c:v>31.131160575562014</c:v>
                </c:pt>
                <c:pt idx="682">
                  <c:v>31.131273043184425</c:v>
                </c:pt>
                <c:pt idx="683">
                  <c:v>31.130921326256157</c:v>
                </c:pt>
                <c:pt idx="684">
                  <c:v>31.128749678710676</c:v>
                </c:pt>
                <c:pt idx="685">
                  <c:v>31.12655349277485</c:v>
                </c:pt>
                <c:pt idx="686">
                  <c:v>31.124543389632471</c:v>
                </c:pt>
                <c:pt idx="687">
                  <c:v>31.122837971503532</c:v>
                </c:pt>
                <c:pt idx="688">
                  <c:v>31.121085521459769</c:v>
                </c:pt>
                <c:pt idx="689">
                  <c:v>31.11827178603361</c:v>
                </c:pt>
                <c:pt idx="690">
                  <c:v>31.114274073273336</c:v>
                </c:pt>
                <c:pt idx="691">
                  <c:v>31.109941002511682</c:v>
                </c:pt>
                <c:pt idx="692">
                  <c:v>31.106037353581058</c:v>
                </c:pt>
                <c:pt idx="693">
                  <c:v>31.103554886424551</c:v>
                </c:pt>
                <c:pt idx="694">
                  <c:v>31.103622366997996</c:v>
                </c:pt>
                <c:pt idx="695">
                  <c:v>31.106290916947952</c:v>
                </c:pt>
                <c:pt idx="696">
                  <c:v>31.109658811022722</c:v>
                </c:pt>
                <c:pt idx="697">
                  <c:v>31.111703676884758</c:v>
                </c:pt>
                <c:pt idx="698">
                  <c:v>31.109611779107897</c:v>
                </c:pt>
                <c:pt idx="699">
                  <c:v>31.103830943315923</c:v>
                </c:pt>
                <c:pt idx="700">
                  <c:v>31.097880383657404</c:v>
                </c:pt>
                <c:pt idx="701">
                  <c:v>31.092829564978182</c:v>
                </c:pt>
                <c:pt idx="702">
                  <c:v>31.090248944260292</c:v>
                </c:pt>
                <c:pt idx="703">
                  <c:v>31.089842015953749</c:v>
                </c:pt>
                <c:pt idx="704">
                  <c:v>31.089786804575475</c:v>
                </c:pt>
                <c:pt idx="705">
                  <c:v>31.090520911419944</c:v>
                </c:pt>
                <c:pt idx="706">
                  <c:v>31.090118072845122</c:v>
                </c:pt>
                <c:pt idx="707">
                  <c:v>31.089449401708237</c:v>
                </c:pt>
                <c:pt idx="708">
                  <c:v>31.087539496993099</c:v>
                </c:pt>
                <c:pt idx="709">
                  <c:v>31.084607159346941</c:v>
                </c:pt>
                <c:pt idx="710">
                  <c:v>31.080924355929415</c:v>
                </c:pt>
                <c:pt idx="711">
                  <c:v>31.076556522448112</c:v>
                </c:pt>
                <c:pt idx="712">
                  <c:v>31.072331829577148</c:v>
                </c:pt>
                <c:pt idx="713">
                  <c:v>31.068446584439283</c:v>
                </c:pt>
                <c:pt idx="714">
                  <c:v>31.065620579817953</c:v>
                </c:pt>
                <c:pt idx="715">
                  <c:v>31.06151857889871</c:v>
                </c:pt>
                <c:pt idx="716">
                  <c:v>31.05796869176222</c:v>
                </c:pt>
                <c:pt idx="717">
                  <c:v>31.054085491490216</c:v>
                </c:pt>
                <c:pt idx="718">
                  <c:v>31.051650056248533</c:v>
                </c:pt>
                <c:pt idx="719">
                  <c:v>31.050578546536826</c:v>
                </c:pt>
                <c:pt idx="720">
                  <c:v>31.051052955416818</c:v>
                </c:pt>
                <c:pt idx="721">
                  <c:v>31.051539633491984</c:v>
                </c:pt>
                <c:pt idx="722">
                  <c:v>31.051668460041292</c:v>
                </c:pt>
                <c:pt idx="723">
                  <c:v>31.049388434605124</c:v>
                </c:pt>
                <c:pt idx="724">
                  <c:v>31.044846787525547</c:v>
                </c:pt>
                <c:pt idx="725">
                  <c:v>31.040755010935616</c:v>
                </c:pt>
                <c:pt idx="726">
                  <c:v>31.035990473477074</c:v>
                </c:pt>
                <c:pt idx="727">
                  <c:v>31.033808601602285</c:v>
                </c:pt>
                <c:pt idx="728">
                  <c:v>31.033268757014707</c:v>
                </c:pt>
                <c:pt idx="729">
                  <c:v>31.033931293554005</c:v>
                </c:pt>
                <c:pt idx="730">
                  <c:v>31.034387298641239</c:v>
                </c:pt>
                <c:pt idx="731">
                  <c:v>31.031610370800596</c:v>
                </c:pt>
                <c:pt idx="732">
                  <c:v>31.027984823627211</c:v>
                </c:pt>
                <c:pt idx="733">
                  <c:v>31.022580243153854</c:v>
                </c:pt>
                <c:pt idx="734">
                  <c:v>31.017558052596698</c:v>
                </c:pt>
                <c:pt idx="735">
                  <c:v>31.014595041962611</c:v>
                </c:pt>
                <c:pt idx="736">
                  <c:v>31.013975447606413</c:v>
                </c:pt>
                <c:pt idx="737">
                  <c:v>31.014022479521241</c:v>
                </c:pt>
                <c:pt idx="738">
                  <c:v>31.013805723739864</c:v>
                </c:pt>
                <c:pt idx="739">
                  <c:v>31.012586983686091</c:v>
                </c:pt>
                <c:pt idx="740">
                  <c:v>31.009065724671668</c:v>
                </c:pt>
                <c:pt idx="741">
                  <c:v>31.00564875381621</c:v>
                </c:pt>
                <c:pt idx="742">
                  <c:v>31.001464958262488</c:v>
                </c:pt>
                <c:pt idx="743">
                  <c:v>30.996450947168778</c:v>
                </c:pt>
                <c:pt idx="744">
                  <c:v>30.991770249210582</c:v>
                </c:pt>
                <c:pt idx="745">
                  <c:v>30.988144702037197</c:v>
                </c:pt>
                <c:pt idx="746">
                  <c:v>30.986232752456193</c:v>
                </c:pt>
                <c:pt idx="747">
                  <c:v>30.985604978636548</c:v>
                </c:pt>
                <c:pt idx="748">
                  <c:v>30.985373908794138</c:v>
                </c:pt>
                <c:pt idx="749">
                  <c:v>30.985298248757243</c:v>
                </c:pt>
                <c:pt idx="750">
                  <c:v>30.983488542469345</c:v>
                </c:pt>
                <c:pt idx="751">
                  <c:v>30.980687076238357</c:v>
                </c:pt>
                <c:pt idx="752">
                  <c:v>30.978499069765981</c:v>
                </c:pt>
                <c:pt idx="753">
                  <c:v>30.97674048512463</c:v>
                </c:pt>
                <c:pt idx="754">
                  <c:v>30.975323393082242</c:v>
                </c:pt>
                <c:pt idx="755">
                  <c:v>30.972229511032982</c:v>
                </c:pt>
                <c:pt idx="756">
                  <c:v>30.967395448135132</c:v>
                </c:pt>
                <c:pt idx="757">
                  <c:v>30.961371273305581</c:v>
                </c:pt>
                <c:pt idx="758">
                  <c:v>30.956109833442568</c:v>
                </c:pt>
                <c:pt idx="759">
                  <c:v>30.951831974059189</c:v>
                </c:pt>
                <c:pt idx="760">
                  <c:v>30.950731836225415</c:v>
                </c:pt>
                <c:pt idx="761">
                  <c:v>30.951699057778157</c:v>
                </c:pt>
                <c:pt idx="762">
                  <c:v>30.954758177107763</c:v>
                </c:pt>
                <c:pt idx="763">
                  <c:v>30.956745786725659</c:v>
                </c:pt>
                <c:pt idx="764">
                  <c:v>30.956195717808772</c:v>
                </c:pt>
                <c:pt idx="765">
                  <c:v>30.952958695149171</c:v>
                </c:pt>
                <c:pt idx="766">
                  <c:v>30.946464201171352</c:v>
                </c:pt>
                <c:pt idx="767">
                  <c:v>30.939368516630093</c:v>
                </c:pt>
                <c:pt idx="768">
                  <c:v>30.933330027739505</c:v>
                </c:pt>
                <c:pt idx="769">
                  <c:v>30.929138052722333</c:v>
                </c:pt>
                <c:pt idx="770">
                  <c:v>30.927588044398913</c:v>
                </c:pt>
                <c:pt idx="771">
                  <c:v>30.926467457906519</c:v>
                </c:pt>
                <c:pt idx="772">
                  <c:v>30.92636930434514</c:v>
                </c:pt>
                <c:pt idx="773">
                  <c:v>30.925060590193439</c:v>
                </c:pt>
                <c:pt idx="774">
                  <c:v>30.92440009852</c:v>
                </c:pt>
                <c:pt idx="775">
                  <c:v>30.92211802821797</c:v>
                </c:pt>
                <c:pt idx="776">
                  <c:v>30.920449417674551</c:v>
                </c:pt>
                <c:pt idx="777">
                  <c:v>30.917351445893569</c:v>
                </c:pt>
                <c:pt idx="778">
                  <c:v>30.914396614722929</c:v>
                </c:pt>
                <c:pt idx="779">
                  <c:v>30.911979583274004</c:v>
                </c:pt>
                <c:pt idx="780">
                  <c:v>30.909885640631281</c:v>
                </c:pt>
                <c:pt idx="781">
                  <c:v>30.908169998173033</c:v>
                </c:pt>
                <c:pt idx="782">
                  <c:v>30.905464640637565</c:v>
                </c:pt>
                <c:pt idx="783">
                  <c:v>30.902747013906918</c:v>
                </c:pt>
                <c:pt idx="784">
                  <c:v>30.898739076817332</c:v>
                </c:pt>
                <c:pt idx="785">
                  <c:v>30.89616459069703</c:v>
                </c:pt>
                <c:pt idx="786">
                  <c:v>30.894571640190506</c:v>
                </c:pt>
                <c:pt idx="787">
                  <c:v>30.894328301152925</c:v>
                </c:pt>
                <c:pt idx="788">
                  <c:v>30.893369259063629</c:v>
                </c:pt>
                <c:pt idx="789">
                  <c:v>30.891367335384697</c:v>
                </c:pt>
                <c:pt idx="790">
                  <c:v>30.887036309488909</c:v>
                </c:pt>
                <c:pt idx="791">
                  <c:v>30.881306595343489</c:v>
                </c:pt>
                <c:pt idx="792">
                  <c:v>30.875192446416008</c:v>
                </c:pt>
                <c:pt idx="793">
                  <c:v>30.869654949661619</c:v>
                </c:pt>
                <c:pt idx="794">
                  <c:v>30.866689894161667</c:v>
                </c:pt>
                <c:pt idx="795">
                  <c:v>30.865080584728247</c:v>
                </c:pt>
                <c:pt idx="796">
                  <c:v>30.864614355311705</c:v>
                </c:pt>
                <c:pt idx="797">
                  <c:v>30.863011180475869</c:v>
                </c:pt>
                <c:pt idx="798">
                  <c:v>30.859900939499713</c:v>
                </c:pt>
                <c:pt idx="799">
                  <c:v>30.855770310458404</c:v>
                </c:pt>
                <c:pt idx="800">
                  <c:v>30.850543633315045</c:v>
                </c:pt>
                <c:pt idx="801">
                  <c:v>30.845429423794098</c:v>
                </c:pt>
                <c:pt idx="802">
                  <c:v>30.843631986701368</c:v>
                </c:pt>
                <c:pt idx="803">
                  <c:v>30.832336147679491</c:v>
                </c:pt>
                <c:pt idx="804">
                  <c:v>30.823702724009983</c:v>
                </c:pt>
                <c:pt idx="805">
                  <c:v>30.821402249915195</c:v>
                </c:pt>
                <c:pt idx="806">
                  <c:v>30.813296401638091</c:v>
                </c:pt>
                <c:pt idx="807">
                  <c:v>30.800726611184167</c:v>
                </c:pt>
                <c:pt idx="808">
                  <c:v>30.787670142655077</c:v>
                </c:pt>
                <c:pt idx="809">
                  <c:v>30.792956120908435</c:v>
                </c:pt>
                <c:pt idx="810">
                  <c:v>30.777875235175934</c:v>
                </c:pt>
                <c:pt idx="811">
                  <c:v>30.765777808736136</c:v>
                </c:pt>
                <c:pt idx="812">
                  <c:v>30.764006954899617</c:v>
                </c:pt>
                <c:pt idx="813">
                  <c:v>30.75600130504975</c:v>
                </c:pt>
                <c:pt idx="814">
                  <c:v>30.745042868895109</c:v>
                </c:pt>
                <c:pt idx="815">
                  <c:v>30.734063984081846</c:v>
                </c:pt>
                <c:pt idx="816">
                  <c:v>30.727223907773343</c:v>
                </c:pt>
                <c:pt idx="817">
                  <c:v>30.721144521565513</c:v>
                </c:pt>
                <c:pt idx="818">
                  <c:v>30.703632290323053</c:v>
                </c:pt>
                <c:pt idx="819">
                  <c:v>30.704898062291651</c:v>
                </c:pt>
                <c:pt idx="820">
                  <c:v>30.690808936502236</c:v>
                </c:pt>
                <c:pt idx="821">
                  <c:v>30.682602889797892</c:v>
                </c:pt>
                <c:pt idx="822">
                  <c:v>30.677752467973146</c:v>
                </c:pt>
                <c:pt idx="823">
                  <c:v>30.661146112307566</c:v>
                </c:pt>
                <c:pt idx="824">
                  <c:v>30.650406476800161</c:v>
                </c:pt>
                <c:pt idx="825">
                  <c:v>30.649148884295009</c:v>
                </c:pt>
                <c:pt idx="826">
                  <c:v>30.644048988835095</c:v>
                </c:pt>
                <c:pt idx="827">
                  <c:v>30.633857377378718</c:v>
                </c:pt>
                <c:pt idx="828">
                  <c:v>30.621827431512369</c:v>
                </c:pt>
                <c:pt idx="829">
                  <c:v>30.628340329282949</c:v>
                </c:pt>
                <c:pt idx="830">
                  <c:v>30.612369926900463</c:v>
                </c:pt>
                <c:pt idx="831">
                  <c:v>30.596974131825206</c:v>
                </c:pt>
                <c:pt idx="832">
                  <c:v>30.594739093438001</c:v>
                </c:pt>
                <c:pt idx="833">
                  <c:v>30.588817161901549</c:v>
                </c:pt>
                <c:pt idx="834">
                  <c:v>30.579997655438596</c:v>
                </c:pt>
                <c:pt idx="835">
                  <c:v>30.574327242403175</c:v>
                </c:pt>
                <c:pt idx="836">
                  <c:v>30.56883268783189</c:v>
                </c:pt>
                <c:pt idx="837">
                  <c:v>30.566384983395032</c:v>
                </c:pt>
                <c:pt idx="838">
                  <c:v>30.552191569446652</c:v>
                </c:pt>
                <c:pt idx="839">
                  <c:v>30.549792941790489</c:v>
                </c:pt>
                <c:pt idx="840">
                  <c:v>30.536417474186923</c:v>
                </c:pt>
                <c:pt idx="841">
                  <c:v>30.531626353472173</c:v>
                </c:pt>
                <c:pt idx="842">
                  <c:v>30.528734913143257</c:v>
                </c:pt>
                <c:pt idx="843">
                  <c:v>30.517361369218623</c:v>
                </c:pt>
                <c:pt idx="844">
                  <c:v>30.511001836387695</c:v>
                </c:pt>
                <c:pt idx="845">
                  <c:v>30.508858816964285</c:v>
                </c:pt>
                <c:pt idx="846">
                  <c:v>30.50060982807684</c:v>
                </c:pt>
                <c:pt idx="847">
                  <c:v>30.489956076935641</c:v>
                </c:pt>
                <c:pt idx="848">
                  <c:v>30.480925949288896</c:v>
                </c:pt>
                <c:pt idx="849">
                  <c:v>30.486860150020519</c:v>
                </c:pt>
                <c:pt idx="850">
                  <c:v>30.477369927554818</c:v>
                </c:pt>
                <c:pt idx="851">
                  <c:v>30.468945080203238</c:v>
                </c:pt>
                <c:pt idx="852">
                  <c:v>30.46842568427428</c:v>
                </c:pt>
                <c:pt idx="853">
                  <c:v>30.460000836922699</c:v>
                </c:pt>
                <c:pt idx="854">
                  <c:v>30.447371745358776</c:v>
                </c:pt>
                <c:pt idx="855">
                  <c:v>30.43829867552893</c:v>
                </c:pt>
                <c:pt idx="856">
                  <c:v>30.432540333261439</c:v>
                </c:pt>
                <c:pt idx="857">
                  <c:v>30.431904379978349</c:v>
                </c:pt>
                <c:pt idx="858">
                  <c:v>30.42044699655337</c:v>
                </c:pt>
                <c:pt idx="859">
                  <c:v>30.422980585356431</c:v>
                </c:pt>
                <c:pt idx="860">
                  <c:v>30.413981130697618</c:v>
                </c:pt>
                <c:pt idx="861">
                  <c:v>30.408269820344955</c:v>
                </c:pt>
                <c:pt idx="862">
                  <c:v>30.407836308782205</c:v>
                </c:pt>
                <c:pt idx="863">
                  <c:v>30.395800228318269</c:v>
                </c:pt>
                <c:pt idx="864">
                  <c:v>30.387189298173244</c:v>
                </c:pt>
                <c:pt idx="865">
                  <c:v>30.388332378190121</c:v>
                </c:pt>
                <c:pt idx="866">
                  <c:v>30.383113880510209</c:v>
                </c:pt>
                <c:pt idx="867">
                  <c:v>30.375611267662407</c:v>
                </c:pt>
                <c:pt idx="868">
                  <c:v>30.364090493395704</c:v>
                </c:pt>
                <c:pt idx="869">
                  <c:v>30.368926601159416</c:v>
                </c:pt>
                <c:pt idx="870">
                  <c:v>30.357407871758575</c:v>
                </c:pt>
                <c:pt idx="871">
                  <c:v>30.346216320895664</c:v>
                </c:pt>
                <c:pt idx="872">
                  <c:v>30.347510720986328</c:v>
                </c:pt>
                <c:pt idx="873">
                  <c:v>30.349117985553889</c:v>
                </c:pt>
                <c:pt idx="874">
                  <c:v>30.341768737645737</c:v>
                </c:pt>
                <c:pt idx="875">
                  <c:v>30.336139221927557</c:v>
                </c:pt>
                <c:pt idx="876">
                  <c:v>30.333225288074157</c:v>
                </c:pt>
                <c:pt idx="877">
                  <c:v>30.332746789462441</c:v>
                </c:pt>
                <c:pt idx="878">
                  <c:v>30.319377456456461</c:v>
                </c:pt>
                <c:pt idx="879">
                  <c:v>30.318749682636817</c:v>
                </c:pt>
                <c:pt idx="880">
                  <c:v>30.309793170161107</c:v>
                </c:pt>
                <c:pt idx="881">
                  <c:v>30.307161427796668</c:v>
                </c:pt>
                <c:pt idx="882">
                  <c:v>30.308008002263552</c:v>
                </c:pt>
                <c:pt idx="883">
                  <c:v>30.299076028178185</c:v>
                </c:pt>
                <c:pt idx="884">
                  <c:v>30.293217487483457</c:v>
                </c:pt>
                <c:pt idx="885">
                  <c:v>30.293156141507595</c:v>
                </c:pt>
                <c:pt idx="886">
                  <c:v>30.287866073522512</c:v>
                </c:pt>
                <c:pt idx="887">
                  <c:v>30.278445376496123</c:v>
                </c:pt>
                <c:pt idx="888">
                  <c:v>30.270670796488666</c:v>
                </c:pt>
                <c:pt idx="889">
                  <c:v>30.283860181298788</c:v>
                </c:pt>
                <c:pt idx="890">
                  <c:v>30.272613419057599</c:v>
                </c:pt>
                <c:pt idx="891">
                  <c:v>30.262871678090868</c:v>
                </c:pt>
                <c:pt idx="892">
                  <c:v>30.264943127209108</c:v>
                </c:pt>
                <c:pt idx="893">
                  <c:v>30.261667252098128</c:v>
                </c:pt>
                <c:pt idx="894">
                  <c:v>30.252007305765879</c:v>
                </c:pt>
                <c:pt idx="895">
                  <c:v>30.245576202629781</c:v>
                </c:pt>
                <c:pt idx="896">
                  <c:v>30.242014046298117</c:v>
                </c:pt>
                <c:pt idx="897">
                  <c:v>30.24210811012777</c:v>
                </c:pt>
                <c:pt idx="898">
                  <c:v>30.231542288218641</c:v>
                </c:pt>
                <c:pt idx="899">
                  <c:v>30.236353857592007</c:v>
                </c:pt>
                <c:pt idx="900">
                  <c:v>30.225276819217367</c:v>
                </c:pt>
                <c:pt idx="901">
                  <c:v>30.221080754468474</c:v>
                </c:pt>
                <c:pt idx="902">
                  <c:v>30.219424413120226</c:v>
                </c:pt>
                <c:pt idx="903">
                  <c:v>30.208686822478683</c:v>
                </c:pt>
                <c:pt idx="904">
                  <c:v>30.200979723044675</c:v>
                </c:pt>
                <c:pt idx="905">
                  <c:v>30.204453950144273</c:v>
                </c:pt>
                <c:pt idx="906">
                  <c:v>30.201922406207075</c:v>
                </c:pt>
                <c:pt idx="907">
                  <c:v>30.19471016431168</c:v>
                </c:pt>
                <c:pt idx="908">
                  <c:v>30.185070666638047</c:v>
                </c:pt>
                <c:pt idx="909">
                  <c:v>30.195800077816141</c:v>
                </c:pt>
                <c:pt idx="910">
                  <c:v>30.186099234166651</c:v>
                </c:pt>
                <c:pt idx="911">
                  <c:v>30.178271487646786</c:v>
                </c:pt>
                <c:pt idx="912">
                  <c:v>30.183142358130151</c:v>
                </c:pt>
                <c:pt idx="913">
                  <c:v>30.182279424736372</c:v>
                </c:pt>
                <c:pt idx="914">
                  <c:v>30.176269563967853</c:v>
                </c:pt>
                <c:pt idx="915">
                  <c:v>30.17275648441688</c:v>
                </c:pt>
                <c:pt idx="916">
                  <c:v>30.169272032987973</c:v>
                </c:pt>
                <c:pt idx="917">
                  <c:v>30.170421247602434</c:v>
                </c:pt>
                <c:pt idx="918">
                  <c:v>30.161037358161561</c:v>
                </c:pt>
                <c:pt idx="919">
                  <c:v>30.163941067685649</c:v>
                </c:pt>
                <c:pt idx="920">
                  <c:v>30.155538713858551</c:v>
                </c:pt>
                <c:pt idx="921">
                  <c:v>30.155015228197868</c:v>
                </c:pt>
                <c:pt idx="922">
                  <c:v>30.158538532078154</c:v>
                </c:pt>
                <c:pt idx="923">
                  <c:v>30.153412053362032</c:v>
                </c:pt>
                <c:pt idx="924">
                  <c:v>30.149749698603131</c:v>
                </c:pt>
                <c:pt idx="925">
                  <c:v>30.153107368348589</c:v>
                </c:pt>
                <c:pt idx="926">
                  <c:v>30.148387817939014</c:v>
                </c:pt>
                <c:pt idx="927">
                  <c:v>30.140149053380878</c:v>
                </c:pt>
                <c:pt idx="928">
                  <c:v>30.132321306861012</c:v>
                </c:pt>
                <c:pt idx="929">
                  <c:v>30.144390105178736</c:v>
                </c:pt>
                <c:pt idx="930">
                  <c:v>30.138018303152638</c:v>
                </c:pt>
                <c:pt idx="931">
                  <c:v>30.134425473833044</c:v>
                </c:pt>
                <c:pt idx="932">
                  <c:v>30.139157293437794</c:v>
                </c:pt>
                <c:pt idx="933">
                  <c:v>30.136380365597148</c:v>
                </c:pt>
                <c:pt idx="934">
                  <c:v>30.128380850344872</c:v>
                </c:pt>
                <c:pt idx="935">
                  <c:v>30.125509858674576</c:v>
                </c:pt>
                <c:pt idx="936">
                  <c:v>30.125916786981119</c:v>
                </c:pt>
                <c:pt idx="937">
                  <c:v>30.129002489566929</c:v>
                </c:pt>
                <c:pt idx="938">
                  <c:v>30.12253048911359</c:v>
                </c:pt>
                <c:pt idx="939">
                  <c:v>30.128781644053831</c:v>
                </c:pt>
                <c:pt idx="940">
                  <c:v>30.123002853127723</c:v>
                </c:pt>
                <c:pt idx="941">
                  <c:v>30.122937417420136</c:v>
                </c:pt>
                <c:pt idx="942">
                  <c:v>30.125289013161474</c:v>
                </c:pt>
                <c:pt idx="943">
                  <c:v>30.120444725934316</c:v>
                </c:pt>
                <c:pt idx="944">
                  <c:v>30.114555512251659</c:v>
                </c:pt>
                <c:pt idx="945">
                  <c:v>30.119812862382947</c:v>
                </c:pt>
                <c:pt idx="946">
                  <c:v>30.121307659328096</c:v>
                </c:pt>
                <c:pt idx="947">
                  <c:v>30.118455071450558</c:v>
                </c:pt>
                <c:pt idx="948">
                  <c:v>30.112322518730316</c:v>
                </c:pt>
                <c:pt idx="949">
                  <c:v>30.121874087171879</c:v>
                </c:pt>
                <c:pt idx="950">
                  <c:v>30.113753924833741</c:v>
                </c:pt>
                <c:pt idx="951">
                  <c:v>30.10520025093285</c:v>
                </c:pt>
                <c:pt idx="952">
                  <c:v>30.109341104303471</c:v>
                </c:pt>
                <c:pt idx="953">
                  <c:v>30.109942294866908</c:v>
                </c:pt>
                <c:pt idx="954">
                  <c:v>30.106326972022831</c:v>
                </c:pt>
                <c:pt idx="955">
                  <c:v>30.104875117260786</c:v>
                </c:pt>
                <c:pt idx="956">
                  <c:v>30.104916014578027</c:v>
                </c:pt>
                <c:pt idx="957">
                  <c:v>30.108312536774868</c:v>
                </c:pt>
                <c:pt idx="958">
                  <c:v>30.100490924852586</c:v>
                </c:pt>
                <c:pt idx="959">
                  <c:v>30.106431260181797</c:v>
                </c:pt>
                <c:pt idx="960">
                  <c:v>30.099859061301217</c:v>
                </c:pt>
                <c:pt idx="961">
                  <c:v>30.101791459540838</c:v>
                </c:pt>
                <c:pt idx="962">
                  <c:v>30.108893278679684</c:v>
                </c:pt>
                <c:pt idx="963">
                  <c:v>30.106347420681452</c:v>
                </c:pt>
                <c:pt idx="964">
                  <c:v>30.104153279611488</c:v>
                </c:pt>
                <c:pt idx="965">
                  <c:v>30.108422959531417</c:v>
                </c:pt>
                <c:pt idx="966">
                  <c:v>30.107048809672129</c:v>
                </c:pt>
                <c:pt idx="967">
                  <c:v>30.102734142703238</c:v>
                </c:pt>
                <c:pt idx="968">
                  <c:v>30.098055489610903</c:v>
                </c:pt>
                <c:pt idx="969">
                  <c:v>30.11148207886102</c:v>
                </c:pt>
                <c:pt idx="970">
                  <c:v>30.106686868414549</c:v>
                </c:pt>
                <c:pt idx="971">
                  <c:v>30.104911924846302</c:v>
                </c:pt>
                <c:pt idx="972">
                  <c:v>30.112263217620317</c:v>
                </c:pt>
                <c:pt idx="973">
                  <c:v>30.114222199116146</c:v>
                </c:pt>
                <c:pt idx="974">
                  <c:v>30.110355357771038</c:v>
                </c:pt>
                <c:pt idx="975">
                  <c:v>30.10720012974592</c:v>
                </c:pt>
                <c:pt idx="976">
                  <c:v>30.111224425762405</c:v>
                </c:pt>
                <c:pt idx="977">
                  <c:v>30.117825252765051</c:v>
                </c:pt>
                <c:pt idx="978">
                  <c:v>30.114152673676838</c:v>
                </c:pt>
                <c:pt idx="979">
                  <c:v>30.12134242204775</c:v>
                </c:pt>
                <c:pt idx="980">
                  <c:v>30.117011396151963</c:v>
                </c:pt>
                <c:pt idx="981">
                  <c:v>30.117661663496087</c:v>
                </c:pt>
                <c:pt idx="982">
                  <c:v>30.122624552943243</c:v>
                </c:pt>
                <c:pt idx="983">
                  <c:v>30.119223941014681</c:v>
                </c:pt>
                <c:pt idx="984">
                  <c:v>30.116393846661627</c:v>
                </c:pt>
                <c:pt idx="985">
                  <c:v>30.122258521953942</c:v>
                </c:pt>
                <c:pt idx="986">
                  <c:v>30.124111170424943</c:v>
                </c:pt>
                <c:pt idx="987">
                  <c:v>30.1213935436943</c:v>
                </c:pt>
                <c:pt idx="988">
                  <c:v>30.117320170897127</c:v>
                </c:pt>
                <c:pt idx="989">
                  <c:v>30.129037252286583</c:v>
                </c:pt>
                <c:pt idx="990">
                  <c:v>30.121957926672223</c:v>
                </c:pt>
                <c:pt idx="991">
                  <c:v>30.116158687087491</c:v>
                </c:pt>
                <c:pt idx="992">
                  <c:v>30.123454768483231</c:v>
                </c:pt>
                <c:pt idx="993">
                  <c:v>30.128489228235559</c:v>
                </c:pt>
                <c:pt idx="994">
                  <c:v>30.130231453950014</c:v>
                </c:pt>
                <c:pt idx="995">
                  <c:v>30.132574870227902</c:v>
                </c:pt>
                <c:pt idx="996">
                  <c:v>30.135973437290605</c:v>
                </c:pt>
                <c:pt idx="997">
                  <c:v>30.141159217116723</c:v>
                </c:pt>
                <c:pt idx="998">
                  <c:v>30.136879312867485</c:v>
                </c:pt>
                <c:pt idx="999">
                  <c:v>30.142349329048429</c:v>
                </c:pt>
                <c:pt idx="1000">
                  <c:v>30.138879191680555</c:v>
                </c:pt>
                <c:pt idx="1001">
                  <c:v>30.140619372529148</c:v>
                </c:pt>
                <c:pt idx="1002">
                  <c:v>30.146494272150772</c:v>
                </c:pt>
                <c:pt idx="1003">
                  <c:v>30.143645774004959</c:v>
                </c:pt>
                <c:pt idx="1004">
                  <c:v>30.146001459478022</c:v>
                </c:pt>
                <c:pt idx="1005">
                  <c:v>30.153722872973063</c:v>
                </c:pt>
                <c:pt idx="1006">
                  <c:v>30.154747350769942</c:v>
                </c:pt>
                <c:pt idx="1007">
                  <c:v>30.15206244189309</c:v>
                </c:pt>
                <c:pt idx="1008">
                  <c:v>30.149451148187271</c:v>
                </c:pt>
                <c:pt idx="1009">
                  <c:v>30.16584279293734</c:v>
                </c:pt>
                <c:pt idx="1010">
                  <c:v>30.160125347987091</c:v>
                </c:pt>
                <c:pt idx="1011">
                  <c:v>30.156749274448874</c:v>
                </c:pt>
                <c:pt idx="1012">
                  <c:v>30.164953276287356</c:v>
                </c:pt>
                <c:pt idx="1013">
                  <c:v>30.165116865556318</c:v>
                </c:pt>
                <c:pt idx="1014">
                  <c:v>30.160119213389507</c:v>
                </c:pt>
                <c:pt idx="1015">
                  <c:v>30.160270533463297</c:v>
                </c:pt>
                <c:pt idx="1016">
                  <c:v>30.163957426612544</c:v>
                </c:pt>
                <c:pt idx="1017">
                  <c:v>30.172038736499303</c:v>
                </c:pt>
                <c:pt idx="1018">
                  <c:v>30.171425276740695</c:v>
                </c:pt>
                <c:pt idx="1019">
                  <c:v>30.179702893750207</c:v>
                </c:pt>
                <c:pt idx="1020">
                  <c:v>30.177091600044392</c:v>
                </c:pt>
                <c:pt idx="1021">
                  <c:v>30.178216276268511</c:v>
                </c:pt>
                <c:pt idx="1022">
                  <c:v>30.184422444159782</c:v>
                </c:pt>
                <c:pt idx="1023">
                  <c:v>30.178625249440916</c:v>
                </c:pt>
                <c:pt idx="1024">
                  <c:v>30.177114093568875</c:v>
                </c:pt>
                <c:pt idx="1025">
                  <c:v>30.184704635648746</c:v>
                </c:pt>
                <c:pt idx="1026">
                  <c:v>30.190215549146927</c:v>
                </c:pt>
                <c:pt idx="1027">
                  <c:v>30.190585669867954</c:v>
                </c:pt>
                <c:pt idx="1028">
                  <c:v>30.187649242490075</c:v>
                </c:pt>
                <c:pt idx="1029">
                  <c:v>30.199668964027111</c:v>
                </c:pt>
                <c:pt idx="1030">
                  <c:v>30.196759119905437</c:v>
                </c:pt>
                <c:pt idx="1031">
                  <c:v>30.195444271156148</c:v>
                </c:pt>
                <c:pt idx="1032">
                  <c:v>30.203126832199811</c:v>
                </c:pt>
                <c:pt idx="1033">
                  <c:v>30.206001913601831</c:v>
                </c:pt>
                <c:pt idx="1034">
                  <c:v>30.204451905278411</c:v>
                </c:pt>
                <c:pt idx="1035">
                  <c:v>30.206196175858725</c:v>
                </c:pt>
                <c:pt idx="1036">
                  <c:v>30.21102614902485</c:v>
                </c:pt>
                <c:pt idx="1037">
                  <c:v>30.214813240601337</c:v>
                </c:pt>
                <c:pt idx="1038">
                  <c:v>30.210707149950373</c:v>
                </c:pt>
                <c:pt idx="1039">
                  <c:v>30.217310021818882</c:v>
                </c:pt>
                <c:pt idx="1040">
                  <c:v>30.215060669370644</c:v>
                </c:pt>
                <c:pt idx="1041">
                  <c:v>30.21730797695302</c:v>
                </c:pt>
                <c:pt idx="1042">
                  <c:v>30.223888355297046</c:v>
                </c:pt>
                <c:pt idx="1043">
                  <c:v>30.220005155025042</c:v>
                </c:pt>
                <c:pt idx="1044">
                  <c:v>30.220485698502621</c:v>
                </c:pt>
                <c:pt idx="1045">
                  <c:v>30.227221486652162</c:v>
                </c:pt>
                <c:pt idx="1046">
                  <c:v>30.228458630498693</c:v>
                </c:pt>
                <c:pt idx="1047">
                  <c:v>30.225424049559432</c:v>
                </c:pt>
                <c:pt idx="1048">
                  <c:v>30.219937674451597</c:v>
                </c:pt>
                <c:pt idx="1049">
                  <c:v>30.231186481558645</c:v>
                </c:pt>
                <c:pt idx="1050">
                  <c:v>30.225579459364948</c:v>
                </c:pt>
                <c:pt idx="1051">
                  <c:v>30.221892566215701</c:v>
                </c:pt>
                <c:pt idx="1052">
                  <c:v>30.231086283131408</c:v>
                </c:pt>
                <c:pt idx="1053">
                  <c:v>30.232231408014147</c:v>
                </c:pt>
                <c:pt idx="1054">
                  <c:v>30.230714117544515</c:v>
                </c:pt>
                <c:pt idx="1055">
                  <c:v>30.231662935304499</c:v>
                </c:pt>
                <c:pt idx="1056">
                  <c:v>30.234605497279968</c:v>
                </c:pt>
                <c:pt idx="1057">
                  <c:v>30.239118516237479</c:v>
                </c:pt>
                <c:pt idx="1058">
                  <c:v>30.236813952410966</c:v>
                </c:pt>
                <c:pt idx="1059">
                  <c:v>30.245159049993926</c:v>
                </c:pt>
                <c:pt idx="1060">
                  <c:v>30.240721691073311</c:v>
                </c:pt>
                <c:pt idx="1061">
                  <c:v>30.243975072659808</c:v>
                </c:pt>
                <c:pt idx="1062">
                  <c:v>30.247522914930439</c:v>
                </c:pt>
                <c:pt idx="1063">
                  <c:v>30.243850335842225</c:v>
                </c:pt>
                <c:pt idx="1064">
                  <c:v>30.242555935751557</c:v>
                </c:pt>
                <c:pt idx="1065">
                  <c:v>30.251917331667951</c:v>
                </c:pt>
                <c:pt idx="1066">
                  <c:v>30.254729022228247</c:v>
                </c:pt>
                <c:pt idx="1067">
                  <c:v>30.258610177634388</c:v>
                </c:pt>
                <c:pt idx="1068">
                  <c:v>30.259638745162992</c:v>
                </c:pt>
                <c:pt idx="1069">
                  <c:v>30.270963212306938</c:v>
                </c:pt>
                <c:pt idx="1070">
                  <c:v>30.265505465321169</c:v>
                </c:pt>
                <c:pt idx="1071">
                  <c:v>30.261229650803653</c:v>
                </c:pt>
                <c:pt idx="1072">
                  <c:v>30.267276319157691</c:v>
                </c:pt>
                <c:pt idx="1073">
                  <c:v>30.268994006481797</c:v>
                </c:pt>
                <c:pt idx="1074">
                  <c:v>30.267118864486314</c:v>
                </c:pt>
                <c:pt idx="1075">
                  <c:v>30.269247569848691</c:v>
                </c:pt>
                <c:pt idx="1076">
                  <c:v>30.271402858467276</c:v>
                </c:pt>
                <c:pt idx="1077">
                  <c:v>30.274511054577566</c:v>
                </c:pt>
                <c:pt idx="1078">
                  <c:v>30.268840641542145</c:v>
                </c:pt>
                <c:pt idx="1079">
                  <c:v>30.273529518963791</c:v>
                </c:pt>
                <c:pt idx="1080">
                  <c:v>30.266981858473557</c:v>
                </c:pt>
                <c:pt idx="1081">
                  <c:v>30.269535895935238</c:v>
                </c:pt>
                <c:pt idx="1082">
                  <c:v>30.274490605918945</c:v>
                </c:pt>
                <c:pt idx="1083">
                  <c:v>30.270762815452457</c:v>
                </c:pt>
                <c:pt idx="1084">
                  <c:v>30.268384636454911</c:v>
                </c:pt>
                <c:pt idx="1085">
                  <c:v>30.271541909345892</c:v>
                </c:pt>
                <c:pt idx="1086">
                  <c:v>30.269114653567659</c:v>
                </c:pt>
                <c:pt idx="1087">
                  <c:v>30.265865361712887</c:v>
                </c:pt>
                <c:pt idx="1088">
                  <c:v>30.260145871896775</c:v>
                </c:pt>
                <c:pt idx="1089">
                  <c:v>30.272036766884504</c:v>
                </c:pt>
                <c:pt idx="1090">
                  <c:v>30.26843166836974</c:v>
                </c:pt>
                <c:pt idx="1091">
                  <c:v>30.26417016791326</c:v>
                </c:pt>
                <c:pt idx="1092">
                  <c:v>30.271895671140026</c:v>
                </c:pt>
                <c:pt idx="1093">
                  <c:v>30.272637957447945</c:v>
                </c:pt>
                <c:pt idx="1094">
                  <c:v>30.267560555512514</c:v>
                </c:pt>
                <c:pt idx="1095">
                  <c:v>30.26523554302738</c:v>
                </c:pt>
                <c:pt idx="1096">
                  <c:v>30.264732506025318</c:v>
                </c:pt>
                <c:pt idx="1097">
                  <c:v>30.268216957454225</c:v>
                </c:pt>
                <c:pt idx="1098">
                  <c:v>30.262303205381222</c:v>
                </c:pt>
                <c:pt idx="1099">
                  <c:v>30.272519355227946</c:v>
                </c:pt>
                <c:pt idx="1100">
                  <c:v>30.268429623503877</c:v>
                </c:pt>
                <c:pt idx="1101">
                  <c:v>30.270458130439014</c:v>
                </c:pt>
                <c:pt idx="1102">
                  <c:v>30.275919967156508</c:v>
                </c:pt>
                <c:pt idx="1103">
                  <c:v>30.271963151713472</c:v>
                </c:pt>
                <c:pt idx="1104">
                  <c:v>30.270744411659699</c:v>
                </c:pt>
                <c:pt idx="1105">
                  <c:v>30.278169319604746</c:v>
                </c:pt>
                <c:pt idx="1106">
                  <c:v>30.278032313591989</c:v>
                </c:pt>
                <c:pt idx="1107">
                  <c:v>30.274198190100677</c:v>
                </c:pt>
                <c:pt idx="1108">
                  <c:v>30.26855436032146</c:v>
                </c:pt>
                <c:pt idx="1109">
                  <c:v>30.278627369557842</c:v>
                </c:pt>
                <c:pt idx="1110">
                  <c:v>30.27193043385968</c:v>
                </c:pt>
                <c:pt idx="1111">
                  <c:v>30.267286543487</c:v>
                </c:pt>
                <c:pt idx="1112">
                  <c:v>30.273764678537926</c:v>
                </c:pt>
                <c:pt idx="1113">
                  <c:v>30.276617266415464</c:v>
                </c:pt>
                <c:pt idx="1114">
                  <c:v>30.277829871871649</c:v>
                </c:pt>
                <c:pt idx="1115">
                  <c:v>30.279637533293688</c:v>
                </c:pt>
                <c:pt idx="1116">
                  <c:v>30.281267291385728</c:v>
                </c:pt>
                <c:pt idx="1117">
                  <c:v>30.284471596191537</c:v>
                </c:pt>
                <c:pt idx="1118">
                  <c:v>30.277797154017858</c:v>
                </c:pt>
                <c:pt idx="1119">
                  <c:v>30.283013606831904</c:v>
                </c:pt>
                <c:pt idx="1120">
                  <c:v>30.279071105449905</c:v>
                </c:pt>
                <c:pt idx="1121">
                  <c:v>30.279866558270236</c:v>
                </c:pt>
                <c:pt idx="1122">
                  <c:v>30.286600301553914</c:v>
                </c:pt>
                <c:pt idx="1123">
                  <c:v>30.283281484259831</c:v>
                </c:pt>
                <c:pt idx="1124">
                  <c:v>30.284393891288779</c:v>
                </c:pt>
                <c:pt idx="1125">
                  <c:v>30.290395572593848</c:v>
                </c:pt>
                <c:pt idx="1126">
                  <c:v>30.290677764082812</c:v>
                </c:pt>
                <c:pt idx="1127">
                  <c:v>30.285381561500142</c:v>
                </c:pt>
                <c:pt idx="1128">
                  <c:v>30.280518870480226</c:v>
                </c:pt>
                <c:pt idx="1129">
                  <c:v>30.293428108667246</c:v>
                </c:pt>
                <c:pt idx="1130">
                  <c:v>30.287076755299768</c:v>
                </c:pt>
                <c:pt idx="1131">
                  <c:v>30.285359067975659</c:v>
                </c:pt>
                <c:pt idx="1132">
                  <c:v>30.290976314498668</c:v>
                </c:pt>
                <c:pt idx="1133">
                  <c:v>30.29181266463624</c:v>
                </c:pt>
                <c:pt idx="1134">
                  <c:v>30.288387514317332</c:v>
                </c:pt>
                <c:pt idx="1135">
                  <c:v>30.287477549008727</c:v>
                </c:pt>
                <c:pt idx="1136">
                  <c:v>30.286585987492881</c:v>
                </c:pt>
                <c:pt idx="1137">
                  <c:v>30.290923147986256</c:v>
                </c:pt>
                <c:pt idx="1138">
                  <c:v>30.289951836701789</c:v>
                </c:pt>
                <c:pt idx="1139">
                  <c:v>30.301120894040221</c:v>
                </c:pt>
                <c:pt idx="1140">
                  <c:v>30.297436045756832</c:v>
                </c:pt>
                <c:pt idx="1141">
                  <c:v>30.297358340854075</c:v>
                </c:pt>
                <c:pt idx="1142">
                  <c:v>30.302689306156399</c:v>
                </c:pt>
                <c:pt idx="1143">
                  <c:v>30.298366459724061</c:v>
                </c:pt>
                <c:pt idx="1144">
                  <c:v>30.298628202554401</c:v>
                </c:pt>
                <c:pt idx="1145">
                  <c:v>30.304347692370509</c:v>
                </c:pt>
                <c:pt idx="1146">
                  <c:v>30.306693153514264</c:v>
                </c:pt>
                <c:pt idx="1147">
                  <c:v>30.304699409298781</c:v>
                </c:pt>
                <c:pt idx="1148">
                  <c:v>30.301200643808841</c:v>
                </c:pt>
                <c:pt idx="1149">
                  <c:v>30.312944308454501</c:v>
                </c:pt>
                <c:pt idx="1150">
                  <c:v>30.309081556841118</c:v>
                </c:pt>
                <c:pt idx="1151">
                  <c:v>30.303145311243632</c:v>
                </c:pt>
                <c:pt idx="1152">
                  <c:v>30.307275940284942</c:v>
                </c:pt>
                <c:pt idx="1153">
                  <c:v>30.309026345462843</c:v>
                </c:pt>
                <c:pt idx="1154">
                  <c:v>30.307554042042181</c:v>
                </c:pt>
                <c:pt idx="1155">
                  <c:v>30.309529382464905</c:v>
                </c:pt>
                <c:pt idx="1156">
                  <c:v>30.312476034172096</c:v>
                </c:pt>
                <c:pt idx="1157">
                  <c:v>30.317606602619939</c:v>
                </c:pt>
                <c:pt idx="1158">
                  <c:v>30.309167441207325</c:v>
                </c:pt>
                <c:pt idx="1159">
                  <c:v>30.313545499017941</c:v>
                </c:pt>
                <c:pt idx="1160">
                  <c:v>30.310269623906962</c:v>
                </c:pt>
                <c:pt idx="1161">
                  <c:v>30.312948398186226</c:v>
                </c:pt>
                <c:pt idx="1162">
                  <c:v>30.319489924078873</c:v>
                </c:pt>
                <c:pt idx="1163">
                  <c:v>30.317320321399254</c:v>
                </c:pt>
                <c:pt idx="1164">
                  <c:v>30.316682323250301</c:v>
                </c:pt>
                <c:pt idx="1165">
                  <c:v>30.321516386148151</c:v>
                </c:pt>
                <c:pt idx="1166">
                  <c:v>30.320878387999194</c:v>
                </c:pt>
                <c:pt idx="1167">
                  <c:v>30.317031995312707</c:v>
                </c:pt>
                <c:pt idx="1168">
                  <c:v>30.311087570251775</c:v>
                </c:pt>
                <c:pt idx="1169">
                  <c:v>30.324432364867409</c:v>
                </c:pt>
                <c:pt idx="1170">
                  <c:v>30.320495998082993</c:v>
                </c:pt>
                <c:pt idx="1171">
                  <c:v>30.317747698364421</c:v>
                </c:pt>
                <c:pt idx="1172">
                  <c:v>30.326125513801173</c:v>
                </c:pt>
                <c:pt idx="1173">
                  <c:v>30.327785944881146</c:v>
                </c:pt>
                <c:pt idx="1174">
                  <c:v>30.325518188640149</c:v>
                </c:pt>
                <c:pt idx="1175">
                  <c:v>30.325951700202904</c:v>
                </c:pt>
                <c:pt idx="1176">
                  <c:v>30.328931069763886</c:v>
                </c:pt>
                <c:pt idx="1177">
                  <c:v>30.333830568369322</c:v>
                </c:pt>
                <c:pt idx="1178">
                  <c:v>30.329380940253532</c:v>
                </c:pt>
                <c:pt idx="1179">
                  <c:v>30.335836581779976</c:v>
                </c:pt>
                <c:pt idx="1180">
                  <c:v>30.332898109536234</c:v>
                </c:pt>
                <c:pt idx="1181">
                  <c:v>30.331595529982117</c:v>
                </c:pt>
                <c:pt idx="1182">
                  <c:v>30.335474640522396</c:v>
                </c:pt>
                <c:pt idx="1183">
                  <c:v>30.331444209908327</c:v>
                </c:pt>
                <c:pt idx="1184">
                  <c:v>30.329755150706287</c:v>
                </c:pt>
                <c:pt idx="1185">
                  <c:v>30.335020680301024</c:v>
                </c:pt>
                <c:pt idx="1186">
                  <c:v>30.33560960166929</c:v>
                </c:pt>
                <c:pt idx="1187">
                  <c:v>30.331231543858674</c:v>
                </c:pt>
                <c:pt idx="1188">
                  <c:v>30.328497558201136</c:v>
                </c:pt>
                <c:pt idx="1189">
                  <c:v>30.339229014245092</c:v>
                </c:pt>
                <c:pt idx="1190">
                  <c:v>30.333675158563807</c:v>
                </c:pt>
                <c:pt idx="1191">
                  <c:v>30.329638593352151</c:v>
                </c:pt>
                <c:pt idx="1192">
                  <c:v>30.335867254767905</c:v>
                </c:pt>
                <c:pt idx="1193">
                  <c:v>30.338652362071997</c:v>
                </c:pt>
                <c:pt idx="1194">
                  <c:v>30.33703691804099</c:v>
                </c:pt>
                <c:pt idx="1195">
                  <c:v>30.338893656243716</c:v>
                </c:pt>
                <c:pt idx="1196">
                  <c:v>30.343089720992612</c:v>
                </c:pt>
                <c:pt idx="1197">
                  <c:v>30.346790928202893</c:v>
                </c:pt>
                <c:pt idx="1198">
                  <c:v>30.340852637739545</c:v>
                </c:pt>
                <c:pt idx="1199">
                  <c:v>30.347672265389431</c:v>
                </c:pt>
                <c:pt idx="1200">
                  <c:v>30.344472050315346</c:v>
                </c:pt>
                <c:pt idx="1201">
                  <c:v>30.349197735322509</c:v>
                </c:pt>
                <c:pt idx="1202">
                  <c:v>30.355377319957576</c:v>
                </c:pt>
                <c:pt idx="1203">
                  <c:v>30.354399874075522</c:v>
                </c:pt>
                <c:pt idx="1204">
                  <c:v>30.353831401365877</c:v>
                </c:pt>
                <c:pt idx="1205">
                  <c:v>30.360681702003692</c:v>
                </c:pt>
                <c:pt idx="1206">
                  <c:v>30.359818768609916</c:v>
                </c:pt>
                <c:pt idx="1207">
                  <c:v>30.35870022698338</c:v>
                </c:pt>
                <c:pt idx="1208">
                  <c:v>30.356683989243415</c:v>
                </c:pt>
                <c:pt idx="1209">
                  <c:v>30.372715737601766</c:v>
                </c:pt>
                <c:pt idx="1210">
                  <c:v>30.370781294496279</c:v>
                </c:pt>
                <c:pt idx="1211">
                  <c:v>30.375110275526207</c:v>
                </c:pt>
                <c:pt idx="1212">
                  <c:v>30.385201688555345</c:v>
                </c:pt>
                <c:pt idx="1213">
                  <c:v>30.389029677449074</c:v>
                </c:pt>
                <c:pt idx="1214">
                  <c:v>30.388767934618734</c:v>
                </c:pt>
                <c:pt idx="1215">
                  <c:v>30.391688003069721</c:v>
                </c:pt>
                <c:pt idx="1216">
                  <c:v>30.394540590947258</c:v>
                </c:pt>
                <c:pt idx="1217">
                  <c:v>30.399724325907513</c:v>
                </c:pt>
                <c:pt idx="1218">
                  <c:v>30.396679520638944</c:v>
                </c:pt>
                <c:pt idx="1219">
                  <c:v>30.405891641347409</c:v>
                </c:pt>
                <c:pt idx="1220">
                  <c:v>30.404126922108475</c:v>
                </c:pt>
                <c:pt idx="1221">
                  <c:v>30.404339588158127</c:v>
                </c:pt>
                <c:pt idx="1222">
                  <c:v>30.410478275475953</c:v>
                </c:pt>
                <c:pt idx="1223">
                  <c:v>30.408744229224947</c:v>
                </c:pt>
                <c:pt idx="1224">
                  <c:v>30.408474306931158</c:v>
                </c:pt>
                <c:pt idx="1225">
                  <c:v>30.415553632545521</c:v>
                </c:pt>
                <c:pt idx="1226">
                  <c:v>30.41826512467858</c:v>
                </c:pt>
                <c:pt idx="1227">
                  <c:v>30.418365323105817</c:v>
                </c:pt>
                <c:pt idx="1228">
                  <c:v>30.415158973434149</c:v>
                </c:pt>
                <c:pt idx="1229">
                  <c:v>30.425330136231906</c:v>
                </c:pt>
                <c:pt idx="1230">
                  <c:v>30.417882734762379</c:v>
                </c:pt>
                <c:pt idx="1231">
                  <c:v>30.413762330050378</c:v>
                </c:pt>
                <c:pt idx="1232">
                  <c:v>30.42093162976267</c:v>
                </c:pt>
                <c:pt idx="1233">
                  <c:v>30.422491862415402</c:v>
                </c:pt>
                <c:pt idx="1234">
                  <c:v>30.421565538179902</c:v>
                </c:pt>
                <c:pt idx="1235">
                  <c:v>30.419980767136824</c:v>
                </c:pt>
                <c:pt idx="1236">
                  <c:v>30.419218032170289</c:v>
                </c:pt>
                <c:pt idx="1237">
                  <c:v>30.419784460014071</c:v>
                </c:pt>
                <c:pt idx="1238">
                  <c:v>30.409887309241824</c:v>
                </c:pt>
                <c:pt idx="1239">
                  <c:v>30.411854470201103</c:v>
                </c:pt>
                <c:pt idx="1240">
                  <c:v>30.402572824053326</c:v>
                </c:pt>
                <c:pt idx="1241">
                  <c:v>30.400368458654054</c:v>
                </c:pt>
                <c:pt idx="1242">
                  <c:v>30.400932841631978</c:v>
                </c:pt>
                <c:pt idx="1243">
                  <c:v>30.392383257462811</c:v>
                </c:pt>
                <c:pt idx="1244">
                  <c:v>30.38259039484953</c:v>
                </c:pt>
                <c:pt idx="1245">
                  <c:v>30.376609162203078</c:v>
                </c:pt>
                <c:pt idx="1246">
                  <c:v>30.3625772926578</c:v>
                </c:pt>
                <c:pt idx="1247">
                  <c:v>30.342917952260201</c:v>
                </c:pt>
                <c:pt idx="1248">
                  <c:v>30.317549346375802</c:v>
                </c:pt>
                <c:pt idx="1249">
                  <c:v>30.301280393577457</c:v>
                </c:pt>
                <c:pt idx="1250">
                  <c:v>30.261716328878819</c:v>
                </c:pt>
                <c:pt idx="1251">
                  <c:v>30.211700954759323</c:v>
                </c:pt>
                <c:pt idx="1252">
                  <c:v>30.154391544109949</c:v>
                </c:pt>
                <c:pt idx="1253">
                  <c:v>30.064848912877327</c:v>
                </c:pt>
                <c:pt idx="1254">
                  <c:v>29.926900216958632</c:v>
                </c:pt>
                <c:pt idx="1255">
                  <c:v>29.675952233503921</c:v>
                </c:pt>
                <c:pt idx="1256">
                  <c:v>28.558745904379062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8C-4C4F-AB0C-1DFBFE3BA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35472"/>
        <c:axId val="1"/>
      </c:scatterChart>
      <c:valAx>
        <c:axId val="371535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535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'231'!$A$4:$A$1531</c:f>
              <c:numCache>
                <c:formatCode>General</c:formatCode>
                <c:ptCount val="1528"/>
                <c:pt idx="0">
                  <c:v>0</c:v>
                </c:pt>
                <c:pt idx="1">
                  <c:v>2.0800086986128008E-5</c:v>
                </c:pt>
                <c:pt idx="2">
                  <c:v>1.0828715251894512E-4</c:v>
                </c:pt>
                <c:pt idx="3">
                  <c:v>1.6599848701541001E-4</c:v>
                </c:pt>
                <c:pt idx="4">
                  <c:v>2.4576835736903979E-4</c:v>
                </c:pt>
                <c:pt idx="5">
                  <c:v>6.8633756503307564E-4</c:v>
                </c:pt>
                <c:pt idx="6">
                  <c:v>2.3308927969386177E-3</c:v>
                </c:pt>
                <c:pt idx="7">
                  <c:v>4.0859357492687796E-3</c:v>
                </c:pt>
                <c:pt idx="8">
                  <c:v>5.8681107475422323E-3</c:v>
                </c:pt>
                <c:pt idx="9">
                  <c:v>7.4296379655910032E-3</c:v>
                </c:pt>
                <c:pt idx="10">
                  <c:v>9.1193612509717532E-3</c:v>
                </c:pt>
                <c:pt idx="11">
                  <c:v>1.0819366434589028E-2</c:v>
                </c:pt>
                <c:pt idx="12">
                  <c:v>1.2425822205841541E-2</c:v>
                </c:pt>
                <c:pt idx="13">
                  <c:v>1.411467771201084E-2</c:v>
                </c:pt>
                <c:pt idx="14">
                  <c:v>1.5775287950721879E-2</c:v>
                </c:pt>
                <c:pt idx="15">
                  <c:v>1.7450619877005615E-2</c:v>
                </c:pt>
                <c:pt idx="16">
                  <c:v>1.9109629405041535E-2</c:v>
                </c:pt>
                <c:pt idx="17">
                  <c:v>2.0800144799674548E-2</c:v>
                </c:pt>
                <c:pt idx="18">
                  <c:v>2.2463190058867134E-2</c:v>
                </c:pt>
                <c:pt idx="19">
                  <c:v>2.4136027786880732E-2</c:v>
                </c:pt>
                <c:pt idx="20">
                  <c:v>2.5795006270830829E-2</c:v>
                </c:pt>
                <c:pt idx="21">
                  <c:v>2.7438084362074733E-2</c:v>
                </c:pt>
                <c:pt idx="22">
                  <c:v>2.909789327532053E-2</c:v>
                </c:pt>
                <c:pt idx="23">
                  <c:v>3.0792172765359282E-2</c:v>
                </c:pt>
                <c:pt idx="24">
                  <c:v>3.236632522506018E-2</c:v>
                </c:pt>
                <c:pt idx="25">
                  <c:v>3.4056382719427347E-2</c:v>
                </c:pt>
                <c:pt idx="26">
                  <c:v>3.5736694311102227E-2</c:v>
                </c:pt>
                <c:pt idx="27">
                  <c:v>3.7373563585182026E-2</c:v>
                </c:pt>
                <c:pt idx="28">
                  <c:v>3.9051345083862543E-2</c:v>
                </c:pt>
                <c:pt idx="29">
                  <c:v>4.0742758816728987E-2</c:v>
                </c:pt>
                <c:pt idx="30">
                  <c:v>4.2392740336557225E-2</c:v>
                </c:pt>
                <c:pt idx="31">
                  <c:v>4.3996807653456926E-2</c:v>
                </c:pt>
                <c:pt idx="32">
                  <c:v>4.5699075174828366E-2</c:v>
                </c:pt>
                <c:pt idx="33">
                  <c:v>4.736600288500388E-2</c:v>
                </c:pt>
                <c:pt idx="34">
                  <c:v>4.9051894651105002E-2</c:v>
                </c:pt>
                <c:pt idx="35">
                  <c:v>5.0692865625023842E-2</c:v>
                </c:pt>
                <c:pt idx="36">
                  <c:v>5.2359510057916239E-2</c:v>
                </c:pt>
                <c:pt idx="37">
                  <c:v>5.4078421089798212E-2</c:v>
                </c:pt>
                <c:pt idx="38">
                  <c:v>5.5719124308476843E-2</c:v>
                </c:pt>
                <c:pt idx="39">
                  <c:v>5.7387518851707377E-2</c:v>
                </c:pt>
                <c:pt idx="40">
                  <c:v>5.9066192867855229E-2</c:v>
                </c:pt>
                <c:pt idx="41">
                  <c:v>6.0738301059852041E-2</c:v>
                </c:pt>
                <c:pt idx="42">
                  <c:v>6.2394138270368174E-2</c:v>
                </c:pt>
                <c:pt idx="43">
                  <c:v>6.4105691853910685E-2</c:v>
                </c:pt>
                <c:pt idx="44">
                  <c:v>6.5782006519536168E-2</c:v>
                </c:pt>
                <c:pt idx="45">
                  <c:v>6.7404098808765411E-2</c:v>
                </c:pt>
                <c:pt idx="46">
                  <c:v>6.9103584003945187E-2</c:v>
                </c:pt>
                <c:pt idx="47">
                  <c:v>7.0746545679867268E-2</c:v>
                </c:pt>
                <c:pt idx="48">
                  <c:v>7.2435615584254265E-2</c:v>
                </c:pt>
                <c:pt idx="49">
                  <c:v>7.411971067388852E-2</c:v>
                </c:pt>
                <c:pt idx="50">
                  <c:v>7.5751651699344308E-2</c:v>
                </c:pt>
                <c:pt idx="51">
                  <c:v>7.7406285951534898E-2</c:v>
                </c:pt>
                <c:pt idx="52">
                  <c:v>7.908452146997054E-2</c:v>
                </c:pt>
                <c:pt idx="53">
                  <c:v>8.0755368495980889E-2</c:v>
                </c:pt>
                <c:pt idx="54">
                  <c:v>8.2403056633969143E-2</c:v>
                </c:pt>
                <c:pt idx="55">
                  <c:v>8.4100485158463315E-2</c:v>
                </c:pt>
                <c:pt idx="56">
                  <c:v>8.5731890673438699E-2</c:v>
                </c:pt>
                <c:pt idx="57">
                  <c:v>8.7417157677312687E-2</c:v>
                </c:pt>
                <c:pt idx="58">
                  <c:v>8.9073025931914643E-2</c:v>
                </c:pt>
                <c:pt idx="59">
                  <c:v>9.0752355754375458E-2</c:v>
                </c:pt>
                <c:pt idx="60">
                  <c:v>9.2423008754849434E-2</c:v>
                </c:pt>
                <c:pt idx="61">
                  <c:v>9.4095796036223561E-2</c:v>
                </c:pt>
                <c:pt idx="62">
                  <c:v>9.5778494141995907E-2</c:v>
                </c:pt>
                <c:pt idx="63">
                  <c:v>9.7443202200035245E-2</c:v>
                </c:pt>
                <c:pt idx="64">
                  <c:v>9.9080475047230721E-2</c:v>
                </c:pt>
                <c:pt idx="65">
                  <c:v>0.10080249048769474</c:v>
                </c:pt>
                <c:pt idx="66">
                  <c:v>0.10246422607451677</c:v>
                </c:pt>
                <c:pt idx="67">
                  <c:v>0.10412924457341433</c:v>
                </c:pt>
                <c:pt idx="68">
                  <c:v>0.10585765509555736</c:v>
                </c:pt>
                <c:pt idx="69">
                  <c:v>0.10749539360404015</c:v>
                </c:pt>
                <c:pt idx="70">
                  <c:v>0.109111323642234</c:v>
                </c:pt>
                <c:pt idx="71">
                  <c:v>0.11083052183190981</c:v>
                </c:pt>
                <c:pt idx="72">
                  <c:v>0.1125083848213156</c:v>
                </c:pt>
                <c:pt idx="73">
                  <c:v>0.11418903401742378</c:v>
                </c:pt>
                <c:pt idx="74">
                  <c:v>0.11583856927851835</c:v>
                </c:pt>
                <c:pt idx="75">
                  <c:v>0.11752021188537279</c:v>
                </c:pt>
                <c:pt idx="76">
                  <c:v>0.1191548149411877</c:v>
                </c:pt>
                <c:pt idx="77">
                  <c:v>0.1208175749828418</c:v>
                </c:pt>
                <c:pt idx="78">
                  <c:v>0.12249595019966364</c:v>
                </c:pt>
                <c:pt idx="79">
                  <c:v>0.12415117428948481</c:v>
                </c:pt>
                <c:pt idx="80">
                  <c:v>0.12582790416975814</c:v>
                </c:pt>
                <c:pt idx="81">
                  <c:v>0.12748631027837592</c:v>
                </c:pt>
                <c:pt idx="82">
                  <c:v>0.12914539935688177</c:v>
                </c:pt>
                <c:pt idx="83">
                  <c:v>0.13082760075728098</c:v>
                </c:pt>
                <c:pt idx="84">
                  <c:v>0.13248377169171968</c:v>
                </c:pt>
                <c:pt idx="85">
                  <c:v>0.13412882884343463</c:v>
                </c:pt>
                <c:pt idx="86">
                  <c:v>0.13582172493139902</c:v>
                </c:pt>
                <c:pt idx="87">
                  <c:v>0.13746223412454128</c:v>
                </c:pt>
                <c:pt idx="88">
                  <c:v>0.13912812185784179</c:v>
                </c:pt>
                <c:pt idx="89">
                  <c:v>0.14079444420834381</c:v>
                </c:pt>
                <c:pt idx="90">
                  <c:v>0.14246865175664425</c:v>
                </c:pt>
                <c:pt idx="91">
                  <c:v>0.14413848208884397</c:v>
                </c:pt>
                <c:pt idx="92">
                  <c:v>0.14580267791946727</c:v>
                </c:pt>
                <c:pt idx="93">
                  <c:v>0.14749180215100446</c:v>
                </c:pt>
                <c:pt idx="94">
                  <c:v>0.14916121338804561</c:v>
                </c:pt>
                <c:pt idx="95">
                  <c:v>0.1508031350870927</c:v>
                </c:pt>
                <c:pt idx="96">
                  <c:v>0.1524739588300387</c:v>
                </c:pt>
                <c:pt idx="97">
                  <c:v>0.154134351760149</c:v>
                </c:pt>
                <c:pt idx="98">
                  <c:v>0.15582907944917679</c:v>
                </c:pt>
                <c:pt idx="99">
                  <c:v>0.1574925457437833</c:v>
                </c:pt>
                <c:pt idx="100">
                  <c:v>0.1591365939627091</c:v>
                </c:pt>
                <c:pt idx="101">
                  <c:v>0.16080105366806188</c:v>
                </c:pt>
                <c:pt idx="102">
                  <c:v>0.16252426430583</c:v>
                </c:pt>
                <c:pt idx="103">
                  <c:v>0.16416376456618309</c:v>
                </c:pt>
                <c:pt idx="104">
                  <c:v>0.16582758786777654</c:v>
                </c:pt>
                <c:pt idx="105">
                  <c:v>0.16749498123923937</c:v>
                </c:pt>
                <c:pt idx="106">
                  <c:v>0.16913174962004024</c:v>
                </c:pt>
                <c:pt idx="107">
                  <c:v>0.17061047255992889</c:v>
                </c:pt>
                <c:pt idx="108">
                  <c:v>0.17249804611007372</c:v>
                </c:pt>
                <c:pt idx="109">
                  <c:v>0.17410758882761002</c:v>
                </c:pt>
                <c:pt idx="110">
                  <c:v>0.17606881447136402</c:v>
                </c:pt>
                <c:pt idx="111">
                  <c:v>0.17740710948904354</c:v>
                </c:pt>
                <c:pt idx="112">
                  <c:v>0.17909261708458263</c:v>
                </c:pt>
                <c:pt idx="113">
                  <c:v>0.18079392611980438</c:v>
                </c:pt>
                <c:pt idx="114">
                  <c:v>0.18244666668275991</c:v>
                </c:pt>
                <c:pt idx="115">
                  <c:v>0.18411202666660148</c:v>
                </c:pt>
                <c:pt idx="116">
                  <c:v>0.18575613697369892</c:v>
                </c:pt>
                <c:pt idx="117">
                  <c:v>0.18743608767787615</c:v>
                </c:pt>
                <c:pt idx="118">
                  <c:v>0.18912862675885359</c:v>
                </c:pt>
                <c:pt idx="119">
                  <c:v>0.19079696697493392</c:v>
                </c:pt>
                <c:pt idx="120">
                  <c:v>0.19244486466050148</c:v>
                </c:pt>
                <c:pt idx="121">
                  <c:v>0.19408872661491233</c:v>
                </c:pt>
                <c:pt idx="122">
                  <c:v>0.19577710578838983</c:v>
                </c:pt>
                <c:pt idx="123">
                  <c:v>0.19741457266112167</c:v>
                </c:pt>
                <c:pt idx="124">
                  <c:v>0.19896503848334152</c:v>
                </c:pt>
                <c:pt idx="125">
                  <c:v>0.20080010096232095</c:v>
                </c:pt>
                <c:pt idx="126">
                  <c:v>0.20246960533161956</c:v>
                </c:pt>
                <c:pt idx="127">
                  <c:v>0.20423688304920989</c:v>
                </c:pt>
                <c:pt idx="128">
                  <c:v>0.20571445735792318</c:v>
                </c:pt>
                <c:pt idx="129">
                  <c:v>0.2074176911264658</c:v>
                </c:pt>
                <c:pt idx="130">
                  <c:v>0.20916367260118324</c:v>
                </c:pt>
                <c:pt idx="131">
                  <c:v>0.21078218705952168</c:v>
                </c:pt>
                <c:pt idx="132">
                  <c:v>0.21270751021802425</c:v>
                </c:pt>
                <c:pt idx="133">
                  <c:v>0.21401008901496726</c:v>
                </c:pt>
                <c:pt idx="134">
                  <c:v>0.21573499155541259</c:v>
                </c:pt>
                <c:pt idx="135">
                  <c:v>0.21743434481322765</c:v>
                </c:pt>
                <c:pt idx="136">
                  <c:v>0.21909161781271297</c:v>
                </c:pt>
                <c:pt idx="137">
                  <c:v>0.22076304691533247</c:v>
                </c:pt>
                <c:pt idx="138">
                  <c:v>0.22245355260868865</c:v>
                </c:pt>
                <c:pt idx="139">
                  <c:v>0.22406217952569324</c:v>
                </c:pt>
                <c:pt idx="140">
                  <c:v>0.22576544433832169</c:v>
                </c:pt>
                <c:pt idx="141">
                  <c:v>0.22741135520239669</c:v>
                </c:pt>
                <c:pt idx="142">
                  <c:v>0.22905250079929829</c:v>
                </c:pt>
                <c:pt idx="143">
                  <c:v>0.23074399990340072</c:v>
                </c:pt>
                <c:pt idx="144">
                  <c:v>0.23239566944539547</c:v>
                </c:pt>
                <c:pt idx="145">
                  <c:v>0.23406667945285636</c:v>
                </c:pt>
                <c:pt idx="146">
                  <c:v>0.23576230742037296</c:v>
                </c:pt>
                <c:pt idx="147">
                  <c:v>0.23742464060584703</c:v>
                </c:pt>
                <c:pt idx="148">
                  <c:v>0.23906271283825237</c:v>
                </c:pt>
                <c:pt idx="149">
                  <c:v>0.24075196124613285</c:v>
                </c:pt>
                <c:pt idx="150">
                  <c:v>0.24241823703050613</c:v>
                </c:pt>
                <c:pt idx="151">
                  <c:v>0.24412893690168858</c:v>
                </c:pt>
                <c:pt idx="152">
                  <c:v>0.2457592636346817</c:v>
                </c:pt>
                <c:pt idx="153">
                  <c:v>0.2474895988901456</c:v>
                </c:pt>
                <c:pt idx="154">
                  <c:v>0.24911037956674892</c:v>
                </c:pt>
                <c:pt idx="155">
                  <c:v>0.25077766428391135</c:v>
                </c:pt>
                <c:pt idx="156">
                  <c:v>0.25178678333759308</c:v>
                </c:pt>
                <c:pt idx="157">
                  <c:v>0.25343570547799266</c:v>
                </c:pt>
                <c:pt idx="158">
                  <c:v>0.25510275736451149</c:v>
                </c:pt>
                <c:pt idx="159">
                  <c:v>0.25674194718400634</c:v>
                </c:pt>
                <c:pt idx="160">
                  <c:v>0.25839470326900482</c:v>
                </c:pt>
                <c:pt idx="161">
                  <c:v>0.26007505754629767</c:v>
                </c:pt>
                <c:pt idx="162">
                  <c:v>0.26174259061614669</c:v>
                </c:pt>
                <c:pt idx="163">
                  <c:v>0.28214423606793082</c:v>
                </c:pt>
                <c:pt idx="164">
                  <c:v>0.30080492918690044</c:v>
                </c:pt>
                <c:pt idx="165">
                  <c:v>0.32256829241911567</c:v>
                </c:pt>
                <c:pt idx="166">
                  <c:v>0.34050463388363517</c:v>
                </c:pt>
                <c:pt idx="167">
                  <c:v>0.35944304739435512</c:v>
                </c:pt>
                <c:pt idx="168">
                  <c:v>0.37887378906210262</c:v>
                </c:pt>
                <c:pt idx="169">
                  <c:v>0.39937899758418399</c:v>
                </c:pt>
                <c:pt idx="170">
                  <c:v>0.41999497140447295</c:v>
                </c:pt>
                <c:pt idx="171">
                  <c:v>0.44069529200593627</c:v>
                </c:pt>
                <c:pt idx="172">
                  <c:v>0.46104307596882182</c:v>
                </c:pt>
                <c:pt idx="173">
                  <c:v>0.48129813124736148</c:v>
                </c:pt>
                <c:pt idx="174">
                  <c:v>0.50129285082221031</c:v>
                </c:pt>
                <c:pt idx="175">
                  <c:v>0.5215336258212725</c:v>
                </c:pt>
                <c:pt idx="176">
                  <c:v>0.54235247274239851</c:v>
                </c:pt>
                <c:pt idx="177">
                  <c:v>0.56304894387722015</c:v>
                </c:pt>
                <c:pt idx="178">
                  <c:v>0.58400053530931473</c:v>
                </c:pt>
                <c:pt idx="179">
                  <c:v>0.60470582296450925</c:v>
                </c:pt>
                <c:pt idx="180">
                  <c:v>0.62581102053324378</c:v>
                </c:pt>
                <c:pt idx="181">
                  <c:v>0.64695533365011215</c:v>
                </c:pt>
                <c:pt idx="182">
                  <c:v>0.66847794999678922</c:v>
                </c:pt>
                <c:pt idx="183">
                  <c:v>0.68960804492235184</c:v>
                </c:pt>
                <c:pt idx="184">
                  <c:v>0.71032202492157615</c:v>
                </c:pt>
                <c:pt idx="185">
                  <c:v>0.73053166270256042</c:v>
                </c:pt>
                <c:pt idx="186">
                  <c:v>0.75079798698425293</c:v>
                </c:pt>
                <c:pt idx="187">
                  <c:v>0.77126435935497284</c:v>
                </c:pt>
                <c:pt idx="188">
                  <c:v>0.79197200636068976</c:v>
                </c:pt>
                <c:pt idx="189">
                  <c:v>0.81312861293554306</c:v>
                </c:pt>
                <c:pt idx="190">
                  <c:v>0.83383383850256598</c:v>
                </c:pt>
                <c:pt idx="191">
                  <c:v>0.85482411086559296</c:v>
                </c:pt>
                <c:pt idx="192">
                  <c:v>0.8755198369423548</c:v>
                </c:pt>
                <c:pt idx="193">
                  <c:v>0.89668439080317808</c:v>
                </c:pt>
                <c:pt idx="194">
                  <c:v>0.91747771948575974</c:v>
                </c:pt>
                <c:pt idx="195">
                  <c:v>0.93861265728871024</c:v>
                </c:pt>
                <c:pt idx="196">
                  <c:v>0.95937289297580719</c:v>
                </c:pt>
                <c:pt idx="197">
                  <c:v>0.98007936030626297</c:v>
                </c:pt>
                <c:pt idx="198">
                  <c:v>1.0007346048951149</c:v>
                </c:pt>
                <c:pt idx="199">
                  <c:v>1.0214950268467267</c:v>
                </c:pt>
                <c:pt idx="200">
                  <c:v>1.0424227764209111</c:v>
                </c:pt>
                <c:pt idx="201">
                  <c:v>1.063276082277298</c:v>
                </c:pt>
                <c:pt idx="202">
                  <c:v>1.0846788684527078</c:v>
                </c:pt>
                <c:pt idx="203">
                  <c:v>1.1056284109751382</c:v>
                </c:pt>
                <c:pt idx="204">
                  <c:v>1.1266636351744332</c:v>
                </c:pt>
                <c:pt idx="205">
                  <c:v>1.147265483935674</c:v>
                </c:pt>
                <c:pt idx="206">
                  <c:v>1.1679023504257202</c:v>
                </c:pt>
                <c:pt idx="207">
                  <c:v>1.1883010466893513</c:v>
                </c:pt>
                <c:pt idx="208">
                  <c:v>1.2091990560293198</c:v>
                </c:pt>
                <c:pt idx="209">
                  <c:v>1.2303148706754048</c:v>
                </c:pt>
                <c:pt idx="210">
                  <c:v>1.2513549377520878</c:v>
                </c:pt>
                <c:pt idx="211">
                  <c:v>1.2722382942835488</c:v>
                </c:pt>
                <c:pt idx="212">
                  <c:v>1.2929651886224747</c:v>
                </c:pt>
                <c:pt idx="213">
                  <c:v>1.3138609627882638</c:v>
                </c:pt>
                <c:pt idx="214">
                  <c:v>1.3346092154582341</c:v>
                </c:pt>
                <c:pt idx="215">
                  <c:v>1.355880374709765</c:v>
                </c:pt>
                <c:pt idx="216">
                  <c:v>1.3763849933942158</c:v>
                </c:pt>
                <c:pt idx="217">
                  <c:v>1.396839196483294</c:v>
                </c:pt>
                <c:pt idx="218">
                  <c:v>1.4168817549943924</c:v>
                </c:pt>
                <c:pt idx="219">
                  <c:v>1.4374093463023503</c:v>
                </c:pt>
                <c:pt idx="220">
                  <c:v>1.4580427358547845</c:v>
                </c:pt>
                <c:pt idx="221">
                  <c:v>1.4793932437896729</c:v>
                </c:pt>
                <c:pt idx="222">
                  <c:v>1.5009269118309021</c:v>
                </c:pt>
                <c:pt idx="223">
                  <c:v>1.5221148729324341</c:v>
                </c:pt>
                <c:pt idx="224">
                  <c:v>1.5432228644688923</c:v>
                </c:pt>
                <c:pt idx="225">
                  <c:v>1.5642034510771432</c:v>
                </c:pt>
                <c:pt idx="226">
                  <c:v>1.5851943443218866</c:v>
                </c:pt>
                <c:pt idx="227">
                  <c:v>1.6057853897412617</c:v>
                </c:pt>
                <c:pt idx="228">
                  <c:v>1.6266436626513798</c:v>
                </c:pt>
                <c:pt idx="229">
                  <c:v>1.6469091176986694</c:v>
                </c:pt>
                <c:pt idx="230">
                  <c:v>1.667458564043045</c:v>
                </c:pt>
                <c:pt idx="231">
                  <c:v>1.6879564772049584</c:v>
                </c:pt>
                <c:pt idx="232">
                  <c:v>1.7089897145827611</c:v>
                </c:pt>
                <c:pt idx="233">
                  <c:v>1.7299632231394448</c:v>
                </c:pt>
                <c:pt idx="234">
                  <c:v>1.7511917899052301</c:v>
                </c:pt>
                <c:pt idx="235">
                  <c:v>1.7727676779031754</c:v>
                </c:pt>
                <c:pt idx="236">
                  <c:v>1.793975755572319</c:v>
                </c:pt>
                <c:pt idx="237">
                  <c:v>1.8149572114149728</c:v>
                </c:pt>
                <c:pt idx="238">
                  <c:v>1.8354828159014382</c:v>
                </c:pt>
                <c:pt idx="239">
                  <c:v>1.8558219075202942</c:v>
                </c:pt>
                <c:pt idx="240">
                  <c:v>1.8758300691843033</c:v>
                </c:pt>
                <c:pt idx="241">
                  <c:v>1.8965687602758408</c:v>
                </c:pt>
                <c:pt idx="242">
                  <c:v>1.9171039263407388</c:v>
                </c:pt>
                <c:pt idx="243">
                  <c:v>1.9379090517759323</c:v>
                </c:pt>
                <c:pt idx="244">
                  <c:v>1.9586129734913507</c:v>
                </c:pt>
                <c:pt idx="245">
                  <c:v>1.9795991480350494</c:v>
                </c:pt>
                <c:pt idx="246">
                  <c:v>2.0006000995635986</c:v>
                </c:pt>
                <c:pt idx="247">
                  <c:v>2.0219180732965469</c:v>
                </c:pt>
                <c:pt idx="248">
                  <c:v>2.0435209075609841</c:v>
                </c:pt>
                <c:pt idx="249">
                  <c:v>2.0645006249348321</c:v>
                </c:pt>
                <c:pt idx="250">
                  <c:v>2.0851021011670428</c:v>
                </c:pt>
                <c:pt idx="251">
                  <c:v>2.1053378780682879</c:v>
                </c:pt>
                <c:pt idx="252">
                  <c:v>2.1259096761544543</c:v>
                </c:pt>
                <c:pt idx="253">
                  <c:v>2.1464203794797259</c:v>
                </c:pt>
                <c:pt idx="254">
                  <c:v>2.1676781276861825</c:v>
                </c:pt>
                <c:pt idx="255">
                  <c:v>2.1886567274729409</c:v>
                </c:pt>
                <c:pt idx="256">
                  <c:v>2.2096122304598489</c:v>
                </c:pt>
                <c:pt idx="257">
                  <c:v>2.2305488586425781</c:v>
                </c:pt>
                <c:pt idx="258">
                  <c:v>2.2515875597794848</c:v>
                </c:pt>
                <c:pt idx="259">
                  <c:v>2.2725348671277361</c:v>
                </c:pt>
                <c:pt idx="260">
                  <c:v>2.2935248911380768</c:v>
                </c:pt>
                <c:pt idx="261">
                  <c:v>2.3145670692125955</c:v>
                </c:pt>
                <c:pt idx="262">
                  <c:v>2.3351386189460754</c:v>
                </c:pt>
                <c:pt idx="263">
                  <c:v>2.3558013141155243</c:v>
                </c:pt>
                <c:pt idx="264">
                  <c:v>2.3762926459312439</c:v>
                </c:pt>
                <c:pt idx="265">
                  <c:v>2.3971098164717355</c:v>
                </c:pt>
                <c:pt idx="266">
                  <c:v>2.4176418781280518</c:v>
                </c:pt>
                <c:pt idx="267">
                  <c:v>2.4386485417683916</c:v>
                </c:pt>
                <c:pt idx="268">
                  <c:v>2.4596601724624634</c:v>
                </c:pt>
                <c:pt idx="269">
                  <c:v>2.4805960555871325</c:v>
                </c:pt>
                <c:pt idx="270">
                  <c:v>2.5013019641240435</c:v>
                </c:pt>
                <c:pt idx="271">
                  <c:v>2.5218998392422991</c:v>
                </c:pt>
                <c:pt idx="272">
                  <c:v>2.5423948963483172</c:v>
                </c:pt>
                <c:pt idx="273">
                  <c:v>2.5628822545210519</c:v>
                </c:pt>
                <c:pt idx="274">
                  <c:v>2.5841849545637765</c:v>
                </c:pt>
                <c:pt idx="275">
                  <c:v>2.6052214205265045</c:v>
                </c:pt>
                <c:pt idx="276">
                  <c:v>2.6264692346254983</c:v>
                </c:pt>
                <c:pt idx="277">
                  <c:v>2.6472459236780801</c:v>
                </c:pt>
                <c:pt idx="278">
                  <c:v>2.6682734489440918</c:v>
                </c:pt>
                <c:pt idx="279">
                  <c:v>2.6890965799490609</c:v>
                </c:pt>
                <c:pt idx="280">
                  <c:v>2.7102738618850708</c:v>
                </c:pt>
                <c:pt idx="281">
                  <c:v>2.7310284475485482</c:v>
                </c:pt>
                <c:pt idx="282">
                  <c:v>2.751745780309041</c:v>
                </c:pt>
                <c:pt idx="283">
                  <c:v>2.7722609539826708</c:v>
                </c:pt>
                <c:pt idx="284">
                  <c:v>2.7926231424013772</c:v>
                </c:pt>
                <c:pt idx="285">
                  <c:v>2.8132900595664978</c:v>
                </c:pt>
                <c:pt idx="286">
                  <c:v>2.8341864546140032</c:v>
                </c:pt>
                <c:pt idx="287">
                  <c:v>2.8558154900868731</c:v>
                </c:pt>
                <c:pt idx="288">
                  <c:v>2.8769264618555703</c:v>
                </c:pt>
                <c:pt idx="289">
                  <c:v>2.8981002668539682</c:v>
                </c:pt>
                <c:pt idx="290">
                  <c:v>2.9189184308052063</c:v>
                </c:pt>
                <c:pt idx="291">
                  <c:v>2.9398379226525622</c:v>
                </c:pt>
                <c:pt idx="292">
                  <c:v>2.9603784283002215</c:v>
                </c:pt>
                <c:pt idx="293">
                  <c:v>2.9809022943178811</c:v>
                </c:pt>
                <c:pt idx="294">
                  <c:v>3.0013176302115121</c:v>
                </c:pt>
                <c:pt idx="295">
                  <c:v>3.0215486884117126</c:v>
                </c:pt>
                <c:pt idx="296">
                  <c:v>3.0420646071434021</c:v>
                </c:pt>
                <c:pt idx="297">
                  <c:v>3.0627300341924029</c:v>
                </c:pt>
                <c:pt idx="298">
                  <c:v>3.0838318169116974</c:v>
                </c:pt>
                <c:pt idx="299">
                  <c:v>3.1047140558560686</c:v>
                </c:pt>
                <c:pt idx="300">
                  <c:v>3.1263440847396851</c:v>
                </c:pt>
                <c:pt idx="301">
                  <c:v>3.1478382647037506</c:v>
                </c:pt>
                <c:pt idx="302">
                  <c:v>3.1691531340281167</c:v>
                </c:pt>
                <c:pt idx="303">
                  <c:v>3.1899367769559221</c:v>
                </c:pt>
                <c:pt idx="304">
                  <c:v>3.2104738056659698</c:v>
                </c:pt>
                <c:pt idx="305">
                  <c:v>3.2308007280031839</c:v>
                </c:pt>
                <c:pt idx="306">
                  <c:v>3.2511010766029358</c:v>
                </c:pt>
                <c:pt idx="307">
                  <c:v>3.2720992962519326</c:v>
                </c:pt>
                <c:pt idx="308">
                  <c:v>3.2927865783373513</c:v>
                </c:pt>
                <c:pt idx="309">
                  <c:v>3.3138605455557504</c:v>
                </c:pt>
                <c:pt idx="310">
                  <c:v>3.3346047004063921</c:v>
                </c:pt>
                <c:pt idx="311">
                  <c:v>3.3557956417401629</c:v>
                </c:pt>
                <c:pt idx="312">
                  <c:v>3.3768805364767709</c:v>
                </c:pt>
                <c:pt idx="313">
                  <c:v>3.3983883758385973</c:v>
                </c:pt>
                <c:pt idx="314">
                  <c:v>3.4195897479852038</c:v>
                </c:pt>
                <c:pt idx="315">
                  <c:v>3.4403093159198761</c:v>
                </c:pt>
                <c:pt idx="316">
                  <c:v>3.4606027106444039</c:v>
                </c:pt>
                <c:pt idx="317">
                  <c:v>3.480757524569829</c:v>
                </c:pt>
                <c:pt idx="318">
                  <c:v>3.5012684762477875</c:v>
                </c:pt>
                <c:pt idx="319">
                  <c:v>3.5217911005020142</c:v>
                </c:pt>
                <c:pt idx="320">
                  <c:v>3.5429785648981729</c:v>
                </c:pt>
                <c:pt idx="321">
                  <c:v>3.5637175043423968</c:v>
                </c:pt>
                <c:pt idx="322">
                  <c:v>3.5846623281637826</c:v>
                </c:pt>
                <c:pt idx="323">
                  <c:v>3.6053471267223358</c:v>
                </c:pt>
                <c:pt idx="324">
                  <c:v>3.6264263093471527</c:v>
                </c:pt>
                <c:pt idx="325">
                  <c:v>3.647321710983912</c:v>
                </c:pt>
                <c:pt idx="326">
                  <c:v>3.6683350801467896</c:v>
                </c:pt>
                <c:pt idx="327">
                  <c:v>3.6892672379811602</c:v>
                </c:pt>
                <c:pt idx="328">
                  <c:v>3.7099731465180712</c:v>
                </c:pt>
                <c:pt idx="329">
                  <c:v>3.730682035287221</c:v>
                </c:pt>
                <c:pt idx="330">
                  <c:v>3.751456985870997</c:v>
                </c:pt>
                <c:pt idx="331">
                  <c:v>3.7723605831464129</c:v>
                </c:pt>
                <c:pt idx="332">
                  <c:v>3.7930957973003387</c:v>
                </c:pt>
                <c:pt idx="333">
                  <c:v>3.8143803675969439</c:v>
                </c:pt>
                <c:pt idx="334">
                  <c:v>3.8354051609834032</c:v>
                </c:pt>
                <c:pt idx="335">
                  <c:v>3.8564880688985186</c:v>
                </c:pt>
                <c:pt idx="336">
                  <c:v>3.877219557762146</c:v>
                </c:pt>
                <c:pt idx="337">
                  <c:v>3.8978902002175646</c:v>
                </c:pt>
                <c:pt idx="338">
                  <c:v>3.9183527231216431</c:v>
                </c:pt>
                <c:pt idx="339">
                  <c:v>3.9390216271082559</c:v>
                </c:pt>
                <c:pt idx="340">
                  <c:v>3.9602441092332201</c:v>
                </c:pt>
                <c:pt idx="341">
                  <c:v>3.981226434310277</c:v>
                </c:pt>
                <c:pt idx="342">
                  <c:v>4.0022966762383776</c:v>
                </c:pt>
                <c:pt idx="343">
                  <c:v>4.0229116876920061</c:v>
                </c:pt>
                <c:pt idx="344">
                  <c:v>4.0438413619995117</c:v>
                </c:pt>
                <c:pt idx="345">
                  <c:v>4.0645052989323931</c:v>
                </c:pt>
                <c:pt idx="346">
                  <c:v>4.0856428444385529</c:v>
                </c:pt>
                <c:pt idx="347">
                  <c:v>4.1063934564590454</c:v>
                </c:pt>
                <c:pt idx="348">
                  <c:v>4.1268999377886448</c:v>
                </c:pt>
                <c:pt idx="349">
                  <c:v>4.1470862925052643</c:v>
                </c:pt>
                <c:pt idx="350">
                  <c:v>4.1674325863520298</c:v>
                </c:pt>
                <c:pt idx="351">
                  <c:v>4.1881442070007324</c:v>
                </c:pt>
                <c:pt idx="352">
                  <c:v>4.2090460658073425</c:v>
                </c:pt>
                <c:pt idx="353">
                  <c:v>4.2306194702784214</c:v>
                </c:pt>
                <c:pt idx="354">
                  <c:v>4.2518302798271179</c:v>
                </c:pt>
                <c:pt idx="355">
                  <c:v>4.2731334765752154</c:v>
                </c:pt>
                <c:pt idx="356">
                  <c:v>4.2940010627110796</c:v>
                </c:pt>
                <c:pt idx="357">
                  <c:v>4.3150747815767918</c:v>
                </c:pt>
                <c:pt idx="358">
                  <c:v>4.3357407053311663</c:v>
                </c:pt>
                <c:pt idx="359">
                  <c:v>4.3565700451532994</c:v>
                </c:pt>
                <c:pt idx="360">
                  <c:v>4.3771351377169285</c:v>
                </c:pt>
                <c:pt idx="361">
                  <c:v>4.3973887960116063</c:v>
                </c:pt>
                <c:pt idx="362">
                  <c:v>4.4179856777191162</c:v>
                </c:pt>
                <c:pt idx="363">
                  <c:v>4.4387121995290117</c:v>
                </c:pt>
                <c:pt idx="364">
                  <c:v>4.4598037997881566</c:v>
                </c:pt>
                <c:pt idx="365">
                  <c:v>4.4808159271876011</c:v>
                </c:pt>
                <c:pt idx="366">
                  <c:v>4.5024404923121129</c:v>
                </c:pt>
                <c:pt idx="367">
                  <c:v>4.5237953464190159</c:v>
                </c:pt>
                <c:pt idx="368">
                  <c:v>4.5449962218602495</c:v>
                </c:pt>
                <c:pt idx="369">
                  <c:v>4.5656571785608921</c:v>
                </c:pt>
                <c:pt idx="370">
                  <c:v>4.5861005783081055</c:v>
                </c:pt>
                <c:pt idx="371">
                  <c:v>4.606221616268158</c:v>
                </c:pt>
                <c:pt idx="372">
                  <c:v>4.6263977885246277</c:v>
                </c:pt>
                <c:pt idx="373">
                  <c:v>4.6471640467643738</c:v>
                </c:pt>
                <c:pt idx="374">
                  <c:v>4.6677961945533752</c:v>
                </c:pt>
                <c:pt idx="375">
                  <c:v>4.6887382864952087</c:v>
                </c:pt>
                <c:pt idx="376">
                  <c:v>4.7093510627746582</c:v>
                </c:pt>
                <c:pt idx="377">
                  <c:v>4.7304774324099217</c:v>
                </c:pt>
                <c:pt idx="378">
                  <c:v>4.7514915466308594</c:v>
                </c:pt>
                <c:pt idx="379">
                  <c:v>4.7730376323064165</c:v>
                </c:pt>
                <c:pt idx="380">
                  <c:v>4.7943855325380955</c:v>
                </c:pt>
                <c:pt idx="381">
                  <c:v>4.8152764638264971</c:v>
                </c:pt>
                <c:pt idx="382">
                  <c:v>4.8356915513674412</c:v>
                </c:pt>
                <c:pt idx="383">
                  <c:v>4.8560395836830139</c:v>
                </c:pt>
                <c:pt idx="384">
                  <c:v>4.8766141136487322</c:v>
                </c:pt>
                <c:pt idx="385">
                  <c:v>4.8973143100738525</c:v>
                </c:pt>
                <c:pt idx="386">
                  <c:v>4.9186130364735918</c:v>
                </c:pt>
                <c:pt idx="387">
                  <c:v>4.9394170443216954</c:v>
                </c:pt>
                <c:pt idx="388">
                  <c:v>4.960501690705617</c:v>
                </c:pt>
                <c:pt idx="389">
                  <c:v>4.9812992413838701</c:v>
                </c:pt>
                <c:pt idx="390">
                  <c:v>5.0024737914403277</c:v>
                </c:pt>
                <c:pt idx="391">
                  <c:v>5.0233731667200718</c:v>
                </c:pt>
                <c:pt idx="392">
                  <c:v>5.044405659039815</c:v>
                </c:pt>
                <c:pt idx="393">
                  <c:v>5.065223077932993</c:v>
                </c:pt>
                <c:pt idx="394">
                  <c:v>5.0858308871587115</c:v>
                </c:pt>
                <c:pt idx="395">
                  <c:v>5.1064446568489075</c:v>
                </c:pt>
                <c:pt idx="396">
                  <c:v>5.1270534594853716</c:v>
                </c:pt>
                <c:pt idx="397">
                  <c:v>5.147966742515564</c:v>
                </c:pt>
                <c:pt idx="398">
                  <c:v>5.1684240500132237</c:v>
                </c:pt>
                <c:pt idx="399">
                  <c:v>5.1895489295323687</c:v>
                </c:pt>
                <c:pt idx="400">
                  <c:v>5.2104224761327105</c:v>
                </c:pt>
                <c:pt idx="401">
                  <c:v>5.2313655614852905</c:v>
                </c:pt>
                <c:pt idx="402">
                  <c:v>5.2519569794336949</c:v>
                </c:pt>
                <c:pt idx="403">
                  <c:v>5.2726363142331438</c:v>
                </c:pt>
                <c:pt idx="404">
                  <c:v>5.2930980920791626</c:v>
                </c:pt>
                <c:pt idx="405">
                  <c:v>5.3136641780535374</c:v>
                </c:pt>
                <c:pt idx="406">
                  <c:v>5.3349107503890991</c:v>
                </c:pt>
                <c:pt idx="407">
                  <c:v>5.355999867121378</c:v>
                </c:pt>
                <c:pt idx="408">
                  <c:v>5.3771749138832092</c:v>
                </c:pt>
                <c:pt idx="409">
                  <c:v>5.3980112075805664</c:v>
                </c:pt>
                <c:pt idx="410">
                  <c:v>5.4190710186958313</c:v>
                </c:pt>
                <c:pt idx="411">
                  <c:v>5.4398427406946812</c:v>
                </c:pt>
                <c:pt idx="412">
                  <c:v>5.4610793789227801</c:v>
                </c:pt>
                <c:pt idx="413">
                  <c:v>5.4820731282234192</c:v>
                </c:pt>
                <c:pt idx="414">
                  <c:v>5.5027057727177935</c:v>
                </c:pt>
                <c:pt idx="415">
                  <c:v>5.5229887366294861</c:v>
                </c:pt>
                <c:pt idx="416">
                  <c:v>5.5433238546053563</c:v>
                </c:pt>
                <c:pt idx="417">
                  <c:v>5.564088622728983</c:v>
                </c:pt>
                <c:pt idx="418">
                  <c:v>5.5849944551785784</c:v>
                </c:pt>
                <c:pt idx="419">
                  <c:v>5.6065936883290606</c:v>
                </c:pt>
                <c:pt idx="420">
                  <c:v>5.6277131040891009</c:v>
                </c:pt>
                <c:pt idx="421">
                  <c:v>5.6488876541455584</c:v>
                </c:pt>
                <c:pt idx="422">
                  <c:v>5.6697602073351536</c:v>
                </c:pt>
                <c:pt idx="423">
                  <c:v>5.6906729936599731</c:v>
                </c:pt>
                <c:pt idx="424">
                  <c:v>5.7111829519271851</c:v>
                </c:pt>
                <c:pt idx="425">
                  <c:v>5.7316407561302185</c:v>
                </c:pt>
                <c:pt idx="426">
                  <c:v>5.7521417737007141</c:v>
                </c:pt>
                <c:pt idx="427">
                  <c:v>5.7723775506019592</c:v>
                </c:pt>
                <c:pt idx="428">
                  <c:v>5.7928750912348423</c:v>
                </c:pt>
                <c:pt idx="429">
                  <c:v>5.8135221401850377</c:v>
                </c:pt>
                <c:pt idx="430">
                  <c:v>5.8345968524614964</c:v>
                </c:pt>
                <c:pt idx="431">
                  <c:v>5.8555141091346741</c:v>
                </c:pt>
                <c:pt idx="432">
                  <c:v>5.8769911527633667</c:v>
                </c:pt>
                <c:pt idx="433">
                  <c:v>5.8984960118929539</c:v>
                </c:pt>
                <c:pt idx="434">
                  <c:v>5.9197853008906041</c:v>
                </c:pt>
                <c:pt idx="435">
                  <c:v>5.9406682848930359</c:v>
                </c:pt>
                <c:pt idx="436">
                  <c:v>5.9612890084584551</c:v>
                </c:pt>
                <c:pt idx="437">
                  <c:v>5.9816047549247742</c:v>
                </c:pt>
                <c:pt idx="438">
                  <c:v>6.0018469889958697</c:v>
                </c:pt>
                <c:pt idx="439">
                  <c:v>6.0227175553639727</c:v>
                </c:pt>
                <c:pt idx="440">
                  <c:v>6.0434515277544651</c:v>
                </c:pt>
                <c:pt idx="441">
                  <c:v>6.0644790530204773</c:v>
                </c:pt>
                <c:pt idx="442">
                  <c:v>6.0852095484733582</c:v>
                </c:pt>
                <c:pt idx="443">
                  <c:v>6.1063667138417559</c:v>
                </c:pt>
                <c:pt idx="444">
                  <c:v>6.1274543404579163</c:v>
                </c:pt>
                <c:pt idx="445">
                  <c:v>6.1488032341003418</c:v>
                </c:pt>
                <c:pt idx="446">
                  <c:v>6.1702430248260498</c:v>
                </c:pt>
                <c:pt idx="447">
                  <c:v>6.1910132567087803</c:v>
                </c:pt>
                <c:pt idx="448">
                  <c:v>6.2114015221595764</c:v>
                </c:pt>
                <c:pt idx="449">
                  <c:v>6.2315707405408221</c:v>
                </c:pt>
                <c:pt idx="450">
                  <c:v>6.2520787119865417</c:v>
                </c:pt>
                <c:pt idx="451">
                  <c:v>6.2725062171618138</c:v>
                </c:pt>
                <c:pt idx="452">
                  <c:v>6.2936152021090184</c:v>
                </c:pt>
                <c:pt idx="453">
                  <c:v>6.3143973549207049</c:v>
                </c:pt>
                <c:pt idx="454">
                  <c:v>6.3352713982264195</c:v>
                </c:pt>
                <c:pt idx="455">
                  <c:v>6.3560500741004944</c:v>
                </c:pt>
                <c:pt idx="456">
                  <c:v>6.3770920038223267</c:v>
                </c:pt>
                <c:pt idx="457">
                  <c:v>6.3980574409166966</c:v>
                </c:pt>
                <c:pt idx="458">
                  <c:v>6.4189702272415161</c:v>
                </c:pt>
                <c:pt idx="459">
                  <c:v>6.4400191108385716</c:v>
                </c:pt>
                <c:pt idx="460">
                  <c:v>6.4606338739395142</c:v>
                </c:pt>
                <c:pt idx="461">
                  <c:v>6.4813772837320958</c:v>
                </c:pt>
                <c:pt idx="462">
                  <c:v>6.5020829439163208</c:v>
                </c:pt>
                <c:pt idx="463">
                  <c:v>6.5230756998062134</c:v>
                </c:pt>
                <c:pt idx="464">
                  <c:v>6.5437863270441685</c:v>
                </c:pt>
                <c:pt idx="465">
                  <c:v>6.5648272633552551</c:v>
                </c:pt>
                <c:pt idx="466">
                  <c:v>6.5860996643702183</c:v>
                </c:pt>
                <c:pt idx="467">
                  <c:v>6.6070904334386187</c:v>
                </c:pt>
                <c:pt idx="468">
                  <c:v>6.6279778877894078</c:v>
                </c:pt>
                <c:pt idx="469">
                  <c:v>6.6486005981763201</c:v>
                </c:pt>
                <c:pt idx="470">
                  <c:v>6.6691964864730835</c:v>
                </c:pt>
                <c:pt idx="471">
                  <c:v>6.6896339257558184</c:v>
                </c:pt>
                <c:pt idx="472">
                  <c:v>6.7107781767845154</c:v>
                </c:pt>
                <c:pt idx="473">
                  <c:v>6.7317416270573931</c:v>
                </c:pt>
                <c:pt idx="474">
                  <c:v>6.7527999480565386</c:v>
                </c:pt>
                <c:pt idx="475">
                  <c:v>6.7736104130744934</c:v>
                </c:pt>
                <c:pt idx="476">
                  <c:v>6.7944109439849854</c:v>
                </c:pt>
                <c:pt idx="477">
                  <c:v>6.8151791890462237</c:v>
                </c:pt>
                <c:pt idx="478">
                  <c:v>6.8359499176343279</c:v>
                </c:pt>
                <c:pt idx="479">
                  <c:v>6.8571244676907854</c:v>
                </c:pt>
                <c:pt idx="480">
                  <c:v>6.8775936961174011</c:v>
                </c:pt>
                <c:pt idx="481">
                  <c:v>6.8980490167935686</c:v>
                </c:pt>
                <c:pt idx="482">
                  <c:v>6.9181477030118304</c:v>
                </c:pt>
                <c:pt idx="483">
                  <c:v>6.9387470682462054</c:v>
                </c:pt>
                <c:pt idx="484">
                  <c:v>6.9594358404477434</c:v>
                </c:pt>
                <c:pt idx="485">
                  <c:v>6.9807772835095721</c:v>
                </c:pt>
                <c:pt idx="486">
                  <c:v>7.0022250215212498</c:v>
                </c:pt>
                <c:pt idx="487">
                  <c:v>7.0234333475430804</c:v>
                </c:pt>
                <c:pt idx="488">
                  <c:v>7.0445502797762547</c:v>
                </c:pt>
                <c:pt idx="489">
                  <c:v>7.065490384896596</c:v>
                </c:pt>
                <c:pt idx="490">
                  <c:v>7.0864886045455933</c:v>
                </c:pt>
                <c:pt idx="491">
                  <c:v>7.1070591608683262</c:v>
                </c:pt>
                <c:pt idx="492">
                  <c:v>7.1279207865397129</c:v>
                </c:pt>
                <c:pt idx="493">
                  <c:v>7.1482295791308079</c:v>
                </c:pt>
                <c:pt idx="494">
                  <c:v>7.1687812606493626</c:v>
                </c:pt>
                <c:pt idx="495">
                  <c:v>7.1892748276392613</c:v>
                </c:pt>
                <c:pt idx="496">
                  <c:v>7.2102591395378113</c:v>
                </c:pt>
                <c:pt idx="497">
                  <c:v>7.2312866648038225</c:v>
                </c:pt>
                <c:pt idx="498">
                  <c:v>7.2523757815361023</c:v>
                </c:pt>
                <c:pt idx="499">
                  <c:v>7.2739864389101658</c:v>
                </c:pt>
                <c:pt idx="500">
                  <c:v>7.2952712575594578</c:v>
                </c:pt>
                <c:pt idx="501">
                  <c:v>7.3163419961929321</c:v>
                </c:pt>
                <c:pt idx="502">
                  <c:v>7.3368752996126805</c:v>
                </c:pt>
                <c:pt idx="503">
                  <c:v>7.35735942920049</c:v>
                </c:pt>
                <c:pt idx="504">
                  <c:v>7.3773379127184544</c:v>
                </c:pt>
                <c:pt idx="505">
                  <c:v>7.39788015683492</c:v>
                </c:pt>
                <c:pt idx="506">
                  <c:v>7.4184974034627276</c:v>
                </c:pt>
                <c:pt idx="507">
                  <c:v>7.439156373341878</c:v>
                </c:pt>
                <c:pt idx="508">
                  <c:v>7.4599822362263994</c:v>
                </c:pt>
                <c:pt idx="509">
                  <c:v>7.4807003140449524</c:v>
                </c:pt>
                <c:pt idx="510">
                  <c:v>7.5018107891082764</c:v>
                </c:pt>
                <c:pt idx="511">
                  <c:v>7.5228800376256304</c:v>
                </c:pt>
                <c:pt idx="512">
                  <c:v>7.5445403655370074</c:v>
                </c:pt>
                <c:pt idx="513">
                  <c:v>7.5656428933143616</c:v>
                </c:pt>
                <c:pt idx="514">
                  <c:v>7.5865060091018677</c:v>
                </c:pt>
                <c:pt idx="515">
                  <c:v>7.6068113247553502</c:v>
                </c:pt>
                <c:pt idx="516">
                  <c:v>7.6273192962010699</c:v>
                </c:pt>
                <c:pt idx="517">
                  <c:v>7.6478774348894749</c:v>
                </c:pt>
                <c:pt idx="518">
                  <c:v>7.6687594254811602</c:v>
                </c:pt>
                <c:pt idx="519">
                  <c:v>7.689962287743886</c:v>
                </c:pt>
                <c:pt idx="520">
                  <c:v>7.7107633153597508</c:v>
                </c:pt>
                <c:pt idx="521">
                  <c:v>7.7317754427591954</c:v>
                </c:pt>
                <c:pt idx="522">
                  <c:v>7.7526097496350603</c:v>
                </c:pt>
                <c:pt idx="523">
                  <c:v>7.7737395962079363</c:v>
                </c:pt>
                <c:pt idx="524">
                  <c:v>7.7945594986279803</c:v>
                </c:pt>
                <c:pt idx="525">
                  <c:v>7.8157027562459307</c:v>
                </c:pt>
                <c:pt idx="526">
                  <c:v>7.8364099065462742</c:v>
                </c:pt>
                <c:pt idx="527">
                  <c:v>7.8570301334063206</c:v>
                </c:pt>
                <c:pt idx="528">
                  <c:v>7.877611617247263</c:v>
                </c:pt>
                <c:pt idx="529">
                  <c:v>7.8983937700589495</c:v>
                </c:pt>
                <c:pt idx="530">
                  <c:v>7.9191714525222778</c:v>
                </c:pt>
                <c:pt idx="531">
                  <c:v>7.9397211472193394</c:v>
                </c:pt>
                <c:pt idx="532">
                  <c:v>7.9609309633572893</c:v>
                </c:pt>
                <c:pt idx="533">
                  <c:v>7.9817518591880798</c:v>
                </c:pt>
                <c:pt idx="534">
                  <c:v>8.0026596784591675</c:v>
                </c:pt>
                <c:pt idx="535">
                  <c:v>8.023216823736826</c:v>
                </c:pt>
                <c:pt idx="536">
                  <c:v>8.0438489715258275</c:v>
                </c:pt>
                <c:pt idx="537">
                  <c:v>8.0642198522885629</c:v>
                </c:pt>
                <c:pt idx="538">
                  <c:v>8.0848837892214451</c:v>
                </c:pt>
                <c:pt idx="539">
                  <c:v>8.1061636408170052</c:v>
                </c:pt>
                <c:pt idx="540">
                  <c:v>8.1272696455319711</c:v>
                </c:pt>
                <c:pt idx="541">
                  <c:v>8.1484352548917123</c:v>
                </c:pt>
                <c:pt idx="542">
                  <c:v>8.1692501902580261</c:v>
                </c:pt>
                <c:pt idx="543">
                  <c:v>8.1903278827667236</c:v>
                </c:pt>
                <c:pt idx="544">
                  <c:v>8.2111348708470651</c:v>
                </c:pt>
                <c:pt idx="545">
                  <c:v>8.232369025548298</c:v>
                </c:pt>
                <c:pt idx="546">
                  <c:v>8.2533051570256539</c:v>
                </c:pt>
                <c:pt idx="547">
                  <c:v>8.2738911112149545</c:v>
                </c:pt>
                <c:pt idx="548">
                  <c:v>8.2941740751266479</c:v>
                </c:pt>
                <c:pt idx="549">
                  <c:v>8.3145255843798314</c:v>
                </c:pt>
                <c:pt idx="550">
                  <c:v>8.3353420098622628</c:v>
                </c:pt>
                <c:pt idx="551">
                  <c:v>8.3562284708023071</c:v>
                </c:pt>
                <c:pt idx="552">
                  <c:v>8.3778142929077148</c:v>
                </c:pt>
                <c:pt idx="553">
                  <c:v>8.3989689747492466</c:v>
                </c:pt>
                <c:pt idx="554">
                  <c:v>8.4200650453567505</c:v>
                </c:pt>
                <c:pt idx="555">
                  <c:v>8.4408988555272408</c:v>
                </c:pt>
                <c:pt idx="556">
                  <c:v>8.4618260463078805</c:v>
                </c:pt>
                <c:pt idx="557">
                  <c:v>8.4823379913965855</c:v>
                </c:pt>
                <c:pt idx="558">
                  <c:v>8.5028280814488717</c:v>
                </c:pt>
                <c:pt idx="559">
                  <c:v>8.5232744614283238</c:v>
                </c:pt>
                <c:pt idx="560">
                  <c:v>8.5434913635253906</c:v>
                </c:pt>
                <c:pt idx="561">
                  <c:v>8.5639844338099156</c:v>
                </c:pt>
                <c:pt idx="562">
                  <c:v>8.5846304893493652</c:v>
                </c:pt>
                <c:pt idx="563">
                  <c:v>8.6056987444559727</c:v>
                </c:pt>
                <c:pt idx="564">
                  <c:v>8.6266040802001953</c:v>
                </c:pt>
                <c:pt idx="565">
                  <c:v>8.6480746666590367</c:v>
                </c:pt>
                <c:pt idx="566">
                  <c:v>8.669639627138773</c:v>
                </c:pt>
                <c:pt idx="567">
                  <c:v>8.6909443140029907</c:v>
                </c:pt>
                <c:pt idx="568">
                  <c:v>8.7118158737818394</c:v>
                </c:pt>
                <c:pt idx="569">
                  <c:v>8.7325006723403931</c:v>
                </c:pt>
                <c:pt idx="570">
                  <c:v>8.7528606255849191</c:v>
                </c:pt>
                <c:pt idx="571">
                  <c:v>8.7729195753733311</c:v>
                </c:pt>
                <c:pt idx="572">
                  <c:v>8.7939977645874023</c:v>
                </c:pt>
                <c:pt idx="573">
                  <c:v>8.8146775960922241</c:v>
                </c:pt>
                <c:pt idx="574">
                  <c:v>8.8356733322143555</c:v>
                </c:pt>
                <c:pt idx="575">
                  <c:v>8.856443564097086</c:v>
                </c:pt>
                <c:pt idx="576">
                  <c:v>8.8775624831517526</c:v>
                </c:pt>
                <c:pt idx="577">
                  <c:v>8.8986754417419434</c:v>
                </c:pt>
                <c:pt idx="578">
                  <c:v>8.9200059572855626</c:v>
                </c:pt>
                <c:pt idx="579">
                  <c:v>8.941379189491272</c:v>
                </c:pt>
                <c:pt idx="580">
                  <c:v>8.96215538183848</c:v>
                </c:pt>
                <c:pt idx="581">
                  <c:v>8.9825689792633057</c:v>
                </c:pt>
                <c:pt idx="582">
                  <c:v>9.0027689933776855</c:v>
                </c:pt>
                <c:pt idx="583">
                  <c:v>9.0232342481613159</c:v>
                </c:pt>
                <c:pt idx="584">
                  <c:v>9.0436528126398716</c:v>
                </c:pt>
                <c:pt idx="585">
                  <c:v>9.0647240479787179</c:v>
                </c:pt>
                <c:pt idx="586">
                  <c:v>9.0855568647384644</c:v>
                </c:pt>
                <c:pt idx="587">
                  <c:v>9.106377760569254</c:v>
                </c:pt>
                <c:pt idx="588">
                  <c:v>9.1271787881851196</c:v>
                </c:pt>
                <c:pt idx="589">
                  <c:v>9.1481814781824742</c:v>
                </c:pt>
                <c:pt idx="590">
                  <c:v>9.1692169507344552</c:v>
                </c:pt>
                <c:pt idx="591">
                  <c:v>9.1900736093521118</c:v>
                </c:pt>
                <c:pt idx="592">
                  <c:v>9.2111527919769287</c:v>
                </c:pt>
                <c:pt idx="593">
                  <c:v>9.2317332824071237</c:v>
                </c:pt>
                <c:pt idx="594">
                  <c:v>9.2524915933609009</c:v>
                </c:pt>
                <c:pt idx="595">
                  <c:v>9.2731108268101998</c:v>
                </c:pt>
                <c:pt idx="596">
                  <c:v>9.2941174904505406</c:v>
                </c:pt>
                <c:pt idx="597">
                  <c:v>9.3148410320281982</c:v>
                </c:pt>
                <c:pt idx="598">
                  <c:v>9.3357960383097325</c:v>
                </c:pt>
                <c:pt idx="599">
                  <c:v>9.3571096658706665</c:v>
                </c:pt>
                <c:pt idx="600">
                  <c:v>9.3780110279719029</c:v>
                </c:pt>
                <c:pt idx="601">
                  <c:v>9.3989650408426915</c:v>
                </c:pt>
                <c:pt idx="602">
                  <c:v>9.4196369250615426</c:v>
                </c:pt>
                <c:pt idx="603">
                  <c:v>9.4402621189753209</c:v>
                </c:pt>
                <c:pt idx="604">
                  <c:v>9.4606637954711914</c:v>
                </c:pt>
                <c:pt idx="605">
                  <c:v>9.4817032416661569</c:v>
                </c:pt>
                <c:pt idx="606">
                  <c:v>9.5026910305023193</c:v>
                </c:pt>
                <c:pt idx="607">
                  <c:v>9.5237632592519113</c:v>
                </c:pt>
                <c:pt idx="608">
                  <c:v>9.5446020364761353</c:v>
                </c:pt>
                <c:pt idx="609">
                  <c:v>9.5654030640919991</c:v>
                </c:pt>
                <c:pt idx="610">
                  <c:v>9.5862378676732369</c:v>
                </c:pt>
                <c:pt idx="611">
                  <c:v>9.6069931983947754</c:v>
                </c:pt>
                <c:pt idx="612">
                  <c:v>9.6281995375951119</c:v>
                </c:pt>
                <c:pt idx="613">
                  <c:v>9.648740291595459</c:v>
                </c:pt>
                <c:pt idx="614">
                  <c:v>9.6691717704137154</c:v>
                </c:pt>
                <c:pt idx="615">
                  <c:v>9.6892724434534703</c:v>
                </c:pt>
                <c:pt idx="616">
                  <c:v>9.7098390261332188</c:v>
                </c:pt>
                <c:pt idx="617">
                  <c:v>9.7305069367090855</c:v>
                </c:pt>
                <c:pt idx="618">
                  <c:v>9.7517480452855416</c:v>
                </c:pt>
                <c:pt idx="619">
                  <c:v>9.773293137550354</c:v>
                </c:pt>
                <c:pt idx="620">
                  <c:v>9.7944418589274083</c:v>
                </c:pt>
                <c:pt idx="621">
                  <c:v>9.8155995210011788</c:v>
                </c:pt>
                <c:pt idx="622">
                  <c:v>9.8365137974421177</c:v>
                </c:pt>
                <c:pt idx="623">
                  <c:v>9.8575393358866368</c:v>
                </c:pt>
                <c:pt idx="624">
                  <c:v>9.8781426747639962</c:v>
                </c:pt>
                <c:pt idx="625">
                  <c:v>9.898955623308817</c:v>
                </c:pt>
                <c:pt idx="626">
                  <c:v>9.9193602800369263</c:v>
                </c:pt>
                <c:pt idx="627">
                  <c:v>9.9398543437321969</c:v>
                </c:pt>
                <c:pt idx="628">
                  <c:v>9.9603414535522461</c:v>
                </c:pt>
                <c:pt idx="629">
                  <c:v>9.981238842010498</c:v>
                </c:pt>
                <c:pt idx="630">
                  <c:v>10.002239545186359</c:v>
                </c:pt>
                <c:pt idx="631">
                  <c:v>10.023251175880432</c:v>
                </c:pt>
                <c:pt idx="632">
                  <c:v>10.044834017753601</c:v>
                </c:pt>
                <c:pt idx="633">
                  <c:v>10.066187381744385</c:v>
                </c:pt>
                <c:pt idx="634">
                  <c:v>10.087326169013977</c:v>
                </c:pt>
                <c:pt idx="635">
                  <c:v>10.107910633087158</c:v>
                </c:pt>
                <c:pt idx="636">
                  <c:v>10.128411650657654</c:v>
                </c:pt>
                <c:pt idx="637">
                  <c:v>10.148487488428751</c:v>
                </c:pt>
                <c:pt idx="638">
                  <c:v>10.168773929278055</c:v>
                </c:pt>
                <c:pt idx="639">
                  <c:v>10.189518332481384</c:v>
                </c:pt>
                <c:pt idx="640">
                  <c:v>10.210098822911579</c:v>
                </c:pt>
                <c:pt idx="641">
                  <c:v>10.231015086174011</c:v>
                </c:pt>
                <c:pt idx="642">
                  <c:v>10.251666108767191</c:v>
                </c:pt>
                <c:pt idx="643">
                  <c:v>10.272761185963947</c:v>
                </c:pt>
                <c:pt idx="644">
                  <c:v>10.293783744176228</c:v>
                </c:pt>
                <c:pt idx="645">
                  <c:v>10.315354665120442</c:v>
                </c:pt>
                <c:pt idx="646">
                  <c:v>10.336633523305256</c:v>
                </c:pt>
                <c:pt idx="647">
                  <c:v>10.357578595479328</c:v>
                </c:pt>
                <c:pt idx="648">
                  <c:v>10.377947489420572</c:v>
                </c:pt>
                <c:pt idx="649">
                  <c:v>10.398341218630472</c:v>
                </c:pt>
                <c:pt idx="650">
                  <c:v>10.418949524561564</c:v>
                </c:pt>
                <c:pt idx="651">
                  <c:v>10.439578692118326</c:v>
                </c:pt>
                <c:pt idx="652">
                  <c:v>10.460861523946125</c:v>
                </c:pt>
                <c:pt idx="653">
                  <c:v>10.481722156206766</c:v>
                </c:pt>
                <c:pt idx="654">
                  <c:v>10.502776503562927</c:v>
                </c:pt>
                <c:pt idx="655">
                  <c:v>10.523602366447449</c:v>
                </c:pt>
                <c:pt idx="656">
                  <c:v>10.544706384340921</c:v>
                </c:pt>
                <c:pt idx="657">
                  <c:v>10.565633575121561</c:v>
                </c:pt>
                <c:pt idx="658">
                  <c:v>10.586596528689066</c:v>
                </c:pt>
                <c:pt idx="659">
                  <c:v>10.607541600863138</c:v>
                </c:pt>
                <c:pt idx="660">
                  <c:v>10.6281578540802</c:v>
                </c:pt>
                <c:pt idx="661">
                  <c:v>10.648767153422037</c:v>
                </c:pt>
                <c:pt idx="662">
                  <c:v>10.669358571370442</c:v>
                </c:pt>
                <c:pt idx="663">
                  <c:v>10.690158605575562</c:v>
                </c:pt>
                <c:pt idx="664">
                  <c:v>10.710687438646952</c:v>
                </c:pt>
                <c:pt idx="665">
                  <c:v>10.731750726699829</c:v>
                </c:pt>
                <c:pt idx="666">
                  <c:v>10.752773284912109</c:v>
                </c:pt>
                <c:pt idx="667">
                  <c:v>10.773679614067078</c:v>
                </c:pt>
                <c:pt idx="668">
                  <c:v>10.794306794802347</c:v>
                </c:pt>
                <c:pt idx="669">
                  <c:v>10.81493596235911</c:v>
                </c:pt>
                <c:pt idx="670">
                  <c:v>10.835415124893188</c:v>
                </c:pt>
                <c:pt idx="671">
                  <c:v>10.855903228123982</c:v>
                </c:pt>
                <c:pt idx="672">
                  <c:v>10.877066850662231</c:v>
                </c:pt>
                <c:pt idx="673">
                  <c:v>10.898185769716898</c:v>
                </c:pt>
                <c:pt idx="674">
                  <c:v>10.919437805811564</c:v>
                </c:pt>
                <c:pt idx="675">
                  <c:v>10.94021201133728</c:v>
                </c:pt>
                <c:pt idx="676">
                  <c:v>10.961172978083292</c:v>
                </c:pt>
                <c:pt idx="677">
                  <c:v>10.982003808021545</c:v>
                </c:pt>
                <c:pt idx="678">
                  <c:v>11.003063122431437</c:v>
                </c:pt>
                <c:pt idx="679">
                  <c:v>11.023955543835957</c:v>
                </c:pt>
                <c:pt idx="680">
                  <c:v>11.044673124949137</c:v>
                </c:pt>
                <c:pt idx="681">
                  <c:v>11.065255602200825</c:v>
                </c:pt>
                <c:pt idx="682">
                  <c:v>11.085488398869831</c:v>
                </c:pt>
                <c:pt idx="683">
                  <c:v>11.106226841608683</c:v>
                </c:pt>
                <c:pt idx="684">
                  <c:v>11.127012968063354</c:v>
                </c:pt>
                <c:pt idx="685">
                  <c:v>11.148523290952046</c:v>
                </c:pt>
                <c:pt idx="686">
                  <c:v>11.169791221618652</c:v>
                </c:pt>
                <c:pt idx="687">
                  <c:v>11.190893252690632</c:v>
                </c:pt>
                <c:pt idx="688">
                  <c:v>11.211804548899332</c:v>
                </c:pt>
                <c:pt idx="689">
                  <c:v>11.232714851697285</c:v>
                </c:pt>
                <c:pt idx="690">
                  <c:v>11.253378788630167</c:v>
                </c:pt>
                <c:pt idx="691">
                  <c:v>11.273824175198872</c:v>
                </c:pt>
                <c:pt idx="692">
                  <c:v>11.294437448183695</c:v>
                </c:pt>
                <c:pt idx="693">
                  <c:v>11.314581831296284</c:v>
                </c:pt>
                <c:pt idx="694">
                  <c:v>11.335082848866779</c:v>
                </c:pt>
                <c:pt idx="695">
                  <c:v>11.35554810365041</c:v>
                </c:pt>
                <c:pt idx="696">
                  <c:v>11.376632253328959</c:v>
                </c:pt>
                <c:pt idx="697">
                  <c:v>11.397531628608704</c:v>
                </c:pt>
                <c:pt idx="698">
                  <c:v>11.418814460436503</c:v>
                </c:pt>
                <c:pt idx="699">
                  <c:v>11.440442005793253</c:v>
                </c:pt>
                <c:pt idx="700">
                  <c:v>11.461772521336872</c:v>
                </c:pt>
                <c:pt idx="701">
                  <c:v>11.482815941174824</c:v>
                </c:pt>
                <c:pt idx="702">
                  <c:v>11.503394444783527</c:v>
                </c:pt>
                <c:pt idx="703">
                  <c:v>11.523869633674622</c:v>
                </c:pt>
                <c:pt idx="704">
                  <c:v>11.54400606950124</c:v>
                </c:pt>
                <c:pt idx="705">
                  <c:v>11.564768354098002</c:v>
                </c:pt>
                <c:pt idx="706">
                  <c:v>11.58557633558909</c:v>
                </c:pt>
                <c:pt idx="707">
                  <c:v>11.60645584265391</c:v>
                </c:pt>
                <c:pt idx="708">
                  <c:v>11.627299586931864</c:v>
                </c:pt>
                <c:pt idx="709">
                  <c:v>11.648223797480265</c:v>
                </c:pt>
                <c:pt idx="710">
                  <c:v>11.669437090555826</c:v>
                </c:pt>
                <c:pt idx="711">
                  <c:v>11.690541108449299</c:v>
                </c:pt>
                <c:pt idx="712">
                  <c:v>11.712141831715901</c:v>
                </c:pt>
                <c:pt idx="713">
                  <c:v>11.73301637172699</c:v>
                </c:pt>
                <c:pt idx="714">
                  <c:v>11.753643552462259</c:v>
                </c:pt>
                <c:pt idx="715">
                  <c:v>11.77372137705485</c:v>
                </c:pt>
                <c:pt idx="716">
                  <c:v>11.794065435727436</c:v>
                </c:pt>
                <c:pt idx="717">
                  <c:v>11.814501881599426</c:v>
                </c:pt>
                <c:pt idx="718">
                  <c:v>11.835331718126932</c:v>
                </c:pt>
                <c:pt idx="719">
                  <c:v>11.856310566266377</c:v>
                </c:pt>
                <c:pt idx="720">
                  <c:v>11.877027153968811</c:v>
                </c:pt>
                <c:pt idx="721">
                  <c:v>11.897969245910645</c:v>
                </c:pt>
                <c:pt idx="722">
                  <c:v>11.918812990188599</c:v>
                </c:pt>
                <c:pt idx="723">
                  <c:v>11.940034230550129</c:v>
                </c:pt>
                <c:pt idx="724">
                  <c:v>11.960802475611368</c:v>
                </c:pt>
                <c:pt idx="725">
                  <c:v>11.981929341952005</c:v>
                </c:pt>
                <c:pt idx="726">
                  <c:v>12.002653876940409</c:v>
                </c:pt>
                <c:pt idx="727">
                  <c:v>12.023383378982544</c:v>
                </c:pt>
                <c:pt idx="728">
                  <c:v>12.044068177541096</c:v>
                </c:pt>
                <c:pt idx="729">
                  <c:v>12.064988414446512</c:v>
                </c:pt>
                <c:pt idx="730">
                  <c:v>12.085842092831928</c:v>
                </c:pt>
                <c:pt idx="731">
                  <c:v>12.106615304946899</c:v>
                </c:pt>
                <c:pt idx="732">
                  <c:v>12.127978603045145</c:v>
                </c:pt>
                <c:pt idx="733">
                  <c:v>12.148916721343994</c:v>
                </c:pt>
                <c:pt idx="734">
                  <c:v>12.169910470644632</c:v>
                </c:pt>
                <c:pt idx="735">
                  <c:v>12.190607190132141</c:v>
                </c:pt>
                <c:pt idx="736">
                  <c:v>12.211249272028605</c:v>
                </c:pt>
                <c:pt idx="737">
                  <c:v>12.231683731079102</c:v>
                </c:pt>
                <c:pt idx="738">
                  <c:v>12.252417206764221</c:v>
                </c:pt>
                <c:pt idx="739">
                  <c:v>12.273611625035603</c:v>
                </c:pt>
                <c:pt idx="740">
                  <c:v>12.294534842173258</c:v>
                </c:pt>
                <c:pt idx="741">
                  <c:v>12.315548459688822</c:v>
                </c:pt>
                <c:pt idx="742">
                  <c:v>12.336288889249165</c:v>
                </c:pt>
                <c:pt idx="743">
                  <c:v>12.357226014137268</c:v>
                </c:pt>
                <c:pt idx="744">
                  <c:v>12.37787107626597</c:v>
                </c:pt>
                <c:pt idx="745">
                  <c:v>12.399008870124817</c:v>
                </c:pt>
                <c:pt idx="746">
                  <c:v>12.419760227203369</c:v>
                </c:pt>
                <c:pt idx="747">
                  <c:v>12.440242369969685</c:v>
                </c:pt>
                <c:pt idx="748">
                  <c:v>12.460426489512125</c:v>
                </c:pt>
                <c:pt idx="749">
                  <c:v>12.480757633845011</c:v>
                </c:pt>
                <c:pt idx="750">
                  <c:v>12.501481175422668</c:v>
                </c:pt>
                <c:pt idx="751">
                  <c:v>12.522371610005695</c:v>
                </c:pt>
                <c:pt idx="752">
                  <c:v>12.543957432111103</c:v>
                </c:pt>
                <c:pt idx="753">
                  <c:v>12.565076351165771</c:v>
                </c:pt>
                <c:pt idx="754">
                  <c:v>12.586328387260437</c:v>
                </c:pt>
                <c:pt idx="755">
                  <c:v>12.607247630755106</c:v>
                </c:pt>
                <c:pt idx="756">
                  <c:v>12.628375490506489</c:v>
                </c:pt>
                <c:pt idx="757">
                  <c:v>12.649097045262653</c:v>
                </c:pt>
                <c:pt idx="758">
                  <c:v>12.669853369394938</c:v>
                </c:pt>
                <c:pt idx="759">
                  <c:v>12.690479556719461</c:v>
                </c:pt>
                <c:pt idx="760">
                  <c:v>12.710699439048767</c:v>
                </c:pt>
                <c:pt idx="761">
                  <c:v>12.731358408927917</c:v>
                </c:pt>
                <c:pt idx="762">
                  <c:v>12.751991550127665</c:v>
                </c:pt>
                <c:pt idx="763">
                  <c:v>12.773101528485615</c:v>
                </c:pt>
                <c:pt idx="764">
                  <c:v>12.794023752212524</c:v>
                </c:pt>
                <c:pt idx="765">
                  <c:v>12.815495332082111</c:v>
                </c:pt>
                <c:pt idx="766">
                  <c:v>12.836930155754089</c:v>
                </c:pt>
                <c:pt idx="767">
                  <c:v>12.858094771703083</c:v>
                </c:pt>
                <c:pt idx="768">
                  <c:v>12.878926595052082</c:v>
                </c:pt>
                <c:pt idx="769">
                  <c:v>12.899463375409443</c:v>
                </c:pt>
                <c:pt idx="770">
                  <c:v>12.9196693499883</c:v>
                </c:pt>
                <c:pt idx="771">
                  <c:v>12.939767042795816</c:v>
                </c:pt>
                <c:pt idx="772">
                  <c:v>12.96049157778422</c:v>
                </c:pt>
                <c:pt idx="773">
                  <c:v>12.980995575586954</c:v>
                </c:pt>
                <c:pt idx="774">
                  <c:v>13.001874089241028</c:v>
                </c:pt>
                <c:pt idx="775">
                  <c:v>13.02255888779958</c:v>
                </c:pt>
                <c:pt idx="776">
                  <c:v>13.043617208798725</c:v>
                </c:pt>
                <c:pt idx="777">
                  <c:v>13.064647714296976</c:v>
                </c:pt>
                <c:pt idx="778">
                  <c:v>13.085996111234028</c:v>
                </c:pt>
                <c:pt idx="779">
                  <c:v>13.107526302337646</c:v>
                </c:pt>
                <c:pt idx="780">
                  <c:v>13.128453493118286</c:v>
                </c:pt>
                <c:pt idx="781">
                  <c:v>13.149111469586689</c:v>
                </c:pt>
                <c:pt idx="782">
                  <c:v>13.169370094935099</c:v>
                </c:pt>
                <c:pt idx="783">
                  <c:v>13.189977407455444</c:v>
                </c:pt>
                <c:pt idx="784">
                  <c:v>13.210442662239075</c:v>
                </c:pt>
                <c:pt idx="785">
                  <c:v>13.231636087099711</c:v>
                </c:pt>
                <c:pt idx="786">
                  <c:v>13.25261096159617</c:v>
                </c:pt>
                <c:pt idx="787">
                  <c:v>13.273484508196512</c:v>
                </c:pt>
                <c:pt idx="788">
                  <c:v>13.294645150502522</c:v>
                </c:pt>
                <c:pt idx="789">
                  <c:v>13.315456112225849</c:v>
                </c:pt>
                <c:pt idx="790">
                  <c:v>13.33649754524231</c:v>
                </c:pt>
                <c:pt idx="791">
                  <c:v>13.357311487197876</c:v>
                </c:pt>
                <c:pt idx="792">
                  <c:v>13.378401597340901</c:v>
                </c:pt>
                <c:pt idx="793">
                  <c:v>13.398948311805725</c:v>
                </c:pt>
                <c:pt idx="794">
                  <c:v>13.419631123542786</c:v>
                </c:pt>
                <c:pt idx="795">
                  <c:v>13.44018280506134</c:v>
                </c:pt>
                <c:pt idx="796">
                  <c:v>13.46100370089213</c:v>
                </c:pt>
                <c:pt idx="797">
                  <c:v>13.481628894805908</c:v>
                </c:pt>
                <c:pt idx="798">
                  <c:v>13.502350449562073</c:v>
                </c:pt>
                <c:pt idx="799">
                  <c:v>13.52351705233256</c:v>
                </c:pt>
                <c:pt idx="800">
                  <c:v>13.544375697771708</c:v>
                </c:pt>
                <c:pt idx="801">
                  <c:v>13.565166791280109</c:v>
                </c:pt>
                <c:pt idx="802">
                  <c:v>13.585765163103739</c:v>
                </c:pt>
                <c:pt idx="803">
                  <c:v>13.606383403142292</c:v>
                </c:pt>
                <c:pt idx="804">
                  <c:v>13.626786073048908</c:v>
                </c:pt>
                <c:pt idx="805">
                  <c:v>13.64775796731313</c:v>
                </c:pt>
                <c:pt idx="806">
                  <c:v>13.668873906135559</c:v>
                </c:pt>
                <c:pt idx="807">
                  <c:v>13.690038522084553</c:v>
                </c:pt>
                <c:pt idx="808">
                  <c:v>13.711009422938028</c:v>
                </c:pt>
                <c:pt idx="809">
                  <c:v>13.731916745503742</c:v>
                </c:pt>
                <c:pt idx="810">
                  <c:v>13.752950231234232</c:v>
                </c:pt>
                <c:pt idx="811">
                  <c:v>13.773783047993977</c:v>
                </c:pt>
                <c:pt idx="812">
                  <c:v>13.795118530591328</c:v>
                </c:pt>
                <c:pt idx="813">
                  <c:v>13.815701007843018</c:v>
                </c:pt>
                <c:pt idx="814">
                  <c:v>13.836347063382465</c:v>
                </c:pt>
                <c:pt idx="815">
                  <c:v>13.856556018193562</c:v>
                </c:pt>
                <c:pt idx="816">
                  <c:v>13.877183198928833</c:v>
                </c:pt>
                <c:pt idx="817">
                  <c:v>13.897910714149475</c:v>
                </c:pt>
                <c:pt idx="818">
                  <c:v>13.919094204902649</c:v>
                </c:pt>
                <c:pt idx="819">
                  <c:v>13.940593600273132</c:v>
                </c:pt>
                <c:pt idx="820">
                  <c:v>13.961601257324219</c:v>
                </c:pt>
                <c:pt idx="821">
                  <c:v>13.982739051183064</c:v>
                </c:pt>
                <c:pt idx="822">
                  <c:v>14.003503322601318</c:v>
                </c:pt>
                <c:pt idx="823">
                  <c:v>14.024390776952107</c:v>
                </c:pt>
                <c:pt idx="824">
                  <c:v>14.04479444026947</c:v>
                </c:pt>
                <c:pt idx="825">
                  <c:v>14.065401752789814</c:v>
                </c:pt>
                <c:pt idx="826">
                  <c:v>14.085638523101807</c:v>
                </c:pt>
                <c:pt idx="827">
                  <c:v>14.105963706970215</c:v>
                </c:pt>
                <c:pt idx="828">
                  <c:v>14.126442869504292</c:v>
                </c:pt>
                <c:pt idx="829">
                  <c:v>14.147343238194782</c:v>
                </c:pt>
                <c:pt idx="830">
                  <c:v>14.168325066566467</c:v>
                </c:pt>
                <c:pt idx="831">
                  <c:v>14.189294974009195</c:v>
                </c:pt>
                <c:pt idx="832">
                  <c:v>14.203701416651407</c:v>
                </c:pt>
                <c:pt idx="833">
                  <c:v>14.225224653879801</c:v>
                </c:pt>
                <c:pt idx="834">
                  <c:v>14.246549208958943</c:v>
                </c:pt>
                <c:pt idx="835">
                  <c:v>14.2674187819163</c:v>
                </c:pt>
                <c:pt idx="836">
                  <c:v>14.288016160329182</c:v>
                </c:pt>
                <c:pt idx="837">
                  <c:v>14.308380087216694</c:v>
                </c:pt>
                <c:pt idx="838">
                  <c:v>14.377203583717346</c:v>
                </c:pt>
                <c:pt idx="839">
                  <c:v>14.447181423505146</c:v>
                </c:pt>
                <c:pt idx="840">
                  <c:v>14.517690738042194</c:v>
                </c:pt>
                <c:pt idx="841">
                  <c:v>14.585696657498676</c:v>
                </c:pt>
                <c:pt idx="842">
                  <c:v>14.654987057050068</c:v>
                </c:pt>
                <c:pt idx="843">
                  <c:v>14.724796017011005</c:v>
                </c:pt>
                <c:pt idx="844">
                  <c:v>14.794240395228067</c:v>
                </c:pt>
                <c:pt idx="845">
                  <c:v>14.863560597101847</c:v>
                </c:pt>
                <c:pt idx="846">
                  <c:v>14.933668573697407</c:v>
                </c:pt>
                <c:pt idx="847">
                  <c:v>15.002671877543131</c:v>
                </c:pt>
                <c:pt idx="848">
                  <c:v>15.072344740231831</c:v>
                </c:pt>
                <c:pt idx="849">
                  <c:v>15.141864617665608</c:v>
                </c:pt>
                <c:pt idx="850">
                  <c:v>15.211140116055805</c:v>
                </c:pt>
                <c:pt idx="851">
                  <c:v>15.279175837834675</c:v>
                </c:pt>
                <c:pt idx="852">
                  <c:v>15.349943439165751</c:v>
                </c:pt>
                <c:pt idx="853">
                  <c:v>15.420055389404297</c:v>
                </c:pt>
                <c:pt idx="854">
                  <c:v>15.488563974698383</c:v>
                </c:pt>
                <c:pt idx="855">
                  <c:v>15.557902057965595</c:v>
                </c:pt>
                <c:pt idx="856">
                  <c:v>15.628791848818461</c:v>
                </c:pt>
                <c:pt idx="857">
                  <c:v>15.697453419367472</c:v>
                </c:pt>
                <c:pt idx="858">
                  <c:v>15.765714645385742</c:v>
                </c:pt>
                <c:pt idx="859">
                  <c:v>15.835369626681009</c:v>
                </c:pt>
                <c:pt idx="860">
                  <c:v>15.906156102816263</c:v>
                </c:pt>
                <c:pt idx="861">
                  <c:v>15.974464019139607</c:v>
                </c:pt>
                <c:pt idx="862">
                  <c:v>16.04418655236562</c:v>
                </c:pt>
                <c:pt idx="863">
                  <c:v>16.11425479253133</c:v>
                </c:pt>
                <c:pt idx="864">
                  <c:v>16.183676322301228</c:v>
                </c:pt>
                <c:pt idx="865">
                  <c:v>16.252580285072327</c:v>
                </c:pt>
                <c:pt idx="866">
                  <c:v>16.322153806686401</c:v>
                </c:pt>
                <c:pt idx="867">
                  <c:v>16.391018033027649</c:v>
                </c:pt>
                <c:pt idx="868">
                  <c:v>16.460816065470375</c:v>
                </c:pt>
                <c:pt idx="869">
                  <c:v>16.530758142471313</c:v>
                </c:pt>
                <c:pt idx="870">
                  <c:v>16.600396235783894</c:v>
                </c:pt>
                <c:pt idx="871">
                  <c:v>16.668721040089924</c:v>
                </c:pt>
                <c:pt idx="872">
                  <c:v>16.739310820897419</c:v>
                </c:pt>
                <c:pt idx="873">
                  <c:v>16.808954874674477</c:v>
                </c:pt>
                <c:pt idx="874">
                  <c:v>16.876884301503498</c:v>
                </c:pt>
                <c:pt idx="875">
                  <c:v>16.946093241373696</c:v>
                </c:pt>
                <c:pt idx="876">
                  <c:v>17.017215490341187</c:v>
                </c:pt>
                <c:pt idx="877">
                  <c:v>17.086205879847206</c:v>
                </c:pt>
                <c:pt idx="878">
                  <c:v>17.155003547668457</c:v>
                </c:pt>
                <c:pt idx="879">
                  <c:v>17.225003242492676</c:v>
                </c:pt>
                <c:pt idx="880">
                  <c:v>17.295573155085243</c:v>
                </c:pt>
                <c:pt idx="881">
                  <c:v>17.363409201304115</c:v>
                </c:pt>
                <c:pt idx="882">
                  <c:v>17.432683706283569</c:v>
                </c:pt>
                <c:pt idx="883">
                  <c:v>17.502542336781818</c:v>
                </c:pt>
                <c:pt idx="884">
                  <c:v>17.571896314620972</c:v>
                </c:pt>
                <c:pt idx="885">
                  <c:v>17.641385396321613</c:v>
                </c:pt>
                <c:pt idx="886">
                  <c:v>17.7113672097524</c:v>
                </c:pt>
                <c:pt idx="887">
                  <c:v>17.780480782190956</c:v>
                </c:pt>
                <c:pt idx="888">
                  <c:v>17.850106954574585</c:v>
                </c:pt>
                <c:pt idx="889">
                  <c:v>17.919699350992836</c:v>
                </c:pt>
                <c:pt idx="890">
                  <c:v>17.988942066828407</c:v>
                </c:pt>
                <c:pt idx="891">
                  <c:v>18.057008584340412</c:v>
                </c:pt>
                <c:pt idx="892">
                  <c:v>18.12768777211507</c:v>
                </c:pt>
                <c:pt idx="893">
                  <c:v>18.19780667622884</c:v>
                </c:pt>
                <c:pt idx="894">
                  <c:v>18.266336123148598</c:v>
                </c:pt>
                <c:pt idx="895">
                  <c:v>18.335654338200886</c:v>
                </c:pt>
                <c:pt idx="896">
                  <c:v>18.406546115875244</c:v>
                </c:pt>
                <c:pt idx="897">
                  <c:v>18.475284179051716</c:v>
                </c:pt>
                <c:pt idx="898">
                  <c:v>18.54347785313924</c:v>
                </c:pt>
                <c:pt idx="899">
                  <c:v>18.613145748774208</c:v>
                </c:pt>
                <c:pt idx="900">
                  <c:v>18.683987855911255</c:v>
                </c:pt>
                <c:pt idx="901">
                  <c:v>18.752330541610718</c:v>
                </c:pt>
                <c:pt idx="902">
                  <c:v>18.821992476781208</c:v>
                </c:pt>
                <c:pt idx="903">
                  <c:v>18.892014026641846</c:v>
                </c:pt>
                <c:pt idx="904">
                  <c:v>18.961457411448158</c:v>
                </c:pt>
                <c:pt idx="905">
                  <c:v>19.030423959096272</c:v>
                </c:pt>
                <c:pt idx="906">
                  <c:v>19.0999170144399</c:v>
                </c:pt>
                <c:pt idx="907">
                  <c:v>19.168708721796669</c:v>
                </c:pt>
                <c:pt idx="908">
                  <c:v>19.238521655400593</c:v>
                </c:pt>
                <c:pt idx="909">
                  <c:v>19.308455785115559</c:v>
                </c:pt>
                <c:pt idx="910">
                  <c:v>19.378165404001869</c:v>
                </c:pt>
                <c:pt idx="911">
                  <c:v>19.446470340092976</c:v>
                </c:pt>
                <c:pt idx="912">
                  <c:v>19.517121712366738</c:v>
                </c:pt>
                <c:pt idx="913">
                  <c:v>19.586769739786781</c:v>
                </c:pt>
                <c:pt idx="914">
                  <c:v>19.654742876688637</c:v>
                </c:pt>
                <c:pt idx="915">
                  <c:v>19.723924001057942</c:v>
                </c:pt>
                <c:pt idx="916">
                  <c:v>19.795044263203938</c:v>
                </c:pt>
                <c:pt idx="917">
                  <c:v>19.86396312713623</c:v>
                </c:pt>
                <c:pt idx="918">
                  <c:v>19.932838280995686</c:v>
                </c:pt>
                <c:pt idx="919">
                  <c:v>20.002750555674233</c:v>
                </c:pt>
                <c:pt idx="920">
                  <c:v>20.073397954305012</c:v>
                </c:pt>
                <c:pt idx="921">
                  <c:v>20.141126712163288</c:v>
                </c:pt>
                <c:pt idx="922">
                  <c:v>20.210514465967812</c:v>
                </c:pt>
                <c:pt idx="923">
                  <c:v>20.280186335245766</c:v>
                </c:pt>
                <c:pt idx="924">
                  <c:v>20.349852244059242</c:v>
                </c:pt>
                <c:pt idx="925">
                  <c:v>20.419041315714516</c:v>
                </c:pt>
                <c:pt idx="926">
                  <c:v>20.489335060119629</c:v>
                </c:pt>
                <c:pt idx="927">
                  <c:v>20.558247963587441</c:v>
                </c:pt>
                <c:pt idx="928">
                  <c:v>20.62799334526062</c:v>
                </c:pt>
                <c:pt idx="929">
                  <c:v>20.697412888209023</c:v>
                </c:pt>
                <c:pt idx="930">
                  <c:v>20.766808589299519</c:v>
                </c:pt>
                <c:pt idx="931">
                  <c:v>20.834650595982868</c:v>
                </c:pt>
                <c:pt idx="932">
                  <c:v>20.905524492263794</c:v>
                </c:pt>
                <c:pt idx="933">
                  <c:v>20.975496371587116</c:v>
                </c:pt>
                <c:pt idx="934">
                  <c:v>21.044043699900307</c:v>
                </c:pt>
                <c:pt idx="935">
                  <c:v>21.113250652949013</c:v>
                </c:pt>
                <c:pt idx="936">
                  <c:v>21.18436296780904</c:v>
                </c:pt>
                <c:pt idx="937">
                  <c:v>21.252924203872681</c:v>
                </c:pt>
                <c:pt idx="938">
                  <c:v>21.321296691894531</c:v>
                </c:pt>
                <c:pt idx="939">
                  <c:v>21.390891075134277</c:v>
                </c:pt>
                <c:pt idx="940">
                  <c:v>21.461766958236694</c:v>
                </c:pt>
                <c:pt idx="941">
                  <c:v>21.530014276504517</c:v>
                </c:pt>
                <c:pt idx="942">
                  <c:v>21.599811315536499</c:v>
                </c:pt>
                <c:pt idx="943">
                  <c:v>21.669777234395344</c:v>
                </c:pt>
                <c:pt idx="944">
                  <c:v>21.739266316095986</c:v>
                </c:pt>
                <c:pt idx="945">
                  <c:v>21.808095773061115</c:v>
                </c:pt>
                <c:pt idx="946">
                  <c:v>21.877686182657875</c:v>
                </c:pt>
                <c:pt idx="947">
                  <c:v>21.946452061335243</c:v>
                </c:pt>
                <c:pt idx="948">
                  <c:v>22.016286849975586</c:v>
                </c:pt>
                <c:pt idx="949">
                  <c:v>22.086195151011147</c:v>
                </c:pt>
                <c:pt idx="950">
                  <c:v>22.156016031901039</c:v>
                </c:pt>
                <c:pt idx="951">
                  <c:v>22.22428520520528</c:v>
                </c:pt>
                <c:pt idx="952">
                  <c:v>22.294926643371582</c:v>
                </c:pt>
                <c:pt idx="953">
                  <c:v>22.364578644434609</c:v>
                </c:pt>
                <c:pt idx="954">
                  <c:v>22.432518005371094</c:v>
                </c:pt>
                <c:pt idx="955">
                  <c:v>22.501665353775024</c:v>
                </c:pt>
                <c:pt idx="956">
                  <c:v>22.572727998097736</c:v>
                </c:pt>
                <c:pt idx="957">
                  <c:v>22.641708453496296</c:v>
                </c:pt>
                <c:pt idx="958">
                  <c:v>22.710494200388588</c:v>
                </c:pt>
                <c:pt idx="959">
                  <c:v>22.780501842498779</c:v>
                </c:pt>
                <c:pt idx="960">
                  <c:v>22.851095596949257</c:v>
                </c:pt>
                <c:pt idx="961">
                  <c:v>22.918993234634399</c:v>
                </c:pt>
                <c:pt idx="962">
                  <c:v>22.988303502400715</c:v>
                </c:pt>
                <c:pt idx="963">
                  <c:v>23.05814226468404</c:v>
                </c:pt>
                <c:pt idx="964">
                  <c:v>23.127613464991249</c:v>
                </c:pt>
                <c:pt idx="965">
                  <c:v>23.196927706400551</c:v>
                </c:pt>
                <c:pt idx="966">
                  <c:v>23.2669989267985</c:v>
                </c:pt>
                <c:pt idx="967">
                  <c:v>23.336023092269897</c:v>
                </c:pt>
                <c:pt idx="968">
                  <c:v>23.405655225118</c:v>
                </c:pt>
                <c:pt idx="969">
                  <c:v>23.475184043248493</c:v>
                </c:pt>
                <c:pt idx="970">
                  <c:v>23.54453404744466</c:v>
                </c:pt>
                <c:pt idx="971">
                  <c:v>23.612507184346516</c:v>
                </c:pt>
                <c:pt idx="972">
                  <c:v>23.683236042658486</c:v>
                </c:pt>
                <c:pt idx="973">
                  <c:v>23.753360907236733</c:v>
                </c:pt>
                <c:pt idx="974">
                  <c:v>23.821898301442463</c:v>
                </c:pt>
                <c:pt idx="975">
                  <c:v>23.891174793243408</c:v>
                </c:pt>
                <c:pt idx="976">
                  <c:v>23.962106307347614</c:v>
                </c:pt>
                <c:pt idx="977">
                  <c:v>24.030876159667969</c:v>
                </c:pt>
                <c:pt idx="978">
                  <c:v>24.099065860112507</c:v>
                </c:pt>
                <c:pt idx="979">
                  <c:v>24.168761571248371</c:v>
                </c:pt>
                <c:pt idx="980">
                  <c:v>24.239538113276161</c:v>
                </c:pt>
                <c:pt idx="981">
                  <c:v>24.307821194330849</c:v>
                </c:pt>
                <c:pt idx="982">
                  <c:v>24.377508958180744</c:v>
                </c:pt>
                <c:pt idx="983">
                  <c:v>24.447482824325562</c:v>
                </c:pt>
                <c:pt idx="984">
                  <c:v>24.516995747884113</c:v>
                </c:pt>
                <c:pt idx="985">
                  <c:v>24.58595832188924</c:v>
                </c:pt>
                <c:pt idx="986">
                  <c:v>24.655443429946899</c:v>
                </c:pt>
                <c:pt idx="987">
                  <c:v>24.724352359771729</c:v>
                </c:pt>
                <c:pt idx="988">
                  <c:v>24.794103701909382</c:v>
                </c:pt>
                <c:pt idx="989">
                  <c:v>24.864043792088825</c:v>
                </c:pt>
                <c:pt idx="990">
                  <c:v>24.933743476867676</c:v>
                </c:pt>
                <c:pt idx="991">
                  <c:v>25.002094109853108</c:v>
                </c:pt>
                <c:pt idx="992">
                  <c:v>25.072620312372841</c:v>
                </c:pt>
                <c:pt idx="993">
                  <c:v>25.142288208007813</c:v>
                </c:pt>
                <c:pt idx="994">
                  <c:v>25.210259358088173</c:v>
                </c:pt>
                <c:pt idx="995">
                  <c:v>25.279392798741657</c:v>
                </c:pt>
                <c:pt idx="996">
                  <c:v>25.350614388783772</c:v>
                </c:pt>
                <c:pt idx="997">
                  <c:v>25.419571002324421</c:v>
                </c:pt>
                <c:pt idx="998">
                  <c:v>25.488324960072834</c:v>
                </c:pt>
                <c:pt idx="999">
                  <c:v>25.558314720789589</c:v>
                </c:pt>
                <c:pt idx="1000">
                  <c:v>25.628854831059773</c:v>
                </c:pt>
                <c:pt idx="1001">
                  <c:v>25.696790218353271</c:v>
                </c:pt>
                <c:pt idx="1002">
                  <c:v>25.766036907831825</c:v>
                </c:pt>
                <c:pt idx="1003">
                  <c:v>25.835869709650673</c:v>
                </c:pt>
                <c:pt idx="1004">
                  <c:v>25.905295213063557</c:v>
                </c:pt>
                <c:pt idx="1005">
                  <c:v>25.974712769190468</c:v>
                </c:pt>
                <c:pt idx="1006">
                  <c:v>26.044736305872597</c:v>
                </c:pt>
                <c:pt idx="1007">
                  <c:v>26.113774379094441</c:v>
                </c:pt>
                <c:pt idx="1008">
                  <c:v>26.183380683263142</c:v>
                </c:pt>
                <c:pt idx="1009">
                  <c:v>26.252983013788857</c:v>
                </c:pt>
                <c:pt idx="1010">
                  <c:v>26.322378714879353</c:v>
                </c:pt>
                <c:pt idx="1011">
                  <c:v>26.39032204945882</c:v>
                </c:pt>
                <c:pt idx="1012">
                  <c:v>26.4610747496287</c:v>
                </c:pt>
                <c:pt idx="1013">
                  <c:v>26.531167825063068</c:v>
                </c:pt>
                <c:pt idx="1014">
                  <c:v>26.599645614624023</c:v>
                </c:pt>
                <c:pt idx="1015">
                  <c:v>26.668936014175415</c:v>
                </c:pt>
                <c:pt idx="1016">
                  <c:v>26.739831765492756</c:v>
                </c:pt>
                <c:pt idx="1017">
                  <c:v>26.808613538742065</c:v>
                </c:pt>
                <c:pt idx="1018">
                  <c:v>26.876743634541828</c:v>
                </c:pt>
                <c:pt idx="1019">
                  <c:v>26.946489016215004</c:v>
                </c:pt>
                <c:pt idx="1020">
                  <c:v>27.017271518707275</c:v>
                </c:pt>
                <c:pt idx="1021">
                  <c:v>27.085689703623451</c:v>
                </c:pt>
                <c:pt idx="1022">
                  <c:v>27.155297994613647</c:v>
                </c:pt>
                <c:pt idx="1023">
                  <c:v>27.225426832834877</c:v>
                </c:pt>
                <c:pt idx="1024">
                  <c:v>27.294788757959999</c:v>
                </c:pt>
                <c:pt idx="1025">
                  <c:v>27.363699674606323</c:v>
                </c:pt>
                <c:pt idx="1026">
                  <c:v>27.433262268702187</c:v>
                </c:pt>
                <c:pt idx="1027">
                  <c:v>27.50208775202433</c:v>
                </c:pt>
                <c:pt idx="1028">
                  <c:v>27.571801344553627</c:v>
                </c:pt>
                <c:pt idx="1029">
                  <c:v>27.641785144805908</c:v>
                </c:pt>
                <c:pt idx="1030">
                  <c:v>27.711460987726845</c:v>
                </c:pt>
                <c:pt idx="1031">
                  <c:v>27.779883146286011</c:v>
                </c:pt>
                <c:pt idx="1032">
                  <c:v>27.850395441055298</c:v>
                </c:pt>
                <c:pt idx="1033">
                  <c:v>27.920146783192951</c:v>
                </c:pt>
                <c:pt idx="1034">
                  <c:v>27.988032499949135</c:v>
                </c:pt>
                <c:pt idx="1035">
                  <c:v>28.057281176249184</c:v>
                </c:pt>
                <c:pt idx="1036">
                  <c:v>28.128341833750405</c:v>
                </c:pt>
                <c:pt idx="1037">
                  <c:v>28.197383880615234</c:v>
                </c:pt>
                <c:pt idx="1038">
                  <c:v>28.266092141469318</c:v>
                </c:pt>
                <c:pt idx="1039">
                  <c:v>28.336010376612343</c:v>
                </c:pt>
                <c:pt idx="1040">
                  <c:v>28.406564394632973</c:v>
                </c:pt>
                <c:pt idx="1041">
                  <c:v>28.474603096644081</c:v>
                </c:pt>
                <c:pt idx="1042">
                  <c:v>28.543808062871296</c:v>
                </c:pt>
                <c:pt idx="1043">
                  <c:v>28.613567352294922</c:v>
                </c:pt>
                <c:pt idx="1044">
                  <c:v>28.683028618494667</c:v>
                </c:pt>
                <c:pt idx="1045">
                  <c:v>28.752575318018593</c:v>
                </c:pt>
                <c:pt idx="1046">
                  <c:v>28.822537263234455</c:v>
                </c:pt>
                <c:pt idx="1047">
                  <c:v>28.891589244206745</c:v>
                </c:pt>
                <c:pt idx="1048">
                  <c:v>28.96119157473246</c:v>
                </c:pt>
                <c:pt idx="1049">
                  <c:v>29.030776023864746</c:v>
                </c:pt>
                <c:pt idx="1050">
                  <c:v>29.10008430480957</c:v>
                </c:pt>
                <c:pt idx="1051">
                  <c:v>29.168136914571125</c:v>
                </c:pt>
                <c:pt idx="1052">
                  <c:v>29.238790273666382</c:v>
                </c:pt>
                <c:pt idx="1053">
                  <c:v>29.308909177780151</c:v>
                </c:pt>
                <c:pt idx="1054">
                  <c:v>29.377402861913044</c:v>
                </c:pt>
                <c:pt idx="1055">
                  <c:v>29.446663459142048</c:v>
                </c:pt>
                <c:pt idx="1056">
                  <c:v>29.517606894175209</c:v>
                </c:pt>
                <c:pt idx="1057">
                  <c:v>29.586509863535561</c:v>
                </c:pt>
                <c:pt idx="1058">
                  <c:v>29.654632012049355</c:v>
                </c:pt>
                <c:pt idx="1059">
                  <c:v>29.724357525507607</c:v>
                </c:pt>
                <c:pt idx="1060">
                  <c:v>29.795078436533608</c:v>
                </c:pt>
                <c:pt idx="1061">
                  <c:v>29.863444964090981</c:v>
                </c:pt>
                <c:pt idx="1062">
                  <c:v>29.933098951975502</c:v>
                </c:pt>
                <c:pt idx="1063">
                  <c:v>30.003170172373451</c:v>
                </c:pt>
                <c:pt idx="1064">
                  <c:v>30.072492361068726</c:v>
                </c:pt>
                <c:pt idx="1065">
                  <c:v>30.141464869181313</c:v>
                </c:pt>
                <c:pt idx="1066">
                  <c:v>30.210892359415688</c:v>
                </c:pt>
                <c:pt idx="1067">
                  <c:v>30.279841025670368</c:v>
                </c:pt>
                <c:pt idx="1068">
                  <c:v>30.349538723627724</c:v>
                </c:pt>
                <c:pt idx="1069">
                  <c:v>30.419598023096718</c:v>
                </c:pt>
                <c:pt idx="1070">
                  <c:v>30.489236116409302</c:v>
                </c:pt>
                <c:pt idx="1071">
                  <c:v>30.557648340861</c:v>
                </c:pt>
                <c:pt idx="1072">
                  <c:v>30.628198385238647</c:v>
                </c:pt>
                <c:pt idx="1073">
                  <c:v>30.697925885518391</c:v>
                </c:pt>
                <c:pt idx="1074">
                  <c:v>30.765795707702637</c:v>
                </c:pt>
                <c:pt idx="1075">
                  <c:v>30.835038423538208</c:v>
                </c:pt>
                <c:pt idx="1076">
                  <c:v>30.906091133753456</c:v>
                </c:pt>
                <c:pt idx="1077">
                  <c:v>30.9751292069753</c:v>
                </c:pt>
                <c:pt idx="1078">
                  <c:v>31.043823560078938</c:v>
                </c:pt>
                <c:pt idx="1079">
                  <c:v>31.113789478937782</c:v>
                </c:pt>
                <c:pt idx="1080">
                  <c:v>31.184345483779907</c:v>
                </c:pt>
                <c:pt idx="1081">
                  <c:v>31.252362330754597</c:v>
                </c:pt>
                <c:pt idx="1082">
                  <c:v>31.321609020233154</c:v>
                </c:pt>
                <c:pt idx="1083">
                  <c:v>31.39147162437439</c:v>
                </c:pt>
                <c:pt idx="1084">
                  <c:v>31.460924943288166</c:v>
                </c:pt>
                <c:pt idx="1085">
                  <c:v>31.530308723449707</c:v>
                </c:pt>
                <c:pt idx="1086">
                  <c:v>31.600405772527058</c:v>
                </c:pt>
                <c:pt idx="1087">
                  <c:v>31.669449806213379</c:v>
                </c:pt>
                <c:pt idx="1088">
                  <c:v>31.738998492558796</c:v>
                </c:pt>
                <c:pt idx="1089">
                  <c:v>31.808479626973469</c:v>
                </c:pt>
                <c:pt idx="1090">
                  <c:v>31.877815723419189</c:v>
                </c:pt>
                <c:pt idx="1091">
                  <c:v>31.945844491322834</c:v>
                </c:pt>
                <c:pt idx="1092">
                  <c:v>32.016537586847939</c:v>
                </c:pt>
                <c:pt idx="1093">
                  <c:v>32.086702187856034</c:v>
                </c:pt>
                <c:pt idx="1094">
                  <c:v>32.15523362159729</c:v>
                </c:pt>
                <c:pt idx="1095">
                  <c:v>32.224555810292557</c:v>
                </c:pt>
                <c:pt idx="1096">
                  <c:v>32.295447587966919</c:v>
                </c:pt>
                <c:pt idx="1097">
                  <c:v>32.364189624786377</c:v>
                </c:pt>
                <c:pt idx="1098">
                  <c:v>32.432351509730019</c:v>
                </c:pt>
                <c:pt idx="1099">
                  <c:v>32.502003510793045</c:v>
                </c:pt>
                <c:pt idx="1100">
                  <c:v>32.572778065999344</c:v>
                </c:pt>
                <c:pt idx="1101">
                  <c:v>32.641017436981201</c:v>
                </c:pt>
                <c:pt idx="1102">
                  <c:v>32.710697253545121</c:v>
                </c:pt>
                <c:pt idx="1103">
                  <c:v>32.780857880910233</c:v>
                </c:pt>
                <c:pt idx="1104">
                  <c:v>32.850263516108193</c:v>
                </c:pt>
                <c:pt idx="1105">
                  <c:v>32.919277747472123</c:v>
                </c:pt>
                <c:pt idx="1106">
                  <c:v>32.988772789637245</c:v>
                </c:pt>
                <c:pt idx="1107">
                  <c:v>33.057661851247147</c:v>
                </c:pt>
                <c:pt idx="1108">
                  <c:v>33.127329746882118</c:v>
                </c:pt>
                <c:pt idx="1109">
                  <c:v>33.197398980458573</c:v>
                </c:pt>
                <c:pt idx="1110">
                  <c:v>33.267082770665482</c:v>
                </c:pt>
                <c:pt idx="1111">
                  <c:v>33.33547512690226</c:v>
                </c:pt>
                <c:pt idx="1112">
                  <c:v>33.405911922454834</c:v>
                </c:pt>
                <c:pt idx="1113">
                  <c:v>33.475621541341141</c:v>
                </c:pt>
                <c:pt idx="1114">
                  <c:v>33.543543020884194</c:v>
                </c:pt>
                <c:pt idx="1115">
                  <c:v>33.612803618113198</c:v>
                </c:pt>
                <c:pt idx="1116">
                  <c:v>33.683836460113525</c:v>
                </c:pt>
                <c:pt idx="1117">
                  <c:v>33.752918243408203</c:v>
                </c:pt>
                <c:pt idx="1118">
                  <c:v>33.821590741475418</c:v>
                </c:pt>
                <c:pt idx="1119">
                  <c:v>33.891677856445313</c:v>
                </c:pt>
                <c:pt idx="1120">
                  <c:v>33.962372938791908</c:v>
                </c:pt>
                <c:pt idx="1121">
                  <c:v>34.030187129974365</c:v>
                </c:pt>
                <c:pt idx="1122">
                  <c:v>34.099372227986649</c:v>
                </c:pt>
                <c:pt idx="1123">
                  <c:v>34.169244766235352</c:v>
                </c:pt>
                <c:pt idx="1124">
                  <c:v>34.238640467325844</c:v>
                </c:pt>
                <c:pt idx="1125">
                  <c:v>34.308060010274247</c:v>
                </c:pt>
                <c:pt idx="1126">
                  <c:v>34.378008047739662</c:v>
                </c:pt>
                <c:pt idx="1127">
                  <c:v>34.447141488393143</c:v>
                </c:pt>
                <c:pt idx="1128">
                  <c:v>34.516664346059159</c:v>
                </c:pt>
                <c:pt idx="1129">
                  <c:v>34.586314360300698</c:v>
                </c:pt>
                <c:pt idx="1130">
                  <c:v>34.655567010243729</c:v>
                </c:pt>
                <c:pt idx="1131">
                  <c:v>34.723734855651855</c:v>
                </c:pt>
                <c:pt idx="1132">
                  <c:v>34.794374306996659</c:v>
                </c:pt>
                <c:pt idx="1133">
                  <c:v>34.864489237467446</c:v>
                </c:pt>
                <c:pt idx="1134">
                  <c:v>34.932919343312577</c:v>
                </c:pt>
                <c:pt idx="1135">
                  <c:v>35.002259413401283</c:v>
                </c:pt>
                <c:pt idx="1136">
                  <c:v>35.073145230611161</c:v>
                </c:pt>
                <c:pt idx="1137">
                  <c:v>35.141925017038979</c:v>
                </c:pt>
                <c:pt idx="1138">
                  <c:v>35.210084915161133</c:v>
                </c:pt>
                <c:pt idx="1139">
                  <c:v>35.27977466583252</c:v>
                </c:pt>
                <c:pt idx="1140">
                  <c:v>35.350529352823891</c:v>
                </c:pt>
                <c:pt idx="1141">
                  <c:v>35.41900316874186</c:v>
                </c:pt>
                <c:pt idx="1142">
                  <c:v>35.488700866699219</c:v>
                </c:pt>
                <c:pt idx="1143">
                  <c:v>35.558764139811196</c:v>
                </c:pt>
                <c:pt idx="1144">
                  <c:v>35.628100236256913</c:v>
                </c:pt>
                <c:pt idx="1145">
                  <c:v>35.697031021118164</c:v>
                </c:pt>
                <c:pt idx="1146">
                  <c:v>35.766522089640297</c:v>
                </c:pt>
                <c:pt idx="1147">
                  <c:v>35.835393269856766</c:v>
                </c:pt>
                <c:pt idx="1148">
                  <c:v>35.905090967814125</c:v>
                </c:pt>
                <c:pt idx="1149">
                  <c:v>35.975118478139237</c:v>
                </c:pt>
                <c:pt idx="1150">
                  <c:v>36.044796307881668</c:v>
                </c:pt>
                <c:pt idx="1151">
                  <c:v>36.113135019938149</c:v>
                </c:pt>
                <c:pt idx="1152">
                  <c:v>36.183722813924149</c:v>
                </c:pt>
                <c:pt idx="1153">
                  <c:v>36.253444353739418</c:v>
                </c:pt>
                <c:pt idx="1154">
                  <c:v>36.321341991424561</c:v>
                </c:pt>
                <c:pt idx="1155">
                  <c:v>36.390570799509682</c:v>
                </c:pt>
                <c:pt idx="1156">
                  <c:v>36.46164735158284</c:v>
                </c:pt>
                <c:pt idx="1157">
                  <c:v>36.530649662017822</c:v>
                </c:pt>
                <c:pt idx="1158">
                  <c:v>36.59940163294474</c:v>
                </c:pt>
                <c:pt idx="1159">
                  <c:v>36.669365564982094</c:v>
                </c:pt>
                <c:pt idx="1160">
                  <c:v>36.739913622538246</c:v>
                </c:pt>
                <c:pt idx="1161">
                  <c:v>36.807823181152344</c:v>
                </c:pt>
                <c:pt idx="1162">
                  <c:v>36.87708775202433</c:v>
                </c:pt>
                <c:pt idx="1163">
                  <c:v>36.946956316630043</c:v>
                </c:pt>
                <c:pt idx="1164">
                  <c:v>37.016431490580239</c:v>
                </c:pt>
                <c:pt idx="1165">
                  <c:v>37.085978190104164</c:v>
                </c:pt>
                <c:pt idx="1166">
                  <c:v>37.155862649281815</c:v>
                </c:pt>
                <c:pt idx="1167">
                  <c:v>37.224968274434403</c:v>
                </c:pt>
                <c:pt idx="1168">
                  <c:v>37.294626235961914</c:v>
                </c:pt>
                <c:pt idx="1169">
                  <c:v>37.36412127812703</c:v>
                </c:pt>
                <c:pt idx="1170">
                  <c:v>37.433385848999023</c:v>
                </c:pt>
                <c:pt idx="1171">
                  <c:v>37.501366933186844</c:v>
                </c:pt>
                <c:pt idx="1172">
                  <c:v>37.572125593821205</c:v>
                </c:pt>
                <c:pt idx="1173">
                  <c:v>37.642224629720047</c:v>
                </c:pt>
                <c:pt idx="1174">
                  <c:v>37.710686524709061</c:v>
                </c:pt>
                <c:pt idx="1175">
                  <c:v>37.78001070022583</c:v>
                </c:pt>
                <c:pt idx="1176">
                  <c:v>37.850968043009438</c:v>
                </c:pt>
                <c:pt idx="1177">
                  <c:v>37.919723987579346</c:v>
                </c:pt>
                <c:pt idx="1178">
                  <c:v>37.987895806630448</c:v>
                </c:pt>
                <c:pt idx="1179">
                  <c:v>38.057609399159745</c:v>
                </c:pt>
                <c:pt idx="1180">
                  <c:v>38.128379980723061</c:v>
                </c:pt>
                <c:pt idx="1181">
                  <c:v>38.196750481923416</c:v>
                </c:pt>
                <c:pt idx="1182">
                  <c:v>38.266336917877197</c:v>
                </c:pt>
                <c:pt idx="1183">
                  <c:v>38.336416085561112</c:v>
                </c:pt>
                <c:pt idx="1184">
                  <c:v>38.405736287434891</c:v>
                </c:pt>
                <c:pt idx="1185">
                  <c:v>38.474802176157631</c:v>
                </c:pt>
                <c:pt idx="1186">
                  <c:v>38.544281323750809</c:v>
                </c:pt>
                <c:pt idx="1187">
                  <c:v>38.613144556681313</c:v>
                </c:pt>
                <c:pt idx="1188">
                  <c:v>38.68288199106852</c:v>
                </c:pt>
                <c:pt idx="1189">
                  <c:v>38.752953211466469</c:v>
                </c:pt>
                <c:pt idx="1190">
                  <c:v>38.82255951563517</c:v>
                </c:pt>
                <c:pt idx="1191">
                  <c:v>38.890961805979408</c:v>
                </c:pt>
                <c:pt idx="1192">
                  <c:v>38.961529731750488</c:v>
                </c:pt>
                <c:pt idx="1193">
                  <c:v>39.031215508778885</c:v>
                </c:pt>
                <c:pt idx="1194">
                  <c:v>39.09912109375</c:v>
                </c:pt>
                <c:pt idx="1195">
                  <c:v>39.168393611907959</c:v>
                </c:pt>
                <c:pt idx="1196">
                  <c:v>39.239354928334549</c:v>
                </c:pt>
                <c:pt idx="1197">
                  <c:v>39.308420817057289</c:v>
                </c:pt>
                <c:pt idx="1198">
                  <c:v>39.377137025197342</c:v>
                </c:pt>
                <c:pt idx="1199">
                  <c:v>39.447196324666336</c:v>
                </c:pt>
                <c:pt idx="1200">
                  <c:v>39.517704645792641</c:v>
                </c:pt>
                <c:pt idx="1201">
                  <c:v>39.585657914479569</c:v>
                </c:pt>
                <c:pt idx="1202">
                  <c:v>39.654906590779618</c:v>
                </c:pt>
                <c:pt idx="1203">
                  <c:v>39.724763234456375</c:v>
                </c:pt>
                <c:pt idx="1204">
                  <c:v>39.794242382049561</c:v>
                </c:pt>
                <c:pt idx="1205">
                  <c:v>39.863661924997963</c:v>
                </c:pt>
                <c:pt idx="1206">
                  <c:v>39.933598041534424</c:v>
                </c:pt>
                <c:pt idx="1207">
                  <c:v>40.002667903900146</c:v>
                </c:pt>
                <c:pt idx="1208">
                  <c:v>40.072258313496903</c:v>
                </c:pt>
                <c:pt idx="1209">
                  <c:v>40.141876538594559</c:v>
                </c:pt>
                <c:pt idx="1210">
                  <c:v>40.21110932032267</c:v>
                </c:pt>
                <c:pt idx="1211">
                  <c:v>40.279193719228104</c:v>
                </c:pt>
                <c:pt idx="1212">
                  <c:v>40.349876880645752</c:v>
                </c:pt>
                <c:pt idx="1213">
                  <c:v>40.420051415761307</c:v>
                </c:pt>
                <c:pt idx="1214">
                  <c:v>40.4884934425354</c:v>
                </c:pt>
                <c:pt idx="1215">
                  <c:v>40.557841459910073</c:v>
                </c:pt>
                <c:pt idx="1216">
                  <c:v>40.628806749979653</c:v>
                </c:pt>
                <c:pt idx="1217">
                  <c:v>40.697447458902992</c:v>
                </c:pt>
                <c:pt idx="1218">
                  <c:v>40.765714645385742</c:v>
                </c:pt>
                <c:pt idx="1219">
                  <c:v>40.835388501485184</c:v>
                </c:pt>
                <c:pt idx="1220">
                  <c:v>40.906202793121338</c:v>
                </c:pt>
                <c:pt idx="1221">
                  <c:v>40.974434216817215</c:v>
                </c:pt>
                <c:pt idx="1222">
                  <c:v>41.044211387634277</c:v>
                </c:pt>
                <c:pt idx="1223">
                  <c:v>41.114135583241776</c:v>
                </c:pt>
                <c:pt idx="1224">
                  <c:v>41.183638572692871</c:v>
                </c:pt>
                <c:pt idx="1225">
                  <c:v>41.252470016479492</c:v>
                </c:pt>
                <c:pt idx="1226">
                  <c:v>41.322179635365799</c:v>
                </c:pt>
                <c:pt idx="1227">
                  <c:v>41.390899817148842</c:v>
                </c:pt>
                <c:pt idx="1228">
                  <c:v>41.460772355397538</c:v>
                </c:pt>
                <c:pt idx="1229">
                  <c:v>41.530672709147133</c:v>
                </c:pt>
                <c:pt idx="1230">
                  <c:v>41.600378354390458</c:v>
                </c:pt>
                <c:pt idx="1231">
                  <c:v>41.668597857157387</c:v>
                </c:pt>
                <c:pt idx="1232">
                  <c:v>41.739336649576821</c:v>
                </c:pt>
                <c:pt idx="1233">
                  <c:v>41.808867454528809</c:v>
                </c:pt>
                <c:pt idx="1234">
                  <c:v>41.876816749572754</c:v>
                </c:pt>
                <c:pt idx="1235">
                  <c:v>41.945981979370117</c:v>
                </c:pt>
                <c:pt idx="1236">
                  <c:v>42.017237345377602</c:v>
                </c:pt>
                <c:pt idx="1237">
                  <c:v>42.086092631022133</c:v>
                </c:pt>
                <c:pt idx="1238">
                  <c:v>42.154963811238602</c:v>
                </c:pt>
                <c:pt idx="1239">
                  <c:v>42.224947611490883</c:v>
                </c:pt>
                <c:pt idx="1240">
                  <c:v>42.295511563618973</c:v>
                </c:pt>
                <c:pt idx="1241">
                  <c:v>42.36334959665934</c:v>
                </c:pt>
                <c:pt idx="1242">
                  <c:v>42.432681719462074</c:v>
                </c:pt>
                <c:pt idx="1243">
                  <c:v>42.502510547637939</c:v>
                </c:pt>
                <c:pt idx="1244">
                  <c:v>42.572053273518875</c:v>
                </c:pt>
                <c:pt idx="1245">
                  <c:v>42.641301949818924</c:v>
                </c:pt>
                <c:pt idx="1246">
                  <c:v>42.711456616719559</c:v>
                </c:pt>
                <c:pt idx="1247">
                  <c:v>42.780379454294838</c:v>
                </c:pt>
                <c:pt idx="1248">
                  <c:v>42.850097020467118</c:v>
                </c:pt>
                <c:pt idx="1249">
                  <c:v>42.919631799062088</c:v>
                </c:pt>
                <c:pt idx="1250">
                  <c:v>42.988971869150795</c:v>
                </c:pt>
                <c:pt idx="1251">
                  <c:v>43.056968847910561</c:v>
                </c:pt>
                <c:pt idx="1252">
                  <c:v>43.127763271331787</c:v>
                </c:pt>
                <c:pt idx="1253">
                  <c:v>43.197854359944657</c:v>
                </c:pt>
                <c:pt idx="1254">
                  <c:v>43.266276518503823</c:v>
                </c:pt>
                <c:pt idx="1255">
                  <c:v>43.335604667663574</c:v>
                </c:pt>
                <c:pt idx="1256">
                  <c:v>43.406494458516434</c:v>
                </c:pt>
                <c:pt idx="1257">
                  <c:v>43.475170930226639</c:v>
                </c:pt>
                <c:pt idx="1258">
                  <c:v>43.543422222137451</c:v>
                </c:pt>
                <c:pt idx="1259">
                  <c:v>43.613159656524658</c:v>
                </c:pt>
                <c:pt idx="1260">
                  <c:v>43.683946132659912</c:v>
                </c:pt>
                <c:pt idx="1261">
                  <c:v>43.752284844716385</c:v>
                </c:pt>
                <c:pt idx="1262">
                  <c:v>43.821966648101807</c:v>
                </c:pt>
                <c:pt idx="1263">
                  <c:v>43.892029921213783</c:v>
                </c:pt>
                <c:pt idx="1264">
                  <c:v>43.961397806803383</c:v>
                </c:pt>
                <c:pt idx="1265">
                  <c:v>44.030344486236572</c:v>
                </c:pt>
                <c:pt idx="1266">
                  <c:v>44.099827607472733</c:v>
                </c:pt>
                <c:pt idx="1267">
                  <c:v>44.168710708618164</c:v>
                </c:pt>
                <c:pt idx="1268">
                  <c:v>44.238416353861489</c:v>
                </c:pt>
                <c:pt idx="1269">
                  <c:v>44.30842399597168</c:v>
                </c:pt>
                <c:pt idx="1270">
                  <c:v>44.378062089284256</c:v>
                </c:pt>
                <c:pt idx="1271">
                  <c:v>44.446472326914467</c:v>
                </c:pt>
                <c:pt idx="1272">
                  <c:v>44.517056147257485</c:v>
                </c:pt>
                <c:pt idx="1273">
                  <c:v>44.586710135142006</c:v>
                </c:pt>
                <c:pt idx="1274">
                  <c:v>44.654635588328041</c:v>
                </c:pt>
                <c:pt idx="1275">
                  <c:v>44.723904132843018</c:v>
                </c:pt>
                <c:pt idx="1276">
                  <c:v>44.795008500417069</c:v>
                </c:pt>
                <c:pt idx="1277">
                  <c:v>44.863986968994141</c:v>
                </c:pt>
                <c:pt idx="1278">
                  <c:v>44.932774702707924</c:v>
                </c:pt>
                <c:pt idx="1279">
                  <c:v>45.002810160319008</c:v>
                </c:pt>
                <c:pt idx="1280">
                  <c:v>45.073274771372475</c:v>
                </c:pt>
                <c:pt idx="1281">
                  <c:v>45.1411763827006</c:v>
                </c:pt>
                <c:pt idx="1282">
                  <c:v>45.210460821787514</c:v>
                </c:pt>
                <c:pt idx="1283">
                  <c:v>45.280281702677406</c:v>
                </c:pt>
                <c:pt idx="1284">
                  <c:v>45.349733034769692</c:v>
                </c:pt>
                <c:pt idx="1285">
                  <c:v>45.419140656789139</c:v>
                </c:pt>
                <c:pt idx="1286">
                  <c:v>45.48914829889933</c:v>
                </c:pt>
                <c:pt idx="1287">
                  <c:v>45.558309555053711</c:v>
                </c:pt>
                <c:pt idx="1288">
                  <c:v>45.627915859222412</c:v>
                </c:pt>
                <c:pt idx="1289">
                  <c:v>45.697470506032303</c:v>
                </c:pt>
                <c:pt idx="1290">
                  <c:v>45.766687393188477</c:v>
                </c:pt>
                <c:pt idx="1291">
                  <c:v>45.834783713022865</c:v>
                </c:pt>
                <c:pt idx="1292">
                  <c:v>45.905435085296631</c:v>
                </c:pt>
                <c:pt idx="1293">
                  <c:v>45.975569883982338</c:v>
                </c:pt>
                <c:pt idx="1294">
                  <c:v>46.043960253397621</c:v>
                </c:pt>
                <c:pt idx="1295">
                  <c:v>46.113320191701249</c:v>
                </c:pt>
                <c:pt idx="1296">
                  <c:v>46.184357007344559</c:v>
                </c:pt>
                <c:pt idx="1297">
                  <c:v>46.252961953481034</c:v>
                </c:pt>
                <c:pt idx="1298">
                  <c:v>46.321193377176918</c:v>
                </c:pt>
                <c:pt idx="1299">
                  <c:v>46.390938758850098</c:v>
                </c:pt>
                <c:pt idx="1300">
                  <c:v>46.461709340413407</c:v>
                </c:pt>
                <c:pt idx="1301">
                  <c:v>46.530071894327797</c:v>
                </c:pt>
                <c:pt idx="1302">
                  <c:v>46.599709987640381</c:v>
                </c:pt>
                <c:pt idx="1303">
                  <c:v>46.66980504989624</c:v>
                </c:pt>
                <c:pt idx="1304">
                  <c:v>46.739085515340165</c:v>
                </c:pt>
                <c:pt idx="1305">
                  <c:v>46.808127562204994</c:v>
                </c:pt>
                <c:pt idx="1306">
                  <c:v>46.877598762512207</c:v>
                </c:pt>
                <c:pt idx="1307">
                  <c:v>46.946430206298828</c:v>
                </c:pt>
                <c:pt idx="1308">
                  <c:v>47.0162034034729</c:v>
                </c:pt>
                <c:pt idx="1309">
                  <c:v>47.086254755655922</c:v>
                </c:pt>
                <c:pt idx="1310">
                  <c:v>47.155884901682533</c:v>
                </c:pt>
                <c:pt idx="1311">
                  <c:v>47.224259376525879</c:v>
                </c:pt>
                <c:pt idx="1312">
                  <c:v>47.294871012369789</c:v>
                </c:pt>
                <c:pt idx="1313">
                  <c:v>47.364536921183266</c:v>
                </c:pt>
                <c:pt idx="1314">
                  <c:v>47.432382901509598</c:v>
                </c:pt>
                <c:pt idx="1315">
                  <c:v>47.501738866170243</c:v>
                </c:pt>
                <c:pt idx="1316">
                  <c:v>47.572743892669678</c:v>
                </c:pt>
                <c:pt idx="1317">
                  <c:v>47.641730308532715</c:v>
                </c:pt>
                <c:pt idx="1318">
                  <c:v>47.710386912027992</c:v>
                </c:pt>
                <c:pt idx="1319">
                  <c:v>47.78056939442952</c:v>
                </c:pt>
                <c:pt idx="1320">
                  <c:v>47.850839296976723</c:v>
                </c:pt>
                <c:pt idx="1321">
                  <c:v>47.918975353240967</c:v>
                </c:pt>
                <c:pt idx="1322">
                  <c:v>47.988208134969071</c:v>
                </c:pt>
                <c:pt idx="1323">
                  <c:v>48.058152198791504</c:v>
                </c:pt>
                <c:pt idx="1324">
                  <c:v>48.127516110738114</c:v>
                </c:pt>
                <c:pt idx="1325">
                  <c:v>48.196967442830399</c:v>
                </c:pt>
                <c:pt idx="1326">
                  <c:v>48.266987005869545</c:v>
                </c:pt>
                <c:pt idx="1327">
                  <c:v>48.336048920949295</c:v>
                </c:pt>
                <c:pt idx="1328">
                  <c:v>48.405627409617104</c:v>
                </c:pt>
                <c:pt idx="1329">
                  <c:v>48.475205898284912</c:v>
                </c:pt>
                <c:pt idx="1330">
                  <c:v>48.544379075368241</c:v>
                </c:pt>
                <c:pt idx="1331">
                  <c:v>48.612519105275467</c:v>
                </c:pt>
                <c:pt idx="1332">
                  <c:v>48.683245976765946</c:v>
                </c:pt>
                <c:pt idx="1333">
                  <c:v>48.753364880879715</c:v>
                </c:pt>
                <c:pt idx="1334">
                  <c:v>48.821806907653809</c:v>
                </c:pt>
                <c:pt idx="1335">
                  <c:v>48.891230424245194</c:v>
                </c:pt>
                <c:pt idx="1336">
                  <c:v>48.962120215098061</c:v>
                </c:pt>
                <c:pt idx="1337">
                  <c:v>49.030776818593338</c:v>
                </c:pt>
                <c:pt idx="1338">
                  <c:v>49.09895658493042</c:v>
                </c:pt>
                <c:pt idx="1339">
                  <c:v>49.168690045674637</c:v>
                </c:pt>
                <c:pt idx="1340">
                  <c:v>49.239401022593178</c:v>
                </c:pt>
                <c:pt idx="1341">
                  <c:v>49.307839075724281</c:v>
                </c:pt>
                <c:pt idx="1342">
                  <c:v>49.377493063608803</c:v>
                </c:pt>
                <c:pt idx="1343">
                  <c:v>49.447496732076004</c:v>
                </c:pt>
                <c:pt idx="1344">
                  <c:v>49.516840775807694</c:v>
                </c:pt>
                <c:pt idx="1345">
                  <c:v>49.585918585459389</c:v>
                </c:pt>
                <c:pt idx="1346">
                  <c:v>49.655441443125405</c:v>
                </c:pt>
                <c:pt idx="1347">
                  <c:v>49.72421328226725</c:v>
                </c:pt>
                <c:pt idx="1348">
                  <c:v>49.794018268585205</c:v>
                </c:pt>
                <c:pt idx="1349">
                  <c:v>49.864049752553299</c:v>
                </c:pt>
                <c:pt idx="1350">
                  <c:v>49.933695793151855</c:v>
                </c:pt>
                <c:pt idx="1351">
                  <c:v>50.002050399780273</c:v>
                </c:pt>
                <c:pt idx="1352">
                  <c:v>50.072685877482094</c:v>
                </c:pt>
                <c:pt idx="1353">
                  <c:v>50.14225641886393</c:v>
                </c:pt>
                <c:pt idx="1354">
                  <c:v>50.21009842554728</c:v>
                </c:pt>
                <c:pt idx="1355">
                  <c:v>50.279458363850907</c:v>
                </c:pt>
                <c:pt idx="1356">
                  <c:v>50.350542863210038</c:v>
                </c:pt>
                <c:pt idx="1357">
                  <c:v>50.419525305430092</c:v>
                </c:pt>
                <c:pt idx="1358">
                  <c:v>50.48832893371582</c:v>
                </c:pt>
                <c:pt idx="1359">
                  <c:v>50.558380285898842</c:v>
                </c:pt>
                <c:pt idx="1360">
                  <c:v>50.628848870595291</c:v>
                </c:pt>
                <c:pt idx="1361">
                  <c:v>50.696722666422524</c:v>
                </c:pt>
                <c:pt idx="1362">
                  <c:v>50.7659633954366</c:v>
                </c:pt>
                <c:pt idx="1363">
                  <c:v>50.835879643758133</c:v>
                </c:pt>
                <c:pt idx="1364">
                  <c:v>50.905279318491615</c:v>
                </c:pt>
                <c:pt idx="1365">
                  <c:v>50.974520047505692</c:v>
                </c:pt>
                <c:pt idx="1366">
                  <c:v>51.044670740763344</c:v>
                </c:pt>
                <c:pt idx="1367">
                  <c:v>51.113708813985184</c:v>
                </c:pt>
                <c:pt idx="1368">
                  <c:v>51.18335088094075</c:v>
                </c:pt>
                <c:pt idx="1369">
                  <c:v>51.252945264180497</c:v>
                </c:pt>
                <c:pt idx="1370">
                  <c:v>51.322193940480545</c:v>
                </c:pt>
                <c:pt idx="1371">
                  <c:v>51.390274365742997</c:v>
                </c:pt>
                <c:pt idx="1372">
                  <c:v>51.461084683736161</c:v>
                </c:pt>
                <c:pt idx="1373">
                  <c:v>51.531167825063065</c:v>
                </c:pt>
                <c:pt idx="1374">
                  <c:v>51.599538326263428</c:v>
                </c:pt>
                <c:pt idx="1375">
                  <c:v>51.668953895568848</c:v>
                </c:pt>
                <c:pt idx="1376">
                  <c:v>51.73985163370768</c:v>
                </c:pt>
                <c:pt idx="1377">
                  <c:v>51.808432737986244</c:v>
                </c:pt>
                <c:pt idx="1378">
                  <c:v>51.876727739969887</c:v>
                </c:pt>
                <c:pt idx="1379">
                  <c:v>51.946397622426346</c:v>
                </c:pt>
                <c:pt idx="1380">
                  <c:v>52.01723575592041</c:v>
                </c:pt>
                <c:pt idx="1381">
                  <c:v>52.085614204406738</c:v>
                </c:pt>
                <c:pt idx="1382">
                  <c:v>52.15529203414917</c:v>
                </c:pt>
                <c:pt idx="1383">
                  <c:v>52.225335439046219</c:v>
                </c:pt>
                <c:pt idx="1384">
                  <c:v>52.294707298278809</c:v>
                </c:pt>
                <c:pt idx="1385">
                  <c:v>52.363638083140053</c:v>
                </c:pt>
                <c:pt idx="1386">
                  <c:v>52.433252334594727</c:v>
                </c:pt>
                <c:pt idx="1387">
                  <c:v>52.502004305521645</c:v>
                </c:pt>
                <c:pt idx="1388">
                  <c:v>52.571884791056313</c:v>
                </c:pt>
                <c:pt idx="1389">
                  <c:v>52.641705671946205</c:v>
                </c:pt>
                <c:pt idx="1390">
                  <c:v>52.711391448974609</c:v>
                </c:pt>
                <c:pt idx="1391">
                  <c:v>52.779754002888993</c:v>
                </c:pt>
                <c:pt idx="1392">
                  <c:v>52.850437164306641</c:v>
                </c:pt>
                <c:pt idx="1393">
                  <c:v>52.919967969258622</c:v>
                </c:pt>
                <c:pt idx="1394">
                  <c:v>52.98797289530436</c:v>
                </c:pt>
                <c:pt idx="1395">
                  <c:v>53.057241439819336</c:v>
                </c:pt>
                <c:pt idx="1396">
                  <c:v>53.128421306610107</c:v>
                </c:pt>
                <c:pt idx="1397">
                  <c:v>53.197197119394936</c:v>
                </c:pt>
                <c:pt idx="1398">
                  <c:v>53.266072273254395</c:v>
                </c:pt>
                <c:pt idx="1399">
                  <c:v>53.336020310719803</c:v>
                </c:pt>
                <c:pt idx="1400">
                  <c:v>53.406616051991776</c:v>
                </c:pt>
                <c:pt idx="1401">
                  <c:v>53.474307060241699</c:v>
                </c:pt>
                <c:pt idx="1402">
                  <c:v>53.543647130330399</c:v>
                </c:pt>
                <c:pt idx="1403">
                  <c:v>53.613547484079994</c:v>
                </c:pt>
                <c:pt idx="1404">
                  <c:v>53.683026631673172</c:v>
                </c:pt>
                <c:pt idx="1405">
                  <c:v>53.752477963765458</c:v>
                </c:pt>
                <c:pt idx="1406">
                  <c:v>53.822537263234452</c:v>
                </c:pt>
                <c:pt idx="1407">
                  <c:v>53.891468048095703</c:v>
                </c:pt>
                <c:pt idx="1408">
                  <c:v>53.961181640625</c:v>
                </c:pt>
                <c:pt idx="1409">
                  <c:v>54.030748208363846</c:v>
                </c:pt>
                <c:pt idx="1410">
                  <c:v>54.099992911020912</c:v>
                </c:pt>
                <c:pt idx="1411">
                  <c:v>54.168081283569336</c:v>
                </c:pt>
                <c:pt idx="1412">
                  <c:v>54.238855838775635</c:v>
                </c:pt>
                <c:pt idx="1413">
                  <c:v>54.308827718098954</c:v>
                </c:pt>
                <c:pt idx="1414">
                  <c:v>54.377293586730957</c:v>
                </c:pt>
                <c:pt idx="1415">
                  <c:v>54.44673697153727</c:v>
                </c:pt>
                <c:pt idx="1416">
                  <c:v>54.517682393391922</c:v>
                </c:pt>
                <c:pt idx="1417">
                  <c:v>54.586227734883622</c:v>
                </c:pt>
                <c:pt idx="1418">
                  <c:v>54.654530684153237</c:v>
                </c:pt>
                <c:pt idx="1419">
                  <c:v>54.724280039469399</c:v>
                </c:pt>
                <c:pt idx="1420">
                  <c:v>54.795066515604653</c:v>
                </c:pt>
                <c:pt idx="1421">
                  <c:v>54.863413174947098</c:v>
                </c:pt>
                <c:pt idx="1422">
                  <c:v>54.933122793833412</c:v>
                </c:pt>
                <c:pt idx="1423">
                  <c:v>55.003122488657631</c:v>
                </c:pt>
                <c:pt idx="1424">
                  <c:v>55.072458585103348</c:v>
                </c:pt>
                <c:pt idx="1425">
                  <c:v>55.141397317250565</c:v>
                </c:pt>
                <c:pt idx="1426">
                  <c:v>55.210932095845536</c:v>
                </c:pt>
                <c:pt idx="1427">
                  <c:v>55.279719829559326</c:v>
                </c:pt>
                <c:pt idx="1428">
                  <c:v>55.349600315093994</c:v>
                </c:pt>
                <c:pt idx="1429">
                  <c:v>55.41956822077433</c:v>
                </c:pt>
                <c:pt idx="1430">
                  <c:v>55.489222208658852</c:v>
                </c:pt>
                <c:pt idx="1431">
                  <c:v>55.55760065714518</c:v>
                </c:pt>
                <c:pt idx="1432">
                  <c:v>55.628275871276855</c:v>
                </c:pt>
                <c:pt idx="1433">
                  <c:v>55.697802702585854</c:v>
                </c:pt>
                <c:pt idx="1434">
                  <c:v>55.765700340270996</c:v>
                </c:pt>
                <c:pt idx="1435">
                  <c:v>55.834992726643875</c:v>
                </c:pt>
                <c:pt idx="1436">
                  <c:v>55.906148751576737</c:v>
                </c:pt>
                <c:pt idx="1437">
                  <c:v>55.974920590718583</c:v>
                </c:pt>
                <c:pt idx="1438">
                  <c:v>56.043795744578041</c:v>
                </c:pt>
                <c:pt idx="1439">
                  <c:v>56.11381928126017</c:v>
                </c:pt>
                <c:pt idx="1440">
                  <c:v>56.184283892313637</c:v>
                </c:pt>
                <c:pt idx="1441">
                  <c:v>56.2522292137146</c:v>
                </c:pt>
                <c:pt idx="1442">
                  <c:v>56.32164080937703</c:v>
                </c:pt>
                <c:pt idx="1443">
                  <c:v>56.391437848409012</c:v>
                </c:pt>
                <c:pt idx="1444">
                  <c:v>56.460905075073242</c:v>
                </c:pt>
                <c:pt idx="1445">
                  <c:v>56.530189514160156</c:v>
                </c:pt>
                <c:pt idx="1446">
                  <c:v>56.600360075632729</c:v>
                </c:pt>
                <c:pt idx="1447">
                  <c:v>56.66921536127726</c:v>
                </c:pt>
                <c:pt idx="1448">
                  <c:v>56.73900842666626</c:v>
                </c:pt>
                <c:pt idx="1449">
                  <c:v>56.808451811472573</c:v>
                </c:pt>
                <c:pt idx="1450">
                  <c:v>56.877716382344559</c:v>
                </c:pt>
                <c:pt idx="1451">
                  <c:v>56.945780913035073</c:v>
                </c:pt>
                <c:pt idx="1452">
                  <c:v>57.016603151957192</c:v>
                </c:pt>
                <c:pt idx="1453">
                  <c:v>57.086658477783203</c:v>
                </c:pt>
                <c:pt idx="1454">
                  <c:v>57.155124346415199</c:v>
                </c:pt>
                <c:pt idx="1455">
                  <c:v>57.224500179290771</c:v>
                </c:pt>
                <c:pt idx="1456">
                  <c:v>57.295469443003334</c:v>
                </c:pt>
                <c:pt idx="1457">
                  <c:v>57.363943258921303</c:v>
                </c:pt>
                <c:pt idx="1458">
                  <c:v>57.432313760121659</c:v>
                </c:pt>
                <c:pt idx="1459">
                  <c:v>57.50199556350708</c:v>
                </c:pt>
                <c:pt idx="1460">
                  <c:v>57.572813828786209</c:v>
                </c:pt>
                <c:pt idx="1461">
                  <c:v>57.641081015268959</c:v>
                </c:pt>
                <c:pt idx="1462">
                  <c:v>57.710854212443031</c:v>
                </c:pt>
                <c:pt idx="1463">
                  <c:v>57.780861854553223</c:v>
                </c:pt>
                <c:pt idx="1464">
                  <c:v>57.85017410914103</c:v>
                </c:pt>
                <c:pt idx="1465">
                  <c:v>57.919152577718094</c:v>
                </c:pt>
                <c:pt idx="1466">
                  <c:v>57.988790671030678</c:v>
                </c:pt>
                <c:pt idx="1467">
                  <c:v>58.057550589243569</c:v>
                </c:pt>
                <c:pt idx="1468">
                  <c:v>58.127462863922119</c:v>
                </c:pt>
                <c:pt idx="1469">
                  <c:v>58.197398980458573</c:v>
                </c:pt>
                <c:pt idx="1470">
                  <c:v>58.266989390055336</c:v>
                </c:pt>
                <c:pt idx="1471">
                  <c:v>58.335383733113602</c:v>
                </c:pt>
                <c:pt idx="1472">
                  <c:v>58.406054973602295</c:v>
                </c:pt>
                <c:pt idx="1473">
                  <c:v>58.475550015767411</c:v>
                </c:pt>
                <c:pt idx="1474">
                  <c:v>58.543439706166581</c:v>
                </c:pt>
                <c:pt idx="1475">
                  <c:v>58.612616856892899</c:v>
                </c:pt>
                <c:pt idx="1476">
                  <c:v>58.683911959330239</c:v>
                </c:pt>
                <c:pt idx="1477">
                  <c:v>58.752735455830887</c:v>
                </c:pt>
                <c:pt idx="1478">
                  <c:v>58.821646372477211</c:v>
                </c:pt>
                <c:pt idx="1479">
                  <c:v>58.891705671946205</c:v>
                </c:pt>
                <c:pt idx="1480">
                  <c:v>58.962122599283852</c:v>
                </c:pt>
                <c:pt idx="1481">
                  <c:v>59.029972553253174</c:v>
                </c:pt>
                <c:pt idx="1482">
                  <c:v>59.099304676055908</c:v>
                </c:pt>
                <c:pt idx="1483">
                  <c:v>59.169212977091469</c:v>
                </c:pt>
                <c:pt idx="1484">
                  <c:v>59.238572915395096</c:v>
                </c:pt>
                <c:pt idx="1485">
                  <c:v>59.308032194773354</c:v>
                </c:pt>
                <c:pt idx="1486">
                  <c:v>59.378083546956375</c:v>
                </c:pt>
                <c:pt idx="1487">
                  <c:v>59.44701830546061</c:v>
                </c:pt>
                <c:pt idx="1488">
                  <c:v>59.516743818918862</c:v>
                </c:pt>
                <c:pt idx="1489">
                  <c:v>59.58632230758667</c:v>
                </c:pt>
                <c:pt idx="1490">
                  <c:v>59.655495484669999</c:v>
                </c:pt>
                <c:pt idx="1491">
                  <c:v>59.72360372543335</c:v>
                </c:pt>
                <c:pt idx="1492">
                  <c:v>59.794429937998451</c:v>
                </c:pt>
                <c:pt idx="1493">
                  <c:v>59.864481290181473</c:v>
                </c:pt>
                <c:pt idx="1494">
                  <c:v>59.932879606882729</c:v>
                </c:pt>
                <c:pt idx="1495">
                  <c:v>60.002315044403076</c:v>
                </c:pt>
                <c:pt idx="1496">
                  <c:v>60.073252518971756</c:v>
                </c:pt>
                <c:pt idx="1497">
                  <c:v>60.141754150390625</c:v>
                </c:pt>
                <c:pt idx="1498">
                  <c:v>60.210045178731278</c:v>
                </c:pt>
                <c:pt idx="1499">
                  <c:v>60.279885927836098</c:v>
                </c:pt>
                <c:pt idx="1500">
                  <c:v>60.350577036539711</c:v>
                </c:pt>
                <c:pt idx="1501">
                  <c:v>60.418899854024247</c:v>
                </c:pt>
                <c:pt idx="1502">
                  <c:v>60.488673051198319</c:v>
                </c:pt>
                <c:pt idx="1503">
                  <c:v>60.558740297953285</c:v>
                </c:pt>
                <c:pt idx="1504">
                  <c:v>60.628052552541092</c:v>
                </c:pt>
                <c:pt idx="1505">
                  <c:v>60.697046915690102</c:v>
                </c:pt>
                <c:pt idx="1506">
                  <c:v>60.766534010569252</c:v>
                </c:pt>
                <c:pt idx="1507">
                  <c:v>60.83531379699707</c:v>
                </c:pt>
                <c:pt idx="1508">
                  <c:v>60.905241966247559</c:v>
                </c:pt>
                <c:pt idx="1509">
                  <c:v>60.975150267283119</c:v>
                </c:pt>
                <c:pt idx="1510">
                  <c:v>61.044768492380776</c:v>
                </c:pt>
                <c:pt idx="1511">
                  <c:v>61.113127072652176</c:v>
                </c:pt>
                <c:pt idx="1512">
                  <c:v>61.183822154998779</c:v>
                </c:pt>
                <c:pt idx="1513">
                  <c:v>61.25337680180867</c:v>
                </c:pt>
                <c:pt idx="1514">
                  <c:v>61.321254571278885</c:v>
                </c:pt>
                <c:pt idx="1515">
                  <c:v>61.390646298726395</c:v>
                </c:pt>
                <c:pt idx="1516">
                  <c:v>61.461853981018066</c:v>
                </c:pt>
                <c:pt idx="1517">
                  <c:v>61.530550320943192</c:v>
                </c:pt>
                <c:pt idx="1518">
                  <c:v>61.599548657735184</c:v>
                </c:pt>
                <c:pt idx="1519">
                  <c:v>61.669516563415527</c:v>
                </c:pt>
                <c:pt idx="1520">
                  <c:v>61.739957332611084</c:v>
                </c:pt>
                <c:pt idx="1521">
                  <c:v>61.807739734649658</c:v>
                </c:pt>
                <c:pt idx="1522">
                  <c:v>61.877238750457764</c:v>
                </c:pt>
                <c:pt idx="1523">
                  <c:v>61.946980158487953</c:v>
                </c:pt>
                <c:pt idx="1524">
                  <c:v>62.016522884368896</c:v>
                </c:pt>
                <c:pt idx="1525">
                  <c:v>62.085823218027748</c:v>
                </c:pt>
                <c:pt idx="1526">
                  <c:v>62.156144777933754</c:v>
                </c:pt>
                <c:pt idx="1527">
                  <c:v>62.224996089935303</c:v>
                </c:pt>
              </c:numCache>
            </c:numRef>
          </c:xVal>
          <c:yVal>
            <c:numRef>
              <c:f>'231'!$B$4:$B$1531</c:f>
              <c:numCache>
                <c:formatCode>General</c:formatCode>
                <c:ptCount val="1528"/>
                <c:pt idx="0">
                  <c:v>0.11828036025156843</c:v>
                </c:pt>
                <c:pt idx="1">
                  <c:v>8.2907765916795051E-2</c:v>
                </c:pt>
                <c:pt idx="2">
                  <c:v>5.1107219731217214E-2</c:v>
                </c:pt>
                <c:pt idx="3">
                  <c:v>2.4651304747979417E-2</c:v>
                </c:pt>
                <c:pt idx="4">
                  <c:v>1.3106587089992225E-4</c:v>
                </c:pt>
                <c:pt idx="5">
                  <c:v>-1.5593782750631396E-2</c:v>
                </c:pt>
                <c:pt idx="6">
                  <c:v>-2.3940878672669932E-2</c:v>
                </c:pt>
                <c:pt idx="7">
                  <c:v>-2.8483837153162248E-2</c:v>
                </c:pt>
                <c:pt idx="8">
                  <c:v>-3.5560414075799872E-2</c:v>
                </c:pt>
                <c:pt idx="9">
                  <c:v>-3.9867729612586049E-2</c:v>
                </c:pt>
                <c:pt idx="10">
                  <c:v>-4.3133627877151873E-2</c:v>
                </c:pt>
                <c:pt idx="11">
                  <c:v>-4.5284537810823401E-2</c:v>
                </c:pt>
                <c:pt idx="12">
                  <c:v>-4.5063784343969925E-2</c:v>
                </c:pt>
                <c:pt idx="13">
                  <c:v>-3.699850667330086E-2</c:v>
                </c:pt>
                <c:pt idx="14">
                  <c:v>-3.6389780700812731E-2</c:v>
                </c:pt>
                <c:pt idx="15">
                  <c:v>-3.4426646188252835E-2</c:v>
                </c:pt>
                <c:pt idx="16">
                  <c:v>-3.3261137183496971E-2</c:v>
                </c:pt>
                <c:pt idx="17">
                  <c:v>-3.1816455020472367E-2</c:v>
                </c:pt>
                <c:pt idx="18">
                  <c:v>-3.0472119188324192E-2</c:v>
                </c:pt>
                <c:pt idx="19">
                  <c:v>-2.8244827910468045E-2</c:v>
                </c:pt>
                <c:pt idx="20">
                  <c:v>-2.4382192210384762E-2</c:v>
                </c:pt>
                <c:pt idx="21">
                  <c:v>-1.9882772002621389E-2</c:v>
                </c:pt>
                <c:pt idx="22">
                  <c:v>-1.5387797888135489E-2</c:v>
                </c:pt>
                <c:pt idx="23">
                  <c:v>-1.2955392029748035E-2</c:v>
                </c:pt>
                <c:pt idx="24">
                  <c:v>-1.4917586758658662E-2</c:v>
                </c:pt>
                <c:pt idx="25">
                  <c:v>-1.1410836953119416E-2</c:v>
                </c:pt>
                <c:pt idx="26">
                  <c:v>-6.1359184586831615E-3</c:v>
                </c:pt>
                <c:pt idx="27">
                  <c:v>6.8993252149468606E-4</c:v>
                </c:pt>
                <c:pt idx="28">
                  <c:v>5.9158861977170107E-3</c:v>
                </c:pt>
                <c:pt idx="29">
                  <c:v>2.0599950821322849E-2</c:v>
                </c:pt>
                <c:pt idx="30">
                  <c:v>2.1619226266985564E-2</c:v>
                </c:pt>
                <c:pt idx="31">
                  <c:v>2.5144708287450315E-2</c:v>
                </c:pt>
                <c:pt idx="32">
                  <c:v>3.2517678669822858E-2</c:v>
                </c:pt>
                <c:pt idx="33">
                  <c:v>3.8312241618777158E-2</c:v>
                </c:pt>
                <c:pt idx="34">
                  <c:v>4.556949471798187E-2</c:v>
                </c:pt>
                <c:pt idx="35">
                  <c:v>5.316780970747946E-2</c:v>
                </c:pt>
                <c:pt idx="36">
                  <c:v>6.0484387027270971E-2</c:v>
                </c:pt>
                <c:pt idx="37">
                  <c:v>6.6730469181608285E-2</c:v>
                </c:pt>
                <c:pt idx="38">
                  <c:v>7.3984893864428053E-2</c:v>
                </c:pt>
                <c:pt idx="39">
                  <c:v>8.1527144161622919E-2</c:v>
                </c:pt>
                <c:pt idx="40">
                  <c:v>9.0521129531930491E-2</c:v>
                </c:pt>
                <c:pt idx="41">
                  <c:v>9.7644951483812942E-2</c:v>
                </c:pt>
                <c:pt idx="42">
                  <c:v>0.10507929487556394</c:v>
                </c:pt>
                <c:pt idx="43">
                  <c:v>0.1130918278184619</c:v>
                </c:pt>
                <c:pt idx="44">
                  <c:v>0.12046212490415151</c:v>
                </c:pt>
                <c:pt idx="45">
                  <c:v>0.12883692077297992</c:v>
                </c:pt>
                <c:pt idx="46">
                  <c:v>0.13628331918157388</c:v>
                </c:pt>
                <c:pt idx="47">
                  <c:v>0.14467027482340766</c:v>
                </c:pt>
                <c:pt idx="48">
                  <c:v>0.15204535040173625</c:v>
                </c:pt>
                <c:pt idx="49">
                  <c:v>0.16149798242555355</c:v>
                </c:pt>
                <c:pt idx="50">
                  <c:v>0.16979371962443127</c:v>
                </c:pt>
                <c:pt idx="51">
                  <c:v>0.17810180193414016</c:v>
                </c:pt>
                <c:pt idx="52">
                  <c:v>0.18701036268308932</c:v>
                </c:pt>
                <c:pt idx="53">
                  <c:v>0.19551975410427597</c:v>
                </c:pt>
                <c:pt idx="54">
                  <c:v>0.20436554173744528</c:v>
                </c:pt>
                <c:pt idx="55">
                  <c:v>0.21235250611855</c:v>
                </c:pt>
                <c:pt idx="56">
                  <c:v>0.22173907729472123</c:v>
                </c:pt>
                <c:pt idx="57">
                  <c:v>0.23087850450927916</c:v>
                </c:pt>
                <c:pt idx="58">
                  <c:v>0.23927483985673137</c:v>
                </c:pt>
                <c:pt idx="59">
                  <c:v>0.24827897045845959</c:v>
                </c:pt>
                <c:pt idx="60">
                  <c:v>0.25708085720141471</c:v>
                </c:pt>
                <c:pt idx="61">
                  <c:v>0.26525062914408315</c:v>
                </c:pt>
                <c:pt idx="62">
                  <c:v>0.27362896254793434</c:v>
                </c:pt>
                <c:pt idx="63">
                  <c:v>0.28329734391730871</c:v>
                </c:pt>
                <c:pt idx="64">
                  <c:v>0.29326893796968223</c:v>
                </c:pt>
                <c:pt idx="65">
                  <c:v>0.30176385692412427</c:v>
                </c:pt>
                <c:pt idx="66">
                  <c:v>0.31152371459777756</c:v>
                </c:pt>
                <c:pt idx="67">
                  <c:v>0.31989527914190408</c:v>
                </c:pt>
                <c:pt idx="68">
                  <c:v>0.32849572784272002</c:v>
                </c:pt>
                <c:pt idx="69">
                  <c:v>0.33798189795483974</c:v>
                </c:pt>
                <c:pt idx="70">
                  <c:v>0.34651581843436191</c:v>
                </c:pt>
                <c:pt idx="71">
                  <c:v>0.35500551569701638</c:v>
                </c:pt>
                <c:pt idx="72">
                  <c:v>0.36443289342752766</c:v>
                </c:pt>
                <c:pt idx="73">
                  <c:v>0.37289358129136213</c:v>
                </c:pt>
                <c:pt idx="74">
                  <c:v>0.38123420247674739</c:v>
                </c:pt>
                <c:pt idx="75">
                  <c:v>0.38953031035127672</c:v>
                </c:pt>
                <c:pt idx="76">
                  <c:v>0.39877367179527345</c:v>
                </c:pt>
                <c:pt idx="77">
                  <c:v>0.40759327038784143</c:v>
                </c:pt>
                <c:pt idx="78">
                  <c:v>0.41605482853364051</c:v>
                </c:pt>
                <c:pt idx="79">
                  <c:v>0.42565916359695349</c:v>
                </c:pt>
                <c:pt idx="80">
                  <c:v>0.4351720868213183</c:v>
                </c:pt>
                <c:pt idx="81">
                  <c:v>0.44433125654340644</c:v>
                </c:pt>
                <c:pt idx="82">
                  <c:v>0.45230220128982945</c:v>
                </c:pt>
                <c:pt idx="83">
                  <c:v>0.46173015920831717</c:v>
                </c:pt>
                <c:pt idx="84">
                  <c:v>0.46975902605438402</c:v>
                </c:pt>
                <c:pt idx="85">
                  <c:v>0.4786270703429813</c:v>
                </c:pt>
                <c:pt idx="86">
                  <c:v>0.48739474211166156</c:v>
                </c:pt>
                <c:pt idx="87">
                  <c:v>0.49581530030712845</c:v>
                </c:pt>
                <c:pt idx="88">
                  <c:v>0.50451286602866052</c:v>
                </c:pt>
                <c:pt idx="89">
                  <c:v>0.51398159826882295</c:v>
                </c:pt>
                <c:pt idx="90">
                  <c:v>0.52291752455065887</c:v>
                </c:pt>
                <c:pt idx="91">
                  <c:v>0.53187594923291304</c:v>
                </c:pt>
                <c:pt idx="92">
                  <c:v>0.54181054018545849</c:v>
                </c:pt>
                <c:pt idx="93">
                  <c:v>0.55151263692279473</c:v>
                </c:pt>
                <c:pt idx="94">
                  <c:v>0.56141360920537431</c:v>
                </c:pt>
                <c:pt idx="95">
                  <c:v>0.57029035631361757</c:v>
                </c:pt>
                <c:pt idx="96">
                  <c:v>0.57885483335989685</c:v>
                </c:pt>
                <c:pt idx="97">
                  <c:v>0.5874389723320429</c:v>
                </c:pt>
                <c:pt idx="98">
                  <c:v>0.59609988951306569</c:v>
                </c:pt>
                <c:pt idx="99">
                  <c:v>0.60592994993186322</c:v>
                </c:pt>
                <c:pt idx="100">
                  <c:v>0.61653185375526365</c:v>
                </c:pt>
                <c:pt idx="101">
                  <c:v>0.62506519404680938</c:v>
                </c:pt>
                <c:pt idx="102">
                  <c:v>0.6355658873009935</c:v>
                </c:pt>
                <c:pt idx="103">
                  <c:v>0.64432859523920905</c:v>
                </c:pt>
                <c:pt idx="104">
                  <c:v>0.65264668579151075</c:v>
                </c:pt>
                <c:pt idx="105">
                  <c:v>0.66194181289606846</c:v>
                </c:pt>
                <c:pt idx="106">
                  <c:v>0.67119007370519923</c:v>
                </c:pt>
                <c:pt idx="107">
                  <c:v>0.68376597042030107</c:v>
                </c:pt>
                <c:pt idx="108">
                  <c:v>0.69686545455143778</c:v>
                </c:pt>
                <c:pt idx="109">
                  <c:v>0.70387644605824329</c:v>
                </c:pt>
                <c:pt idx="110">
                  <c:v>0.7119099221754559</c:v>
                </c:pt>
                <c:pt idx="111">
                  <c:v>0.71795889755206121</c:v>
                </c:pt>
                <c:pt idx="112">
                  <c:v>0.72610570372066385</c:v>
                </c:pt>
                <c:pt idx="113">
                  <c:v>0.73775407325749587</c:v>
                </c:pt>
                <c:pt idx="114">
                  <c:v>0.75448327783431535</c:v>
                </c:pt>
                <c:pt idx="115">
                  <c:v>0.76291495629932993</c:v>
                </c:pt>
                <c:pt idx="116">
                  <c:v>0.77303162957846849</c:v>
                </c:pt>
                <c:pt idx="117">
                  <c:v>0.78271354866729226</c:v>
                </c:pt>
                <c:pt idx="118">
                  <c:v>0.79196516167361997</c:v>
                </c:pt>
                <c:pt idx="119">
                  <c:v>0.80128974943431253</c:v>
                </c:pt>
                <c:pt idx="120">
                  <c:v>0.8086935926664709</c:v>
                </c:pt>
                <c:pt idx="121">
                  <c:v>0.81358393265420736</c:v>
                </c:pt>
                <c:pt idx="122">
                  <c:v>0.82305788658615742</c:v>
                </c:pt>
                <c:pt idx="123">
                  <c:v>0.83234863004822668</c:v>
                </c:pt>
                <c:pt idx="124">
                  <c:v>0.84680162826297145</c:v>
                </c:pt>
                <c:pt idx="125">
                  <c:v>0.86327380956624622</c:v>
                </c:pt>
                <c:pt idx="126">
                  <c:v>0.87300407765310317</c:v>
                </c:pt>
                <c:pt idx="127">
                  <c:v>0.8795798637122787</c:v>
                </c:pt>
                <c:pt idx="128">
                  <c:v>0.88209601003525973</c:v>
                </c:pt>
                <c:pt idx="129">
                  <c:v>0.89041081285569523</c:v>
                </c:pt>
                <c:pt idx="130">
                  <c:v>0.91062282138950723</c:v>
                </c:pt>
                <c:pt idx="131">
                  <c:v>0.92033252503586727</c:v>
                </c:pt>
                <c:pt idx="132">
                  <c:v>0.92454675263510677</c:v>
                </c:pt>
                <c:pt idx="133">
                  <c:v>0.92905146101453007</c:v>
                </c:pt>
                <c:pt idx="134">
                  <c:v>0.93935224727817934</c:v>
                </c:pt>
                <c:pt idx="135">
                  <c:v>0.94897634096535521</c:v>
                </c:pt>
                <c:pt idx="136">
                  <c:v>0.95932154384186441</c:v>
                </c:pt>
                <c:pt idx="137">
                  <c:v>0.96924166232766518</c:v>
                </c:pt>
                <c:pt idx="138">
                  <c:v>0.97866984587481043</c:v>
                </c:pt>
                <c:pt idx="139">
                  <c:v>0.98903148741065083</c:v>
                </c:pt>
                <c:pt idx="140">
                  <c:v>0.9985142730929083</c:v>
                </c:pt>
                <c:pt idx="141">
                  <c:v>1.0072782058724072</c:v>
                </c:pt>
                <c:pt idx="142">
                  <c:v>1.0173858540052465</c:v>
                </c:pt>
                <c:pt idx="143">
                  <c:v>1.0263897912109825</c:v>
                </c:pt>
                <c:pt idx="144">
                  <c:v>1.0366223731547395</c:v>
                </c:pt>
                <c:pt idx="145">
                  <c:v>1.0461549260723058</c:v>
                </c:pt>
                <c:pt idx="146">
                  <c:v>1.0564369529247182</c:v>
                </c:pt>
                <c:pt idx="147">
                  <c:v>1.0662611469984211</c:v>
                </c:pt>
                <c:pt idx="148">
                  <c:v>1.0753793167701771</c:v>
                </c:pt>
                <c:pt idx="149">
                  <c:v>1.0859794800296481</c:v>
                </c:pt>
                <c:pt idx="150">
                  <c:v>1.0957725373486176</c:v>
                </c:pt>
                <c:pt idx="151">
                  <c:v>1.1057457108015936</c:v>
                </c:pt>
                <c:pt idx="152">
                  <c:v>1.1156040070352424</c:v>
                </c:pt>
                <c:pt idx="153">
                  <c:v>1.126110179842537</c:v>
                </c:pt>
                <c:pt idx="154">
                  <c:v>1.135184190862756</c:v>
                </c:pt>
                <c:pt idx="155">
                  <c:v>1.1450827134627686</c:v>
                </c:pt>
                <c:pt idx="156">
                  <c:v>1.1510572313824028</c:v>
                </c:pt>
                <c:pt idx="157">
                  <c:v>1.1602844120283911</c:v>
                </c:pt>
                <c:pt idx="158">
                  <c:v>1.1698831708405975</c:v>
                </c:pt>
                <c:pt idx="159">
                  <c:v>1.1784185095573954</c:v>
                </c:pt>
                <c:pt idx="160">
                  <c:v>1.1876627090506913</c:v>
                </c:pt>
                <c:pt idx="161">
                  <c:v>1.19755452725631</c:v>
                </c:pt>
                <c:pt idx="162">
                  <c:v>1.2148313648175193</c:v>
                </c:pt>
                <c:pt idx="163">
                  <c:v>1.4058849446938047</c:v>
                </c:pt>
                <c:pt idx="164">
                  <c:v>1.571221499120212</c:v>
                </c:pt>
                <c:pt idx="165">
                  <c:v>1.7591803563303849</c:v>
                </c:pt>
                <c:pt idx="166">
                  <c:v>1.9088997976000683</c:v>
                </c:pt>
                <c:pt idx="167">
                  <c:v>2.0639938424217892</c:v>
                </c:pt>
                <c:pt idx="168">
                  <c:v>2.2260023096849104</c:v>
                </c:pt>
                <c:pt idx="169">
                  <c:v>2.3926348751199318</c:v>
                </c:pt>
                <c:pt idx="170">
                  <c:v>2.5633578947192275</c:v>
                </c:pt>
                <c:pt idx="171">
                  <c:v>2.7323787717264301</c:v>
                </c:pt>
                <c:pt idx="172">
                  <c:v>2.8978888668231111</c:v>
                </c:pt>
                <c:pt idx="173">
                  <c:v>3.0578936226770734</c:v>
                </c:pt>
                <c:pt idx="174">
                  <c:v>3.2153623124208646</c:v>
                </c:pt>
                <c:pt idx="175">
                  <c:v>3.3739957617599421</c:v>
                </c:pt>
                <c:pt idx="176">
                  <c:v>3.5352823462497618</c:v>
                </c:pt>
                <c:pt idx="177">
                  <c:v>3.6995358831202241</c:v>
                </c:pt>
                <c:pt idx="178">
                  <c:v>3.8636241308827439</c:v>
                </c:pt>
                <c:pt idx="179">
                  <c:v>4.0278325420217085</c:v>
                </c:pt>
                <c:pt idx="180">
                  <c:v>4.1903496407441398</c:v>
                </c:pt>
                <c:pt idx="181">
                  <c:v>4.3530266134867341</c:v>
                </c:pt>
                <c:pt idx="182">
                  <c:v>4.5125066215487086</c:v>
                </c:pt>
                <c:pt idx="183">
                  <c:v>4.6699814999642477</c:v>
                </c:pt>
                <c:pt idx="184">
                  <c:v>4.8237694771857642</c:v>
                </c:pt>
                <c:pt idx="185">
                  <c:v>4.9774140835117784</c:v>
                </c:pt>
                <c:pt idx="186">
                  <c:v>5.1317672927529685</c:v>
                </c:pt>
                <c:pt idx="187">
                  <c:v>5.2870905762906979</c:v>
                </c:pt>
                <c:pt idx="188">
                  <c:v>5.4373329603231086</c:v>
                </c:pt>
                <c:pt idx="189">
                  <c:v>5.5758627673492995</c:v>
                </c:pt>
                <c:pt idx="190">
                  <c:v>5.7133116197101286</c:v>
                </c:pt>
                <c:pt idx="191">
                  <c:v>5.8503566612393838</c:v>
                </c:pt>
                <c:pt idx="192">
                  <c:v>6.003005407136575</c:v>
                </c:pt>
                <c:pt idx="193">
                  <c:v>6.1570713588641164</c:v>
                </c:pt>
                <c:pt idx="194">
                  <c:v>6.3116958382169388</c:v>
                </c:pt>
                <c:pt idx="195">
                  <c:v>6.4652893880010298</c:v>
                </c:pt>
                <c:pt idx="196">
                  <c:v>6.6157684887278121</c:v>
                </c:pt>
                <c:pt idx="197">
                  <c:v>6.762465279571118</c:v>
                </c:pt>
                <c:pt idx="198">
                  <c:v>6.907499380604726</c:v>
                </c:pt>
                <c:pt idx="199">
                  <c:v>7.0514917218940436</c:v>
                </c:pt>
                <c:pt idx="200">
                  <c:v>7.1959244903227795</c:v>
                </c:pt>
                <c:pt idx="201">
                  <c:v>7.3428977085041742</c:v>
                </c:pt>
                <c:pt idx="202">
                  <c:v>7.4914459436455001</c:v>
                </c:pt>
                <c:pt idx="203">
                  <c:v>7.6410122152894147</c:v>
                </c:pt>
                <c:pt idx="204">
                  <c:v>7.7876373206849694</c:v>
                </c:pt>
                <c:pt idx="205">
                  <c:v>7.93044298416656</c:v>
                </c:pt>
                <c:pt idx="206">
                  <c:v>8.0695400861030073</c:v>
                </c:pt>
                <c:pt idx="207">
                  <c:v>8.2083494148031608</c:v>
                </c:pt>
                <c:pt idx="208">
                  <c:v>8.3491963636764286</c:v>
                </c:pt>
                <c:pt idx="209">
                  <c:v>8.4930360510626226</c:v>
                </c:pt>
                <c:pt idx="210">
                  <c:v>8.6387931952454853</c:v>
                </c:pt>
                <c:pt idx="211">
                  <c:v>8.7840573085790687</c:v>
                </c:pt>
                <c:pt idx="212">
                  <c:v>8.9268990726458579</c:v>
                </c:pt>
                <c:pt idx="213">
                  <c:v>9.06704567016628</c:v>
                </c:pt>
                <c:pt idx="214">
                  <c:v>9.2055202948693822</c:v>
                </c:pt>
                <c:pt idx="215">
                  <c:v>9.3423425442157004</c:v>
                </c:pt>
                <c:pt idx="216">
                  <c:v>9.4785717125194768</c:v>
                </c:pt>
                <c:pt idx="217">
                  <c:v>9.6148864907824372</c:v>
                </c:pt>
                <c:pt idx="218">
                  <c:v>9.752390525466355</c:v>
                </c:pt>
                <c:pt idx="219">
                  <c:v>9.8910394644237005</c:v>
                </c:pt>
                <c:pt idx="220">
                  <c:v>10.032163872080348</c:v>
                </c:pt>
                <c:pt idx="221">
                  <c:v>10.172637437758135</c:v>
                </c:pt>
                <c:pt idx="222">
                  <c:v>10.313150198356997</c:v>
                </c:pt>
                <c:pt idx="223">
                  <c:v>10.451847615243036</c:v>
                </c:pt>
                <c:pt idx="224">
                  <c:v>10.588819424156604</c:v>
                </c:pt>
                <c:pt idx="225">
                  <c:v>10.727276514289754</c:v>
                </c:pt>
                <c:pt idx="226">
                  <c:v>10.865074510881712</c:v>
                </c:pt>
                <c:pt idx="227">
                  <c:v>11.00213605553563</c:v>
                </c:pt>
                <c:pt idx="228">
                  <c:v>11.136128019002411</c:v>
                </c:pt>
                <c:pt idx="229">
                  <c:v>11.267554778029542</c:v>
                </c:pt>
                <c:pt idx="230">
                  <c:v>11.396054295319747</c:v>
                </c:pt>
                <c:pt idx="231">
                  <c:v>11.52495091904713</c:v>
                </c:pt>
                <c:pt idx="232">
                  <c:v>11.65475727752151</c:v>
                </c:pt>
                <c:pt idx="233">
                  <c:v>11.787545544333256</c:v>
                </c:pt>
                <c:pt idx="234">
                  <c:v>11.923548826118221</c:v>
                </c:pt>
                <c:pt idx="235">
                  <c:v>12.059847101256519</c:v>
                </c:pt>
                <c:pt idx="236">
                  <c:v>12.194963340090903</c:v>
                </c:pt>
                <c:pt idx="237">
                  <c:v>12.324907912234325</c:v>
                </c:pt>
                <c:pt idx="238">
                  <c:v>12.450264615721707</c:v>
                </c:pt>
                <c:pt idx="239">
                  <c:v>12.57180600307629</c:v>
                </c:pt>
                <c:pt idx="240">
                  <c:v>12.693702207611105</c:v>
                </c:pt>
                <c:pt idx="241">
                  <c:v>12.816379216231493</c:v>
                </c:pt>
                <c:pt idx="242">
                  <c:v>12.94368844565545</c:v>
                </c:pt>
                <c:pt idx="243">
                  <c:v>13.071230781715258</c:v>
                </c:pt>
                <c:pt idx="244">
                  <c:v>13.199824160526978</c:v>
                </c:pt>
                <c:pt idx="245">
                  <c:v>13.328106042860702</c:v>
                </c:pt>
                <c:pt idx="246">
                  <c:v>13.455185259984683</c:v>
                </c:pt>
                <c:pt idx="247">
                  <c:v>13.582999897601413</c:v>
                </c:pt>
                <c:pt idx="248">
                  <c:v>13.709537605947421</c:v>
                </c:pt>
                <c:pt idx="249">
                  <c:v>13.83537908872175</c:v>
                </c:pt>
                <c:pt idx="250">
                  <c:v>13.959368095752767</c:v>
                </c:pt>
                <c:pt idx="251">
                  <c:v>14.08353347992861</c:v>
                </c:pt>
                <c:pt idx="252">
                  <c:v>14.207262562746202</c:v>
                </c:pt>
                <c:pt idx="253">
                  <c:v>14.332148927180716</c:v>
                </c:pt>
                <c:pt idx="254">
                  <c:v>14.454924954549076</c:v>
                </c:pt>
                <c:pt idx="255">
                  <c:v>14.577110995210768</c:v>
                </c:pt>
                <c:pt idx="256">
                  <c:v>14.698553363817378</c:v>
                </c:pt>
                <c:pt idx="257">
                  <c:v>14.818994199046063</c:v>
                </c:pt>
                <c:pt idx="258">
                  <c:v>14.941775383640879</c:v>
                </c:pt>
                <c:pt idx="259">
                  <c:v>15.065680843603294</c:v>
                </c:pt>
                <c:pt idx="260">
                  <c:v>15.1895997123545</c:v>
                </c:pt>
                <c:pt idx="261">
                  <c:v>15.311647539347147</c:v>
                </c:pt>
                <c:pt idx="262">
                  <c:v>15.429710893179211</c:v>
                </c:pt>
                <c:pt idx="263">
                  <c:v>15.544542728913392</c:v>
                </c:pt>
                <c:pt idx="264">
                  <c:v>15.658643269935988</c:v>
                </c:pt>
                <c:pt idx="265">
                  <c:v>15.773395684382733</c:v>
                </c:pt>
                <c:pt idx="266">
                  <c:v>15.890686485691555</c:v>
                </c:pt>
                <c:pt idx="267">
                  <c:v>16.01002573734905</c:v>
                </c:pt>
                <c:pt idx="268">
                  <c:v>16.129048335302091</c:v>
                </c:pt>
                <c:pt idx="269">
                  <c:v>16.247143663938186</c:v>
                </c:pt>
                <c:pt idx="270">
                  <c:v>16.360043602641621</c:v>
                </c:pt>
                <c:pt idx="271">
                  <c:v>16.469916249414865</c:v>
                </c:pt>
                <c:pt idx="272">
                  <c:v>16.577013276909021</c:v>
                </c:pt>
                <c:pt idx="273">
                  <c:v>16.685607962966252</c:v>
                </c:pt>
                <c:pt idx="274">
                  <c:v>16.796440885305767</c:v>
                </c:pt>
                <c:pt idx="275">
                  <c:v>16.910290785122559</c:v>
                </c:pt>
                <c:pt idx="276">
                  <c:v>17.024997815976484</c:v>
                </c:pt>
                <c:pt idx="277">
                  <c:v>17.13911486012374</c:v>
                </c:pt>
                <c:pt idx="278">
                  <c:v>17.250503731475309</c:v>
                </c:pt>
                <c:pt idx="279">
                  <c:v>17.359558442132496</c:v>
                </c:pt>
                <c:pt idx="280">
                  <c:v>17.467899392648047</c:v>
                </c:pt>
                <c:pt idx="281">
                  <c:v>17.57398354086607</c:v>
                </c:pt>
                <c:pt idx="282">
                  <c:v>17.678805200047446</c:v>
                </c:pt>
                <c:pt idx="283">
                  <c:v>17.784173525233253</c:v>
                </c:pt>
                <c:pt idx="284">
                  <c:v>17.890864163282604</c:v>
                </c:pt>
                <c:pt idx="285">
                  <c:v>17.999661012616944</c:v>
                </c:pt>
                <c:pt idx="286">
                  <c:v>18.109462489665084</c:v>
                </c:pt>
                <c:pt idx="287">
                  <c:v>18.217747742134904</c:v>
                </c:pt>
                <c:pt idx="288">
                  <c:v>18.324093877456935</c:v>
                </c:pt>
                <c:pt idx="289">
                  <c:v>18.428014053453648</c:v>
                </c:pt>
                <c:pt idx="290">
                  <c:v>18.531616544300618</c:v>
                </c:pt>
                <c:pt idx="291">
                  <c:v>18.635103513274956</c:v>
                </c:pt>
                <c:pt idx="292">
                  <c:v>18.739073198645659</c:v>
                </c:pt>
                <c:pt idx="293">
                  <c:v>18.84174738873039</c:v>
                </c:pt>
                <c:pt idx="294">
                  <c:v>18.941226161302438</c:v>
                </c:pt>
                <c:pt idx="295">
                  <c:v>19.038654420635233</c:v>
                </c:pt>
                <c:pt idx="296">
                  <c:v>19.134141499929658</c:v>
                </c:pt>
                <c:pt idx="297">
                  <c:v>19.231384099110006</c:v>
                </c:pt>
                <c:pt idx="298">
                  <c:v>19.329631326004151</c:v>
                </c:pt>
                <c:pt idx="299">
                  <c:v>19.431517491886275</c:v>
                </c:pt>
                <c:pt idx="300">
                  <c:v>19.53543147921124</c:v>
                </c:pt>
                <c:pt idx="301">
                  <c:v>19.63955794426623</c:v>
                </c:pt>
                <c:pt idx="302">
                  <c:v>19.740286828531428</c:v>
                </c:pt>
                <c:pt idx="303">
                  <c:v>19.835815165637506</c:v>
                </c:pt>
                <c:pt idx="304">
                  <c:v>19.926873218850762</c:v>
                </c:pt>
                <c:pt idx="305">
                  <c:v>20.015468180708215</c:v>
                </c:pt>
                <c:pt idx="306">
                  <c:v>20.105282310900069</c:v>
                </c:pt>
                <c:pt idx="307">
                  <c:v>20.197330551593048</c:v>
                </c:pt>
                <c:pt idx="308">
                  <c:v>20.2925391406588</c:v>
                </c:pt>
                <c:pt idx="309">
                  <c:v>20.387935452767582</c:v>
                </c:pt>
                <c:pt idx="310">
                  <c:v>20.482910935197484</c:v>
                </c:pt>
                <c:pt idx="311">
                  <c:v>20.575887476652703</c:v>
                </c:pt>
                <c:pt idx="312">
                  <c:v>20.667240523219292</c:v>
                </c:pt>
                <c:pt idx="313">
                  <c:v>20.757477545980613</c:v>
                </c:pt>
                <c:pt idx="314">
                  <c:v>20.845837338311629</c:v>
                </c:pt>
                <c:pt idx="315">
                  <c:v>20.932062038889498</c:v>
                </c:pt>
                <c:pt idx="316">
                  <c:v>21.016570414502514</c:v>
                </c:pt>
                <c:pt idx="317">
                  <c:v>21.100792048324532</c:v>
                </c:pt>
                <c:pt idx="318">
                  <c:v>21.185774888771583</c:v>
                </c:pt>
                <c:pt idx="319">
                  <c:v>21.271523061624833</c:v>
                </c:pt>
                <c:pt idx="320">
                  <c:v>21.356450204026153</c:v>
                </c:pt>
                <c:pt idx="321">
                  <c:v>21.440413976525324</c:v>
                </c:pt>
                <c:pt idx="322">
                  <c:v>21.523895032628133</c:v>
                </c:pt>
                <c:pt idx="323">
                  <c:v>21.608236314103948</c:v>
                </c:pt>
                <c:pt idx="324">
                  <c:v>21.694118574845078</c:v>
                </c:pt>
                <c:pt idx="325">
                  <c:v>21.780681589478519</c:v>
                </c:pt>
                <c:pt idx="326">
                  <c:v>21.866858843572984</c:v>
                </c:pt>
                <c:pt idx="327">
                  <c:v>21.951645709414674</c:v>
                </c:pt>
                <c:pt idx="328">
                  <c:v>22.033296981570579</c:v>
                </c:pt>
                <c:pt idx="329">
                  <c:v>22.112949312751802</c:v>
                </c:pt>
                <c:pt idx="330">
                  <c:v>22.191561947079315</c:v>
                </c:pt>
                <c:pt idx="331">
                  <c:v>22.270719184520672</c:v>
                </c:pt>
                <c:pt idx="332">
                  <c:v>22.352448846518726</c:v>
                </c:pt>
                <c:pt idx="333">
                  <c:v>22.435865953013469</c:v>
                </c:pt>
                <c:pt idx="334">
                  <c:v>22.519648191141357</c:v>
                </c:pt>
                <c:pt idx="335">
                  <c:v>22.601511941027287</c:v>
                </c:pt>
                <c:pt idx="336">
                  <c:v>22.68026691480501</c:v>
                </c:pt>
                <c:pt idx="337">
                  <c:v>22.755558295294293</c:v>
                </c:pt>
                <c:pt idx="338">
                  <c:v>22.829942003927165</c:v>
                </c:pt>
                <c:pt idx="339">
                  <c:v>22.904709410208429</c:v>
                </c:pt>
                <c:pt idx="340">
                  <c:v>22.980301972722792</c:v>
                </c:pt>
                <c:pt idx="341">
                  <c:v>23.058681500414455</c:v>
                </c:pt>
                <c:pt idx="342">
                  <c:v>23.13549735704439</c:v>
                </c:pt>
                <c:pt idx="343">
                  <c:v>23.21191095001069</c:v>
                </c:pt>
                <c:pt idx="344">
                  <c:v>23.28537048366249</c:v>
                </c:pt>
                <c:pt idx="345">
                  <c:v>23.357433440389766</c:v>
                </c:pt>
                <c:pt idx="346">
                  <c:v>23.427761506136946</c:v>
                </c:pt>
                <c:pt idx="347">
                  <c:v>23.495663612558811</c:v>
                </c:pt>
                <c:pt idx="348">
                  <c:v>23.561589469802399</c:v>
                </c:pt>
                <c:pt idx="349">
                  <c:v>23.62771955321368</c:v>
                </c:pt>
                <c:pt idx="350">
                  <c:v>23.69597647681578</c:v>
                </c:pt>
                <c:pt idx="351">
                  <c:v>23.765941473820394</c:v>
                </c:pt>
                <c:pt idx="352">
                  <c:v>23.837026620411446</c:v>
                </c:pt>
                <c:pt idx="353">
                  <c:v>23.906622360001752</c:v>
                </c:pt>
                <c:pt idx="354">
                  <c:v>23.974654428530329</c:v>
                </c:pt>
                <c:pt idx="355">
                  <c:v>24.040609166242078</c:v>
                </c:pt>
                <c:pt idx="356">
                  <c:v>24.106145137165523</c:v>
                </c:pt>
                <c:pt idx="357">
                  <c:v>24.172487698306828</c:v>
                </c:pt>
                <c:pt idx="358">
                  <c:v>24.239341856312656</c:v>
                </c:pt>
                <c:pt idx="359">
                  <c:v>24.304970657312328</c:v>
                </c:pt>
                <c:pt idx="360">
                  <c:v>24.368014656411813</c:v>
                </c:pt>
                <c:pt idx="361">
                  <c:v>24.429179362190411</c:v>
                </c:pt>
                <c:pt idx="362">
                  <c:v>24.489366257832781</c:v>
                </c:pt>
                <c:pt idx="363">
                  <c:v>24.551090006959303</c:v>
                </c:pt>
                <c:pt idx="364">
                  <c:v>24.613950408796924</c:v>
                </c:pt>
                <c:pt idx="365">
                  <c:v>24.680061926192959</c:v>
                </c:pt>
                <c:pt idx="366">
                  <c:v>24.748019730660559</c:v>
                </c:pt>
                <c:pt idx="367">
                  <c:v>24.816225081998088</c:v>
                </c:pt>
                <c:pt idx="368">
                  <c:v>24.881135997074963</c:v>
                </c:pt>
                <c:pt idx="369">
                  <c:v>24.941263068890436</c:v>
                </c:pt>
                <c:pt idx="370">
                  <c:v>24.997194221260589</c:v>
                </c:pt>
                <c:pt idx="371">
                  <c:v>25.050109427598763</c:v>
                </c:pt>
                <c:pt idx="372">
                  <c:v>25.104577990545746</c:v>
                </c:pt>
                <c:pt idx="373">
                  <c:v>25.160222401124898</c:v>
                </c:pt>
                <c:pt idx="374">
                  <c:v>25.219827561622935</c:v>
                </c:pt>
                <c:pt idx="375">
                  <c:v>25.279777224848289</c:v>
                </c:pt>
                <c:pt idx="376">
                  <c:v>25.340401453294206</c:v>
                </c:pt>
                <c:pt idx="377">
                  <c:v>25.399076250139419</c:v>
                </c:pt>
                <c:pt idx="378">
                  <c:v>25.457187877855546</c:v>
                </c:pt>
                <c:pt idx="379">
                  <c:v>25.513492413421179</c:v>
                </c:pt>
                <c:pt idx="380">
                  <c:v>25.569355490402103</c:v>
                </c:pt>
                <c:pt idx="381">
                  <c:v>25.623069035395797</c:v>
                </c:pt>
                <c:pt idx="382">
                  <c:v>25.675623235881989</c:v>
                </c:pt>
                <c:pt idx="383">
                  <c:v>25.728043348480298</c:v>
                </c:pt>
                <c:pt idx="384">
                  <c:v>25.780929674350311</c:v>
                </c:pt>
                <c:pt idx="385">
                  <c:v>25.834408049817576</c:v>
                </c:pt>
                <c:pt idx="386">
                  <c:v>25.886003006182786</c:v>
                </c:pt>
                <c:pt idx="387">
                  <c:v>25.935588707120395</c:v>
                </c:pt>
                <c:pt idx="388">
                  <c:v>25.983897478787281</c:v>
                </c:pt>
                <c:pt idx="389">
                  <c:v>26.032678652397617</c:v>
                </c:pt>
                <c:pt idx="390">
                  <c:v>26.083306113079519</c:v>
                </c:pt>
                <c:pt idx="391">
                  <c:v>26.135726225677828</c:v>
                </c:pt>
                <c:pt idx="392">
                  <c:v>26.187498590633155</c:v>
                </c:pt>
                <c:pt idx="393">
                  <c:v>26.236908945871232</c:v>
                </c:pt>
                <c:pt idx="394">
                  <c:v>26.282577217592195</c:v>
                </c:pt>
                <c:pt idx="395">
                  <c:v>26.326475529193157</c:v>
                </c:pt>
                <c:pt idx="396">
                  <c:v>26.3703284572013</c:v>
                </c:pt>
                <c:pt idx="397">
                  <c:v>26.414631095356484</c:v>
                </c:pt>
                <c:pt idx="398">
                  <c:v>26.461242108073765</c:v>
                </c:pt>
                <c:pt idx="399">
                  <c:v>26.508830930927271</c:v>
                </c:pt>
                <c:pt idx="400">
                  <c:v>26.557473890868561</c:v>
                </c:pt>
                <c:pt idx="401">
                  <c:v>26.604685204745426</c:v>
                </c:pt>
                <c:pt idx="402">
                  <c:v>26.649914080772263</c:v>
                </c:pt>
                <c:pt idx="403">
                  <c:v>26.692508645524924</c:v>
                </c:pt>
                <c:pt idx="404">
                  <c:v>26.733727262258892</c:v>
                </c:pt>
                <c:pt idx="405">
                  <c:v>26.775358457109412</c:v>
                </c:pt>
                <c:pt idx="406">
                  <c:v>26.81924645425746</c:v>
                </c:pt>
                <c:pt idx="407">
                  <c:v>26.866253541966628</c:v>
                </c:pt>
                <c:pt idx="408">
                  <c:v>26.913149233584331</c:v>
                </c:pt>
                <c:pt idx="409">
                  <c:v>26.95883607132054</c:v>
                </c:pt>
                <c:pt idx="410">
                  <c:v>27.001286233732412</c:v>
                </c:pt>
                <c:pt idx="411">
                  <c:v>27.042667818822416</c:v>
                </c:pt>
                <c:pt idx="412">
                  <c:v>27.081835922317129</c:v>
                </c:pt>
                <c:pt idx="413">
                  <c:v>27.12033771215361</c:v>
                </c:pt>
                <c:pt idx="414">
                  <c:v>27.158107175833216</c:v>
                </c:pt>
                <c:pt idx="415">
                  <c:v>27.195732237172031</c:v>
                </c:pt>
                <c:pt idx="416">
                  <c:v>27.235281975424552</c:v>
                </c:pt>
                <c:pt idx="417">
                  <c:v>27.274580041025978</c:v>
                </c:pt>
                <c:pt idx="418">
                  <c:v>27.316101902675612</c:v>
                </c:pt>
                <c:pt idx="419">
                  <c:v>27.356357149507431</c:v>
                </c:pt>
                <c:pt idx="420">
                  <c:v>27.395570636594964</c:v>
                </c:pt>
                <c:pt idx="421">
                  <c:v>27.432378793263009</c:v>
                </c:pt>
                <c:pt idx="422">
                  <c:v>27.468980660872777</c:v>
                </c:pt>
                <c:pt idx="423">
                  <c:v>27.504697548422548</c:v>
                </c:pt>
                <c:pt idx="424">
                  <c:v>27.541782132428679</c:v>
                </c:pt>
                <c:pt idx="425">
                  <c:v>27.577408252792807</c:v>
                </c:pt>
                <c:pt idx="426">
                  <c:v>27.610891029841454</c:v>
                </c:pt>
                <c:pt idx="427">
                  <c:v>27.641902463971967</c:v>
                </c:pt>
                <c:pt idx="428">
                  <c:v>27.670892265331378</c:v>
                </c:pt>
                <c:pt idx="429">
                  <c:v>27.70166440415429</c:v>
                </c:pt>
                <c:pt idx="430">
                  <c:v>27.732844995312586</c:v>
                </c:pt>
                <c:pt idx="431">
                  <c:v>27.766651646182726</c:v>
                </c:pt>
                <c:pt idx="432">
                  <c:v>27.802933765752169</c:v>
                </c:pt>
                <c:pt idx="433">
                  <c:v>27.83992551968208</c:v>
                </c:pt>
                <c:pt idx="434">
                  <c:v>27.876508821276602</c:v>
                </c:pt>
                <c:pt idx="435">
                  <c:v>27.908867322957651</c:v>
                </c:pt>
                <c:pt idx="436">
                  <c:v>27.937560068073147</c:v>
                </c:pt>
                <c:pt idx="437">
                  <c:v>27.963927935501882</c:v>
                </c:pt>
                <c:pt idx="438">
                  <c:v>27.99084246893505</c:v>
                </c:pt>
                <c:pt idx="439">
                  <c:v>28.020112823413715</c:v>
                </c:pt>
                <c:pt idx="440">
                  <c:v>28.052797261806841</c:v>
                </c:pt>
                <c:pt idx="441">
                  <c:v>28.085844768942525</c:v>
                </c:pt>
                <c:pt idx="442">
                  <c:v>28.119164577635136</c:v>
                </c:pt>
                <c:pt idx="443">
                  <c:v>28.151415809005883</c:v>
                </c:pt>
                <c:pt idx="444">
                  <c:v>28.183013104061896</c:v>
                </c:pt>
                <c:pt idx="445">
                  <c:v>28.213283960473198</c:v>
                </c:pt>
                <c:pt idx="446">
                  <c:v>28.241518743879325</c:v>
                </c:pt>
                <c:pt idx="447">
                  <c:v>28.268167164427314</c:v>
                </c:pt>
                <c:pt idx="448">
                  <c:v>28.293782076793345</c:v>
                </c:pt>
                <c:pt idx="449">
                  <c:v>28.319679605169213</c:v>
                </c:pt>
                <c:pt idx="450">
                  <c:v>28.346447673371003</c:v>
                </c:pt>
                <c:pt idx="451">
                  <c:v>28.374265752879413</c:v>
                </c:pt>
                <c:pt idx="452">
                  <c:v>28.40161555622554</c:v>
                </c:pt>
                <c:pt idx="453">
                  <c:v>28.428470265831805</c:v>
                </c:pt>
                <c:pt idx="454">
                  <c:v>28.455079491458726</c:v>
                </c:pt>
                <c:pt idx="455">
                  <c:v>28.481311208108998</c:v>
                </c:pt>
                <c:pt idx="456">
                  <c:v>28.508419653256944</c:v>
                </c:pt>
                <c:pt idx="457">
                  <c:v>28.536658562444234</c:v>
                </c:pt>
                <c:pt idx="458">
                  <c:v>28.56474069194724</c:v>
                </c:pt>
                <c:pt idx="459">
                  <c:v>28.592059551934621</c:v>
                </c:pt>
                <c:pt idx="460">
                  <c:v>28.616537811589559</c:v>
                </c:pt>
                <c:pt idx="461">
                  <c:v>28.638936677537078</c:v>
                </c:pt>
                <c:pt idx="462">
                  <c:v>28.660691921622782</c:v>
                </c:pt>
                <c:pt idx="463">
                  <c:v>28.682086159856503</c:v>
                </c:pt>
                <c:pt idx="464">
                  <c:v>28.704730509783371</c:v>
                </c:pt>
                <c:pt idx="465">
                  <c:v>28.729877145987118</c:v>
                </c:pt>
                <c:pt idx="466">
                  <c:v>28.755914950922616</c:v>
                </c:pt>
                <c:pt idx="467">
                  <c:v>28.782443723816804</c:v>
                </c:pt>
                <c:pt idx="468">
                  <c:v>28.805079822181344</c:v>
                </c:pt>
                <c:pt idx="469">
                  <c:v>28.824567949516602</c:v>
                </c:pt>
                <c:pt idx="470">
                  <c:v>28.841978746035029</c:v>
                </c:pt>
                <c:pt idx="471">
                  <c:v>28.860115680038582</c:v>
                </c:pt>
                <c:pt idx="472">
                  <c:v>28.880125718691279</c:v>
                </c:pt>
                <c:pt idx="473">
                  <c:v>28.902664861198428</c:v>
                </c:pt>
                <c:pt idx="474">
                  <c:v>28.926210694309958</c:v>
                </c:pt>
                <c:pt idx="475">
                  <c:v>28.948273309092489</c:v>
                </c:pt>
                <c:pt idx="476">
                  <c:v>28.968646416487751</c:v>
                </c:pt>
                <c:pt idx="477">
                  <c:v>28.986841111427623</c:v>
                </c:pt>
                <c:pt idx="478">
                  <c:v>29.005611352840081</c:v>
                </c:pt>
                <c:pt idx="479">
                  <c:v>29.023137671231144</c:v>
                </c:pt>
                <c:pt idx="480">
                  <c:v>29.040486581032088</c:v>
                </c:pt>
                <c:pt idx="481">
                  <c:v>29.056837051790978</c:v>
                </c:pt>
                <c:pt idx="482">
                  <c:v>29.07484402368782</c:v>
                </c:pt>
                <c:pt idx="483">
                  <c:v>29.094544628753102</c:v>
                </c:pt>
                <c:pt idx="484">
                  <c:v>29.11570163456981</c:v>
                </c:pt>
                <c:pt idx="485">
                  <c:v>29.136957659134485</c:v>
                </c:pt>
                <c:pt idx="486">
                  <c:v>29.157419470824802</c:v>
                </c:pt>
                <c:pt idx="487">
                  <c:v>29.177047874719687</c:v>
                </c:pt>
                <c:pt idx="488">
                  <c:v>29.196069788783245</c:v>
                </c:pt>
                <c:pt idx="489">
                  <c:v>29.214578043091695</c:v>
                </c:pt>
                <c:pt idx="490">
                  <c:v>29.232488059131146</c:v>
                </c:pt>
                <c:pt idx="491">
                  <c:v>29.250065949786777</c:v>
                </c:pt>
                <c:pt idx="492">
                  <c:v>29.266422609217418</c:v>
                </c:pt>
                <c:pt idx="493">
                  <c:v>29.28233781006335</c:v>
                </c:pt>
                <c:pt idx="494">
                  <c:v>29.296499553913943</c:v>
                </c:pt>
                <c:pt idx="495">
                  <c:v>29.311387435249664</c:v>
                </c:pt>
                <c:pt idx="496">
                  <c:v>29.326562058376386</c:v>
                </c:pt>
                <c:pt idx="497">
                  <c:v>29.343956351770153</c:v>
                </c:pt>
                <c:pt idx="498">
                  <c:v>29.363912755267695</c:v>
                </c:pt>
                <c:pt idx="499">
                  <c:v>29.385144025145379</c:v>
                </c:pt>
                <c:pt idx="500">
                  <c:v>29.405618214179192</c:v>
                </c:pt>
                <c:pt idx="501">
                  <c:v>29.422337942352396</c:v>
                </c:pt>
                <c:pt idx="502">
                  <c:v>29.435173247558279</c:v>
                </c:pt>
                <c:pt idx="503">
                  <c:v>29.444247903231805</c:v>
                </c:pt>
                <c:pt idx="504">
                  <c:v>29.452439641735914</c:v>
                </c:pt>
                <c:pt idx="505">
                  <c:v>29.461745341154707</c:v>
                </c:pt>
                <c:pt idx="506">
                  <c:v>29.474137124885299</c:v>
                </c:pt>
                <c:pt idx="507">
                  <c:v>29.488412327717942</c:v>
                </c:pt>
                <c:pt idx="508">
                  <c:v>29.50372310162313</c:v>
                </c:pt>
                <c:pt idx="509">
                  <c:v>29.519266982164165</c:v>
                </c:pt>
                <c:pt idx="510">
                  <c:v>29.534066159204826</c:v>
                </c:pt>
                <c:pt idx="511">
                  <c:v>29.5486487327343</c:v>
                </c:pt>
                <c:pt idx="512">
                  <c:v>29.561867735588578</c:v>
                </c:pt>
                <c:pt idx="513">
                  <c:v>29.574379166972967</c:v>
                </c:pt>
                <c:pt idx="514">
                  <c:v>29.585844712831904</c:v>
                </c:pt>
                <c:pt idx="515">
                  <c:v>29.597673327433402</c:v>
                </c:pt>
                <c:pt idx="516">
                  <c:v>29.609869136558633</c:v>
                </c:pt>
                <c:pt idx="517">
                  <c:v>29.623084013631743</c:v>
                </c:pt>
                <c:pt idx="518">
                  <c:v>29.636758915304807</c:v>
                </c:pt>
                <c:pt idx="519">
                  <c:v>29.64880825919866</c:v>
                </c:pt>
                <c:pt idx="520">
                  <c:v>29.660081956233398</c:v>
                </c:pt>
                <c:pt idx="521">
                  <c:v>29.670122044699653</c:v>
                </c:pt>
                <c:pt idx="522">
                  <c:v>29.681833074537938</c:v>
                </c:pt>
                <c:pt idx="523">
                  <c:v>29.694462090685544</c:v>
                </c:pt>
                <c:pt idx="524">
                  <c:v>29.70857432516215</c:v>
                </c:pt>
                <c:pt idx="525">
                  <c:v>29.721972799497124</c:v>
                </c:pt>
                <c:pt idx="526">
                  <c:v>29.733362018404499</c:v>
                </c:pt>
                <c:pt idx="527">
                  <c:v>29.741951894791079</c:v>
                </c:pt>
                <c:pt idx="528">
                  <c:v>29.748381924737515</c:v>
                </c:pt>
                <c:pt idx="529">
                  <c:v>29.755717563649782</c:v>
                </c:pt>
                <c:pt idx="530">
                  <c:v>29.76350497559967</c:v>
                </c:pt>
                <c:pt idx="531">
                  <c:v>29.77386274921567</c:v>
                </c:pt>
                <c:pt idx="532">
                  <c:v>29.784866207584066</c:v>
                </c:pt>
                <c:pt idx="533">
                  <c:v>29.796816532729949</c:v>
                </c:pt>
                <c:pt idx="534">
                  <c:v>29.807120671190795</c:v>
                </c:pt>
                <c:pt idx="535">
                  <c:v>29.815483629613272</c:v>
                </c:pt>
                <c:pt idx="536">
                  <c:v>29.821470138084418</c:v>
                </c:pt>
                <c:pt idx="537">
                  <c:v>29.827464898117896</c:v>
                </c:pt>
                <c:pt idx="538">
                  <c:v>29.834486977661584</c:v>
                </c:pt>
                <c:pt idx="539">
                  <c:v>29.843693658332406</c:v>
                </c:pt>
                <c:pt idx="540">
                  <c:v>29.856617667833348</c:v>
                </c:pt>
                <c:pt idx="541">
                  <c:v>29.868423590638436</c:v>
                </c:pt>
                <c:pt idx="542">
                  <c:v>29.879773614624739</c:v>
                </c:pt>
                <c:pt idx="543">
                  <c:v>29.888668798817566</c:v>
                </c:pt>
                <c:pt idx="544">
                  <c:v>29.897033820130623</c:v>
                </c:pt>
                <c:pt idx="545">
                  <c:v>29.904460226228533</c:v>
                </c:pt>
                <c:pt idx="546">
                  <c:v>29.910287892124806</c:v>
                </c:pt>
                <c:pt idx="547">
                  <c:v>29.915123307650777</c:v>
                </c:pt>
                <c:pt idx="548">
                  <c:v>29.919603905996514</c:v>
                </c:pt>
                <c:pt idx="549">
                  <c:v>29.925980300787803</c:v>
                </c:pt>
                <c:pt idx="550">
                  <c:v>29.933553172117083</c:v>
                </c:pt>
                <c:pt idx="551">
                  <c:v>29.942691777398675</c:v>
                </c:pt>
                <c:pt idx="552">
                  <c:v>29.950937151057936</c:v>
                </c:pt>
                <c:pt idx="553">
                  <c:v>29.95772612396577</c:v>
                </c:pt>
                <c:pt idx="554">
                  <c:v>29.963112331277337</c:v>
                </c:pt>
                <c:pt idx="555">
                  <c:v>29.968125155393423</c:v>
                </c:pt>
                <c:pt idx="556">
                  <c:v>29.973383463488858</c:v>
                </c:pt>
                <c:pt idx="557">
                  <c:v>29.980017719602991</c:v>
                </c:pt>
                <c:pt idx="558">
                  <c:v>29.985550392145932</c:v>
                </c:pt>
                <c:pt idx="559">
                  <c:v>29.990645731885326</c:v>
                </c:pt>
                <c:pt idx="560">
                  <c:v>29.994321802903791</c:v>
                </c:pt>
                <c:pt idx="561">
                  <c:v>29.996984994646127</c:v>
                </c:pt>
                <c:pt idx="562">
                  <c:v>30.000392889888833</c:v>
                </c:pt>
                <c:pt idx="563">
                  <c:v>30.005242745648882</c:v>
                </c:pt>
                <c:pt idx="564">
                  <c:v>30.013017780255275</c:v>
                </c:pt>
                <c:pt idx="565">
                  <c:v>30.023963477687357</c:v>
                </c:pt>
                <c:pt idx="566">
                  <c:v>30.034944244259343</c:v>
                </c:pt>
                <c:pt idx="567">
                  <c:v>30.044516056563314</c:v>
                </c:pt>
                <c:pt idx="568">
                  <c:v>30.050129181838983</c:v>
                </c:pt>
                <c:pt idx="569">
                  <c:v>30.051672223994881</c:v>
                </c:pt>
                <c:pt idx="570">
                  <c:v>30.05187438727199</c:v>
                </c:pt>
                <c:pt idx="571">
                  <c:v>30.052734612644997</c:v>
                </c:pt>
                <c:pt idx="572">
                  <c:v>30.055711363755908</c:v>
                </c:pt>
                <c:pt idx="573">
                  <c:v>30.062230097997404</c:v>
                </c:pt>
                <c:pt idx="574">
                  <c:v>30.069580177143752</c:v>
                </c:pt>
                <c:pt idx="575">
                  <c:v>30.076711589888323</c:v>
                </c:pt>
                <c:pt idx="576">
                  <c:v>30.083160185850009</c:v>
                </c:pt>
                <c:pt idx="577">
                  <c:v>30.088550518942739</c:v>
                </c:pt>
                <c:pt idx="578">
                  <c:v>30.093546839934163</c:v>
                </c:pt>
                <c:pt idx="579">
                  <c:v>30.096958860958036</c:v>
                </c:pt>
                <c:pt idx="580">
                  <c:v>30.099304367550623</c:v>
                </c:pt>
                <c:pt idx="581">
                  <c:v>30.100420391355893</c:v>
                </c:pt>
                <c:pt idx="582">
                  <c:v>30.101938678824798</c:v>
                </c:pt>
                <c:pt idx="583">
                  <c:v>30.103444588950207</c:v>
                </c:pt>
                <c:pt idx="584">
                  <c:v>30.106520358809092</c:v>
                </c:pt>
                <c:pt idx="585">
                  <c:v>30.108704959936226</c:v>
                </c:pt>
                <c:pt idx="586">
                  <c:v>30.110701838020329</c:v>
                </c:pt>
                <c:pt idx="587">
                  <c:v>30.111801358700937</c:v>
                </c:pt>
                <c:pt idx="588">
                  <c:v>30.1134681742918</c:v>
                </c:pt>
                <c:pt idx="589">
                  <c:v>30.117012220312969</c:v>
                </c:pt>
                <c:pt idx="590">
                  <c:v>30.121738302638054</c:v>
                </c:pt>
                <c:pt idx="591">
                  <c:v>30.126883151751436</c:v>
                </c:pt>
                <c:pt idx="592">
                  <c:v>30.131095574321414</c:v>
                </c:pt>
                <c:pt idx="593">
                  <c:v>30.134196098867292</c:v>
                </c:pt>
                <c:pt idx="594">
                  <c:v>30.13510995939545</c:v>
                </c:pt>
                <c:pt idx="595">
                  <c:v>30.13633737929219</c:v>
                </c:pt>
                <c:pt idx="596">
                  <c:v>30.137234736695685</c:v>
                </c:pt>
                <c:pt idx="597">
                  <c:v>30.140376519053216</c:v>
                </c:pt>
                <c:pt idx="598">
                  <c:v>30.145407909184549</c:v>
                </c:pt>
                <c:pt idx="599">
                  <c:v>30.151295398907724</c:v>
                </c:pt>
                <c:pt idx="600">
                  <c:v>30.156945656213882</c:v>
                </c:pt>
                <c:pt idx="601">
                  <c:v>30.159553149910479</c:v>
                </c:pt>
                <c:pt idx="602">
                  <c:v>30.160650607700504</c:v>
                </c:pt>
                <c:pt idx="603">
                  <c:v>30.159313854602878</c:v>
                </c:pt>
                <c:pt idx="604">
                  <c:v>30.159478885849499</c:v>
                </c:pt>
                <c:pt idx="605">
                  <c:v>30.160085375680829</c:v>
                </c:pt>
                <c:pt idx="606">
                  <c:v>30.164029622475052</c:v>
                </c:pt>
                <c:pt idx="607">
                  <c:v>30.169688131343541</c:v>
                </c:pt>
                <c:pt idx="608">
                  <c:v>30.17483710623809</c:v>
                </c:pt>
                <c:pt idx="609">
                  <c:v>30.178680271393755</c:v>
                </c:pt>
                <c:pt idx="610">
                  <c:v>30.179253754975761</c:v>
                </c:pt>
                <c:pt idx="611">
                  <c:v>30.180002584257299</c:v>
                </c:pt>
                <c:pt idx="612">
                  <c:v>30.178929881154268</c:v>
                </c:pt>
                <c:pt idx="613">
                  <c:v>30.178486359678978</c:v>
                </c:pt>
                <c:pt idx="614">
                  <c:v>30.176592626124012</c:v>
                </c:pt>
                <c:pt idx="615">
                  <c:v>30.176419343315061</c:v>
                </c:pt>
                <c:pt idx="616">
                  <c:v>30.177374461654875</c:v>
                </c:pt>
                <c:pt idx="617">
                  <c:v>30.180798860022243</c:v>
                </c:pt>
                <c:pt idx="618">
                  <c:v>30.185077295090871</c:v>
                </c:pt>
                <c:pt idx="619">
                  <c:v>30.188773995015161</c:v>
                </c:pt>
                <c:pt idx="620">
                  <c:v>30.191323727775444</c:v>
                </c:pt>
                <c:pt idx="621">
                  <c:v>30.191703299642668</c:v>
                </c:pt>
                <c:pt idx="622">
                  <c:v>30.193077184770782</c:v>
                </c:pt>
                <c:pt idx="623">
                  <c:v>30.194275724199361</c:v>
                </c:pt>
                <c:pt idx="624">
                  <c:v>30.19642525618659</c:v>
                </c:pt>
                <c:pt idx="625">
                  <c:v>30.196945104613441</c:v>
                </c:pt>
                <c:pt idx="626">
                  <c:v>30.195626917531065</c:v>
                </c:pt>
                <c:pt idx="627">
                  <c:v>30.193279348047891</c:v>
                </c:pt>
                <c:pt idx="628">
                  <c:v>30.190362420763879</c:v>
                </c:pt>
                <c:pt idx="629">
                  <c:v>30.189157692663553</c:v>
                </c:pt>
                <c:pt idx="630">
                  <c:v>30.189314472347842</c:v>
                </c:pt>
                <c:pt idx="631">
                  <c:v>30.192388179316143</c:v>
                </c:pt>
                <c:pt idx="632">
                  <c:v>30.196945104613441</c:v>
                </c:pt>
                <c:pt idx="633">
                  <c:v>30.20190635646496</c:v>
                </c:pt>
                <c:pt idx="634">
                  <c:v>30.204260114619881</c:v>
                </c:pt>
                <c:pt idx="635">
                  <c:v>30.202564418560858</c:v>
                </c:pt>
                <c:pt idx="636">
                  <c:v>30.198486083878759</c:v>
                </c:pt>
                <c:pt idx="637">
                  <c:v>30.192716178918801</c:v>
                </c:pt>
                <c:pt idx="638">
                  <c:v>30.188718296969427</c:v>
                </c:pt>
                <c:pt idx="639">
                  <c:v>30.186059231008258</c:v>
                </c:pt>
                <c:pt idx="640">
                  <c:v>30.187315531373155</c:v>
                </c:pt>
                <c:pt idx="641">
                  <c:v>30.189273214536186</c:v>
                </c:pt>
                <c:pt idx="642">
                  <c:v>30.191311350431945</c:v>
                </c:pt>
                <c:pt idx="643">
                  <c:v>30.19322571289274</c:v>
                </c:pt>
                <c:pt idx="644">
                  <c:v>30.194762566376891</c:v>
                </c:pt>
                <c:pt idx="645">
                  <c:v>30.195614540187567</c:v>
                </c:pt>
                <c:pt idx="646">
                  <c:v>30.195688804248547</c:v>
                </c:pt>
                <c:pt idx="647">
                  <c:v>30.194578969115025</c:v>
                </c:pt>
                <c:pt idx="648">
                  <c:v>30.193770316006585</c:v>
                </c:pt>
                <c:pt idx="649">
                  <c:v>30.193850768739313</c:v>
                </c:pt>
                <c:pt idx="650">
                  <c:v>30.194446944117729</c:v>
                </c:pt>
                <c:pt idx="651">
                  <c:v>30.195191647618103</c:v>
                </c:pt>
                <c:pt idx="652">
                  <c:v>30.195381433551717</c:v>
                </c:pt>
                <c:pt idx="653">
                  <c:v>30.195488703862019</c:v>
                </c:pt>
                <c:pt idx="654">
                  <c:v>30.194626415598428</c:v>
                </c:pt>
                <c:pt idx="655">
                  <c:v>30.193978667955445</c:v>
                </c:pt>
                <c:pt idx="656">
                  <c:v>30.194826515984957</c:v>
                </c:pt>
                <c:pt idx="657">
                  <c:v>30.196276728064632</c:v>
                </c:pt>
                <c:pt idx="658">
                  <c:v>30.198298360835729</c:v>
                </c:pt>
                <c:pt idx="659">
                  <c:v>30.199082259257175</c:v>
                </c:pt>
                <c:pt idx="660">
                  <c:v>30.19807556865279</c:v>
                </c:pt>
                <c:pt idx="661">
                  <c:v>30.195470137846776</c:v>
                </c:pt>
                <c:pt idx="662">
                  <c:v>30.192299475021084</c:v>
                </c:pt>
                <c:pt idx="663">
                  <c:v>30.188897768450126</c:v>
                </c:pt>
                <c:pt idx="664">
                  <c:v>30.186727607557071</c:v>
                </c:pt>
                <c:pt idx="665">
                  <c:v>30.186315029440522</c:v>
                </c:pt>
                <c:pt idx="666">
                  <c:v>30.18702672669157</c:v>
                </c:pt>
                <c:pt idx="667">
                  <c:v>30.186700789979497</c:v>
                </c:pt>
                <c:pt idx="668">
                  <c:v>30.184693597442479</c:v>
                </c:pt>
                <c:pt idx="669">
                  <c:v>30.181170180327136</c:v>
                </c:pt>
                <c:pt idx="670">
                  <c:v>30.176916499945502</c:v>
                </c:pt>
                <c:pt idx="671">
                  <c:v>30.173124907054405</c:v>
                </c:pt>
                <c:pt idx="672">
                  <c:v>30.170983626629507</c:v>
                </c:pt>
                <c:pt idx="673">
                  <c:v>30.171779902394452</c:v>
                </c:pt>
                <c:pt idx="674">
                  <c:v>30.173207422677713</c:v>
                </c:pt>
                <c:pt idx="675">
                  <c:v>30.174195547266851</c:v>
                </c:pt>
                <c:pt idx="676">
                  <c:v>30.173923245709929</c:v>
                </c:pt>
                <c:pt idx="677">
                  <c:v>30.173395145720747</c:v>
                </c:pt>
                <c:pt idx="678">
                  <c:v>30.171854166455429</c:v>
                </c:pt>
                <c:pt idx="679">
                  <c:v>30.169285867679903</c:v>
                </c:pt>
                <c:pt idx="680">
                  <c:v>30.165432388071324</c:v>
                </c:pt>
                <c:pt idx="681">
                  <c:v>30.162901221326287</c:v>
                </c:pt>
                <c:pt idx="682">
                  <c:v>30.160673299496914</c:v>
                </c:pt>
                <c:pt idx="683">
                  <c:v>30.160054432322088</c:v>
                </c:pt>
                <c:pt idx="684">
                  <c:v>30.161624292055564</c:v>
                </c:pt>
                <c:pt idx="685">
                  <c:v>30.16225141079272</c:v>
                </c:pt>
                <c:pt idx="686">
                  <c:v>30.162808391250064</c:v>
                </c:pt>
                <c:pt idx="687">
                  <c:v>30.162026555719198</c:v>
                </c:pt>
                <c:pt idx="688">
                  <c:v>30.160724871761481</c:v>
                </c:pt>
                <c:pt idx="689">
                  <c:v>30.159654231549034</c:v>
                </c:pt>
                <c:pt idx="690">
                  <c:v>30.158829075315932</c:v>
                </c:pt>
                <c:pt idx="691">
                  <c:v>30.158102937830805</c:v>
                </c:pt>
                <c:pt idx="692">
                  <c:v>30.156520700753834</c:v>
                </c:pt>
                <c:pt idx="693">
                  <c:v>30.152764177002641</c:v>
                </c:pt>
                <c:pt idx="694">
                  <c:v>30.147357340785248</c:v>
                </c:pt>
                <c:pt idx="695">
                  <c:v>30.142994327202729</c:v>
                </c:pt>
                <c:pt idx="696">
                  <c:v>30.139827790158204</c:v>
                </c:pt>
                <c:pt idx="697">
                  <c:v>30.139949500702588</c:v>
                </c:pt>
                <c:pt idx="698">
                  <c:v>30.142625069788416</c:v>
                </c:pt>
                <c:pt idx="699">
                  <c:v>30.146474423615832</c:v>
                </c:pt>
                <c:pt idx="700">
                  <c:v>30.150022595418164</c:v>
                </c:pt>
                <c:pt idx="701">
                  <c:v>30.149979274715928</c:v>
                </c:pt>
                <c:pt idx="702">
                  <c:v>30.146462046272337</c:v>
                </c:pt>
                <c:pt idx="703">
                  <c:v>30.14044665733303</c:v>
                </c:pt>
                <c:pt idx="704">
                  <c:v>30.133899042623376</c:v>
                </c:pt>
                <c:pt idx="705">
                  <c:v>30.129003803270503</c:v>
                </c:pt>
                <c:pt idx="706">
                  <c:v>30.126821265033954</c:v>
                </c:pt>
                <c:pt idx="707">
                  <c:v>30.126716057614232</c:v>
                </c:pt>
                <c:pt idx="708">
                  <c:v>30.126693365817822</c:v>
                </c:pt>
                <c:pt idx="709">
                  <c:v>30.127231780259923</c:v>
                </c:pt>
                <c:pt idx="710">
                  <c:v>30.126361240434001</c:v>
                </c:pt>
                <c:pt idx="711">
                  <c:v>30.126148762703977</c:v>
                </c:pt>
                <c:pt idx="712">
                  <c:v>30.124679984609056</c:v>
                </c:pt>
                <c:pt idx="713">
                  <c:v>30.122301471767145</c:v>
                </c:pt>
                <c:pt idx="714">
                  <c:v>30.118466558173807</c:v>
                </c:pt>
                <c:pt idx="715">
                  <c:v>30.114695594188536</c:v>
                </c:pt>
                <c:pt idx="716">
                  <c:v>30.11077816497189</c:v>
                </c:pt>
                <c:pt idx="717">
                  <c:v>30.108391400567648</c:v>
                </c:pt>
                <c:pt idx="718">
                  <c:v>30.105975755695244</c:v>
                </c:pt>
                <c:pt idx="719">
                  <c:v>30.103073268645311</c:v>
                </c:pt>
                <c:pt idx="720">
                  <c:v>30.100158404251882</c:v>
                </c:pt>
                <c:pt idx="721">
                  <c:v>30.096554534403815</c:v>
                </c:pt>
                <c:pt idx="722">
                  <c:v>30.095133202792301</c:v>
                </c:pt>
                <c:pt idx="723">
                  <c:v>30.095372498099898</c:v>
                </c:pt>
                <c:pt idx="724">
                  <c:v>30.096847464866567</c:v>
                </c:pt>
                <c:pt idx="725">
                  <c:v>30.097097074627079</c:v>
                </c:pt>
                <c:pt idx="726">
                  <c:v>30.095263164899013</c:v>
                </c:pt>
                <c:pt idx="727">
                  <c:v>30.092529834876867</c:v>
                </c:pt>
                <c:pt idx="728">
                  <c:v>30.088742367766933</c:v>
                </c:pt>
                <c:pt idx="729">
                  <c:v>30.085546950254251</c:v>
                </c:pt>
                <c:pt idx="730">
                  <c:v>30.082790928435696</c:v>
                </c:pt>
                <c:pt idx="731">
                  <c:v>30.082190627276113</c:v>
                </c:pt>
                <c:pt idx="732">
                  <c:v>30.083092110460775</c:v>
                </c:pt>
                <c:pt idx="733">
                  <c:v>30.085107554560125</c:v>
                </c:pt>
                <c:pt idx="734">
                  <c:v>30.086046169775276</c:v>
                </c:pt>
                <c:pt idx="735">
                  <c:v>30.083770801462503</c:v>
                </c:pt>
                <c:pt idx="736">
                  <c:v>30.079671837874574</c:v>
                </c:pt>
                <c:pt idx="737">
                  <c:v>30.073617254014195</c:v>
                </c:pt>
                <c:pt idx="738">
                  <c:v>30.069745208390369</c:v>
                </c:pt>
                <c:pt idx="739">
                  <c:v>30.068427021307993</c:v>
                </c:pt>
                <c:pt idx="740">
                  <c:v>30.069664755657644</c:v>
                </c:pt>
                <c:pt idx="741">
                  <c:v>30.07074983610417</c:v>
                </c:pt>
                <c:pt idx="742">
                  <c:v>30.070813785712236</c:v>
                </c:pt>
                <c:pt idx="743">
                  <c:v>30.069047951373399</c:v>
                </c:pt>
                <c:pt idx="744">
                  <c:v>30.06564418191186</c:v>
                </c:pt>
                <c:pt idx="745">
                  <c:v>30.061555532776847</c:v>
                </c:pt>
                <c:pt idx="746">
                  <c:v>30.056167262574697</c:v>
                </c:pt>
                <c:pt idx="747">
                  <c:v>30.051950714223551</c:v>
                </c:pt>
                <c:pt idx="748">
                  <c:v>30.048124052192549</c:v>
                </c:pt>
                <c:pt idx="749">
                  <c:v>30.046197312388255</c:v>
                </c:pt>
                <c:pt idx="750">
                  <c:v>30.045780608490542</c:v>
                </c:pt>
                <c:pt idx="751">
                  <c:v>30.046030218251055</c:v>
                </c:pt>
                <c:pt idx="752">
                  <c:v>30.045991023329982</c:v>
                </c:pt>
                <c:pt idx="753">
                  <c:v>30.044571754609048</c:v>
                </c:pt>
                <c:pt idx="754">
                  <c:v>30.041995204271192</c:v>
                </c:pt>
                <c:pt idx="755">
                  <c:v>30.039577496508205</c:v>
                </c:pt>
                <c:pt idx="756">
                  <c:v>30.03780341060704</c:v>
                </c:pt>
                <c:pt idx="757">
                  <c:v>30.037073147340745</c:v>
                </c:pt>
                <c:pt idx="758">
                  <c:v>30.036212921967739</c:v>
                </c:pt>
                <c:pt idx="759">
                  <c:v>30.033415642337527</c:v>
                </c:pt>
                <c:pt idx="760">
                  <c:v>30.028633861966707</c:v>
                </c:pt>
                <c:pt idx="761">
                  <c:v>30.024178018307961</c:v>
                </c:pt>
                <c:pt idx="762">
                  <c:v>30.021168260947725</c:v>
                </c:pt>
                <c:pt idx="763">
                  <c:v>30.019755180898542</c:v>
                </c:pt>
                <c:pt idx="764">
                  <c:v>30.020130626984603</c:v>
                </c:pt>
                <c:pt idx="765">
                  <c:v>30.022705114431876</c:v>
                </c:pt>
                <c:pt idx="766">
                  <c:v>30.025599349919478</c:v>
                </c:pt>
                <c:pt idx="767">
                  <c:v>30.027474517459201</c:v>
                </c:pt>
                <c:pt idx="768">
                  <c:v>30.025050621024466</c:v>
                </c:pt>
                <c:pt idx="769">
                  <c:v>30.020052237142458</c:v>
                </c:pt>
                <c:pt idx="770">
                  <c:v>30.012679466199703</c:v>
                </c:pt>
                <c:pt idx="771">
                  <c:v>30.006558869840678</c:v>
                </c:pt>
                <c:pt idx="772">
                  <c:v>30.001997818762213</c:v>
                </c:pt>
                <c:pt idx="773">
                  <c:v>30.001032385969484</c:v>
                </c:pt>
                <c:pt idx="774">
                  <c:v>30.000601241837689</c:v>
                </c:pt>
                <c:pt idx="775">
                  <c:v>30.00137482580622</c:v>
                </c:pt>
                <c:pt idx="776">
                  <c:v>30.00118710276319</c:v>
                </c:pt>
                <c:pt idx="777">
                  <c:v>30.000021569583936</c:v>
                </c:pt>
                <c:pt idx="778">
                  <c:v>29.999429519986688</c:v>
                </c:pt>
                <c:pt idx="779">
                  <c:v>29.997789521973399</c:v>
                </c:pt>
                <c:pt idx="780">
                  <c:v>29.995198531401464</c:v>
                </c:pt>
                <c:pt idx="781">
                  <c:v>29.991002611956144</c:v>
                </c:pt>
                <c:pt idx="782">
                  <c:v>29.98846731942994</c:v>
                </c:pt>
                <c:pt idx="783">
                  <c:v>29.986323976114463</c:v>
                </c:pt>
                <c:pt idx="784">
                  <c:v>29.984110494519168</c:v>
                </c:pt>
                <c:pt idx="785">
                  <c:v>29.981249265280894</c:v>
                </c:pt>
                <c:pt idx="786">
                  <c:v>29.977003836461588</c:v>
                </c:pt>
                <c:pt idx="787">
                  <c:v>29.97363101035879</c:v>
                </c:pt>
                <c:pt idx="788">
                  <c:v>29.971017327990442</c:v>
                </c:pt>
                <c:pt idx="789">
                  <c:v>29.969649631534079</c:v>
                </c:pt>
                <c:pt idx="790">
                  <c:v>29.969084399514404</c:v>
                </c:pt>
                <c:pt idx="791">
                  <c:v>29.969595996378928</c:v>
                </c:pt>
                <c:pt idx="792">
                  <c:v>29.968393331169182</c:v>
                </c:pt>
                <c:pt idx="793">
                  <c:v>29.966002440983772</c:v>
                </c:pt>
                <c:pt idx="794">
                  <c:v>29.961445515686474</c:v>
                </c:pt>
                <c:pt idx="795">
                  <c:v>29.95670499312731</c:v>
                </c:pt>
                <c:pt idx="796">
                  <c:v>29.951782936196864</c:v>
                </c:pt>
                <c:pt idx="797">
                  <c:v>29.947877884323713</c:v>
                </c:pt>
                <c:pt idx="798">
                  <c:v>29.946739168722033</c:v>
                </c:pt>
                <c:pt idx="799">
                  <c:v>29.946922765983899</c:v>
                </c:pt>
                <c:pt idx="800">
                  <c:v>29.947137306604507</c:v>
                </c:pt>
                <c:pt idx="801">
                  <c:v>29.945274516408279</c:v>
                </c:pt>
                <c:pt idx="802">
                  <c:v>29.941476734845434</c:v>
                </c:pt>
                <c:pt idx="803">
                  <c:v>29.936622753304217</c:v>
                </c:pt>
                <c:pt idx="804">
                  <c:v>29.93237319870375</c:v>
                </c:pt>
                <c:pt idx="805">
                  <c:v>29.929759516335402</c:v>
                </c:pt>
                <c:pt idx="806">
                  <c:v>29.929963742503094</c:v>
                </c:pt>
                <c:pt idx="807">
                  <c:v>29.931407765911022</c:v>
                </c:pt>
                <c:pt idx="808">
                  <c:v>29.932412393624823</c:v>
                </c:pt>
                <c:pt idx="809">
                  <c:v>29.932796091273215</c:v>
                </c:pt>
                <c:pt idx="810">
                  <c:v>29.932072016678667</c:v>
                </c:pt>
                <c:pt idx="811">
                  <c:v>29.930947741311069</c:v>
                </c:pt>
                <c:pt idx="812">
                  <c:v>29.928049380042303</c:v>
                </c:pt>
                <c:pt idx="813">
                  <c:v>29.92477969846864</c:v>
                </c:pt>
                <c:pt idx="814">
                  <c:v>29.920866395033158</c:v>
                </c:pt>
                <c:pt idx="815">
                  <c:v>29.918417743911434</c:v>
                </c:pt>
                <c:pt idx="816">
                  <c:v>29.917144940421874</c:v>
                </c:pt>
                <c:pt idx="817">
                  <c:v>29.918364108756279</c:v>
                </c:pt>
                <c:pt idx="818">
                  <c:v>29.919777188805465</c:v>
                </c:pt>
                <c:pt idx="819">
                  <c:v>29.919535830607284</c:v>
                </c:pt>
                <c:pt idx="820">
                  <c:v>29.917968033764392</c:v>
                </c:pt>
                <c:pt idx="821">
                  <c:v>29.915824690448915</c:v>
                </c:pt>
                <c:pt idx="822">
                  <c:v>29.914469371336043</c:v>
                </c:pt>
                <c:pt idx="823">
                  <c:v>29.913347158859029</c:v>
                </c:pt>
                <c:pt idx="824">
                  <c:v>29.912227009272595</c:v>
                </c:pt>
                <c:pt idx="825">
                  <c:v>29.909933074944572</c:v>
                </c:pt>
                <c:pt idx="826">
                  <c:v>29.906628324231004</c:v>
                </c:pt>
                <c:pt idx="827">
                  <c:v>29.901456657540045</c:v>
                </c:pt>
                <c:pt idx="828">
                  <c:v>29.896392261159388</c:v>
                </c:pt>
                <c:pt idx="829">
                  <c:v>29.89311020224223</c:v>
                </c:pt>
                <c:pt idx="830">
                  <c:v>29.890925601115097</c:v>
                </c:pt>
                <c:pt idx="831">
                  <c:v>29.891806455393933</c:v>
                </c:pt>
                <c:pt idx="832">
                  <c:v>29.89366305691841</c:v>
                </c:pt>
                <c:pt idx="833">
                  <c:v>29.897266926766477</c:v>
                </c:pt>
                <c:pt idx="834">
                  <c:v>29.899501037267598</c:v>
                </c:pt>
                <c:pt idx="835">
                  <c:v>29.89819110174755</c:v>
                </c:pt>
                <c:pt idx="836">
                  <c:v>29.89366511980899</c:v>
                </c:pt>
                <c:pt idx="837">
                  <c:v>29.887424875796167</c:v>
                </c:pt>
                <c:pt idx="838">
                  <c:v>29.878370849028467</c:v>
                </c:pt>
                <c:pt idx="839">
                  <c:v>29.880541009921522</c:v>
                </c:pt>
                <c:pt idx="840">
                  <c:v>29.876928888511124</c:v>
                </c:pt>
                <c:pt idx="841">
                  <c:v>29.865395267262958</c:v>
                </c:pt>
                <c:pt idx="842">
                  <c:v>29.858294797877125</c:v>
                </c:pt>
                <c:pt idx="843">
                  <c:v>29.852533144479498</c:v>
                </c:pt>
                <c:pt idx="844">
                  <c:v>29.85187301949302</c:v>
                </c:pt>
                <c:pt idx="845">
                  <c:v>29.843359470058001</c:v>
                </c:pt>
                <c:pt idx="846">
                  <c:v>29.848607463700521</c:v>
                </c:pt>
                <c:pt idx="847">
                  <c:v>29.839572002948067</c:v>
                </c:pt>
                <c:pt idx="848">
                  <c:v>29.835842296774452</c:v>
                </c:pt>
                <c:pt idx="849">
                  <c:v>29.83515947999156</c:v>
                </c:pt>
                <c:pt idx="850">
                  <c:v>29.821882716200971</c:v>
                </c:pt>
                <c:pt idx="851">
                  <c:v>29.811906577342782</c:v>
                </c:pt>
                <c:pt idx="852">
                  <c:v>29.813476437076254</c:v>
                </c:pt>
                <c:pt idx="853">
                  <c:v>29.80973229066856</c:v>
                </c:pt>
                <c:pt idx="854">
                  <c:v>29.804298636873593</c:v>
                </c:pt>
                <c:pt idx="855">
                  <c:v>29.793344687879177</c:v>
                </c:pt>
                <c:pt idx="856">
                  <c:v>29.799529233846268</c:v>
                </c:pt>
                <c:pt idx="857">
                  <c:v>29.786072998574976</c:v>
                </c:pt>
                <c:pt idx="858">
                  <c:v>29.773623453908069</c:v>
                </c:pt>
                <c:pt idx="859">
                  <c:v>29.777699725699588</c:v>
                </c:pt>
                <c:pt idx="860">
                  <c:v>29.777334594066438</c:v>
                </c:pt>
                <c:pt idx="861">
                  <c:v>29.770807608262611</c:v>
                </c:pt>
                <c:pt idx="862">
                  <c:v>29.766428091555429</c:v>
                </c:pt>
                <c:pt idx="863">
                  <c:v>29.764082584962843</c:v>
                </c:pt>
                <c:pt idx="864">
                  <c:v>29.762176474064379</c:v>
                </c:pt>
                <c:pt idx="865">
                  <c:v>29.750624286800967</c:v>
                </c:pt>
                <c:pt idx="866">
                  <c:v>29.751065745385677</c:v>
                </c:pt>
                <c:pt idx="867">
                  <c:v>29.740540877632476</c:v>
                </c:pt>
                <c:pt idx="868">
                  <c:v>29.736070593739651</c:v>
                </c:pt>
                <c:pt idx="869">
                  <c:v>29.736565687479512</c:v>
                </c:pt>
                <c:pt idx="870">
                  <c:v>29.727187786890322</c:v>
                </c:pt>
                <c:pt idx="871">
                  <c:v>29.725164091228642</c:v>
                </c:pt>
                <c:pt idx="872">
                  <c:v>29.72656479393433</c:v>
                </c:pt>
                <c:pt idx="873">
                  <c:v>29.720755694053302</c:v>
                </c:pt>
                <c:pt idx="874">
                  <c:v>29.712522697737537</c:v>
                </c:pt>
                <c:pt idx="875">
                  <c:v>29.699771971045546</c:v>
                </c:pt>
                <c:pt idx="876">
                  <c:v>29.712976533665742</c:v>
                </c:pt>
                <c:pt idx="877">
                  <c:v>29.706581572859211</c:v>
                </c:pt>
                <c:pt idx="878">
                  <c:v>29.700692020245455</c:v>
                </c:pt>
                <c:pt idx="879">
                  <c:v>29.705985397480795</c:v>
                </c:pt>
                <c:pt idx="880">
                  <c:v>29.702891061606667</c:v>
                </c:pt>
                <c:pt idx="881">
                  <c:v>29.695347070745544</c:v>
                </c:pt>
                <c:pt idx="882">
                  <c:v>29.690573541937056</c:v>
                </c:pt>
                <c:pt idx="883">
                  <c:v>29.687691683792952</c:v>
                </c:pt>
                <c:pt idx="884">
                  <c:v>29.686332238898917</c:v>
                </c:pt>
                <c:pt idx="885">
                  <c:v>29.677626840639704</c:v>
                </c:pt>
                <c:pt idx="886">
                  <c:v>29.681236899159522</c:v>
                </c:pt>
                <c:pt idx="887">
                  <c:v>29.673670216501986</c:v>
                </c:pt>
                <c:pt idx="888">
                  <c:v>29.669121542767019</c:v>
                </c:pt>
                <c:pt idx="889">
                  <c:v>29.671279326316576</c:v>
                </c:pt>
                <c:pt idx="890">
                  <c:v>29.661701325340861</c:v>
                </c:pt>
                <c:pt idx="891">
                  <c:v>29.654516277441136</c:v>
                </c:pt>
                <c:pt idx="892">
                  <c:v>29.656476023494747</c:v>
                </c:pt>
                <c:pt idx="893">
                  <c:v>29.654144957136239</c:v>
                </c:pt>
                <c:pt idx="894">
                  <c:v>29.649311604500852</c:v>
                </c:pt>
                <c:pt idx="895">
                  <c:v>29.640989903890031</c:v>
                </c:pt>
                <c:pt idx="896">
                  <c:v>29.650677238066631</c:v>
                </c:pt>
                <c:pt idx="897">
                  <c:v>29.639259138691102</c:v>
                </c:pt>
                <c:pt idx="898">
                  <c:v>29.629165415069696</c:v>
                </c:pt>
                <c:pt idx="899">
                  <c:v>29.631783223219209</c:v>
                </c:pt>
                <c:pt idx="900">
                  <c:v>29.631719273611143</c:v>
                </c:pt>
                <c:pt idx="901">
                  <c:v>29.626467154187456</c:v>
                </c:pt>
                <c:pt idx="902">
                  <c:v>29.625906047948948</c:v>
                </c:pt>
                <c:pt idx="903">
                  <c:v>29.627166474095009</c:v>
                </c:pt>
                <c:pt idx="904">
                  <c:v>29.628447529146896</c:v>
                </c:pt>
                <c:pt idx="905">
                  <c:v>29.615903091513182</c:v>
                </c:pt>
                <c:pt idx="906">
                  <c:v>29.61560809815985</c:v>
                </c:pt>
                <c:pt idx="907">
                  <c:v>29.606574700297976</c:v>
                </c:pt>
                <c:pt idx="908">
                  <c:v>29.605745418283711</c:v>
                </c:pt>
                <c:pt idx="909">
                  <c:v>29.60623226046124</c:v>
                </c:pt>
                <c:pt idx="910">
                  <c:v>29.60007865785289</c:v>
                </c:pt>
                <c:pt idx="911">
                  <c:v>29.595779593878436</c:v>
                </c:pt>
                <c:pt idx="912">
                  <c:v>29.599003891859279</c:v>
                </c:pt>
                <c:pt idx="913">
                  <c:v>29.592602742380997</c:v>
                </c:pt>
                <c:pt idx="914">
                  <c:v>29.58503399683288</c:v>
                </c:pt>
                <c:pt idx="915">
                  <c:v>29.575150688050918</c:v>
                </c:pt>
                <c:pt idx="916">
                  <c:v>29.584602852701085</c:v>
                </c:pt>
                <c:pt idx="917">
                  <c:v>29.574808248214179</c:v>
                </c:pt>
                <c:pt idx="918">
                  <c:v>29.566705214005129</c:v>
                </c:pt>
                <c:pt idx="919">
                  <c:v>29.569071349503545</c:v>
                </c:pt>
                <c:pt idx="920">
                  <c:v>29.565125039818742</c:v>
                </c:pt>
                <c:pt idx="921">
                  <c:v>29.556949804439295</c:v>
                </c:pt>
                <c:pt idx="922">
                  <c:v>29.552555847498034</c:v>
                </c:pt>
                <c:pt idx="923">
                  <c:v>29.551402691662275</c:v>
                </c:pt>
                <c:pt idx="924">
                  <c:v>29.551943168994956</c:v>
                </c:pt>
                <c:pt idx="925">
                  <c:v>29.543778248068424</c:v>
                </c:pt>
                <c:pt idx="926">
                  <c:v>29.54830423000698</c:v>
                </c:pt>
                <c:pt idx="927">
                  <c:v>29.537589576320169</c:v>
                </c:pt>
                <c:pt idx="928">
                  <c:v>29.534575693178766</c:v>
                </c:pt>
                <c:pt idx="929">
                  <c:v>29.533707216243428</c:v>
                </c:pt>
                <c:pt idx="930">
                  <c:v>29.525474219927666</c:v>
                </c:pt>
                <c:pt idx="931">
                  <c:v>29.520269546987382</c:v>
                </c:pt>
                <c:pt idx="932">
                  <c:v>29.524432460183377</c:v>
                </c:pt>
                <c:pt idx="933">
                  <c:v>29.51927729661708</c:v>
                </c:pt>
                <c:pt idx="934">
                  <c:v>29.512649229174695</c:v>
                </c:pt>
                <c:pt idx="935">
                  <c:v>29.504742169571006</c:v>
                </c:pt>
                <c:pt idx="936">
                  <c:v>29.516314985740248</c:v>
                </c:pt>
                <c:pt idx="937">
                  <c:v>29.505765363300053</c:v>
                </c:pt>
                <c:pt idx="938">
                  <c:v>29.494724772901165</c:v>
                </c:pt>
                <c:pt idx="939">
                  <c:v>29.495661325225733</c:v>
                </c:pt>
                <c:pt idx="940">
                  <c:v>29.492785655753377</c:v>
                </c:pt>
                <c:pt idx="941">
                  <c:v>29.486916732045447</c:v>
                </c:pt>
                <c:pt idx="942">
                  <c:v>29.484862093025026</c:v>
                </c:pt>
                <c:pt idx="943">
                  <c:v>29.482347429404651</c:v>
                </c:pt>
                <c:pt idx="944">
                  <c:v>29.482390750106891</c:v>
                </c:pt>
                <c:pt idx="945">
                  <c:v>29.470463116757418</c:v>
                </c:pt>
                <c:pt idx="946">
                  <c:v>29.471783366730378</c:v>
                </c:pt>
                <c:pt idx="947">
                  <c:v>29.463034647768929</c:v>
                </c:pt>
                <c:pt idx="948">
                  <c:v>29.462060963413869</c:v>
                </c:pt>
                <c:pt idx="949">
                  <c:v>29.465237814911308</c:v>
                </c:pt>
                <c:pt idx="950">
                  <c:v>29.459432840811441</c:v>
                </c:pt>
                <c:pt idx="951">
                  <c:v>29.453353502264072</c:v>
                </c:pt>
                <c:pt idx="952">
                  <c:v>29.455439084643235</c:v>
                </c:pt>
                <c:pt idx="953">
                  <c:v>29.452322056972697</c:v>
                </c:pt>
                <c:pt idx="954">
                  <c:v>29.448192150026028</c:v>
                </c:pt>
                <c:pt idx="955">
                  <c:v>29.442304660302852</c:v>
                </c:pt>
                <c:pt idx="956">
                  <c:v>29.453240043282022</c:v>
                </c:pt>
                <c:pt idx="957">
                  <c:v>29.444881210640709</c:v>
                </c:pt>
                <c:pt idx="958">
                  <c:v>29.436901949866627</c:v>
                </c:pt>
                <c:pt idx="959">
                  <c:v>29.437289773296182</c:v>
                </c:pt>
                <c:pt idx="960">
                  <c:v>29.435030908108068</c:v>
                </c:pt>
                <c:pt idx="961">
                  <c:v>29.425978944230955</c:v>
                </c:pt>
                <c:pt idx="962">
                  <c:v>29.423614871623119</c:v>
                </c:pt>
                <c:pt idx="963">
                  <c:v>29.424105839581816</c:v>
                </c:pt>
                <c:pt idx="964">
                  <c:v>29.427008326631746</c:v>
                </c:pt>
                <c:pt idx="965">
                  <c:v>29.4216200564296</c:v>
                </c:pt>
                <c:pt idx="966">
                  <c:v>29.426896930540277</c:v>
                </c:pt>
                <c:pt idx="967">
                  <c:v>29.419000185389503</c:v>
                </c:pt>
                <c:pt idx="968">
                  <c:v>29.415390126869688</c:v>
                </c:pt>
                <c:pt idx="969">
                  <c:v>29.415660365536027</c:v>
                </c:pt>
                <c:pt idx="970">
                  <c:v>29.406115370809633</c:v>
                </c:pt>
                <c:pt idx="971">
                  <c:v>29.39968121508203</c:v>
                </c:pt>
                <c:pt idx="972">
                  <c:v>29.40200402987821</c:v>
                </c:pt>
                <c:pt idx="973">
                  <c:v>29.401781237695271</c:v>
                </c:pt>
                <c:pt idx="974">
                  <c:v>29.397651330748605</c:v>
                </c:pt>
                <c:pt idx="975">
                  <c:v>29.390383767225568</c:v>
                </c:pt>
                <c:pt idx="976">
                  <c:v>29.399730724456017</c:v>
                </c:pt>
                <c:pt idx="977">
                  <c:v>29.389459592244496</c:v>
                </c:pt>
                <c:pt idx="978">
                  <c:v>29.377756813968542</c:v>
                </c:pt>
                <c:pt idx="979">
                  <c:v>29.380188961965608</c:v>
                </c:pt>
                <c:pt idx="980">
                  <c:v>29.379436006902903</c:v>
                </c:pt>
                <c:pt idx="981">
                  <c:v>29.3747718112953</c:v>
                </c:pt>
                <c:pt idx="982">
                  <c:v>29.373012165628214</c:v>
                </c:pt>
                <c:pt idx="983">
                  <c:v>29.369466056716462</c:v>
                </c:pt>
                <c:pt idx="984">
                  <c:v>29.371460871909985</c:v>
                </c:pt>
                <c:pt idx="985">
                  <c:v>29.362516178343171</c:v>
                </c:pt>
                <c:pt idx="986">
                  <c:v>29.365034967744712</c:v>
                </c:pt>
                <c:pt idx="987">
                  <c:v>29.361286695555851</c:v>
                </c:pt>
                <c:pt idx="988">
                  <c:v>29.361222745947785</c:v>
                </c:pt>
                <c:pt idx="989">
                  <c:v>29.366010714990352</c:v>
                </c:pt>
                <c:pt idx="990">
                  <c:v>29.361528053754032</c:v>
                </c:pt>
                <c:pt idx="991">
                  <c:v>29.360686394396271</c:v>
                </c:pt>
                <c:pt idx="992">
                  <c:v>29.365004024385971</c:v>
                </c:pt>
                <c:pt idx="993">
                  <c:v>29.363496051369978</c:v>
                </c:pt>
                <c:pt idx="994">
                  <c:v>29.35791180656247</c:v>
                </c:pt>
                <c:pt idx="995">
                  <c:v>29.349119766898781</c:v>
                </c:pt>
                <c:pt idx="996">
                  <c:v>29.360915375250954</c:v>
                </c:pt>
                <c:pt idx="997">
                  <c:v>29.356352261281909</c:v>
                </c:pt>
                <c:pt idx="998">
                  <c:v>29.351388946539807</c:v>
                </c:pt>
                <c:pt idx="999">
                  <c:v>29.356108840193144</c:v>
                </c:pt>
                <c:pt idx="1000">
                  <c:v>29.354099584765542</c:v>
                </c:pt>
                <c:pt idx="1001">
                  <c:v>29.348168774340131</c:v>
                </c:pt>
                <c:pt idx="1002">
                  <c:v>29.344828954486655</c:v>
                </c:pt>
                <c:pt idx="1003">
                  <c:v>29.344370992777286</c:v>
                </c:pt>
                <c:pt idx="1004">
                  <c:v>29.346600977497239</c:v>
                </c:pt>
                <c:pt idx="1005">
                  <c:v>29.340208079581291</c:v>
                </c:pt>
                <c:pt idx="1006">
                  <c:v>29.34860198136251</c:v>
                </c:pt>
                <c:pt idx="1007">
                  <c:v>29.341503574867261</c:v>
                </c:pt>
                <c:pt idx="1008">
                  <c:v>29.340327727235092</c:v>
                </c:pt>
                <c:pt idx="1009">
                  <c:v>29.344787696675002</c:v>
                </c:pt>
                <c:pt idx="1010">
                  <c:v>29.338452559695369</c:v>
                </c:pt>
                <c:pt idx="1011">
                  <c:v>29.334291709389959</c:v>
                </c:pt>
                <c:pt idx="1012">
                  <c:v>29.339859451072805</c:v>
                </c:pt>
                <c:pt idx="1013">
                  <c:v>29.337080737457839</c:v>
                </c:pt>
                <c:pt idx="1014">
                  <c:v>29.334167935954994</c:v>
                </c:pt>
                <c:pt idx="1015">
                  <c:v>29.329243816133964</c:v>
                </c:pt>
                <c:pt idx="1016">
                  <c:v>29.339296281943714</c:v>
                </c:pt>
                <c:pt idx="1017">
                  <c:v>29.330508368061192</c:v>
                </c:pt>
                <c:pt idx="1018">
                  <c:v>29.322483723694287</c:v>
                </c:pt>
                <c:pt idx="1019">
                  <c:v>29.326260876351306</c:v>
                </c:pt>
                <c:pt idx="1020">
                  <c:v>29.326178360727994</c:v>
                </c:pt>
                <c:pt idx="1021">
                  <c:v>29.326132977135174</c:v>
                </c:pt>
                <c:pt idx="1022">
                  <c:v>29.326386712676854</c:v>
                </c:pt>
                <c:pt idx="1023">
                  <c:v>29.328538307554663</c:v>
                </c:pt>
                <c:pt idx="1024">
                  <c:v>29.332045221545343</c:v>
                </c:pt>
                <c:pt idx="1025">
                  <c:v>29.324499167793636</c:v>
                </c:pt>
                <c:pt idx="1026">
                  <c:v>29.329613073548277</c:v>
                </c:pt>
                <c:pt idx="1027">
                  <c:v>29.324909683019602</c:v>
                </c:pt>
                <c:pt idx="1028">
                  <c:v>29.326516674783566</c:v>
                </c:pt>
                <c:pt idx="1029">
                  <c:v>29.331368593434199</c:v>
                </c:pt>
                <c:pt idx="1030">
                  <c:v>29.327244875159277</c:v>
                </c:pt>
                <c:pt idx="1031">
                  <c:v>29.326945756024777</c:v>
                </c:pt>
                <c:pt idx="1032">
                  <c:v>29.32998233096259</c:v>
                </c:pt>
                <c:pt idx="1033">
                  <c:v>29.327700773978066</c:v>
                </c:pt>
                <c:pt idx="1034">
                  <c:v>29.324581683416945</c:v>
                </c:pt>
                <c:pt idx="1035">
                  <c:v>29.320070141712467</c:v>
                </c:pt>
                <c:pt idx="1036">
                  <c:v>29.332061724670005</c:v>
                </c:pt>
                <c:pt idx="1037">
                  <c:v>29.326291819710047</c:v>
                </c:pt>
                <c:pt idx="1038">
                  <c:v>29.321062392082769</c:v>
                </c:pt>
                <c:pt idx="1039">
                  <c:v>29.327948320847995</c:v>
                </c:pt>
                <c:pt idx="1040">
                  <c:v>29.326883869307295</c:v>
                </c:pt>
                <c:pt idx="1041">
                  <c:v>29.320907675289064</c:v>
                </c:pt>
                <c:pt idx="1042">
                  <c:v>29.318619929632792</c:v>
                </c:pt>
                <c:pt idx="1043">
                  <c:v>29.320150594445195</c:v>
                </c:pt>
                <c:pt idx="1044">
                  <c:v>29.323397584222445</c:v>
                </c:pt>
                <c:pt idx="1045">
                  <c:v>29.318314621826545</c:v>
                </c:pt>
                <c:pt idx="1046">
                  <c:v>29.325146915436619</c:v>
                </c:pt>
                <c:pt idx="1047">
                  <c:v>29.322219673699692</c:v>
                </c:pt>
                <c:pt idx="1048">
                  <c:v>29.322073208468318</c:v>
                </c:pt>
                <c:pt idx="1049">
                  <c:v>29.323863797494148</c:v>
                </c:pt>
                <c:pt idx="1050">
                  <c:v>29.316251731243792</c:v>
                </c:pt>
                <c:pt idx="1051">
                  <c:v>29.313444137160666</c:v>
                </c:pt>
                <c:pt idx="1052">
                  <c:v>29.318533288228316</c:v>
                </c:pt>
                <c:pt idx="1053">
                  <c:v>29.31992986515284</c:v>
                </c:pt>
                <c:pt idx="1054">
                  <c:v>29.318355879638201</c:v>
                </c:pt>
                <c:pt idx="1055">
                  <c:v>29.311507082903464</c:v>
                </c:pt>
                <c:pt idx="1056">
                  <c:v>29.323358389301372</c:v>
                </c:pt>
                <c:pt idx="1057">
                  <c:v>29.318675627678527</c:v>
                </c:pt>
                <c:pt idx="1058">
                  <c:v>29.312979986779549</c:v>
                </c:pt>
                <c:pt idx="1059">
                  <c:v>29.318289867139551</c:v>
                </c:pt>
                <c:pt idx="1060">
                  <c:v>29.32025167608375</c:v>
                </c:pt>
                <c:pt idx="1061">
                  <c:v>29.318463149948503</c:v>
                </c:pt>
                <c:pt idx="1062">
                  <c:v>29.318533288228316</c:v>
                </c:pt>
                <c:pt idx="1063">
                  <c:v>29.31906963977983</c:v>
                </c:pt>
                <c:pt idx="1064">
                  <c:v>29.322566239317595</c:v>
                </c:pt>
                <c:pt idx="1065">
                  <c:v>29.315304864466309</c:v>
                </c:pt>
                <c:pt idx="1066">
                  <c:v>29.319104708919738</c:v>
                </c:pt>
                <c:pt idx="1067">
                  <c:v>29.315513216415166</c:v>
                </c:pt>
                <c:pt idx="1068">
                  <c:v>29.318174345266918</c:v>
                </c:pt>
                <c:pt idx="1069">
                  <c:v>29.325283066215082</c:v>
                </c:pt>
                <c:pt idx="1070">
                  <c:v>29.322894238920252</c:v>
                </c:pt>
                <c:pt idx="1071">
                  <c:v>29.32397106780445</c:v>
                </c:pt>
                <c:pt idx="1072">
                  <c:v>29.329237627462216</c:v>
                </c:pt>
                <c:pt idx="1073">
                  <c:v>29.32696225914944</c:v>
                </c:pt>
                <c:pt idx="1074">
                  <c:v>29.32132644207736</c:v>
                </c:pt>
                <c:pt idx="1075">
                  <c:v>29.314972739082485</c:v>
                </c:pt>
                <c:pt idx="1076">
                  <c:v>29.324356828343426</c:v>
                </c:pt>
                <c:pt idx="1077">
                  <c:v>29.319102646029155</c:v>
                </c:pt>
                <c:pt idx="1078">
                  <c:v>29.314475582452044</c:v>
                </c:pt>
                <c:pt idx="1079">
                  <c:v>29.320713763574286</c:v>
                </c:pt>
                <c:pt idx="1080">
                  <c:v>29.324721959976571</c:v>
                </c:pt>
                <c:pt idx="1081">
                  <c:v>29.323463596721094</c:v>
                </c:pt>
                <c:pt idx="1082">
                  <c:v>29.323156226024263</c:v>
                </c:pt>
                <c:pt idx="1083">
                  <c:v>29.323657508435872</c:v>
                </c:pt>
                <c:pt idx="1084">
                  <c:v>29.329613073548277</c:v>
                </c:pt>
                <c:pt idx="1085">
                  <c:v>29.325918436514566</c:v>
                </c:pt>
                <c:pt idx="1086">
                  <c:v>29.332455736771308</c:v>
                </c:pt>
                <c:pt idx="1087">
                  <c:v>29.328897250516061</c:v>
                </c:pt>
                <c:pt idx="1088">
                  <c:v>29.328670332551958</c:v>
                </c:pt>
                <c:pt idx="1089">
                  <c:v>29.334159684392663</c:v>
                </c:pt>
                <c:pt idx="1090">
                  <c:v>29.329582130189536</c:v>
                </c:pt>
                <c:pt idx="1091">
                  <c:v>29.327143793520722</c:v>
                </c:pt>
                <c:pt idx="1092">
                  <c:v>29.334805369145062</c:v>
                </c:pt>
                <c:pt idx="1093">
                  <c:v>29.336981718709868</c:v>
                </c:pt>
                <c:pt idx="1094">
                  <c:v>29.335267456635599</c:v>
                </c:pt>
                <c:pt idx="1095">
                  <c:v>29.33019274580203</c:v>
                </c:pt>
                <c:pt idx="1096">
                  <c:v>29.342728931873413</c:v>
                </c:pt>
                <c:pt idx="1097">
                  <c:v>29.337765617131314</c:v>
                </c:pt>
                <c:pt idx="1098">
                  <c:v>29.333037471915645</c:v>
                </c:pt>
                <c:pt idx="1099">
                  <c:v>29.341367424088798</c:v>
                </c:pt>
                <c:pt idx="1100">
                  <c:v>29.341400430338123</c:v>
                </c:pt>
                <c:pt idx="1101">
                  <c:v>29.34073205378931</c:v>
                </c:pt>
                <c:pt idx="1102">
                  <c:v>29.341134317452948</c:v>
                </c:pt>
                <c:pt idx="1103">
                  <c:v>29.344707243942274</c:v>
                </c:pt>
                <c:pt idx="1104">
                  <c:v>29.348929980965167</c:v>
                </c:pt>
                <c:pt idx="1105">
                  <c:v>29.343937785754907</c:v>
                </c:pt>
                <c:pt idx="1106">
                  <c:v>29.350128520393746</c:v>
                </c:pt>
                <c:pt idx="1107">
                  <c:v>29.346041934149312</c:v>
                </c:pt>
                <c:pt idx="1108">
                  <c:v>29.346611291950154</c:v>
                </c:pt>
                <c:pt idx="1109">
                  <c:v>29.353422956654402</c:v>
                </c:pt>
                <c:pt idx="1110">
                  <c:v>29.350409073512999</c:v>
                </c:pt>
                <c:pt idx="1111">
                  <c:v>29.349703564933698</c:v>
                </c:pt>
                <c:pt idx="1112">
                  <c:v>29.353932490628342</c:v>
                </c:pt>
                <c:pt idx="1113">
                  <c:v>29.354390452337711</c:v>
                </c:pt>
                <c:pt idx="1114">
                  <c:v>29.351805650437523</c:v>
                </c:pt>
                <c:pt idx="1115">
                  <c:v>29.347677806381437</c:v>
                </c:pt>
                <c:pt idx="1116">
                  <c:v>29.362334643971888</c:v>
                </c:pt>
                <c:pt idx="1117">
                  <c:v>29.360432658854592</c:v>
                </c:pt>
                <c:pt idx="1118">
                  <c:v>29.356123280427223</c:v>
                </c:pt>
                <c:pt idx="1119">
                  <c:v>29.363844679878465</c:v>
                </c:pt>
                <c:pt idx="1120">
                  <c:v>29.366588324353526</c:v>
                </c:pt>
                <c:pt idx="1121">
                  <c:v>29.363989082219256</c:v>
                </c:pt>
                <c:pt idx="1122">
                  <c:v>29.361682770547741</c:v>
                </c:pt>
                <c:pt idx="1123">
                  <c:v>29.362567750607742</c:v>
                </c:pt>
                <c:pt idx="1124">
                  <c:v>29.365218565006575</c:v>
                </c:pt>
                <c:pt idx="1125">
                  <c:v>29.361843676013194</c:v>
                </c:pt>
                <c:pt idx="1126">
                  <c:v>29.370315967636557</c:v>
                </c:pt>
                <c:pt idx="1127">
                  <c:v>29.368463491893245</c:v>
                </c:pt>
                <c:pt idx="1128">
                  <c:v>29.371475312144064</c:v>
                </c:pt>
                <c:pt idx="1129">
                  <c:v>29.377880587403506</c:v>
                </c:pt>
                <c:pt idx="1130">
                  <c:v>29.374033296466674</c:v>
                </c:pt>
                <c:pt idx="1131">
                  <c:v>29.371493878159306</c:v>
                </c:pt>
                <c:pt idx="1132">
                  <c:v>29.378658297153205</c:v>
                </c:pt>
                <c:pt idx="1133">
                  <c:v>29.382592229494513</c:v>
                </c:pt>
                <c:pt idx="1134">
                  <c:v>29.382090947082904</c:v>
                </c:pt>
                <c:pt idx="1135">
                  <c:v>29.377463883505794</c:v>
                </c:pt>
                <c:pt idx="1136">
                  <c:v>29.390061956294659</c:v>
                </c:pt>
                <c:pt idx="1137">
                  <c:v>29.384065133370598</c:v>
                </c:pt>
                <c:pt idx="1138">
                  <c:v>29.377220462417029</c:v>
                </c:pt>
                <c:pt idx="1139">
                  <c:v>29.3841249571975</c:v>
                </c:pt>
                <c:pt idx="1140">
                  <c:v>29.38842195828137</c:v>
                </c:pt>
                <c:pt idx="1141">
                  <c:v>29.390901552761839</c:v>
                </c:pt>
                <c:pt idx="1142">
                  <c:v>29.394610630029629</c:v>
                </c:pt>
                <c:pt idx="1143">
                  <c:v>29.397768915511818</c:v>
                </c:pt>
                <c:pt idx="1144">
                  <c:v>29.404479498577512</c:v>
                </c:pt>
                <c:pt idx="1145">
                  <c:v>29.400386723661331</c:v>
                </c:pt>
                <c:pt idx="1146">
                  <c:v>29.407386111408609</c:v>
                </c:pt>
                <c:pt idx="1147">
                  <c:v>29.406010163389915</c:v>
                </c:pt>
                <c:pt idx="1148">
                  <c:v>29.410402057440592</c:v>
                </c:pt>
                <c:pt idx="1149">
                  <c:v>29.417271483081159</c:v>
                </c:pt>
                <c:pt idx="1150">
                  <c:v>29.417393193625539</c:v>
                </c:pt>
                <c:pt idx="1151">
                  <c:v>29.41795429986405</c:v>
                </c:pt>
                <c:pt idx="1152">
                  <c:v>29.427272376626341</c:v>
                </c:pt>
                <c:pt idx="1153">
                  <c:v>29.430764850382939</c:v>
                </c:pt>
                <c:pt idx="1154">
                  <c:v>29.431936572233941</c:v>
                </c:pt>
                <c:pt idx="1155">
                  <c:v>29.430894812489651</c:v>
                </c:pt>
                <c:pt idx="1156">
                  <c:v>29.446997736378613</c:v>
                </c:pt>
                <c:pt idx="1157">
                  <c:v>29.446624353183136</c:v>
                </c:pt>
                <c:pt idx="1158">
                  <c:v>29.445572278985932</c:v>
                </c:pt>
                <c:pt idx="1159">
                  <c:v>29.456526227980344</c:v>
                </c:pt>
                <c:pt idx="1160">
                  <c:v>29.459754651742351</c:v>
                </c:pt>
                <c:pt idx="1161">
                  <c:v>29.459538048231163</c:v>
                </c:pt>
                <c:pt idx="1162">
                  <c:v>29.462535428247904</c:v>
                </c:pt>
                <c:pt idx="1163">
                  <c:v>29.467492554318255</c:v>
                </c:pt>
                <c:pt idx="1164">
                  <c:v>29.475166507286094</c:v>
                </c:pt>
                <c:pt idx="1165">
                  <c:v>29.475616217433132</c:v>
                </c:pt>
                <c:pt idx="1166">
                  <c:v>29.486361814478688</c:v>
                </c:pt>
                <c:pt idx="1167">
                  <c:v>29.48526229379808</c:v>
                </c:pt>
                <c:pt idx="1168">
                  <c:v>29.488928050363633</c:v>
                </c:pt>
                <c:pt idx="1169">
                  <c:v>29.496816543952075</c:v>
                </c:pt>
                <c:pt idx="1170">
                  <c:v>29.495587061164755</c:v>
                </c:pt>
                <c:pt idx="1171">
                  <c:v>29.496853675982564</c:v>
                </c:pt>
                <c:pt idx="1172">
                  <c:v>29.505063980501916</c:v>
                </c:pt>
                <c:pt idx="1173">
                  <c:v>29.511615720992737</c:v>
                </c:pt>
                <c:pt idx="1174">
                  <c:v>29.514342862343135</c:v>
                </c:pt>
                <c:pt idx="1175">
                  <c:v>29.51437586859246</c:v>
                </c:pt>
                <c:pt idx="1176">
                  <c:v>29.53216417408753</c:v>
                </c:pt>
                <c:pt idx="1177">
                  <c:v>29.532618010015735</c:v>
                </c:pt>
                <c:pt idx="1178">
                  <c:v>29.532434412753872</c:v>
                </c:pt>
                <c:pt idx="1179">
                  <c:v>29.540741673130615</c:v>
                </c:pt>
                <c:pt idx="1180">
                  <c:v>29.547914343686841</c:v>
                </c:pt>
                <c:pt idx="1181">
                  <c:v>29.554018436921204</c:v>
                </c:pt>
                <c:pt idx="1182">
                  <c:v>29.557785275125312</c:v>
                </c:pt>
                <c:pt idx="1183">
                  <c:v>29.565450976530816</c:v>
                </c:pt>
                <c:pt idx="1184">
                  <c:v>29.573964525965835</c:v>
                </c:pt>
                <c:pt idx="1185">
                  <c:v>29.570620580331195</c:v>
                </c:pt>
                <c:pt idx="1186">
                  <c:v>29.57964366374015</c:v>
                </c:pt>
                <c:pt idx="1187">
                  <c:v>29.580637977001036</c:v>
                </c:pt>
                <c:pt idx="1188">
                  <c:v>29.588194345205657</c:v>
                </c:pt>
                <c:pt idx="1189">
                  <c:v>29.599144168418906</c:v>
                </c:pt>
                <c:pt idx="1190">
                  <c:v>29.599342205914848</c:v>
                </c:pt>
                <c:pt idx="1191">
                  <c:v>29.602461296475969</c:v>
                </c:pt>
                <c:pt idx="1192">
                  <c:v>29.610331224049169</c:v>
                </c:pt>
                <c:pt idx="1193">
                  <c:v>29.614376552481946</c:v>
                </c:pt>
                <c:pt idx="1194">
                  <c:v>29.615688550892575</c:v>
                </c:pt>
                <c:pt idx="1195">
                  <c:v>29.614803570832574</c:v>
                </c:pt>
                <c:pt idx="1196">
                  <c:v>29.631684204471235</c:v>
                </c:pt>
                <c:pt idx="1197">
                  <c:v>29.630411400981679</c:v>
                </c:pt>
                <c:pt idx="1198">
                  <c:v>29.631997763839813</c:v>
                </c:pt>
                <c:pt idx="1199">
                  <c:v>29.644525698348865</c:v>
                </c:pt>
                <c:pt idx="1200">
                  <c:v>29.650466823227191</c:v>
                </c:pt>
                <c:pt idx="1201">
                  <c:v>29.650986671654046</c:v>
                </c:pt>
                <c:pt idx="1202">
                  <c:v>29.653447700119269</c:v>
                </c:pt>
                <c:pt idx="1203">
                  <c:v>29.658398637517873</c:v>
                </c:pt>
                <c:pt idx="1204">
                  <c:v>29.666796665080255</c:v>
                </c:pt>
                <c:pt idx="1205">
                  <c:v>29.665959131503659</c:v>
                </c:pt>
                <c:pt idx="1206">
                  <c:v>29.677661909779612</c:v>
                </c:pt>
                <c:pt idx="1207">
                  <c:v>29.67639323207122</c:v>
                </c:pt>
                <c:pt idx="1208">
                  <c:v>29.680694358936258</c:v>
                </c:pt>
                <c:pt idx="1209">
                  <c:v>29.687724690042277</c:v>
                </c:pt>
                <c:pt idx="1210">
                  <c:v>29.687534904108663</c:v>
                </c:pt>
                <c:pt idx="1211">
                  <c:v>29.68918934235603</c:v>
                </c:pt>
                <c:pt idx="1212">
                  <c:v>29.6985218593524</c:v>
                </c:pt>
                <c:pt idx="1213">
                  <c:v>29.705288140463825</c:v>
                </c:pt>
                <c:pt idx="1214">
                  <c:v>29.707627458384668</c:v>
                </c:pt>
                <c:pt idx="1215">
                  <c:v>29.707639835728163</c:v>
                </c:pt>
                <c:pt idx="1216">
                  <c:v>29.721467391304351</c:v>
                </c:pt>
                <c:pt idx="1217">
                  <c:v>29.716926969131713</c:v>
                </c:pt>
                <c:pt idx="1218">
                  <c:v>29.714589714101454</c:v>
                </c:pt>
                <c:pt idx="1219">
                  <c:v>29.722001679965285</c:v>
                </c:pt>
                <c:pt idx="1220">
                  <c:v>29.727313623215871</c:v>
                </c:pt>
                <c:pt idx="1221">
                  <c:v>29.729801469258668</c:v>
                </c:pt>
                <c:pt idx="1222">
                  <c:v>29.732212988349907</c:v>
                </c:pt>
                <c:pt idx="1223">
                  <c:v>29.736557435917181</c:v>
                </c:pt>
                <c:pt idx="1224">
                  <c:v>29.743127742423248</c:v>
                </c:pt>
                <c:pt idx="1225">
                  <c:v>29.741306210038676</c:v>
                </c:pt>
                <c:pt idx="1226">
                  <c:v>29.751014173121106</c:v>
                </c:pt>
                <c:pt idx="1227">
                  <c:v>29.749250401672853</c:v>
                </c:pt>
                <c:pt idx="1228">
                  <c:v>29.753803201188987</c:v>
                </c:pt>
                <c:pt idx="1229">
                  <c:v>29.762277555702934</c:v>
                </c:pt>
                <c:pt idx="1230">
                  <c:v>29.759521533884378</c:v>
                </c:pt>
                <c:pt idx="1231">
                  <c:v>29.7600929545758</c:v>
                </c:pt>
                <c:pt idx="1232">
                  <c:v>29.766516795850489</c:v>
                </c:pt>
                <c:pt idx="1233">
                  <c:v>29.766879864593054</c:v>
                </c:pt>
                <c:pt idx="1234">
                  <c:v>29.766692141550024</c:v>
                </c:pt>
                <c:pt idx="1235">
                  <c:v>29.764319817379857</c:v>
                </c:pt>
                <c:pt idx="1236">
                  <c:v>29.779946213544203</c:v>
                </c:pt>
                <c:pt idx="1237">
                  <c:v>29.776901387044063</c:v>
                </c:pt>
                <c:pt idx="1238">
                  <c:v>29.777373788987511</c:v>
                </c:pt>
                <c:pt idx="1239">
                  <c:v>29.787882153616049</c:v>
                </c:pt>
                <c:pt idx="1240">
                  <c:v>29.791438576980717</c:v>
                </c:pt>
                <c:pt idx="1241">
                  <c:v>29.789852214122579</c:v>
                </c:pt>
                <c:pt idx="1242">
                  <c:v>29.790240037552138</c:v>
                </c:pt>
                <c:pt idx="1243">
                  <c:v>29.79269281445503</c:v>
                </c:pt>
                <c:pt idx="1244">
                  <c:v>29.798475096758484</c:v>
                </c:pt>
                <c:pt idx="1245">
                  <c:v>29.794838220661092</c:v>
                </c:pt>
                <c:pt idx="1246">
                  <c:v>29.805922131762216</c:v>
                </c:pt>
                <c:pt idx="1247">
                  <c:v>29.80615730128865</c:v>
                </c:pt>
                <c:pt idx="1248">
                  <c:v>29.810588390260403</c:v>
                </c:pt>
                <c:pt idx="1249">
                  <c:v>29.817769312378964</c:v>
                </c:pt>
                <c:pt idx="1250">
                  <c:v>29.816133440146839</c:v>
                </c:pt>
                <c:pt idx="1251">
                  <c:v>29.816224207332482</c:v>
                </c:pt>
                <c:pt idx="1252">
                  <c:v>29.824316927088617</c:v>
                </c:pt>
                <c:pt idx="1253">
                  <c:v>29.829123462146431</c:v>
                </c:pt>
                <c:pt idx="1254">
                  <c:v>29.831021321482559</c:v>
                </c:pt>
                <c:pt idx="1255">
                  <c:v>29.82974645510242</c:v>
                </c:pt>
                <c:pt idx="1256">
                  <c:v>29.842292955626718</c:v>
                </c:pt>
                <c:pt idx="1257">
                  <c:v>29.838738595152638</c:v>
                </c:pt>
                <c:pt idx="1258">
                  <c:v>29.838066092822658</c:v>
                </c:pt>
                <c:pt idx="1259">
                  <c:v>29.847984470744532</c:v>
                </c:pt>
                <c:pt idx="1260">
                  <c:v>29.854397997566306</c:v>
                </c:pt>
                <c:pt idx="1261">
                  <c:v>29.857228283445842</c:v>
                </c:pt>
                <c:pt idx="1262">
                  <c:v>29.859943047452745</c:v>
                </c:pt>
                <c:pt idx="1263">
                  <c:v>29.864099771976989</c:v>
                </c:pt>
                <c:pt idx="1264">
                  <c:v>29.870604065984406</c:v>
                </c:pt>
                <c:pt idx="1265">
                  <c:v>29.86803576720888</c:v>
                </c:pt>
                <c:pt idx="1266">
                  <c:v>29.875783984237696</c:v>
                </c:pt>
                <c:pt idx="1267">
                  <c:v>29.876376033834948</c:v>
                </c:pt>
                <c:pt idx="1268">
                  <c:v>29.88352394970418</c:v>
                </c:pt>
                <c:pt idx="1269">
                  <c:v>29.893553723717524</c:v>
                </c:pt>
                <c:pt idx="1270">
                  <c:v>29.894232414719248</c:v>
                </c:pt>
                <c:pt idx="1271">
                  <c:v>29.897764083396918</c:v>
                </c:pt>
                <c:pt idx="1272">
                  <c:v>29.906564374622938</c:v>
                </c:pt>
                <c:pt idx="1273">
                  <c:v>29.910054785488956</c:v>
                </c:pt>
                <c:pt idx="1274">
                  <c:v>29.911471991319306</c:v>
                </c:pt>
                <c:pt idx="1275">
                  <c:v>29.91091913664313</c:v>
                </c:pt>
                <c:pt idx="1276">
                  <c:v>29.925648175403978</c:v>
                </c:pt>
                <c:pt idx="1277">
                  <c:v>29.922293915316423</c:v>
                </c:pt>
                <c:pt idx="1278">
                  <c:v>29.922461009453627</c:v>
                </c:pt>
                <c:pt idx="1279">
                  <c:v>29.931725451060764</c:v>
                </c:pt>
                <c:pt idx="1280">
                  <c:v>29.935228239270277</c:v>
                </c:pt>
                <c:pt idx="1281">
                  <c:v>29.934656818578855</c:v>
                </c:pt>
                <c:pt idx="1282">
                  <c:v>29.937049771654848</c:v>
                </c:pt>
                <c:pt idx="1283">
                  <c:v>29.941942948117138</c:v>
                </c:pt>
                <c:pt idx="1284">
                  <c:v>29.949825253033833</c:v>
                </c:pt>
                <c:pt idx="1285">
                  <c:v>29.949986158499286</c:v>
                </c:pt>
                <c:pt idx="1286">
                  <c:v>29.961911728958174</c:v>
                </c:pt>
                <c:pt idx="1287">
                  <c:v>29.961643553182419</c:v>
                </c:pt>
                <c:pt idx="1288">
                  <c:v>29.966264428087783</c:v>
                </c:pt>
                <c:pt idx="1289">
                  <c:v>29.974579940026857</c:v>
                </c:pt>
                <c:pt idx="1290">
                  <c:v>29.972958508028814</c:v>
                </c:pt>
                <c:pt idx="1291">
                  <c:v>29.974307638469931</c:v>
                </c:pt>
                <c:pt idx="1292">
                  <c:v>29.98161439691404</c:v>
                </c:pt>
                <c:pt idx="1293">
                  <c:v>29.986161007758426</c:v>
                </c:pt>
                <c:pt idx="1294">
                  <c:v>29.988306413964487</c:v>
                </c:pt>
                <c:pt idx="1295">
                  <c:v>29.991283165075398</c:v>
                </c:pt>
                <c:pt idx="1296">
                  <c:v>30.009508803374011</c:v>
                </c:pt>
                <c:pt idx="1297">
                  <c:v>30.009506740483431</c:v>
                </c:pt>
                <c:pt idx="1298">
                  <c:v>30.011893504887674</c:v>
                </c:pt>
                <c:pt idx="1299">
                  <c:v>30.023342547621947</c:v>
                </c:pt>
                <c:pt idx="1300">
                  <c:v>30.030731821689365</c:v>
                </c:pt>
                <c:pt idx="1301">
                  <c:v>30.035754960258366</c:v>
                </c:pt>
                <c:pt idx="1302">
                  <c:v>30.040920438277578</c:v>
                </c:pt>
                <c:pt idx="1303">
                  <c:v>30.046552129568489</c:v>
                </c:pt>
                <c:pt idx="1304">
                  <c:v>30.052810939596558</c:v>
                </c:pt>
                <c:pt idx="1305">
                  <c:v>30.050463370113388</c:v>
                </c:pt>
                <c:pt idx="1306">
                  <c:v>30.060602477327613</c:v>
                </c:pt>
                <c:pt idx="1307">
                  <c:v>30.060542653500715</c:v>
                </c:pt>
                <c:pt idx="1308">
                  <c:v>30.066551853768271</c:v>
                </c:pt>
                <c:pt idx="1309">
                  <c:v>30.076232999273127</c:v>
                </c:pt>
                <c:pt idx="1310">
                  <c:v>30.077565626589585</c:v>
                </c:pt>
                <c:pt idx="1311">
                  <c:v>30.081365471043014</c:v>
                </c:pt>
                <c:pt idx="1312">
                  <c:v>30.089907900946187</c:v>
                </c:pt>
                <c:pt idx="1313">
                  <c:v>30.095343617631741</c:v>
                </c:pt>
                <c:pt idx="1314">
                  <c:v>30.093633481338639</c:v>
                </c:pt>
                <c:pt idx="1315">
                  <c:v>30.093602537979898</c:v>
                </c:pt>
                <c:pt idx="1316">
                  <c:v>30.109156732973847</c:v>
                </c:pt>
                <c:pt idx="1317">
                  <c:v>30.108100532995479</c:v>
                </c:pt>
                <c:pt idx="1318">
                  <c:v>30.110359398183594</c:v>
                </c:pt>
                <c:pt idx="1319">
                  <c:v>30.123186451827145</c:v>
                </c:pt>
                <c:pt idx="1320">
                  <c:v>30.128896532960201</c:v>
                </c:pt>
                <c:pt idx="1321">
                  <c:v>30.131293611817359</c:v>
                </c:pt>
                <c:pt idx="1322">
                  <c:v>30.134953179711161</c:v>
                </c:pt>
                <c:pt idx="1323">
                  <c:v>30.1423280135445</c:v>
                </c:pt>
                <c:pt idx="1324">
                  <c:v>30.149799803235229</c:v>
                </c:pt>
                <c:pt idx="1325">
                  <c:v>30.148005088428235</c:v>
                </c:pt>
                <c:pt idx="1326">
                  <c:v>30.158455692120455</c:v>
                </c:pt>
                <c:pt idx="1327">
                  <c:v>30.159910029981294</c:v>
                </c:pt>
                <c:pt idx="1328">
                  <c:v>30.164683558789783</c:v>
                </c:pt>
                <c:pt idx="1329">
                  <c:v>30.175831419498977</c:v>
                </c:pt>
                <c:pt idx="1330">
                  <c:v>30.175771595672074</c:v>
                </c:pt>
                <c:pt idx="1331">
                  <c:v>30.181304268215015</c:v>
                </c:pt>
                <c:pt idx="1332">
                  <c:v>30.19359290741647</c:v>
                </c:pt>
                <c:pt idx="1333">
                  <c:v>30.201594859986965</c:v>
                </c:pt>
                <c:pt idx="1334">
                  <c:v>30.203313247842399</c:v>
                </c:pt>
                <c:pt idx="1335">
                  <c:v>30.203525725572423</c:v>
                </c:pt>
                <c:pt idx="1336">
                  <c:v>30.215339899939842</c:v>
                </c:pt>
                <c:pt idx="1337">
                  <c:v>30.20979897583457</c:v>
                </c:pt>
                <c:pt idx="1338">
                  <c:v>30.205563861468178</c:v>
                </c:pt>
                <c:pt idx="1339">
                  <c:v>30.212618947261191</c:v>
                </c:pt>
                <c:pt idx="1340">
                  <c:v>30.216977835062547</c:v>
                </c:pt>
                <c:pt idx="1341">
                  <c:v>30.21899740494306</c:v>
                </c:pt>
                <c:pt idx="1342">
                  <c:v>30.221699791606465</c:v>
                </c:pt>
                <c:pt idx="1343">
                  <c:v>30.226760062205958</c:v>
                </c:pt>
                <c:pt idx="1344">
                  <c:v>30.233439701912907</c:v>
                </c:pt>
                <c:pt idx="1345">
                  <c:v>30.22841862623449</c:v>
                </c:pt>
                <c:pt idx="1346">
                  <c:v>30.23543451710643</c:v>
                </c:pt>
                <c:pt idx="1347">
                  <c:v>30.23343351324116</c:v>
                </c:pt>
                <c:pt idx="1348">
                  <c:v>30.240756774809928</c:v>
                </c:pt>
                <c:pt idx="1349">
                  <c:v>30.250976334756881</c:v>
                </c:pt>
                <c:pt idx="1350">
                  <c:v>30.251591076150543</c:v>
                </c:pt>
                <c:pt idx="1351">
                  <c:v>30.254807122569051</c:v>
                </c:pt>
                <c:pt idx="1352">
                  <c:v>30.261474384932509</c:v>
                </c:pt>
                <c:pt idx="1353">
                  <c:v>30.265109198139317</c:v>
                </c:pt>
                <c:pt idx="1354">
                  <c:v>30.268616112129994</c:v>
                </c:pt>
                <c:pt idx="1355">
                  <c:v>30.270355128891254</c:v>
                </c:pt>
                <c:pt idx="1356">
                  <c:v>30.288368289459846</c:v>
                </c:pt>
                <c:pt idx="1357">
                  <c:v>30.289108867179053</c:v>
                </c:pt>
                <c:pt idx="1358">
                  <c:v>30.292522951093506</c:v>
                </c:pt>
                <c:pt idx="1359">
                  <c:v>30.305160218803447</c:v>
                </c:pt>
                <c:pt idx="1360">
                  <c:v>30.311806852261075</c:v>
                </c:pt>
                <c:pt idx="1361">
                  <c:v>30.314845490089468</c:v>
                </c:pt>
                <c:pt idx="1362">
                  <c:v>30.320015093889843</c:v>
                </c:pt>
                <c:pt idx="1363">
                  <c:v>30.32879063042887</c:v>
                </c:pt>
                <c:pt idx="1364">
                  <c:v>30.341264929782771</c:v>
                </c:pt>
                <c:pt idx="1365">
                  <c:v>30.345665075395782</c:v>
                </c:pt>
                <c:pt idx="1366">
                  <c:v>30.360868578990665</c:v>
                </c:pt>
                <c:pt idx="1367">
                  <c:v>30.367781325333468</c:v>
                </c:pt>
                <c:pt idx="1368">
                  <c:v>30.380261813359116</c:v>
                </c:pt>
                <c:pt idx="1369">
                  <c:v>30.392069799054788</c:v>
                </c:pt>
                <c:pt idx="1370">
                  <c:v>30.395560209920806</c:v>
                </c:pt>
                <c:pt idx="1371">
                  <c:v>30.400894844967802</c:v>
                </c:pt>
                <c:pt idx="1372">
                  <c:v>30.413703332596107</c:v>
                </c:pt>
                <c:pt idx="1373">
                  <c:v>30.422235448046372</c:v>
                </c:pt>
                <c:pt idx="1374">
                  <c:v>30.424504627687398</c:v>
                </c:pt>
                <c:pt idx="1375">
                  <c:v>30.426965656152621</c:v>
                </c:pt>
                <c:pt idx="1376">
                  <c:v>30.444056704630722</c:v>
                </c:pt>
                <c:pt idx="1377">
                  <c:v>30.44299844176177</c:v>
                </c:pt>
                <c:pt idx="1378">
                  <c:v>30.445145910858415</c:v>
                </c:pt>
                <c:pt idx="1379">
                  <c:v>30.457923455127979</c:v>
                </c:pt>
                <c:pt idx="1380">
                  <c:v>30.467546839696517</c:v>
                </c:pt>
                <c:pt idx="1381">
                  <c:v>30.471156898216336</c:v>
                </c:pt>
                <c:pt idx="1382">
                  <c:v>30.476854602005897</c:v>
                </c:pt>
                <c:pt idx="1383">
                  <c:v>30.483604379992659</c:v>
                </c:pt>
                <c:pt idx="1384">
                  <c:v>30.4925697024653</c:v>
                </c:pt>
                <c:pt idx="1385">
                  <c:v>30.49319888409304</c:v>
                </c:pt>
                <c:pt idx="1386">
                  <c:v>30.504299298318827</c:v>
                </c:pt>
                <c:pt idx="1387">
                  <c:v>30.504957360414725</c:v>
                </c:pt>
                <c:pt idx="1388">
                  <c:v>30.511432773953985</c:v>
                </c:pt>
                <c:pt idx="1389">
                  <c:v>30.52235784248024</c:v>
                </c:pt>
                <c:pt idx="1390">
                  <c:v>30.527275773629519</c:v>
                </c:pt>
                <c:pt idx="1391">
                  <c:v>30.5342029602064</c:v>
                </c:pt>
                <c:pt idx="1392">
                  <c:v>30.546289436130746</c:v>
                </c:pt>
                <c:pt idx="1393">
                  <c:v>30.551747844612706</c:v>
                </c:pt>
                <c:pt idx="1394">
                  <c:v>30.554555438695832</c:v>
                </c:pt>
                <c:pt idx="1395">
                  <c:v>30.55802522065602</c:v>
                </c:pt>
                <c:pt idx="1396">
                  <c:v>30.576079639036266</c:v>
                </c:pt>
                <c:pt idx="1397">
                  <c:v>30.577703133924892</c:v>
                </c:pt>
                <c:pt idx="1398">
                  <c:v>30.581129595182844</c:v>
                </c:pt>
                <c:pt idx="1399">
                  <c:v>30.593717353518798</c:v>
                </c:pt>
                <c:pt idx="1400">
                  <c:v>30.600363986976422</c:v>
                </c:pt>
                <c:pt idx="1401">
                  <c:v>30.603485140428127</c:v>
                </c:pt>
                <c:pt idx="1402">
                  <c:v>30.609574793428411</c:v>
                </c:pt>
                <c:pt idx="1403">
                  <c:v>30.622612261911403</c:v>
                </c:pt>
                <c:pt idx="1404">
                  <c:v>30.635354737041062</c:v>
                </c:pt>
                <c:pt idx="1405">
                  <c:v>30.637644545587918</c:v>
                </c:pt>
                <c:pt idx="1406">
                  <c:v>30.653499922606951</c:v>
                </c:pt>
                <c:pt idx="1407">
                  <c:v>30.657431792057675</c:v>
                </c:pt>
                <c:pt idx="1408">
                  <c:v>30.665396612597679</c:v>
                </c:pt>
                <c:pt idx="1409">
                  <c:v>30.675793581134752</c:v>
                </c:pt>
                <c:pt idx="1410">
                  <c:v>30.6771509631382</c:v>
                </c:pt>
                <c:pt idx="1411">
                  <c:v>30.682264868892844</c:v>
                </c:pt>
                <c:pt idx="1412">
                  <c:v>30.69180573783807</c:v>
                </c:pt>
                <c:pt idx="1413">
                  <c:v>30.699737552128752</c:v>
                </c:pt>
                <c:pt idx="1414">
                  <c:v>30.703621975096073</c:v>
                </c:pt>
                <c:pt idx="1415">
                  <c:v>30.707898347274121</c:v>
                </c:pt>
                <c:pt idx="1416">
                  <c:v>30.728129115219168</c:v>
                </c:pt>
                <c:pt idx="1417">
                  <c:v>30.727504059372595</c:v>
                </c:pt>
                <c:pt idx="1418">
                  <c:v>30.730864508131898</c:v>
                </c:pt>
                <c:pt idx="1419">
                  <c:v>30.742045375090413</c:v>
                </c:pt>
                <c:pt idx="1420">
                  <c:v>30.747846223409113</c:v>
                </c:pt>
                <c:pt idx="1421">
                  <c:v>30.751474847944174</c:v>
                </c:pt>
                <c:pt idx="1422">
                  <c:v>30.753046770568229</c:v>
                </c:pt>
                <c:pt idx="1423">
                  <c:v>30.756836300568747</c:v>
                </c:pt>
                <c:pt idx="1424">
                  <c:v>30.763385978168984</c:v>
                </c:pt>
                <c:pt idx="1425">
                  <c:v>30.762362784439937</c:v>
                </c:pt>
                <c:pt idx="1426">
                  <c:v>30.772078999084698</c:v>
                </c:pt>
                <c:pt idx="1427">
                  <c:v>30.772654545557288</c:v>
                </c:pt>
                <c:pt idx="1428">
                  <c:v>30.781890106696267</c:v>
                </c:pt>
                <c:pt idx="1429">
                  <c:v>30.791303076425365</c:v>
                </c:pt>
                <c:pt idx="1430">
                  <c:v>30.791288636191286</c:v>
                </c:pt>
                <c:pt idx="1431">
                  <c:v>30.796848126311804</c:v>
                </c:pt>
                <c:pt idx="1432">
                  <c:v>30.80552670699344</c:v>
                </c:pt>
                <c:pt idx="1433">
                  <c:v>30.809598853003795</c:v>
                </c:pt>
                <c:pt idx="1434">
                  <c:v>30.809130576841508</c:v>
                </c:pt>
                <c:pt idx="1435">
                  <c:v>30.810275481114935</c:v>
                </c:pt>
                <c:pt idx="1436">
                  <c:v>30.825091161280262</c:v>
                </c:pt>
                <c:pt idx="1437">
                  <c:v>30.826580568281006</c:v>
                </c:pt>
                <c:pt idx="1438">
                  <c:v>30.831156059593553</c:v>
                </c:pt>
                <c:pt idx="1439">
                  <c:v>30.846687562791093</c:v>
                </c:pt>
                <c:pt idx="1440">
                  <c:v>30.855335200113988</c:v>
                </c:pt>
                <c:pt idx="1441">
                  <c:v>30.859174239488489</c:v>
                </c:pt>
                <c:pt idx="1442">
                  <c:v>30.865364974127328</c:v>
                </c:pt>
                <c:pt idx="1443">
                  <c:v>30.872799631787565</c:v>
                </c:pt>
                <c:pt idx="1444">
                  <c:v>30.882103268315777</c:v>
                </c:pt>
                <c:pt idx="1445">
                  <c:v>30.884085706165802</c:v>
                </c:pt>
                <c:pt idx="1446">
                  <c:v>30.896782797702642</c:v>
                </c:pt>
                <c:pt idx="1447">
                  <c:v>30.898169060174251</c:v>
                </c:pt>
                <c:pt idx="1448">
                  <c:v>30.906680546718686</c:v>
                </c:pt>
                <c:pt idx="1449">
                  <c:v>30.916955804711375</c:v>
                </c:pt>
                <c:pt idx="1450">
                  <c:v>30.918399828119298</c:v>
                </c:pt>
                <c:pt idx="1451">
                  <c:v>30.925023769780516</c:v>
                </c:pt>
                <c:pt idx="1452">
                  <c:v>30.938539828878707</c:v>
                </c:pt>
                <c:pt idx="1453">
                  <c:v>30.947263793153166</c:v>
                </c:pt>
                <c:pt idx="1454">
                  <c:v>30.952134277819042</c:v>
                </c:pt>
                <c:pt idx="1455">
                  <c:v>30.957072837874151</c:v>
                </c:pt>
                <c:pt idx="1456">
                  <c:v>30.973707987533462</c:v>
                </c:pt>
                <c:pt idx="1457">
                  <c:v>30.975042677740504</c:v>
                </c:pt>
                <c:pt idx="1458">
                  <c:v>30.975865771083022</c:v>
                </c:pt>
                <c:pt idx="1459">
                  <c:v>30.987411769674686</c:v>
                </c:pt>
                <c:pt idx="1460">
                  <c:v>30.993872742979864</c:v>
                </c:pt>
                <c:pt idx="1461">
                  <c:v>30.998285265936371</c:v>
                </c:pt>
                <c:pt idx="1462">
                  <c:v>31.005513634538335</c:v>
                </c:pt>
                <c:pt idx="1463">
                  <c:v>31.014365498028923</c:v>
                </c:pt>
                <c:pt idx="1464">
                  <c:v>31.023576304480908</c:v>
                </c:pt>
                <c:pt idx="1465">
                  <c:v>31.025045082575829</c:v>
                </c:pt>
                <c:pt idx="1466">
                  <c:v>31.035229573382875</c:v>
                </c:pt>
                <c:pt idx="1467">
                  <c:v>31.036112490552295</c:v>
                </c:pt>
                <c:pt idx="1468">
                  <c:v>31.045702868871508</c:v>
                </c:pt>
                <c:pt idx="1469">
                  <c:v>31.054816719466107</c:v>
                </c:pt>
                <c:pt idx="1470">
                  <c:v>31.054616619079578</c:v>
                </c:pt>
                <c:pt idx="1471">
                  <c:v>31.059212739297951</c:v>
                </c:pt>
                <c:pt idx="1472">
                  <c:v>31.06739828913031</c:v>
                </c:pt>
                <c:pt idx="1473">
                  <c:v>31.072770056207798</c:v>
                </c:pt>
                <c:pt idx="1474">
                  <c:v>31.073502382364673</c:v>
                </c:pt>
                <c:pt idx="1475">
                  <c:v>31.075398178810222</c:v>
                </c:pt>
                <c:pt idx="1476">
                  <c:v>31.093489729220959</c:v>
                </c:pt>
                <c:pt idx="1477">
                  <c:v>31.096095160026973</c:v>
                </c:pt>
                <c:pt idx="1478">
                  <c:v>31.099690778312709</c:v>
                </c:pt>
                <c:pt idx="1479">
                  <c:v>31.111688549941995</c:v>
                </c:pt>
                <c:pt idx="1480">
                  <c:v>31.115799890873422</c:v>
                </c:pt>
                <c:pt idx="1481">
                  <c:v>31.117231536937851</c:v>
                </c:pt>
                <c:pt idx="1482">
                  <c:v>31.1186611201117</c:v>
                </c:pt>
                <c:pt idx="1483">
                  <c:v>31.123612057510304</c:v>
                </c:pt>
                <c:pt idx="1484">
                  <c:v>31.128678516781541</c:v>
                </c:pt>
                <c:pt idx="1485">
                  <c:v>31.127521235164618</c:v>
                </c:pt>
                <c:pt idx="1486">
                  <c:v>31.137460241992319</c:v>
                </c:pt>
                <c:pt idx="1487">
                  <c:v>31.138590706031664</c:v>
                </c:pt>
                <c:pt idx="1488">
                  <c:v>31.144618472314466</c:v>
                </c:pt>
                <c:pt idx="1489">
                  <c:v>31.152166588956756</c:v>
                </c:pt>
                <c:pt idx="1490">
                  <c:v>31.148657612075496</c:v>
                </c:pt>
                <c:pt idx="1491">
                  <c:v>31.149587975728316</c:v>
                </c:pt>
                <c:pt idx="1492">
                  <c:v>31.158047890008181</c:v>
                </c:pt>
                <c:pt idx="1493">
                  <c:v>31.161220615724453</c:v>
                </c:pt>
                <c:pt idx="1494">
                  <c:v>31.158190229458391</c:v>
                </c:pt>
                <c:pt idx="1495">
                  <c:v>31.153686939316245</c:v>
                </c:pt>
                <c:pt idx="1496">
                  <c:v>31.16252229968217</c:v>
                </c:pt>
                <c:pt idx="1497">
                  <c:v>31.156329502152751</c:v>
                </c:pt>
                <c:pt idx="1498">
                  <c:v>31.153061883469672</c:v>
                </c:pt>
                <c:pt idx="1499">
                  <c:v>31.159176291156946</c:v>
                </c:pt>
                <c:pt idx="1500">
                  <c:v>31.160187107542495</c:v>
                </c:pt>
                <c:pt idx="1501">
                  <c:v>31.16015203840259</c:v>
                </c:pt>
                <c:pt idx="1502">
                  <c:v>31.157299060726643</c:v>
                </c:pt>
                <c:pt idx="1503">
                  <c:v>31.158598681793777</c:v>
                </c:pt>
                <c:pt idx="1504">
                  <c:v>31.161065898930747</c:v>
                </c:pt>
                <c:pt idx="1505">
                  <c:v>31.154002561575407</c:v>
                </c:pt>
                <c:pt idx="1506">
                  <c:v>31.155366132250606</c:v>
                </c:pt>
                <c:pt idx="1507">
                  <c:v>31.14868236676249</c:v>
                </c:pt>
                <c:pt idx="1508">
                  <c:v>31.147184708199411</c:v>
                </c:pt>
                <c:pt idx="1509">
                  <c:v>31.15081952140622</c:v>
                </c:pt>
                <c:pt idx="1510">
                  <c:v>31.144870144965562</c:v>
                </c:pt>
                <c:pt idx="1511">
                  <c:v>31.141784060653766</c:v>
                </c:pt>
                <c:pt idx="1512">
                  <c:v>31.143100184845562</c:v>
                </c:pt>
                <c:pt idx="1513">
                  <c:v>31.137375663478423</c:v>
                </c:pt>
                <c:pt idx="1514">
                  <c:v>31.12883529646583</c:v>
                </c:pt>
                <c:pt idx="1515">
                  <c:v>31.1188282142489</c:v>
                </c:pt>
                <c:pt idx="1516">
                  <c:v>31.122310373552587</c:v>
                </c:pt>
                <c:pt idx="1517">
                  <c:v>31.106597335983764</c:v>
                </c:pt>
                <c:pt idx="1518">
                  <c:v>31.093766156559045</c:v>
                </c:pt>
                <c:pt idx="1519">
                  <c:v>31.088262364484265</c:v>
                </c:pt>
                <c:pt idx="1520">
                  <c:v>31.074220268287473</c:v>
                </c:pt>
                <c:pt idx="1521">
                  <c:v>31.055825472961072</c:v>
                </c:pt>
                <c:pt idx="1522">
                  <c:v>31.037680287395187</c:v>
                </c:pt>
                <c:pt idx="1523">
                  <c:v>31.01970838463825</c:v>
                </c:pt>
                <c:pt idx="1524">
                  <c:v>30.998444108511244</c:v>
                </c:pt>
                <c:pt idx="1525">
                  <c:v>30.965361532235647</c:v>
                </c:pt>
                <c:pt idx="1526">
                  <c:v>30.934544009819916</c:v>
                </c:pt>
                <c:pt idx="1527">
                  <c:v>30.873164763420714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3-4A8C-82C2-CE99A61A8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37136"/>
        <c:axId val="1"/>
      </c:scatterChart>
      <c:valAx>
        <c:axId val="371537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53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'232'!$A$4:$A$1724</c:f>
              <c:numCache>
                <c:formatCode>General</c:formatCode>
                <c:ptCount val="1721"/>
                <c:pt idx="0">
                  <c:v>0</c:v>
                </c:pt>
                <c:pt idx="1">
                  <c:v>1.0055136196266781E-4</c:v>
                </c:pt>
                <c:pt idx="2">
                  <c:v>1.8266725116215335E-4</c:v>
                </c:pt>
                <c:pt idx="3">
                  <c:v>2.4991707808415714E-4</c:v>
                </c:pt>
                <c:pt idx="4">
                  <c:v>3.0248502298491076E-4</c:v>
                </c:pt>
                <c:pt idx="5">
                  <c:v>5.5430773500120267E-4</c:v>
                </c:pt>
                <c:pt idx="6">
                  <c:v>1.7407878961724539E-3</c:v>
                </c:pt>
                <c:pt idx="7">
                  <c:v>3.3966301998589188E-3</c:v>
                </c:pt>
                <c:pt idx="8">
                  <c:v>5.0603877753019333E-3</c:v>
                </c:pt>
                <c:pt idx="9">
                  <c:v>6.723203114233911E-3</c:v>
                </c:pt>
                <c:pt idx="10">
                  <c:v>8.3962465093160663E-3</c:v>
                </c:pt>
                <c:pt idx="11">
                  <c:v>1.0073835922715563E-2</c:v>
                </c:pt>
                <c:pt idx="12">
                  <c:v>1.178207069945832E-2</c:v>
                </c:pt>
                <c:pt idx="13">
                  <c:v>1.3420413597486913E-2</c:v>
                </c:pt>
                <c:pt idx="14">
                  <c:v>1.5085669777666528E-2</c:v>
                </c:pt>
                <c:pt idx="15">
                  <c:v>1.6769378756483395E-2</c:v>
                </c:pt>
                <c:pt idx="16">
                  <c:v>1.8420018022879958E-2</c:v>
                </c:pt>
                <c:pt idx="17">
                  <c:v>2.0069846262534458E-2</c:v>
                </c:pt>
                <c:pt idx="18">
                  <c:v>2.1719383463884391E-2</c:v>
                </c:pt>
                <c:pt idx="19">
                  <c:v>2.3385232392077644E-2</c:v>
                </c:pt>
                <c:pt idx="20">
                  <c:v>2.5051073559249439E-2</c:v>
                </c:pt>
                <c:pt idx="21">
                  <c:v>2.6708959679429729E-2</c:v>
                </c:pt>
                <c:pt idx="22">
                  <c:v>2.838809547635416E-2</c:v>
                </c:pt>
                <c:pt idx="23">
                  <c:v>3.0067425298814971E-2</c:v>
                </c:pt>
                <c:pt idx="24">
                  <c:v>3.1735629697019853E-2</c:v>
                </c:pt>
                <c:pt idx="25">
                  <c:v>3.3378430331746735E-2</c:v>
                </c:pt>
                <c:pt idx="26">
                  <c:v>3.5066518466919661E-2</c:v>
                </c:pt>
                <c:pt idx="27">
                  <c:v>3.6727233479420342E-2</c:v>
                </c:pt>
                <c:pt idx="28">
                  <c:v>3.8360024336725473E-2</c:v>
                </c:pt>
                <c:pt idx="29">
                  <c:v>4.0031988949825362E-2</c:v>
                </c:pt>
                <c:pt idx="30">
                  <c:v>4.1703313278655209E-2</c:v>
                </c:pt>
                <c:pt idx="31">
                  <c:v>4.3386279139667749E-2</c:v>
                </c:pt>
                <c:pt idx="32">
                  <c:v>4.5036093797534704E-2</c:v>
                </c:pt>
                <c:pt idx="33">
                  <c:v>4.6741613186895847E-2</c:v>
                </c:pt>
                <c:pt idx="34">
                  <c:v>4.8369599971920252E-2</c:v>
                </c:pt>
                <c:pt idx="35">
                  <c:v>5.0066834470878042E-2</c:v>
                </c:pt>
                <c:pt idx="36">
                  <c:v>5.1751659096529082E-2</c:v>
                </c:pt>
                <c:pt idx="37">
                  <c:v>5.3423006708423294E-2</c:v>
                </c:pt>
                <c:pt idx="38">
                  <c:v>5.5083884702374533E-2</c:v>
                </c:pt>
                <c:pt idx="39">
                  <c:v>5.6766656537850693E-2</c:v>
                </c:pt>
                <c:pt idx="40">
                  <c:v>5.8455939870327711E-2</c:v>
                </c:pt>
                <c:pt idx="41">
                  <c:v>6.0111163960148886E-2</c:v>
                </c:pt>
                <c:pt idx="42">
                  <c:v>6.1761285178363323E-2</c:v>
                </c:pt>
                <c:pt idx="43">
                  <c:v>6.3455000054091215E-2</c:v>
                </c:pt>
                <c:pt idx="44">
                  <c:v>6.5095590737958745E-2</c:v>
                </c:pt>
                <c:pt idx="45">
                  <c:v>6.6785576442877442E-2</c:v>
                </c:pt>
                <c:pt idx="46">
                  <c:v>6.8412014904121549E-2</c:v>
                </c:pt>
                <c:pt idx="47">
                  <c:v>7.0083870862921074E-2</c:v>
                </c:pt>
                <c:pt idx="48">
                  <c:v>7.1747670881450176E-2</c:v>
                </c:pt>
                <c:pt idx="49">
                  <c:v>7.3425875355799988E-2</c:v>
                </c:pt>
                <c:pt idx="50">
                  <c:v>7.5092748738825321E-2</c:v>
                </c:pt>
                <c:pt idx="51">
                  <c:v>7.6720607466995716E-2</c:v>
                </c:pt>
                <c:pt idx="52">
                  <c:v>7.8417857487996415E-2</c:v>
                </c:pt>
                <c:pt idx="53">
                  <c:v>8.0050388351082802E-2</c:v>
                </c:pt>
                <c:pt idx="54">
                  <c:v>8.1733567640185356E-2</c:v>
                </c:pt>
                <c:pt idx="55">
                  <c:v>8.3373797436555222E-2</c:v>
                </c:pt>
                <c:pt idx="56">
                  <c:v>8.5066367561618478E-2</c:v>
                </c:pt>
                <c:pt idx="57">
                  <c:v>8.6704509643216923E-2</c:v>
                </c:pt>
                <c:pt idx="58">
                  <c:v>8.8393633874754102E-2</c:v>
                </c:pt>
                <c:pt idx="59">
                  <c:v>8.9987087994813919E-2</c:v>
                </c:pt>
                <c:pt idx="60">
                  <c:v>9.1671462481220559E-2</c:v>
                </c:pt>
                <c:pt idx="61">
                  <c:v>9.3338987790048122E-2</c:v>
                </c:pt>
                <c:pt idx="62">
                  <c:v>9.5011309410134942E-2</c:v>
                </c:pt>
                <c:pt idx="63">
                  <c:v>9.6581387333571911E-2</c:v>
                </c:pt>
                <c:pt idx="64">
                  <c:v>9.8381082837780312E-2</c:v>
                </c:pt>
                <c:pt idx="65">
                  <c:v>9.9998782388865948E-2</c:v>
                </c:pt>
                <c:pt idx="66">
                  <c:v>0.1017116941511631</c:v>
                </c:pt>
                <c:pt idx="67">
                  <c:v>0.10338712794085343</c:v>
                </c:pt>
                <c:pt idx="68">
                  <c:v>0.10506443989773591</c:v>
                </c:pt>
                <c:pt idx="69">
                  <c:v>0.10668614413589239</c:v>
                </c:pt>
                <c:pt idx="70">
                  <c:v>0.10833668056875467</c:v>
                </c:pt>
                <c:pt idx="71">
                  <c:v>0.11002367828041315</c:v>
                </c:pt>
                <c:pt idx="72">
                  <c:v>0.11169435456395149</c:v>
                </c:pt>
                <c:pt idx="73">
                  <c:v>0.11336278015126784</c:v>
                </c:pt>
                <c:pt idx="74">
                  <c:v>0.11527491733431816</c:v>
                </c:pt>
                <c:pt idx="75">
                  <c:v>0.11662349570542574</c:v>
                </c:pt>
                <c:pt idx="76">
                  <c:v>0.1182713701079289</c:v>
                </c:pt>
                <c:pt idx="77">
                  <c:v>0.11997970286756754</c:v>
                </c:pt>
                <c:pt idx="78">
                  <c:v>0.12164649087935686</c:v>
                </c:pt>
                <c:pt idx="79">
                  <c:v>0.12330735723177591</c:v>
                </c:pt>
                <c:pt idx="80">
                  <c:v>0.12545535961786905</c:v>
                </c:pt>
                <c:pt idx="81">
                  <c:v>0.12656445614993572</c:v>
                </c:pt>
                <c:pt idx="82">
                  <c:v>0.12827448081225157</c:v>
                </c:pt>
                <c:pt idx="83">
                  <c:v>0.12994882029791671</c:v>
                </c:pt>
                <c:pt idx="84">
                  <c:v>0.13162105654676753</c:v>
                </c:pt>
                <c:pt idx="85">
                  <c:v>0.13330797664821148</c:v>
                </c:pt>
                <c:pt idx="86">
                  <c:v>0.13496843166649342</c:v>
                </c:pt>
                <c:pt idx="87">
                  <c:v>0.13664844445884228</c:v>
                </c:pt>
                <c:pt idx="88">
                  <c:v>0.1383079991986354</c:v>
                </c:pt>
                <c:pt idx="89">
                  <c:v>0.13999912577370802</c:v>
                </c:pt>
                <c:pt idx="90">
                  <c:v>0.14165310810009638</c:v>
                </c:pt>
                <c:pt idx="91">
                  <c:v>0.14334946560362974</c:v>
                </c:pt>
                <c:pt idx="92">
                  <c:v>0.14501586556434631</c:v>
                </c:pt>
                <c:pt idx="93">
                  <c:v>0.14665544343491393</c:v>
                </c:pt>
                <c:pt idx="94">
                  <c:v>0.14836032254000503</c:v>
                </c:pt>
                <c:pt idx="95">
                  <c:v>0.15004598535597324</c:v>
                </c:pt>
                <c:pt idx="96">
                  <c:v>0.15170043334364891</c:v>
                </c:pt>
                <c:pt idx="97">
                  <c:v>0.15337609996398288</c:v>
                </c:pt>
                <c:pt idx="98">
                  <c:v>0.15504540254672367</c:v>
                </c:pt>
                <c:pt idx="99">
                  <c:v>0.1567064629246791</c:v>
                </c:pt>
                <c:pt idx="100">
                  <c:v>0.15836115926504135</c:v>
                </c:pt>
                <c:pt idx="101">
                  <c:v>0.16002504465480644</c:v>
                </c:pt>
                <c:pt idx="102">
                  <c:v>0.16170702874660492</c:v>
                </c:pt>
                <c:pt idx="103">
                  <c:v>0.16332649004956085</c:v>
                </c:pt>
                <c:pt idx="104">
                  <c:v>0.16503847825030485</c:v>
                </c:pt>
                <c:pt idx="105">
                  <c:v>0.16667122642199197</c:v>
                </c:pt>
                <c:pt idx="106">
                  <c:v>0.16834248478213945</c:v>
                </c:pt>
                <c:pt idx="107">
                  <c:v>0.17000505079825717</c:v>
                </c:pt>
                <c:pt idx="108">
                  <c:v>0.17166032145420709</c:v>
                </c:pt>
                <c:pt idx="109">
                  <c:v>0.17334027215838432</c:v>
                </c:pt>
                <c:pt idx="110">
                  <c:v>0.17504758822421232</c:v>
                </c:pt>
                <c:pt idx="111">
                  <c:v>0.17672091101606685</c:v>
                </c:pt>
                <c:pt idx="112">
                  <c:v>0.17838190930585066</c:v>
                </c:pt>
                <c:pt idx="113">
                  <c:v>0.18004194522897402</c:v>
                </c:pt>
                <c:pt idx="114">
                  <c:v>0.18170593927303949</c:v>
                </c:pt>
                <c:pt idx="115">
                  <c:v>0.18337171835203964</c:v>
                </c:pt>
                <c:pt idx="116">
                  <c:v>0.18509680715699989</c:v>
                </c:pt>
                <c:pt idx="117">
                  <c:v>0.18674187983075777</c:v>
                </c:pt>
                <c:pt idx="118">
                  <c:v>0.18842797726392746</c:v>
                </c:pt>
                <c:pt idx="119">
                  <c:v>0.19011672896643478</c:v>
                </c:pt>
                <c:pt idx="120">
                  <c:v>0.19175633788108826</c:v>
                </c:pt>
                <c:pt idx="121">
                  <c:v>0.19346011492113271</c:v>
                </c:pt>
                <c:pt idx="122">
                  <c:v>0.19510815230508644</c:v>
                </c:pt>
                <c:pt idx="123">
                  <c:v>0.19678461054960886</c:v>
                </c:pt>
                <c:pt idx="124">
                  <c:v>0.19842848802606264</c:v>
                </c:pt>
                <c:pt idx="125">
                  <c:v>0.20010974258184433</c:v>
                </c:pt>
                <c:pt idx="126">
                  <c:v>0.20177334857483703</c:v>
                </c:pt>
                <c:pt idx="127">
                  <c:v>0.20343552653988201</c:v>
                </c:pt>
                <c:pt idx="128">
                  <c:v>0.2050961988667647</c:v>
                </c:pt>
                <c:pt idx="129">
                  <c:v>0.20675157817701498</c:v>
                </c:pt>
                <c:pt idx="130">
                  <c:v>0.2084232090661923</c:v>
                </c:pt>
                <c:pt idx="131">
                  <c:v>0.21010165413220722</c:v>
                </c:pt>
                <c:pt idx="132">
                  <c:v>0.21174827901025611</c:v>
                </c:pt>
                <c:pt idx="133">
                  <c:v>0.21339611460765201</c:v>
                </c:pt>
                <c:pt idx="134">
                  <c:v>0.21506521540383497</c:v>
                </c:pt>
                <c:pt idx="135">
                  <c:v>0.2167506143450737</c:v>
                </c:pt>
                <c:pt idx="136">
                  <c:v>0.21841406511763731</c:v>
                </c:pt>
                <c:pt idx="137">
                  <c:v>0.22005505549410978</c:v>
                </c:pt>
                <c:pt idx="138">
                  <c:v>0.22174829306701818</c:v>
                </c:pt>
                <c:pt idx="139">
                  <c:v>0.22339336574077606</c:v>
                </c:pt>
                <c:pt idx="140">
                  <c:v>0.22509068561096984</c:v>
                </c:pt>
                <c:pt idx="141">
                  <c:v>0.22675542471309501</c:v>
                </c:pt>
                <c:pt idx="142">
                  <c:v>0.22841781998674074</c:v>
                </c:pt>
                <c:pt idx="143">
                  <c:v>0.23007951676845551</c:v>
                </c:pt>
                <c:pt idx="144">
                  <c:v>0.23178518749773502</c:v>
                </c:pt>
                <c:pt idx="145">
                  <c:v>0.23343611198167005</c:v>
                </c:pt>
                <c:pt idx="146">
                  <c:v>0.23507160755495229</c:v>
                </c:pt>
                <c:pt idx="147">
                  <c:v>0.2367743911842505</c:v>
                </c:pt>
                <c:pt idx="148">
                  <c:v>0.23843784195681411</c:v>
                </c:pt>
                <c:pt idx="149">
                  <c:v>0.24008924762407938</c:v>
                </c:pt>
                <c:pt idx="150">
                  <c:v>0.24174535647034645</c:v>
                </c:pt>
                <c:pt idx="151">
                  <c:v>0.24343919940292835</c:v>
                </c:pt>
                <c:pt idx="152">
                  <c:v>0.24507868414123851</c:v>
                </c:pt>
                <c:pt idx="153">
                  <c:v>0.24675492507716018</c:v>
                </c:pt>
                <c:pt idx="154">
                  <c:v>0.24842681984106699</c:v>
                </c:pt>
                <c:pt idx="155">
                  <c:v>0.25010529595116771</c:v>
                </c:pt>
                <c:pt idx="156">
                  <c:v>0.25108759291470051</c:v>
                </c:pt>
                <c:pt idx="157">
                  <c:v>0.25274325162172318</c:v>
                </c:pt>
                <c:pt idx="158">
                  <c:v>0.25427630171179771</c:v>
                </c:pt>
                <c:pt idx="159">
                  <c:v>0.25606993585824966</c:v>
                </c:pt>
                <c:pt idx="160">
                  <c:v>0.25773715848724044</c:v>
                </c:pt>
                <c:pt idx="161">
                  <c:v>0.2596166140089432</c:v>
                </c:pt>
                <c:pt idx="162">
                  <c:v>0.26100181664029753</c:v>
                </c:pt>
                <c:pt idx="163">
                  <c:v>0.2626975377400716</c:v>
                </c:pt>
                <c:pt idx="164">
                  <c:v>0.26439018547534943</c:v>
                </c:pt>
                <c:pt idx="165">
                  <c:v>0.27866313854853308</c:v>
                </c:pt>
                <c:pt idx="166">
                  <c:v>0.29591703787446022</c:v>
                </c:pt>
                <c:pt idx="167">
                  <c:v>0.31655101726452506</c:v>
                </c:pt>
                <c:pt idx="168">
                  <c:v>0.33374177291989326</c:v>
                </c:pt>
                <c:pt idx="169">
                  <c:v>0.35178422306974727</c:v>
                </c:pt>
                <c:pt idx="170">
                  <c:v>0.37022537241379416</c:v>
                </c:pt>
                <c:pt idx="171">
                  <c:v>0.38946717977523804</c:v>
                </c:pt>
                <c:pt idx="172">
                  <c:v>0.40904063110550243</c:v>
                </c:pt>
                <c:pt idx="173">
                  <c:v>0.42908346901337302</c:v>
                </c:pt>
                <c:pt idx="174">
                  <c:v>0.4498019814491272</c:v>
                </c:pt>
                <c:pt idx="175">
                  <c:v>0.47094468027353287</c:v>
                </c:pt>
                <c:pt idx="176">
                  <c:v>0.49217293659845984</c:v>
                </c:pt>
                <c:pt idx="177">
                  <c:v>0.51335149134198821</c:v>
                </c:pt>
                <c:pt idx="178">
                  <c:v>0.53422382722298301</c:v>
                </c:pt>
                <c:pt idx="179">
                  <c:v>0.55473322669665015</c:v>
                </c:pt>
                <c:pt idx="180">
                  <c:v>0.5750555545091629</c:v>
                </c:pt>
                <c:pt idx="181">
                  <c:v>0.59518689910570777</c:v>
                </c:pt>
                <c:pt idx="182">
                  <c:v>0.6160397703448931</c:v>
                </c:pt>
                <c:pt idx="183">
                  <c:v>0.63677486032247543</c:v>
                </c:pt>
                <c:pt idx="184">
                  <c:v>0.65768721203009284</c:v>
                </c:pt>
                <c:pt idx="185">
                  <c:v>0.6784540290633837</c:v>
                </c:pt>
                <c:pt idx="186">
                  <c:v>0.69947391748428345</c:v>
                </c:pt>
                <c:pt idx="187">
                  <c:v>0.72062543282906211</c:v>
                </c:pt>
                <c:pt idx="188">
                  <c:v>0.74198904136816657</c:v>
                </c:pt>
                <c:pt idx="189">
                  <c:v>0.76339133083820343</c:v>
                </c:pt>
                <c:pt idx="190">
                  <c:v>0.7841921721895535</c:v>
                </c:pt>
                <c:pt idx="191">
                  <c:v>0.80464451263348258</c:v>
                </c:pt>
                <c:pt idx="192">
                  <c:v>0.82471830149491621</c:v>
                </c:pt>
                <c:pt idx="193">
                  <c:v>0.84525619943936658</c:v>
                </c:pt>
                <c:pt idx="194">
                  <c:v>0.86568991343180335</c:v>
                </c:pt>
                <c:pt idx="195">
                  <c:v>0.88687830915053678</c:v>
                </c:pt>
                <c:pt idx="196">
                  <c:v>0.90761141230662656</c:v>
                </c:pt>
                <c:pt idx="197">
                  <c:v>0.92854363222916914</c:v>
                </c:pt>
                <c:pt idx="198">
                  <c:v>0.94928201287984848</c:v>
                </c:pt>
                <c:pt idx="199">
                  <c:v>0.97034592181444168</c:v>
                </c:pt>
                <c:pt idx="200">
                  <c:v>0.99131750563780463</c:v>
                </c:pt>
                <c:pt idx="201">
                  <c:v>1.0123088334997494</c:v>
                </c:pt>
                <c:pt idx="202">
                  <c:v>1.0332268973191578</c:v>
                </c:pt>
                <c:pt idx="203">
                  <c:v>1.0539000233014424</c:v>
                </c:pt>
                <c:pt idx="204">
                  <c:v>1.0746284077564874</c:v>
                </c:pt>
                <c:pt idx="205">
                  <c:v>1.0953401525815327</c:v>
                </c:pt>
                <c:pt idx="206">
                  <c:v>1.1162816236416497</c:v>
                </c:pt>
                <c:pt idx="207">
                  <c:v>1.1370147267977395</c:v>
                </c:pt>
                <c:pt idx="208">
                  <c:v>1.1583024015029271</c:v>
                </c:pt>
                <c:pt idx="209">
                  <c:v>1.1793740093708038</c:v>
                </c:pt>
                <c:pt idx="210">
                  <c:v>1.2004030247529347</c:v>
                </c:pt>
                <c:pt idx="211">
                  <c:v>1.2211715181668599</c:v>
                </c:pt>
                <c:pt idx="212">
                  <c:v>1.2417785823345184</c:v>
                </c:pt>
                <c:pt idx="213">
                  <c:v>1.262239118417104</c:v>
                </c:pt>
                <c:pt idx="214">
                  <c:v>1.2828977157672246</c:v>
                </c:pt>
                <c:pt idx="215">
                  <c:v>1.3040879120429356</c:v>
                </c:pt>
                <c:pt idx="216">
                  <c:v>1.325069119532903</c:v>
                </c:pt>
                <c:pt idx="217">
                  <c:v>1.3461067030827203</c:v>
                </c:pt>
                <c:pt idx="218">
                  <c:v>1.3667762279510498</c:v>
                </c:pt>
                <c:pt idx="219">
                  <c:v>1.3877051572004953</c:v>
                </c:pt>
                <c:pt idx="220">
                  <c:v>1.40837791065375</c:v>
                </c:pt>
                <c:pt idx="221">
                  <c:v>1.4295862366755803</c:v>
                </c:pt>
                <c:pt idx="222">
                  <c:v>1.4502967397371926</c:v>
                </c:pt>
                <c:pt idx="223">
                  <c:v>1.4707602560520172</c:v>
                </c:pt>
                <c:pt idx="224">
                  <c:v>1.4908774445454278</c:v>
                </c:pt>
                <c:pt idx="225">
                  <c:v>1.5112508088350296</c:v>
                </c:pt>
                <c:pt idx="226">
                  <c:v>1.5319441755612691</c:v>
                </c:pt>
                <c:pt idx="227">
                  <c:v>1.5529082467158635</c:v>
                </c:pt>
                <c:pt idx="228">
                  <c:v>1.5745853384335835</c:v>
                </c:pt>
                <c:pt idx="229">
                  <c:v>1.5957530587911606</c:v>
                </c:pt>
                <c:pt idx="230">
                  <c:v>1.6170146564642587</c:v>
                </c:pt>
                <c:pt idx="231">
                  <c:v>1.6379108031590779</c:v>
                </c:pt>
                <c:pt idx="232">
                  <c:v>1.6590317090352376</c:v>
                </c:pt>
                <c:pt idx="233">
                  <c:v>1.6796328127384186</c:v>
                </c:pt>
                <c:pt idx="234">
                  <c:v>1.700478916366895</c:v>
                </c:pt>
                <c:pt idx="235">
                  <c:v>1.7209107677141824</c:v>
                </c:pt>
                <c:pt idx="236">
                  <c:v>1.7413084705670674</c:v>
                </c:pt>
                <c:pt idx="237">
                  <c:v>1.7618580410877862</c:v>
                </c:pt>
                <c:pt idx="238">
                  <c:v>1.7827067524194717</c:v>
                </c:pt>
                <c:pt idx="239">
                  <c:v>1.803667719165484</c:v>
                </c:pt>
                <c:pt idx="240">
                  <c:v>1.8247405687967935</c:v>
                </c:pt>
                <c:pt idx="241">
                  <c:v>1.8464010208845139</c:v>
                </c:pt>
                <c:pt idx="242">
                  <c:v>1.867681990067164</c:v>
                </c:pt>
                <c:pt idx="243">
                  <c:v>1.8888238817453384</c:v>
                </c:pt>
                <c:pt idx="244">
                  <c:v>1.9093349575996399</c:v>
                </c:pt>
                <c:pt idx="245">
                  <c:v>1.9297928859790165</c:v>
                </c:pt>
                <c:pt idx="246">
                  <c:v>1.9498554368813832</c:v>
                </c:pt>
                <c:pt idx="247">
                  <c:v>1.9702848047018051</c:v>
                </c:pt>
                <c:pt idx="248">
                  <c:v>1.9909660021464028</c:v>
                </c:pt>
                <c:pt idx="249">
                  <c:v>2.0116434743007021</c:v>
                </c:pt>
                <c:pt idx="250">
                  <c:v>2.0324764152367907</c:v>
                </c:pt>
                <c:pt idx="251">
                  <c:v>2.0532242953777313</c:v>
                </c:pt>
                <c:pt idx="252">
                  <c:v>2.0744036883115768</c:v>
                </c:pt>
                <c:pt idx="253">
                  <c:v>2.0954805115858712</c:v>
                </c:pt>
                <c:pt idx="254">
                  <c:v>2.1171559890111284</c:v>
                </c:pt>
                <c:pt idx="255">
                  <c:v>2.1382217605908709</c:v>
                </c:pt>
                <c:pt idx="256">
                  <c:v>2.1590101222197213</c:v>
                </c:pt>
                <c:pt idx="257">
                  <c:v>2.1792886157830553</c:v>
                </c:pt>
                <c:pt idx="258">
                  <c:v>2.1997610727945962</c:v>
                </c:pt>
                <c:pt idx="259">
                  <c:v>2.2202606002489724</c:v>
                </c:pt>
                <c:pt idx="260">
                  <c:v>2.2412935892740884</c:v>
                </c:pt>
                <c:pt idx="261">
                  <c:v>2.2624686360359192</c:v>
                </c:pt>
                <c:pt idx="262">
                  <c:v>2.2833188374837237</c:v>
                </c:pt>
                <c:pt idx="263">
                  <c:v>2.3043257494767504</c:v>
                </c:pt>
                <c:pt idx="264">
                  <c:v>2.3252889513969421</c:v>
                </c:pt>
                <c:pt idx="265">
                  <c:v>2.3463557163874307</c:v>
                </c:pt>
                <c:pt idx="266">
                  <c:v>2.3672600587209063</c:v>
                </c:pt>
                <c:pt idx="267">
                  <c:v>2.3883524040381112</c:v>
                </c:pt>
                <c:pt idx="268">
                  <c:v>2.4088834722836809</c:v>
                </c:pt>
                <c:pt idx="269">
                  <c:v>2.429615706205368</c:v>
                </c:pt>
                <c:pt idx="270">
                  <c:v>2.4500951170921326</c:v>
                </c:pt>
                <c:pt idx="271">
                  <c:v>2.4709083139896393</c:v>
                </c:pt>
                <c:pt idx="272">
                  <c:v>2.4915136396884918</c:v>
                </c:pt>
                <c:pt idx="273">
                  <c:v>2.5122985243797302</c:v>
                </c:pt>
                <c:pt idx="274">
                  <c:v>2.5334457556406655</c:v>
                </c:pt>
                <c:pt idx="275">
                  <c:v>2.5543250143527985</c:v>
                </c:pt>
                <c:pt idx="276">
                  <c:v>2.5751156111558275</c:v>
                </c:pt>
                <c:pt idx="277">
                  <c:v>2.5957162181536355</c:v>
                </c:pt>
                <c:pt idx="278">
                  <c:v>2.6163140932718911</c:v>
                </c:pt>
                <c:pt idx="279">
                  <c:v>2.636733402808507</c:v>
                </c:pt>
                <c:pt idx="280">
                  <c:v>2.6578317085901895</c:v>
                </c:pt>
                <c:pt idx="281">
                  <c:v>2.6789233088493347</c:v>
                </c:pt>
                <c:pt idx="282">
                  <c:v>2.7001375953356423</c:v>
                </c:pt>
                <c:pt idx="283">
                  <c:v>2.721055100361506</c:v>
                </c:pt>
                <c:pt idx="284">
                  <c:v>2.7419507503509521</c:v>
                </c:pt>
                <c:pt idx="285">
                  <c:v>2.7629194160302477</c:v>
                </c:pt>
                <c:pt idx="286">
                  <c:v>2.7839449544747668</c:v>
                </c:pt>
                <c:pt idx="287">
                  <c:v>2.8051850696404772</c:v>
                </c:pt>
                <c:pt idx="288">
                  <c:v>2.8257153928279877</c:v>
                </c:pt>
                <c:pt idx="289">
                  <c:v>2.8462139268716173</c:v>
                </c:pt>
                <c:pt idx="290">
                  <c:v>2.8664457301298776</c:v>
                </c:pt>
                <c:pt idx="291">
                  <c:v>2.8871729969978333</c:v>
                </c:pt>
                <c:pt idx="292">
                  <c:v>2.9079481959342957</c:v>
                </c:pt>
                <c:pt idx="293">
                  <c:v>2.9294473429520922</c:v>
                </c:pt>
                <c:pt idx="294">
                  <c:v>2.9506752888361611</c:v>
                </c:pt>
                <c:pt idx="295">
                  <c:v>2.9718314607938128</c:v>
                </c:pt>
                <c:pt idx="296">
                  <c:v>2.9927286008993783</c:v>
                </c:pt>
                <c:pt idx="297">
                  <c:v>3.0136304597059884</c:v>
                </c:pt>
                <c:pt idx="298">
                  <c:v>3.0342427392800646</c:v>
                </c:pt>
                <c:pt idx="299">
                  <c:v>3.0546712378660836</c:v>
                </c:pt>
                <c:pt idx="300">
                  <c:v>3.0752917130788164</c:v>
                </c:pt>
                <c:pt idx="301">
                  <c:v>3.0954015751679735</c:v>
                </c:pt>
                <c:pt idx="302">
                  <c:v>3.1159194807211557</c:v>
                </c:pt>
                <c:pt idx="303">
                  <c:v>3.1364999711513519</c:v>
                </c:pt>
                <c:pt idx="304">
                  <c:v>3.1575803955396013</c:v>
                </c:pt>
                <c:pt idx="305">
                  <c:v>3.1784469882647195</c:v>
                </c:pt>
                <c:pt idx="306">
                  <c:v>3.1999160846074419</c:v>
                </c:pt>
                <c:pt idx="307">
                  <c:v>3.2214976847171783</c:v>
                </c:pt>
                <c:pt idx="308">
                  <c:v>3.242846330006917</c:v>
                </c:pt>
                <c:pt idx="309">
                  <c:v>3.2637690504391985</c:v>
                </c:pt>
                <c:pt idx="310">
                  <c:v>3.2843555013338723</c:v>
                </c:pt>
                <c:pt idx="311">
                  <c:v>3.3046906193097429</c:v>
                </c:pt>
                <c:pt idx="312">
                  <c:v>3.3249109983444214</c:v>
                </c:pt>
                <c:pt idx="313">
                  <c:v>3.3458570639292398</c:v>
                </c:pt>
                <c:pt idx="314">
                  <c:v>3.3665766318639117</c:v>
                </c:pt>
                <c:pt idx="315">
                  <c:v>3.3876493573188782</c:v>
                </c:pt>
                <c:pt idx="316">
                  <c:v>3.4083741406599679</c:v>
                </c:pt>
                <c:pt idx="317">
                  <c:v>3.4294833739598589</c:v>
                </c:pt>
                <c:pt idx="318">
                  <c:v>3.4506281216939287</c:v>
                </c:pt>
                <c:pt idx="319">
                  <c:v>3.4720666706562042</c:v>
                </c:pt>
                <c:pt idx="320">
                  <c:v>3.4933847685654955</c:v>
                </c:pt>
                <c:pt idx="321">
                  <c:v>3.5141733785470324</c:v>
                </c:pt>
                <c:pt idx="322">
                  <c:v>3.5344739754994707</c:v>
                </c:pt>
                <c:pt idx="323">
                  <c:v>3.5546114047368365</c:v>
                </c:pt>
                <c:pt idx="324">
                  <c:v>3.5751151541868844</c:v>
                </c:pt>
                <c:pt idx="325">
                  <c:v>3.595603009064992</c:v>
                </c:pt>
                <c:pt idx="326">
                  <c:v>3.616822262605031</c:v>
                </c:pt>
                <c:pt idx="327">
                  <c:v>3.6375338832537332</c:v>
                </c:pt>
                <c:pt idx="328">
                  <c:v>3.6584548652172089</c:v>
                </c:pt>
                <c:pt idx="329">
                  <c:v>3.6791861057281494</c:v>
                </c:pt>
                <c:pt idx="330">
                  <c:v>3.7002181013425188</c:v>
                </c:pt>
                <c:pt idx="331">
                  <c:v>3.7211020787556963</c:v>
                </c:pt>
                <c:pt idx="332">
                  <c:v>3.7420923511187234</c:v>
                </c:pt>
                <c:pt idx="333">
                  <c:v>3.7630945444107056</c:v>
                </c:pt>
                <c:pt idx="334">
                  <c:v>3.7837723890940347</c:v>
                </c:pt>
                <c:pt idx="335">
                  <c:v>3.804541875918706</c:v>
                </c:pt>
                <c:pt idx="336">
                  <c:v>3.8252959648768106</c:v>
                </c:pt>
                <c:pt idx="337">
                  <c:v>3.8465517262617746</c:v>
                </c:pt>
                <c:pt idx="338">
                  <c:v>3.8668918112913766</c:v>
                </c:pt>
                <c:pt idx="339">
                  <c:v>3.8881552716096239</c:v>
                </c:pt>
                <c:pt idx="340">
                  <c:v>3.9092364410559335</c:v>
                </c:pt>
                <c:pt idx="341">
                  <c:v>3.9302709201971688</c:v>
                </c:pt>
                <c:pt idx="342">
                  <c:v>3.9510704576969147</c:v>
                </c:pt>
                <c:pt idx="343">
                  <c:v>3.9717311660448709</c:v>
                </c:pt>
                <c:pt idx="344">
                  <c:v>3.9922329286734262</c:v>
                </c:pt>
                <c:pt idx="345">
                  <c:v>4.0128335356712341</c:v>
                </c:pt>
                <c:pt idx="346">
                  <c:v>4.0340838332970934</c:v>
                </c:pt>
                <c:pt idx="347">
                  <c:v>4.0550505121548968</c:v>
                </c:pt>
                <c:pt idx="348">
                  <c:v>4.0761043628056841</c:v>
                </c:pt>
                <c:pt idx="349">
                  <c:v>4.0967377523581181</c:v>
                </c:pt>
                <c:pt idx="350">
                  <c:v>4.1176500419775639</c:v>
                </c:pt>
                <c:pt idx="351">
                  <c:v>4.138309508562088</c:v>
                </c:pt>
                <c:pt idx="352">
                  <c:v>4.159403095642725</c:v>
                </c:pt>
                <c:pt idx="353">
                  <c:v>4.1802848378817234</c:v>
                </c:pt>
                <c:pt idx="354">
                  <c:v>4.2007481058438616</c:v>
                </c:pt>
                <c:pt idx="355">
                  <c:v>4.2209823926289873</c:v>
                </c:pt>
                <c:pt idx="356">
                  <c:v>4.2412524422009783</c:v>
                </c:pt>
                <c:pt idx="357">
                  <c:v>4.2619809508323669</c:v>
                </c:pt>
                <c:pt idx="358">
                  <c:v>4.282844066619873</c:v>
                </c:pt>
                <c:pt idx="359">
                  <c:v>4.3043608466784153</c:v>
                </c:pt>
                <c:pt idx="360">
                  <c:v>4.3256009618441258</c:v>
                </c:pt>
                <c:pt idx="361">
                  <c:v>4.3469200531641636</c:v>
                </c:pt>
                <c:pt idx="362">
                  <c:v>4.3678571780522661</c:v>
                </c:pt>
                <c:pt idx="363">
                  <c:v>4.3888668219248448</c:v>
                </c:pt>
                <c:pt idx="364">
                  <c:v>4.4096330801645909</c:v>
                </c:pt>
                <c:pt idx="365">
                  <c:v>4.4303705294926958</c:v>
                </c:pt>
                <c:pt idx="366">
                  <c:v>4.4510076443354283</c:v>
                </c:pt>
                <c:pt idx="367">
                  <c:v>4.4712821642557774</c:v>
                </c:pt>
                <c:pt idx="368">
                  <c:v>4.491882522900899</c:v>
                </c:pt>
                <c:pt idx="369">
                  <c:v>4.5125251015027361</c:v>
                </c:pt>
                <c:pt idx="370">
                  <c:v>4.5336022973060608</c:v>
                </c:pt>
                <c:pt idx="371">
                  <c:v>4.5545965433120728</c:v>
                </c:pt>
                <c:pt idx="372">
                  <c:v>4.5761754115422564</c:v>
                </c:pt>
                <c:pt idx="373">
                  <c:v>4.597599307696024</c:v>
                </c:pt>
                <c:pt idx="374">
                  <c:v>4.6188225348790484</c:v>
                </c:pt>
                <c:pt idx="375">
                  <c:v>4.6395460764567051</c:v>
                </c:pt>
                <c:pt idx="376">
                  <c:v>4.6599914630254107</c:v>
                </c:pt>
                <c:pt idx="377">
                  <c:v>4.6801497538884478</c:v>
                </c:pt>
                <c:pt idx="378">
                  <c:v>4.7003646691640215</c:v>
                </c:pt>
                <c:pt idx="379">
                  <c:v>4.7210494677225743</c:v>
                </c:pt>
                <c:pt idx="380">
                  <c:v>4.7416433691978455</c:v>
                </c:pt>
                <c:pt idx="381">
                  <c:v>4.7625849644343052</c:v>
                </c:pt>
                <c:pt idx="382">
                  <c:v>4.7832240660985308</c:v>
                </c:pt>
                <c:pt idx="383">
                  <c:v>4.804297784964243</c:v>
                </c:pt>
                <c:pt idx="384">
                  <c:v>4.8253556092580157</c:v>
                </c:pt>
                <c:pt idx="385">
                  <c:v>4.8467983802159624</c:v>
                </c:pt>
                <c:pt idx="386">
                  <c:v>4.8682262500127154</c:v>
                </c:pt>
                <c:pt idx="387">
                  <c:v>4.8891112208366394</c:v>
                </c:pt>
                <c:pt idx="388">
                  <c:v>4.9096251527468358</c:v>
                </c:pt>
                <c:pt idx="389">
                  <c:v>4.9299001693725586</c:v>
                </c:pt>
                <c:pt idx="390">
                  <c:v>4.9504945675532017</c:v>
                </c:pt>
                <c:pt idx="391">
                  <c:v>4.9711098273595171</c:v>
                </c:pt>
                <c:pt idx="392">
                  <c:v>4.9924150109291077</c:v>
                </c:pt>
                <c:pt idx="393">
                  <c:v>5.0132527947425842</c:v>
                </c:pt>
                <c:pt idx="394">
                  <c:v>5.0343215465545654</c:v>
                </c:pt>
                <c:pt idx="395">
                  <c:v>5.0551970799763994</c:v>
                </c:pt>
                <c:pt idx="396">
                  <c:v>5.076291660467783</c:v>
                </c:pt>
                <c:pt idx="397">
                  <c:v>5.0972158710161839</c:v>
                </c:pt>
                <c:pt idx="398">
                  <c:v>5.1182210445404053</c:v>
                </c:pt>
                <c:pt idx="399">
                  <c:v>5.1390866438547764</c:v>
                </c:pt>
                <c:pt idx="400">
                  <c:v>5.1596790552139282</c:v>
                </c:pt>
                <c:pt idx="401">
                  <c:v>5.1803405086199437</c:v>
                </c:pt>
                <c:pt idx="402">
                  <c:v>5.2009443442026768</c:v>
                </c:pt>
                <c:pt idx="403">
                  <c:v>5.2217637499173479</c:v>
                </c:pt>
                <c:pt idx="404">
                  <c:v>5.2422786752382908</c:v>
                </c:pt>
                <c:pt idx="405">
                  <c:v>5.2633628249168396</c:v>
                </c:pt>
                <c:pt idx="406">
                  <c:v>5.2843113740285235</c:v>
                </c:pt>
                <c:pt idx="407">
                  <c:v>5.3052271405855809</c:v>
                </c:pt>
                <c:pt idx="408">
                  <c:v>5.3259029984474182</c:v>
                </c:pt>
                <c:pt idx="409">
                  <c:v>5.3465023636817932</c:v>
                </c:pt>
                <c:pt idx="410">
                  <c:v>5.3669253985087071</c:v>
                </c:pt>
                <c:pt idx="411">
                  <c:v>5.3874979416529332</c:v>
                </c:pt>
                <c:pt idx="412">
                  <c:v>5.4087738196055088</c:v>
                </c:pt>
                <c:pt idx="413">
                  <c:v>5.4298460483551025</c:v>
                </c:pt>
                <c:pt idx="414">
                  <c:v>5.4510156313578282</c:v>
                </c:pt>
                <c:pt idx="415">
                  <c:v>5.4718663295110064</c:v>
                </c:pt>
                <c:pt idx="416">
                  <c:v>5.4928685228029881</c:v>
                </c:pt>
                <c:pt idx="417">
                  <c:v>5.5137147506078081</c:v>
                </c:pt>
                <c:pt idx="418">
                  <c:v>5.5349081754684448</c:v>
                </c:pt>
                <c:pt idx="419">
                  <c:v>5.555599431196848</c:v>
                </c:pt>
                <c:pt idx="420">
                  <c:v>5.5764352281888323</c:v>
                </c:pt>
                <c:pt idx="421">
                  <c:v>5.5969461798667908</c:v>
                </c:pt>
                <c:pt idx="422">
                  <c:v>5.617218216260274</c:v>
                </c:pt>
                <c:pt idx="423">
                  <c:v>5.637948215007782</c:v>
                </c:pt>
                <c:pt idx="424">
                  <c:v>5.6587894757588701</c:v>
                </c:pt>
                <c:pt idx="425">
                  <c:v>5.6804001331329346</c:v>
                </c:pt>
                <c:pt idx="426">
                  <c:v>5.701562762260437</c:v>
                </c:pt>
                <c:pt idx="427">
                  <c:v>5.7227869828542071</c:v>
                </c:pt>
                <c:pt idx="428">
                  <c:v>5.7436252633730565</c:v>
                </c:pt>
                <c:pt idx="429">
                  <c:v>5.7645633816719055</c:v>
                </c:pt>
                <c:pt idx="430">
                  <c:v>5.7850713531176243</c:v>
                </c:pt>
                <c:pt idx="431">
                  <c:v>5.805516242980957</c:v>
                </c:pt>
                <c:pt idx="432">
                  <c:v>5.8260609706242876</c:v>
                </c:pt>
                <c:pt idx="433">
                  <c:v>5.8462505539258318</c:v>
                </c:pt>
                <c:pt idx="434">
                  <c:v>5.8667823672294617</c:v>
                </c:pt>
                <c:pt idx="435">
                  <c:v>5.8873285849889117</c:v>
                </c:pt>
                <c:pt idx="436">
                  <c:v>5.9084450205167132</c:v>
                </c:pt>
                <c:pt idx="437">
                  <c:v>5.9293707211812334</c:v>
                </c:pt>
                <c:pt idx="438">
                  <c:v>5.9507871667544041</c:v>
                </c:pt>
                <c:pt idx="439">
                  <c:v>5.9723501404126482</c:v>
                </c:pt>
                <c:pt idx="440">
                  <c:v>5.9936359524726868</c:v>
                </c:pt>
                <c:pt idx="441">
                  <c:v>6.0145899653434753</c:v>
                </c:pt>
                <c:pt idx="442">
                  <c:v>6.0351977745691929</c:v>
                </c:pt>
                <c:pt idx="443">
                  <c:v>6.0555363694826756</c:v>
                </c:pt>
                <c:pt idx="444">
                  <c:v>6.075713038444519</c:v>
                </c:pt>
                <c:pt idx="445">
                  <c:v>6.0966402292251587</c:v>
                </c:pt>
                <c:pt idx="446">
                  <c:v>6.1172977089881897</c:v>
                </c:pt>
                <c:pt idx="447">
                  <c:v>6.1383366584777832</c:v>
                </c:pt>
                <c:pt idx="448">
                  <c:v>6.1591168244679766</c:v>
                </c:pt>
                <c:pt idx="449">
                  <c:v>6.180201967557271</c:v>
                </c:pt>
                <c:pt idx="450">
                  <c:v>6.2013342976570129</c:v>
                </c:pt>
                <c:pt idx="451">
                  <c:v>6.2226787209510803</c:v>
                </c:pt>
                <c:pt idx="452">
                  <c:v>6.2440738081932068</c:v>
                </c:pt>
                <c:pt idx="453">
                  <c:v>6.2648574511210118</c:v>
                </c:pt>
                <c:pt idx="454">
                  <c:v>6.2853440642356873</c:v>
                </c:pt>
                <c:pt idx="455">
                  <c:v>6.3054859638214111</c:v>
                </c:pt>
                <c:pt idx="456">
                  <c:v>6.3259998957316075</c:v>
                </c:pt>
                <c:pt idx="457">
                  <c:v>6.3463697830835972</c:v>
                </c:pt>
                <c:pt idx="458">
                  <c:v>6.3674887021382647</c:v>
                </c:pt>
                <c:pt idx="459">
                  <c:v>6.3883140683174133</c:v>
                </c:pt>
                <c:pt idx="460">
                  <c:v>6.4091950654983521</c:v>
                </c:pt>
                <c:pt idx="461">
                  <c:v>6.4302941163380938</c:v>
                </c:pt>
                <c:pt idx="462">
                  <c:v>6.4509565631548558</c:v>
                </c:pt>
                <c:pt idx="463">
                  <c:v>6.4719408750534058</c:v>
                </c:pt>
                <c:pt idx="464">
                  <c:v>6.4928079644838963</c:v>
                </c:pt>
                <c:pt idx="465">
                  <c:v>6.5138891339302063</c:v>
                </c:pt>
                <c:pt idx="466">
                  <c:v>6.5345034003257751</c:v>
                </c:pt>
                <c:pt idx="467">
                  <c:v>6.5552979707717896</c:v>
                </c:pt>
                <c:pt idx="468">
                  <c:v>6.5759778022766113</c:v>
                </c:pt>
                <c:pt idx="469">
                  <c:v>6.5969710548718767</c:v>
                </c:pt>
                <c:pt idx="470">
                  <c:v>6.6176965832710266</c:v>
                </c:pt>
                <c:pt idx="471">
                  <c:v>6.638665497303009</c:v>
                </c:pt>
                <c:pt idx="472">
                  <c:v>6.6599811116854344</c:v>
                </c:pt>
                <c:pt idx="473">
                  <c:v>6.6809291640917454</c:v>
                </c:pt>
                <c:pt idx="474">
                  <c:v>6.7018990715344744</c:v>
                </c:pt>
                <c:pt idx="475">
                  <c:v>6.7225381731987</c:v>
                </c:pt>
                <c:pt idx="476">
                  <c:v>6.7431459824244175</c:v>
                </c:pt>
                <c:pt idx="477">
                  <c:v>6.7635347445805865</c:v>
                </c:pt>
                <c:pt idx="478">
                  <c:v>6.7846183975537615</c:v>
                </c:pt>
                <c:pt idx="479">
                  <c:v>6.8056414524714146</c:v>
                </c:pt>
                <c:pt idx="480">
                  <c:v>6.8267231186230974</c:v>
                </c:pt>
                <c:pt idx="481">
                  <c:v>6.8475107351938878</c:v>
                </c:pt>
                <c:pt idx="482">
                  <c:v>6.8683033188184099</c:v>
                </c:pt>
                <c:pt idx="483">
                  <c:v>6.8890894452730809</c:v>
                </c:pt>
                <c:pt idx="484">
                  <c:v>6.9098273913065587</c:v>
                </c:pt>
                <c:pt idx="485">
                  <c:v>6.9310128688812256</c:v>
                </c:pt>
                <c:pt idx="486">
                  <c:v>6.9515342513720189</c:v>
                </c:pt>
                <c:pt idx="487">
                  <c:v>6.9719453652699785</c:v>
                </c:pt>
                <c:pt idx="488">
                  <c:v>6.9920207063357029</c:v>
                </c:pt>
                <c:pt idx="489">
                  <c:v>7.0126588145891819</c:v>
                </c:pt>
                <c:pt idx="490">
                  <c:v>7.0333316922187805</c:v>
                </c:pt>
                <c:pt idx="491">
                  <c:v>7.0546691616376238</c:v>
                </c:pt>
                <c:pt idx="492">
                  <c:v>7.0761332909266148</c:v>
                </c:pt>
                <c:pt idx="493">
                  <c:v>7.0972561836242676</c:v>
                </c:pt>
                <c:pt idx="494">
                  <c:v>7.1184446414311724</c:v>
                </c:pt>
                <c:pt idx="495">
                  <c:v>7.1393450101216631</c:v>
                </c:pt>
                <c:pt idx="496">
                  <c:v>7.1603680650393162</c:v>
                </c:pt>
                <c:pt idx="497">
                  <c:v>7.1809594829877215</c:v>
                </c:pt>
                <c:pt idx="498">
                  <c:v>7.201836009820302</c:v>
                </c:pt>
                <c:pt idx="499">
                  <c:v>7.222164173920949</c:v>
                </c:pt>
                <c:pt idx="500">
                  <c:v>7.2426602244377136</c:v>
                </c:pt>
                <c:pt idx="501">
                  <c:v>7.2631910443305969</c:v>
                </c:pt>
                <c:pt idx="502">
                  <c:v>7.2841341296831761</c:v>
                </c:pt>
                <c:pt idx="503">
                  <c:v>7.3051522175470982</c:v>
                </c:pt>
                <c:pt idx="504">
                  <c:v>7.3262358705202733</c:v>
                </c:pt>
                <c:pt idx="505">
                  <c:v>7.3479041457176208</c:v>
                </c:pt>
                <c:pt idx="506">
                  <c:v>7.3691477378209429</c:v>
                </c:pt>
                <c:pt idx="507">
                  <c:v>7.3902358611424761</c:v>
                </c:pt>
                <c:pt idx="508">
                  <c:v>7.410818338394165</c:v>
                </c:pt>
                <c:pt idx="509">
                  <c:v>7.4312478303909302</c:v>
                </c:pt>
                <c:pt idx="510">
                  <c:v>7.451292872428894</c:v>
                </c:pt>
                <c:pt idx="511">
                  <c:v>7.4717546502749119</c:v>
                </c:pt>
                <c:pt idx="512">
                  <c:v>7.4924468994140625</c:v>
                </c:pt>
                <c:pt idx="513">
                  <c:v>7.5130626559257507</c:v>
                </c:pt>
                <c:pt idx="514">
                  <c:v>7.5338910023371373</c:v>
                </c:pt>
                <c:pt idx="515">
                  <c:v>7.5545892119407654</c:v>
                </c:pt>
                <c:pt idx="516">
                  <c:v>7.5756872693697606</c:v>
                </c:pt>
                <c:pt idx="517">
                  <c:v>7.5967664519945775</c:v>
                </c:pt>
                <c:pt idx="518">
                  <c:v>7.6183746258417759</c:v>
                </c:pt>
                <c:pt idx="519">
                  <c:v>7.6395481824874878</c:v>
                </c:pt>
                <c:pt idx="520">
                  <c:v>7.6604237159093218</c:v>
                </c:pt>
                <c:pt idx="521">
                  <c:v>7.6807891329129534</c:v>
                </c:pt>
                <c:pt idx="522">
                  <c:v>7.7012196183204651</c:v>
                </c:pt>
                <c:pt idx="523">
                  <c:v>7.7218060692151385</c:v>
                </c:pt>
                <c:pt idx="524">
                  <c:v>7.7425991495450335</c:v>
                </c:pt>
                <c:pt idx="525">
                  <c:v>7.7638571461041765</c:v>
                </c:pt>
                <c:pt idx="526">
                  <c:v>7.7846035361289978</c:v>
                </c:pt>
                <c:pt idx="527">
                  <c:v>7.8057030836741124</c:v>
                </c:pt>
                <c:pt idx="528">
                  <c:v>7.8265413641929626</c:v>
                </c:pt>
                <c:pt idx="529">
                  <c:v>7.8475986917813616</c:v>
                </c:pt>
                <c:pt idx="530">
                  <c:v>7.8684677680333452</c:v>
                </c:pt>
                <c:pt idx="531">
                  <c:v>7.8895663221677141</c:v>
                </c:pt>
                <c:pt idx="532">
                  <c:v>7.9103241364161168</c:v>
                </c:pt>
                <c:pt idx="533">
                  <c:v>7.9309826095898943</c:v>
                </c:pt>
                <c:pt idx="534">
                  <c:v>7.9515263438224792</c:v>
                </c:pt>
                <c:pt idx="535">
                  <c:v>7.9722399512926732</c:v>
                </c:pt>
                <c:pt idx="536">
                  <c:v>7.9930628339449559</c:v>
                </c:pt>
                <c:pt idx="537">
                  <c:v>8.0135926604270935</c:v>
                </c:pt>
                <c:pt idx="538">
                  <c:v>8.0348069469134007</c:v>
                </c:pt>
                <c:pt idx="539">
                  <c:v>8.0556566516558323</c:v>
                </c:pt>
                <c:pt idx="540">
                  <c:v>8.0765515565872192</c:v>
                </c:pt>
                <c:pt idx="541">
                  <c:v>8.097125093142191</c:v>
                </c:pt>
                <c:pt idx="542">
                  <c:v>8.1177741289138794</c:v>
                </c:pt>
                <c:pt idx="543">
                  <c:v>8.1381847461064645</c:v>
                </c:pt>
                <c:pt idx="544">
                  <c:v>8.1587915619214364</c:v>
                </c:pt>
                <c:pt idx="545">
                  <c:v>8.1800694266955052</c:v>
                </c:pt>
                <c:pt idx="546">
                  <c:v>8.2011843721071873</c:v>
                </c:pt>
                <c:pt idx="547">
                  <c:v>8.2223425308863316</c:v>
                </c:pt>
                <c:pt idx="548">
                  <c:v>8.2431157430013009</c:v>
                </c:pt>
                <c:pt idx="549">
                  <c:v>8.2642232378323861</c:v>
                </c:pt>
                <c:pt idx="550">
                  <c:v>8.2850073774655648</c:v>
                </c:pt>
                <c:pt idx="551">
                  <c:v>8.3062544465065002</c:v>
                </c:pt>
                <c:pt idx="552">
                  <c:v>8.3272024989128113</c:v>
                </c:pt>
                <c:pt idx="553">
                  <c:v>8.3477745453516636</c:v>
                </c:pt>
                <c:pt idx="554">
                  <c:v>8.3680778741836548</c:v>
                </c:pt>
                <c:pt idx="555">
                  <c:v>8.3884974320729562</c:v>
                </c:pt>
                <c:pt idx="556">
                  <c:v>8.4092388550440464</c:v>
                </c:pt>
                <c:pt idx="557">
                  <c:v>8.4301352500915527</c:v>
                </c:pt>
                <c:pt idx="558">
                  <c:v>8.4517419338226318</c:v>
                </c:pt>
                <c:pt idx="559">
                  <c:v>8.4728727738062535</c:v>
                </c:pt>
                <c:pt idx="560">
                  <c:v>8.4939648707707711</c:v>
                </c:pt>
                <c:pt idx="561">
                  <c:v>8.5147887468338013</c:v>
                </c:pt>
                <c:pt idx="562">
                  <c:v>8.5357427597045898</c:v>
                </c:pt>
                <c:pt idx="563">
                  <c:v>8.5562735795974731</c:v>
                </c:pt>
                <c:pt idx="564">
                  <c:v>8.5767537355422974</c:v>
                </c:pt>
                <c:pt idx="565">
                  <c:v>8.5972418387730904</c:v>
                </c:pt>
                <c:pt idx="566">
                  <c:v>8.6173901955286656</c:v>
                </c:pt>
                <c:pt idx="567">
                  <c:v>8.6379498243331909</c:v>
                </c:pt>
                <c:pt idx="568">
                  <c:v>8.6585253477096558</c:v>
                </c:pt>
                <c:pt idx="569">
                  <c:v>8.679613471031189</c:v>
                </c:pt>
                <c:pt idx="570">
                  <c:v>8.7005217870076486</c:v>
                </c:pt>
                <c:pt idx="571">
                  <c:v>8.7219734986623116</c:v>
                </c:pt>
                <c:pt idx="572">
                  <c:v>8.7435434261957798</c:v>
                </c:pt>
                <c:pt idx="573">
                  <c:v>8.7648441394170113</c:v>
                </c:pt>
                <c:pt idx="574">
                  <c:v>8.785732587178547</c:v>
                </c:pt>
                <c:pt idx="575">
                  <c:v>8.8064084450403843</c:v>
                </c:pt>
                <c:pt idx="576">
                  <c:v>8.826795220375061</c:v>
                </c:pt>
                <c:pt idx="577">
                  <c:v>8.8470131158828735</c:v>
                </c:pt>
                <c:pt idx="578">
                  <c:v>8.8679025570551548</c:v>
                </c:pt>
                <c:pt idx="579">
                  <c:v>8.8886012633641549</c:v>
                </c:pt>
                <c:pt idx="580">
                  <c:v>8.9095463355382272</c:v>
                </c:pt>
                <c:pt idx="581">
                  <c:v>8.9303841193517037</c:v>
                </c:pt>
                <c:pt idx="582">
                  <c:v>8.9514613151550293</c:v>
                </c:pt>
                <c:pt idx="583">
                  <c:v>8.9725703001022339</c:v>
                </c:pt>
                <c:pt idx="584">
                  <c:v>8.993860085805256</c:v>
                </c:pt>
                <c:pt idx="585">
                  <c:v>9.0153137842814122</c:v>
                </c:pt>
                <c:pt idx="586">
                  <c:v>9.0360760688781738</c:v>
                </c:pt>
                <c:pt idx="587">
                  <c:v>9.0565125147501622</c:v>
                </c:pt>
                <c:pt idx="588">
                  <c:v>9.0766608715057373</c:v>
                </c:pt>
                <c:pt idx="589">
                  <c:v>9.0971867243448887</c:v>
                </c:pt>
                <c:pt idx="590">
                  <c:v>9.1175764799118042</c:v>
                </c:pt>
                <c:pt idx="591">
                  <c:v>9.1386348009109497</c:v>
                </c:pt>
                <c:pt idx="592">
                  <c:v>9.1594914595286046</c:v>
                </c:pt>
                <c:pt idx="593">
                  <c:v>9.1802905003229771</c:v>
                </c:pt>
                <c:pt idx="594">
                  <c:v>9.2010577519734689</c:v>
                </c:pt>
                <c:pt idx="595">
                  <c:v>9.2220713694890328</c:v>
                </c:pt>
                <c:pt idx="596">
                  <c:v>9.2431535323460885</c:v>
                </c:pt>
                <c:pt idx="597">
                  <c:v>9.2639485994974766</c:v>
                </c:pt>
                <c:pt idx="598">
                  <c:v>9.2850267887115479</c:v>
                </c:pt>
                <c:pt idx="599">
                  <c:v>9.3056331078211461</c:v>
                </c:pt>
                <c:pt idx="600">
                  <c:v>9.3264321486155186</c:v>
                </c:pt>
                <c:pt idx="601">
                  <c:v>9.3470474084218331</c:v>
                </c:pt>
                <c:pt idx="602">
                  <c:v>9.3680322170257568</c:v>
                </c:pt>
                <c:pt idx="603">
                  <c:v>9.3887885411580392</c:v>
                </c:pt>
                <c:pt idx="604">
                  <c:v>9.4097137451171875</c:v>
                </c:pt>
                <c:pt idx="605">
                  <c:v>9.4310263792673741</c:v>
                </c:pt>
                <c:pt idx="606">
                  <c:v>9.451894958813984</c:v>
                </c:pt>
                <c:pt idx="607">
                  <c:v>9.4728678464889526</c:v>
                </c:pt>
                <c:pt idx="608">
                  <c:v>9.4935745000839233</c:v>
                </c:pt>
                <c:pt idx="609">
                  <c:v>9.5141669114430734</c:v>
                </c:pt>
                <c:pt idx="610">
                  <c:v>9.534648060798645</c:v>
                </c:pt>
                <c:pt idx="611">
                  <c:v>9.5555931329727173</c:v>
                </c:pt>
                <c:pt idx="612">
                  <c:v>9.5766772826512643</c:v>
                </c:pt>
                <c:pt idx="613">
                  <c:v>9.5976799726486206</c:v>
                </c:pt>
                <c:pt idx="614">
                  <c:v>9.6185406049092599</c:v>
                </c:pt>
                <c:pt idx="615">
                  <c:v>9.6393038829167672</c:v>
                </c:pt>
                <c:pt idx="616">
                  <c:v>9.660167495409647</c:v>
                </c:pt>
                <c:pt idx="617">
                  <c:v>9.680893023808796</c:v>
                </c:pt>
                <c:pt idx="618">
                  <c:v>9.7021341323852539</c:v>
                </c:pt>
                <c:pt idx="619">
                  <c:v>9.7226391235987339</c:v>
                </c:pt>
                <c:pt idx="620">
                  <c:v>9.7430974245071411</c:v>
                </c:pt>
                <c:pt idx="621">
                  <c:v>9.7632120052973423</c:v>
                </c:pt>
                <c:pt idx="622">
                  <c:v>9.7837557395299264</c:v>
                </c:pt>
                <c:pt idx="623">
                  <c:v>9.8044355710347482</c:v>
                </c:pt>
                <c:pt idx="624">
                  <c:v>9.8255813121795654</c:v>
                </c:pt>
                <c:pt idx="625">
                  <c:v>9.847182035446167</c:v>
                </c:pt>
                <c:pt idx="626">
                  <c:v>9.8682940006256104</c:v>
                </c:pt>
                <c:pt idx="627">
                  <c:v>9.8894933859507237</c:v>
                </c:pt>
                <c:pt idx="628">
                  <c:v>9.9103838205337524</c:v>
                </c:pt>
                <c:pt idx="629">
                  <c:v>9.9314828713734933</c:v>
                </c:pt>
                <c:pt idx="630">
                  <c:v>9.9520971377690621</c:v>
                </c:pt>
                <c:pt idx="631">
                  <c:v>9.9728425343831368</c:v>
                </c:pt>
                <c:pt idx="632">
                  <c:v>9.9933276573816929</c:v>
                </c:pt>
                <c:pt idx="633">
                  <c:v>10.01374324162801</c:v>
                </c:pt>
                <c:pt idx="634">
                  <c:v>10.034303863843281</c:v>
                </c:pt>
                <c:pt idx="635">
                  <c:v>10.055114825566609</c:v>
                </c:pt>
                <c:pt idx="636">
                  <c:v>10.076159238815308</c:v>
                </c:pt>
                <c:pt idx="637">
                  <c:v>10.097145040829975</c:v>
                </c:pt>
                <c:pt idx="638">
                  <c:v>10.11872390906016</c:v>
                </c:pt>
                <c:pt idx="639">
                  <c:v>10.140063365300495</c:v>
                </c:pt>
                <c:pt idx="640">
                  <c:v>10.161244869232178</c:v>
                </c:pt>
                <c:pt idx="641">
                  <c:v>10.181870063145954</c:v>
                </c:pt>
                <c:pt idx="642">
                  <c:v>10.202338298161823</c:v>
                </c:pt>
                <c:pt idx="643">
                  <c:v>10.222476720809937</c:v>
                </c:pt>
                <c:pt idx="644">
                  <c:v>10.242712497711182</c:v>
                </c:pt>
                <c:pt idx="645">
                  <c:v>10.263489683469135</c:v>
                </c:pt>
                <c:pt idx="646">
                  <c:v>10.284037391344706</c:v>
                </c:pt>
                <c:pt idx="647">
                  <c:v>10.304951667785645</c:v>
                </c:pt>
                <c:pt idx="648">
                  <c:v>10.325594743092854</c:v>
                </c:pt>
                <c:pt idx="649">
                  <c:v>10.346675912539164</c:v>
                </c:pt>
                <c:pt idx="650">
                  <c:v>10.367661714553833</c:v>
                </c:pt>
                <c:pt idx="651">
                  <c:v>10.389187932014465</c:v>
                </c:pt>
                <c:pt idx="652">
                  <c:v>10.410440961519877</c:v>
                </c:pt>
                <c:pt idx="653">
                  <c:v>10.431438684463501</c:v>
                </c:pt>
                <c:pt idx="654">
                  <c:v>10.451926787694294</c:v>
                </c:pt>
                <c:pt idx="655">
                  <c:v>10.472274820009867</c:v>
                </c:pt>
                <c:pt idx="656">
                  <c:v>10.492854317029316</c:v>
                </c:pt>
                <c:pt idx="657">
                  <c:v>10.513476530710856</c:v>
                </c:pt>
                <c:pt idx="658">
                  <c:v>10.534784197807312</c:v>
                </c:pt>
                <c:pt idx="659">
                  <c:v>10.555613040924072</c:v>
                </c:pt>
                <c:pt idx="660">
                  <c:v>10.576666394869486</c:v>
                </c:pt>
                <c:pt idx="661">
                  <c:v>10.597524046897888</c:v>
                </c:pt>
                <c:pt idx="662">
                  <c:v>10.61860720316569</c:v>
                </c:pt>
                <c:pt idx="663">
                  <c:v>10.639529426892597</c:v>
                </c:pt>
                <c:pt idx="664">
                  <c:v>10.660549998283386</c:v>
                </c:pt>
                <c:pt idx="665">
                  <c:v>10.681455334027607</c:v>
                </c:pt>
                <c:pt idx="666">
                  <c:v>10.70204476515452</c:v>
                </c:pt>
                <c:pt idx="667">
                  <c:v>10.722698767979939</c:v>
                </c:pt>
                <c:pt idx="668">
                  <c:v>10.743269324302673</c:v>
                </c:pt>
                <c:pt idx="669">
                  <c:v>10.764103134473164</c:v>
                </c:pt>
                <c:pt idx="670">
                  <c:v>10.784627993901569</c:v>
                </c:pt>
                <c:pt idx="671">
                  <c:v>10.805664459864298</c:v>
                </c:pt>
                <c:pt idx="672">
                  <c:v>10.826621452967325</c:v>
                </c:pt>
                <c:pt idx="673">
                  <c:v>10.847523808479309</c:v>
                </c:pt>
                <c:pt idx="674">
                  <c:v>10.868232448895771</c:v>
                </c:pt>
                <c:pt idx="675">
                  <c:v>10.88890532652537</c:v>
                </c:pt>
                <c:pt idx="676">
                  <c:v>10.909383495648701</c:v>
                </c:pt>
                <c:pt idx="677">
                  <c:v>10.929798086484272</c:v>
                </c:pt>
                <c:pt idx="678">
                  <c:v>10.95099151134491</c:v>
                </c:pt>
                <c:pt idx="679">
                  <c:v>10.972074667612711</c:v>
                </c:pt>
                <c:pt idx="680">
                  <c:v>10.993294914563496</c:v>
                </c:pt>
                <c:pt idx="681">
                  <c:v>11.014123757680256</c:v>
                </c:pt>
                <c:pt idx="682">
                  <c:v>11.035066843032837</c:v>
                </c:pt>
                <c:pt idx="683">
                  <c:v>11.055901646614075</c:v>
                </c:pt>
                <c:pt idx="684">
                  <c:v>11.07695996761322</c:v>
                </c:pt>
                <c:pt idx="685">
                  <c:v>11.098175247510273</c:v>
                </c:pt>
                <c:pt idx="686">
                  <c:v>11.118730902671814</c:v>
                </c:pt>
                <c:pt idx="687">
                  <c:v>11.139209071795145</c:v>
                </c:pt>
                <c:pt idx="688">
                  <c:v>11.159442861874897</c:v>
                </c:pt>
                <c:pt idx="689">
                  <c:v>11.180146535237629</c:v>
                </c:pt>
                <c:pt idx="690">
                  <c:v>11.200875043869019</c:v>
                </c:pt>
                <c:pt idx="691">
                  <c:v>11.222379406293232</c:v>
                </c:pt>
                <c:pt idx="692">
                  <c:v>11.243618528048197</c:v>
                </c:pt>
                <c:pt idx="693">
                  <c:v>11.264775196711222</c:v>
                </c:pt>
                <c:pt idx="694">
                  <c:v>11.28574013710022</c:v>
                </c:pt>
                <c:pt idx="695">
                  <c:v>11.306617657343546</c:v>
                </c:pt>
                <c:pt idx="696">
                  <c:v>11.327337225278217</c:v>
                </c:pt>
                <c:pt idx="697">
                  <c:v>11.347731947898865</c:v>
                </c:pt>
                <c:pt idx="698">
                  <c:v>11.368394891421</c:v>
                </c:pt>
                <c:pt idx="699">
                  <c:v>11.388526360193888</c:v>
                </c:pt>
                <c:pt idx="700">
                  <c:v>11.40899658203125</c:v>
                </c:pt>
                <c:pt idx="701">
                  <c:v>11.429456869761148</c:v>
                </c:pt>
                <c:pt idx="702">
                  <c:v>11.450508236885071</c:v>
                </c:pt>
                <c:pt idx="703">
                  <c:v>11.471487085024515</c:v>
                </c:pt>
                <c:pt idx="704">
                  <c:v>11.49266759554545</c:v>
                </c:pt>
                <c:pt idx="705">
                  <c:v>11.514330903689066</c:v>
                </c:pt>
                <c:pt idx="706">
                  <c:v>11.535634597142536</c:v>
                </c:pt>
                <c:pt idx="707">
                  <c:v>11.556742588678995</c:v>
                </c:pt>
                <c:pt idx="708">
                  <c:v>11.57731811205546</c:v>
                </c:pt>
                <c:pt idx="709">
                  <c:v>11.597826083501179</c:v>
                </c:pt>
                <c:pt idx="710">
                  <c:v>11.617982387542725</c:v>
                </c:pt>
                <c:pt idx="711">
                  <c:v>11.638651291529337</c:v>
                </c:pt>
                <c:pt idx="712">
                  <c:v>11.659488081932068</c:v>
                </c:pt>
                <c:pt idx="713">
                  <c:v>11.680344740549723</c:v>
                </c:pt>
                <c:pt idx="714">
                  <c:v>11.701248089472452</c:v>
                </c:pt>
                <c:pt idx="715">
                  <c:v>11.72209878762563</c:v>
                </c:pt>
                <c:pt idx="716">
                  <c:v>11.74328625202179</c:v>
                </c:pt>
                <c:pt idx="717">
                  <c:v>11.764407157897949</c:v>
                </c:pt>
                <c:pt idx="718">
                  <c:v>11.786012848218281</c:v>
                </c:pt>
                <c:pt idx="719">
                  <c:v>11.807361245155334</c:v>
                </c:pt>
                <c:pt idx="720">
                  <c:v>11.827552318572998</c:v>
                </c:pt>
                <c:pt idx="721">
                  <c:v>11.84769868850708</c:v>
                </c:pt>
                <c:pt idx="722">
                  <c:v>11.868054668108622</c:v>
                </c:pt>
                <c:pt idx="723">
                  <c:v>11.888416608174641</c:v>
                </c:pt>
                <c:pt idx="724">
                  <c:v>11.909241477648417</c:v>
                </c:pt>
                <c:pt idx="725">
                  <c:v>11.930282910664875</c:v>
                </c:pt>
                <c:pt idx="726">
                  <c:v>11.950944860776264</c:v>
                </c:pt>
                <c:pt idx="727">
                  <c:v>11.971903840700785</c:v>
                </c:pt>
                <c:pt idx="728">
                  <c:v>11.99276049931844</c:v>
                </c:pt>
                <c:pt idx="729">
                  <c:v>12.013905247052509</c:v>
                </c:pt>
                <c:pt idx="730">
                  <c:v>12.034719189008076</c:v>
                </c:pt>
                <c:pt idx="731">
                  <c:v>12.055806318918863</c:v>
                </c:pt>
                <c:pt idx="732">
                  <c:v>12.076549728711445</c:v>
                </c:pt>
                <c:pt idx="733">
                  <c:v>12.097288171450296</c:v>
                </c:pt>
                <c:pt idx="734">
                  <c:v>12.118019660313923</c:v>
                </c:pt>
                <c:pt idx="735">
                  <c:v>12.138877312342325</c:v>
                </c:pt>
                <c:pt idx="736">
                  <c:v>12.15975284576416</c:v>
                </c:pt>
                <c:pt idx="737">
                  <c:v>12.180505196253458</c:v>
                </c:pt>
                <c:pt idx="738">
                  <c:v>12.201856573422749</c:v>
                </c:pt>
                <c:pt idx="739">
                  <c:v>12.222819526990254</c:v>
                </c:pt>
                <c:pt idx="740">
                  <c:v>12.243834137916565</c:v>
                </c:pt>
                <c:pt idx="741">
                  <c:v>12.264487147331238</c:v>
                </c:pt>
                <c:pt idx="742">
                  <c:v>12.285186847050984</c:v>
                </c:pt>
                <c:pt idx="743">
                  <c:v>12.305657068888346</c:v>
                </c:pt>
                <c:pt idx="744">
                  <c:v>12.326252460479736</c:v>
                </c:pt>
                <c:pt idx="745">
                  <c:v>12.347506483395893</c:v>
                </c:pt>
                <c:pt idx="746">
                  <c:v>12.36843466758728</c:v>
                </c:pt>
                <c:pt idx="747">
                  <c:v>12.389525771141052</c:v>
                </c:pt>
                <c:pt idx="748">
                  <c:v>12.410186727841694</c:v>
                </c:pt>
                <c:pt idx="749">
                  <c:v>12.431149681409199</c:v>
                </c:pt>
                <c:pt idx="750">
                  <c:v>12.451815605163574</c:v>
                </c:pt>
                <c:pt idx="751">
                  <c:v>12.472935517628986</c:v>
                </c:pt>
                <c:pt idx="752">
                  <c:v>12.493693828582764</c:v>
                </c:pt>
                <c:pt idx="753">
                  <c:v>12.514154116312662</c:v>
                </c:pt>
                <c:pt idx="754">
                  <c:v>12.534393866856892</c:v>
                </c:pt>
                <c:pt idx="755">
                  <c:v>12.554658452669779</c:v>
                </c:pt>
                <c:pt idx="756">
                  <c:v>12.575403849283854</c:v>
                </c:pt>
                <c:pt idx="757">
                  <c:v>12.596208850542704</c:v>
                </c:pt>
                <c:pt idx="758">
                  <c:v>12.61781354745229</c:v>
                </c:pt>
                <c:pt idx="759">
                  <c:v>12.639002998669941</c:v>
                </c:pt>
                <c:pt idx="760">
                  <c:v>12.660252054532368</c:v>
                </c:pt>
                <c:pt idx="761">
                  <c:v>12.681179245313007</c:v>
                </c:pt>
                <c:pt idx="762">
                  <c:v>12.702282269795734</c:v>
                </c:pt>
                <c:pt idx="763">
                  <c:v>12.723045547803242</c:v>
                </c:pt>
                <c:pt idx="764">
                  <c:v>12.743746240933735</c:v>
                </c:pt>
                <c:pt idx="765">
                  <c:v>12.76441216468811</c:v>
                </c:pt>
                <c:pt idx="766">
                  <c:v>12.78467575709025</c:v>
                </c:pt>
                <c:pt idx="767">
                  <c:v>12.80526320139567</c:v>
                </c:pt>
                <c:pt idx="768">
                  <c:v>12.825881441434223</c:v>
                </c:pt>
                <c:pt idx="769">
                  <c:v>12.846996386845905</c:v>
                </c:pt>
                <c:pt idx="770">
                  <c:v>12.867953379948933</c:v>
                </c:pt>
                <c:pt idx="771">
                  <c:v>12.889351447423298</c:v>
                </c:pt>
                <c:pt idx="772">
                  <c:v>12.910816073417664</c:v>
                </c:pt>
                <c:pt idx="773">
                  <c:v>12.93198267618815</c:v>
                </c:pt>
                <c:pt idx="774">
                  <c:v>12.952844301859537</c:v>
                </c:pt>
                <c:pt idx="775">
                  <c:v>12.973398963610331</c:v>
                </c:pt>
                <c:pt idx="776">
                  <c:v>12.993665536244709</c:v>
                </c:pt>
                <c:pt idx="777">
                  <c:v>13.013695677121479</c:v>
                </c:pt>
                <c:pt idx="778">
                  <c:v>13.03442120552063</c:v>
                </c:pt>
                <c:pt idx="779">
                  <c:v>13.054960966110229</c:v>
                </c:pt>
                <c:pt idx="780">
                  <c:v>13.075767954190571</c:v>
                </c:pt>
                <c:pt idx="781">
                  <c:v>13.096493482589722</c:v>
                </c:pt>
                <c:pt idx="782">
                  <c:v>13.117475310961405</c:v>
                </c:pt>
                <c:pt idx="783">
                  <c:v>13.138583302497864</c:v>
                </c:pt>
                <c:pt idx="784">
                  <c:v>13.159851233164469</c:v>
                </c:pt>
                <c:pt idx="785">
                  <c:v>13.181398312250773</c:v>
                </c:pt>
                <c:pt idx="786">
                  <c:v>13.202359278996784</c:v>
                </c:pt>
                <c:pt idx="787">
                  <c:v>13.2230540116628</c:v>
                </c:pt>
                <c:pt idx="788">
                  <c:v>13.243310650189716</c:v>
                </c:pt>
                <c:pt idx="789">
                  <c:v>13.263899087905884</c:v>
                </c:pt>
                <c:pt idx="790">
                  <c:v>13.284371296564737</c:v>
                </c:pt>
                <c:pt idx="791">
                  <c:v>13.30549915631612</c:v>
                </c:pt>
                <c:pt idx="792">
                  <c:v>13.326547543207804</c:v>
                </c:pt>
                <c:pt idx="793">
                  <c:v>13.347368439038593</c:v>
                </c:pt>
                <c:pt idx="794">
                  <c:v>13.368306557337442</c:v>
                </c:pt>
                <c:pt idx="795">
                  <c:v>13.389308253924051</c:v>
                </c:pt>
                <c:pt idx="796">
                  <c:v>13.410399357477823</c:v>
                </c:pt>
                <c:pt idx="797">
                  <c:v>13.431211312611897</c:v>
                </c:pt>
                <c:pt idx="798">
                  <c:v>13.452330231666565</c:v>
                </c:pt>
                <c:pt idx="799">
                  <c:v>13.472914695739746</c:v>
                </c:pt>
                <c:pt idx="800">
                  <c:v>13.493559757868448</c:v>
                </c:pt>
                <c:pt idx="801">
                  <c:v>13.514088590939838</c:v>
                </c:pt>
                <c:pt idx="802">
                  <c:v>13.534916440645853</c:v>
                </c:pt>
                <c:pt idx="803">
                  <c:v>13.555539647738138</c:v>
                </c:pt>
                <c:pt idx="804">
                  <c:v>13.576285044352213</c:v>
                </c:pt>
                <c:pt idx="805">
                  <c:v>13.597395022710163</c:v>
                </c:pt>
                <c:pt idx="806">
                  <c:v>13.618235786755879</c:v>
                </c:pt>
                <c:pt idx="807">
                  <c:v>13.639135162035624</c:v>
                </c:pt>
                <c:pt idx="808">
                  <c:v>13.659685850143433</c:v>
                </c:pt>
                <c:pt idx="809">
                  <c:v>13.680329918861389</c:v>
                </c:pt>
                <c:pt idx="810">
                  <c:v>13.749777277310688</c:v>
                </c:pt>
                <c:pt idx="811">
                  <c:v>13.819865385691324</c:v>
                </c:pt>
                <c:pt idx="812">
                  <c:v>13.889684279759724</c:v>
                </c:pt>
                <c:pt idx="813">
                  <c:v>13.95804186662038</c:v>
                </c:pt>
                <c:pt idx="814">
                  <c:v>14.028505484263102</c:v>
                </c:pt>
                <c:pt idx="815">
                  <c:v>14.098329345385233</c:v>
                </c:pt>
                <c:pt idx="816">
                  <c:v>14.166319370269775</c:v>
                </c:pt>
                <c:pt idx="817">
                  <c:v>14.235236247380573</c:v>
                </c:pt>
                <c:pt idx="818">
                  <c:v>14.306181669235229</c:v>
                </c:pt>
                <c:pt idx="819">
                  <c:v>14.375641942024231</c:v>
                </c:pt>
                <c:pt idx="820">
                  <c:v>14.444155494372049</c:v>
                </c:pt>
                <c:pt idx="821">
                  <c:v>14.514023065567017</c:v>
                </c:pt>
                <c:pt idx="822">
                  <c:v>14.584696292877197</c:v>
                </c:pt>
                <c:pt idx="823">
                  <c:v>14.652846256891886</c:v>
                </c:pt>
                <c:pt idx="824">
                  <c:v>14.722050229708353</c:v>
                </c:pt>
                <c:pt idx="825">
                  <c:v>14.79174792766571</c:v>
                </c:pt>
                <c:pt idx="826">
                  <c:v>14.861304561297098</c:v>
                </c:pt>
                <c:pt idx="827">
                  <c:v>14.93084728717804</c:v>
                </c:pt>
                <c:pt idx="828">
                  <c:v>15.000600616137186</c:v>
                </c:pt>
                <c:pt idx="829">
                  <c:v>15.069783727327982</c:v>
                </c:pt>
                <c:pt idx="830">
                  <c:v>15.139192342758179</c:v>
                </c:pt>
                <c:pt idx="831">
                  <c:v>15.208895007769266</c:v>
                </c:pt>
                <c:pt idx="832">
                  <c:v>15.27826189994812</c:v>
                </c:pt>
                <c:pt idx="833">
                  <c:v>15.346190333366394</c:v>
                </c:pt>
                <c:pt idx="834">
                  <c:v>15.416736404101053</c:v>
                </c:pt>
                <c:pt idx="835">
                  <c:v>15.48702319463094</c:v>
                </c:pt>
                <c:pt idx="836">
                  <c:v>15.555675824483234</c:v>
                </c:pt>
                <c:pt idx="837">
                  <c:v>15.624733765920002</c:v>
                </c:pt>
                <c:pt idx="838">
                  <c:v>15.695627530415852</c:v>
                </c:pt>
                <c:pt idx="839">
                  <c:v>15.764698386192322</c:v>
                </c:pt>
                <c:pt idx="840">
                  <c:v>15.832751989364624</c:v>
                </c:pt>
                <c:pt idx="841">
                  <c:v>15.902259945869446</c:v>
                </c:pt>
                <c:pt idx="842">
                  <c:v>15.973092118899027</c:v>
                </c:pt>
                <c:pt idx="843">
                  <c:v>16.041605671246845</c:v>
                </c:pt>
                <c:pt idx="844">
                  <c:v>16.111159324645996</c:v>
                </c:pt>
                <c:pt idx="845">
                  <c:v>16.181150078773499</c:v>
                </c:pt>
                <c:pt idx="846">
                  <c:v>16.250744462013245</c:v>
                </c:pt>
                <c:pt idx="847">
                  <c:v>16.319653391838074</c:v>
                </c:pt>
                <c:pt idx="848">
                  <c:v>16.38912558555603</c:v>
                </c:pt>
                <c:pt idx="849">
                  <c:v>16.45816365877787</c:v>
                </c:pt>
                <c:pt idx="850">
                  <c:v>16.527614990870156</c:v>
                </c:pt>
                <c:pt idx="851">
                  <c:v>16.59769316514333</c:v>
                </c:pt>
                <c:pt idx="852">
                  <c:v>16.667465368906655</c:v>
                </c:pt>
                <c:pt idx="853">
                  <c:v>16.735706726709999</c:v>
                </c:pt>
                <c:pt idx="854">
                  <c:v>16.806230942408241</c:v>
                </c:pt>
                <c:pt idx="855">
                  <c:v>16.876063744227089</c:v>
                </c:pt>
                <c:pt idx="856">
                  <c:v>16.944064696629841</c:v>
                </c:pt>
                <c:pt idx="857">
                  <c:v>17.013027270634968</c:v>
                </c:pt>
                <c:pt idx="858">
                  <c:v>17.084004481633503</c:v>
                </c:pt>
                <c:pt idx="859">
                  <c:v>17.153473695119221</c:v>
                </c:pt>
                <c:pt idx="860">
                  <c:v>17.221977313359577</c:v>
                </c:pt>
                <c:pt idx="861">
                  <c:v>17.291875680287678</c:v>
                </c:pt>
                <c:pt idx="862">
                  <c:v>17.362475395202637</c:v>
                </c:pt>
                <c:pt idx="863">
                  <c:v>17.430567741394043</c:v>
                </c:pt>
                <c:pt idx="864">
                  <c:v>17.499713102976479</c:v>
                </c:pt>
                <c:pt idx="865">
                  <c:v>17.569434642791748</c:v>
                </c:pt>
                <c:pt idx="866">
                  <c:v>17.638957500457764</c:v>
                </c:pt>
                <c:pt idx="867">
                  <c:v>17.7083154519399</c:v>
                </c:pt>
                <c:pt idx="868">
                  <c:v>17.778356870015461</c:v>
                </c:pt>
                <c:pt idx="869">
                  <c:v>17.847565809885658</c:v>
                </c:pt>
                <c:pt idx="870">
                  <c:v>17.917011181513466</c:v>
                </c:pt>
                <c:pt idx="871">
                  <c:v>17.986716826756794</c:v>
                </c:pt>
                <c:pt idx="872">
                  <c:v>18.05606484413147</c:v>
                </c:pt>
                <c:pt idx="873">
                  <c:v>18.124034007390339</c:v>
                </c:pt>
                <c:pt idx="874">
                  <c:v>18.194536368052162</c:v>
                </c:pt>
                <c:pt idx="875">
                  <c:v>18.264836072921753</c:v>
                </c:pt>
                <c:pt idx="876">
                  <c:v>18.333504597345986</c:v>
                </c:pt>
                <c:pt idx="877">
                  <c:v>18.402516841888428</c:v>
                </c:pt>
                <c:pt idx="878">
                  <c:v>18.473360935846962</c:v>
                </c:pt>
                <c:pt idx="879">
                  <c:v>18.542569875717163</c:v>
                </c:pt>
                <c:pt idx="880">
                  <c:v>18.610517183939614</c:v>
                </c:pt>
                <c:pt idx="881">
                  <c:v>18.680034081141152</c:v>
                </c:pt>
                <c:pt idx="882">
                  <c:v>18.750868240992226</c:v>
                </c:pt>
                <c:pt idx="883">
                  <c:v>18.819389740626015</c:v>
                </c:pt>
                <c:pt idx="884">
                  <c:v>18.888964255650837</c:v>
                </c:pt>
                <c:pt idx="885">
                  <c:v>18.958914279937744</c:v>
                </c:pt>
                <c:pt idx="886">
                  <c:v>19.028530518213906</c:v>
                </c:pt>
                <c:pt idx="887">
                  <c:v>19.097433487574257</c:v>
                </c:pt>
                <c:pt idx="888">
                  <c:v>19.16686693827311</c:v>
                </c:pt>
                <c:pt idx="889">
                  <c:v>19.235914945602417</c:v>
                </c:pt>
                <c:pt idx="890">
                  <c:v>19.305364290873207</c:v>
                </c:pt>
                <c:pt idx="891">
                  <c:v>19.375395774841309</c:v>
                </c:pt>
                <c:pt idx="892">
                  <c:v>19.445433219273884</c:v>
                </c:pt>
                <c:pt idx="893">
                  <c:v>19.513420263926186</c:v>
                </c:pt>
                <c:pt idx="894">
                  <c:v>19.583968321482338</c:v>
                </c:pt>
                <c:pt idx="895">
                  <c:v>19.653838872909546</c:v>
                </c:pt>
                <c:pt idx="896">
                  <c:v>19.72196102142334</c:v>
                </c:pt>
                <c:pt idx="897">
                  <c:v>19.790830214818318</c:v>
                </c:pt>
                <c:pt idx="898">
                  <c:v>19.861797491709389</c:v>
                </c:pt>
                <c:pt idx="899">
                  <c:v>19.931215047836304</c:v>
                </c:pt>
                <c:pt idx="900">
                  <c:v>19.99976634979248</c:v>
                </c:pt>
                <c:pt idx="901">
                  <c:v>20.069567362467446</c:v>
                </c:pt>
                <c:pt idx="902">
                  <c:v>20.14037768046061</c:v>
                </c:pt>
                <c:pt idx="903">
                  <c:v>20.208223660786945</c:v>
                </c:pt>
                <c:pt idx="904">
                  <c:v>20.277549823125202</c:v>
                </c:pt>
                <c:pt idx="905">
                  <c:v>20.347152153650917</c:v>
                </c:pt>
                <c:pt idx="906">
                  <c:v>20.41682203610738</c:v>
                </c:pt>
                <c:pt idx="907">
                  <c:v>20.486034949620564</c:v>
                </c:pt>
                <c:pt idx="908">
                  <c:v>20.556187629699707</c:v>
                </c:pt>
                <c:pt idx="909">
                  <c:v>20.625340938568115</c:v>
                </c:pt>
                <c:pt idx="910">
                  <c:v>20.694869756698608</c:v>
                </c:pt>
                <c:pt idx="911">
                  <c:v>20.764400561650593</c:v>
                </c:pt>
                <c:pt idx="912">
                  <c:v>20.833887656529743</c:v>
                </c:pt>
                <c:pt idx="913">
                  <c:v>20.901699860890705</c:v>
                </c:pt>
                <c:pt idx="914">
                  <c:v>20.972295602162678</c:v>
                </c:pt>
                <c:pt idx="915">
                  <c:v>21.042418479919434</c:v>
                </c:pt>
                <c:pt idx="916">
                  <c:v>21.111194292704262</c:v>
                </c:pt>
                <c:pt idx="917">
                  <c:v>21.180107196172077</c:v>
                </c:pt>
                <c:pt idx="918">
                  <c:v>21.251149972279865</c:v>
                </c:pt>
                <c:pt idx="919">
                  <c:v>21.320194005966187</c:v>
                </c:pt>
                <c:pt idx="920">
                  <c:v>21.388326088587441</c:v>
                </c:pt>
                <c:pt idx="921">
                  <c:v>21.457777420679726</c:v>
                </c:pt>
                <c:pt idx="922">
                  <c:v>21.528643369674683</c:v>
                </c:pt>
                <c:pt idx="923">
                  <c:v>21.597107251485188</c:v>
                </c:pt>
                <c:pt idx="924">
                  <c:v>21.666741371154785</c:v>
                </c:pt>
                <c:pt idx="925">
                  <c:v>21.736685434977211</c:v>
                </c:pt>
                <c:pt idx="926">
                  <c:v>21.806363264719643</c:v>
                </c:pt>
                <c:pt idx="927">
                  <c:v>21.875101327896118</c:v>
                </c:pt>
                <c:pt idx="928">
                  <c:v>21.944648027420044</c:v>
                </c:pt>
                <c:pt idx="929">
                  <c:v>22.013638416926064</c:v>
                </c:pt>
                <c:pt idx="930">
                  <c:v>22.083133459091187</c:v>
                </c:pt>
                <c:pt idx="931">
                  <c:v>22.153115272521973</c:v>
                </c:pt>
                <c:pt idx="932">
                  <c:v>22.223081191380818</c:v>
                </c:pt>
                <c:pt idx="933">
                  <c:v>22.291256984074909</c:v>
                </c:pt>
                <c:pt idx="934">
                  <c:v>22.361840804417927</c:v>
                </c:pt>
                <c:pt idx="935">
                  <c:v>22.431647777557373</c:v>
                </c:pt>
                <c:pt idx="936">
                  <c:v>22.499752044677734</c:v>
                </c:pt>
                <c:pt idx="937">
                  <c:v>22.568448384602863</c:v>
                </c:pt>
                <c:pt idx="938">
                  <c:v>22.639471292495728</c:v>
                </c:pt>
                <c:pt idx="939">
                  <c:v>22.70893851915995</c:v>
                </c:pt>
                <c:pt idx="940">
                  <c:v>22.777465979258217</c:v>
                </c:pt>
                <c:pt idx="941">
                  <c:v>22.847302754720051</c:v>
                </c:pt>
                <c:pt idx="942">
                  <c:v>22.918063402175903</c:v>
                </c:pt>
                <c:pt idx="943">
                  <c:v>22.986110051472981</c:v>
                </c:pt>
                <c:pt idx="944">
                  <c:v>23.055320978164673</c:v>
                </c:pt>
                <c:pt idx="945">
                  <c:v>23.12509218851725</c:v>
                </c:pt>
                <c:pt idx="946">
                  <c:v>23.194607098897297</c:v>
                </c:pt>
                <c:pt idx="947">
                  <c:v>23.263839880625405</c:v>
                </c:pt>
                <c:pt idx="948">
                  <c:v>23.333857456843056</c:v>
                </c:pt>
                <c:pt idx="949">
                  <c:v>23.403167724609375</c:v>
                </c:pt>
                <c:pt idx="950">
                  <c:v>23.472529649734497</c:v>
                </c:pt>
                <c:pt idx="951">
                  <c:v>23.542203505833943</c:v>
                </c:pt>
                <c:pt idx="952">
                  <c:v>23.611585299173989</c:v>
                </c:pt>
                <c:pt idx="953">
                  <c:v>23.67953856786092</c:v>
                </c:pt>
                <c:pt idx="954">
                  <c:v>23.750064770380654</c:v>
                </c:pt>
                <c:pt idx="955">
                  <c:v>23.82030685742696</c:v>
                </c:pt>
                <c:pt idx="956">
                  <c:v>23.889100551605225</c:v>
                </c:pt>
                <c:pt idx="957">
                  <c:v>23.958015441894531</c:v>
                </c:pt>
                <c:pt idx="958">
                  <c:v>24.02889331181844</c:v>
                </c:pt>
                <c:pt idx="959">
                  <c:v>24.098116159439087</c:v>
                </c:pt>
                <c:pt idx="960">
                  <c:v>24.166125059127808</c:v>
                </c:pt>
                <c:pt idx="961">
                  <c:v>24.235608180363972</c:v>
                </c:pt>
                <c:pt idx="962">
                  <c:v>24.306470155715942</c:v>
                </c:pt>
                <c:pt idx="963">
                  <c:v>24.374924103418984</c:v>
                </c:pt>
                <c:pt idx="964">
                  <c:v>24.444480737050373</c:v>
                </c:pt>
                <c:pt idx="965">
                  <c:v>24.514398972193398</c:v>
                </c:pt>
                <c:pt idx="966">
                  <c:v>24.58404501279195</c:v>
                </c:pt>
                <c:pt idx="967">
                  <c:v>24.652967850367226</c:v>
                </c:pt>
                <c:pt idx="968">
                  <c:v>24.722407261530556</c:v>
                </c:pt>
                <c:pt idx="969">
                  <c:v>24.791526794433594</c:v>
                </c:pt>
                <c:pt idx="970">
                  <c:v>24.860954284667969</c:v>
                </c:pt>
                <c:pt idx="971">
                  <c:v>24.930955966313679</c:v>
                </c:pt>
                <c:pt idx="972">
                  <c:v>25.000804662704468</c:v>
                </c:pt>
                <c:pt idx="973">
                  <c:v>25.069101651509602</c:v>
                </c:pt>
                <c:pt idx="974">
                  <c:v>25.139431158701576</c:v>
                </c:pt>
                <c:pt idx="975">
                  <c:v>25.209363301595051</c:v>
                </c:pt>
                <c:pt idx="976">
                  <c:v>25.277413924535114</c:v>
                </c:pt>
                <c:pt idx="977">
                  <c:v>25.346275170644123</c:v>
                </c:pt>
                <c:pt idx="978">
                  <c:v>25.41732589403788</c:v>
                </c:pt>
                <c:pt idx="979">
                  <c:v>25.486781199773151</c:v>
                </c:pt>
                <c:pt idx="980">
                  <c:v>25.555300712585449</c:v>
                </c:pt>
                <c:pt idx="981">
                  <c:v>25.625127553939819</c:v>
                </c:pt>
                <c:pt idx="982">
                  <c:v>25.696180264155068</c:v>
                </c:pt>
                <c:pt idx="983">
                  <c:v>25.763930877049763</c:v>
                </c:pt>
                <c:pt idx="984">
                  <c:v>25.833034515380859</c:v>
                </c:pt>
                <c:pt idx="985">
                  <c:v>25.902817646662392</c:v>
                </c:pt>
                <c:pt idx="986">
                  <c:v>25.972282886505127</c:v>
                </c:pt>
                <c:pt idx="987">
                  <c:v>26.041662693023682</c:v>
                </c:pt>
                <c:pt idx="988">
                  <c:v>26.111618677775063</c:v>
                </c:pt>
                <c:pt idx="989">
                  <c:v>26.180917024612427</c:v>
                </c:pt>
                <c:pt idx="990">
                  <c:v>26.250286897023518</c:v>
                </c:pt>
                <c:pt idx="991">
                  <c:v>26.319980621337891</c:v>
                </c:pt>
                <c:pt idx="992">
                  <c:v>26.389416058858234</c:v>
                </c:pt>
                <c:pt idx="993">
                  <c:v>26.457379261652626</c:v>
                </c:pt>
                <c:pt idx="994">
                  <c:v>26.527879635492958</c:v>
                </c:pt>
                <c:pt idx="995">
                  <c:v>26.598129669825234</c:v>
                </c:pt>
                <c:pt idx="996">
                  <c:v>26.666833957036335</c:v>
                </c:pt>
                <c:pt idx="997">
                  <c:v>26.735824346542358</c:v>
                </c:pt>
                <c:pt idx="998">
                  <c:v>26.806652545928955</c:v>
                </c:pt>
                <c:pt idx="999">
                  <c:v>26.875869433085121</c:v>
                </c:pt>
                <c:pt idx="1000">
                  <c:v>26.943775018056233</c:v>
                </c:pt>
                <c:pt idx="1001">
                  <c:v>27.013317743937172</c:v>
                </c:pt>
                <c:pt idx="1002">
                  <c:v>27.084193627039589</c:v>
                </c:pt>
                <c:pt idx="1003">
                  <c:v>27.152740955352783</c:v>
                </c:pt>
                <c:pt idx="1004">
                  <c:v>27.222341299057007</c:v>
                </c:pt>
                <c:pt idx="1005">
                  <c:v>27.292317152023315</c:v>
                </c:pt>
                <c:pt idx="1006">
                  <c:v>27.361853917439777</c:v>
                </c:pt>
                <c:pt idx="1007">
                  <c:v>27.430715163548786</c:v>
                </c:pt>
                <c:pt idx="1008">
                  <c:v>27.500184377034504</c:v>
                </c:pt>
                <c:pt idx="1009">
                  <c:v>27.569272120793659</c:v>
                </c:pt>
                <c:pt idx="1010">
                  <c:v>27.638645966847736</c:v>
                </c:pt>
                <c:pt idx="1011">
                  <c:v>27.708733081817627</c:v>
                </c:pt>
                <c:pt idx="1012">
                  <c:v>27.778518199920654</c:v>
                </c:pt>
                <c:pt idx="1013">
                  <c:v>27.846874793370564</c:v>
                </c:pt>
                <c:pt idx="1014">
                  <c:v>27.917277812957764</c:v>
                </c:pt>
                <c:pt idx="1015">
                  <c:v>27.987188100814819</c:v>
                </c:pt>
                <c:pt idx="1016">
                  <c:v>28.055226802825928</c:v>
                </c:pt>
                <c:pt idx="1017">
                  <c:v>28.124165534973145</c:v>
                </c:pt>
                <c:pt idx="1018">
                  <c:v>28.195083141326904</c:v>
                </c:pt>
                <c:pt idx="1019">
                  <c:v>28.264613946278889</c:v>
                </c:pt>
                <c:pt idx="1020">
                  <c:v>28.333079814910889</c:v>
                </c:pt>
                <c:pt idx="1021">
                  <c:v>28.402864933013916</c:v>
                </c:pt>
                <c:pt idx="1022">
                  <c:v>28.473516305287678</c:v>
                </c:pt>
                <c:pt idx="1023">
                  <c:v>28.541654348373413</c:v>
                </c:pt>
                <c:pt idx="1024">
                  <c:v>28.610821564992268</c:v>
                </c:pt>
                <c:pt idx="1025">
                  <c:v>28.680517276128132</c:v>
                </c:pt>
                <c:pt idx="1026">
                  <c:v>28.750040133794148</c:v>
                </c:pt>
                <c:pt idx="1027">
                  <c:v>28.819499413172402</c:v>
                </c:pt>
                <c:pt idx="1028">
                  <c:v>28.889481226603188</c:v>
                </c:pt>
                <c:pt idx="1029">
                  <c:v>28.958708047866821</c:v>
                </c:pt>
                <c:pt idx="1030">
                  <c:v>29.028034210205078</c:v>
                </c:pt>
                <c:pt idx="1031">
                  <c:v>29.097787539164223</c:v>
                </c:pt>
                <c:pt idx="1032">
                  <c:v>29.16722297668457</c:v>
                </c:pt>
                <c:pt idx="1033">
                  <c:v>29.235148429870605</c:v>
                </c:pt>
                <c:pt idx="1034">
                  <c:v>29.305611054102577</c:v>
                </c:pt>
                <c:pt idx="1035">
                  <c:v>29.37588095664978</c:v>
                </c:pt>
                <c:pt idx="1036">
                  <c:v>29.444575309753418</c:v>
                </c:pt>
                <c:pt idx="1037">
                  <c:v>29.513571659723915</c:v>
                </c:pt>
                <c:pt idx="1038">
                  <c:v>29.584437608718872</c:v>
                </c:pt>
                <c:pt idx="1039">
                  <c:v>29.653731981913246</c:v>
                </c:pt>
                <c:pt idx="1040">
                  <c:v>29.721713066101074</c:v>
                </c:pt>
                <c:pt idx="1041">
                  <c:v>29.791190226872761</c:v>
                </c:pt>
                <c:pt idx="1042">
                  <c:v>29.86201246579488</c:v>
                </c:pt>
                <c:pt idx="1043">
                  <c:v>29.930516084035236</c:v>
                </c:pt>
                <c:pt idx="1044">
                  <c:v>30.000074704488117</c:v>
                </c:pt>
                <c:pt idx="1045">
                  <c:v>30.070082346598305</c:v>
                </c:pt>
                <c:pt idx="1046">
                  <c:v>30.139599243799843</c:v>
                </c:pt>
                <c:pt idx="1047">
                  <c:v>30.208375056584675</c:v>
                </c:pt>
                <c:pt idx="1048">
                  <c:v>30.277885993321735</c:v>
                </c:pt>
                <c:pt idx="1049">
                  <c:v>30.346993605295815</c:v>
                </c:pt>
                <c:pt idx="1050">
                  <c:v>30.416385332743324</c:v>
                </c:pt>
                <c:pt idx="1051">
                  <c:v>30.486510197321572</c:v>
                </c:pt>
                <c:pt idx="1052">
                  <c:v>30.556346972783405</c:v>
                </c:pt>
                <c:pt idx="1053">
                  <c:v>30.624632040659584</c:v>
                </c:pt>
                <c:pt idx="1054">
                  <c:v>30.695148309071858</c:v>
                </c:pt>
                <c:pt idx="1055">
                  <c:v>30.764997005462646</c:v>
                </c:pt>
                <c:pt idx="1056">
                  <c:v>30.832997957865395</c:v>
                </c:pt>
                <c:pt idx="1057">
                  <c:v>30.901916821797688</c:v>
                </c:pt>
                <c:pt idx="1058">
                  <c:v>30.972802639007568</c:v>
                </c:pt>
                <c:pt idx="1059">
                  <c:v>31.04233940442403</c:v>
                </c:pt>
                <c:pt idx="1060">
                  <c:v>31.110811233520508</c:v>
                </c:pt>
                <c:pt idx="1061">
                  <c:v>31.180602312088013</c:v>
                </c:pt>
                <c:pt idx="1062">
                  <c:v>31.251323223114014</c:v>
                </c:pt>
                <c:pt idx="1063">
                  <c:v>31.31948709487915</c:v>
                </c:pt>
                <c:pt idx="1064">
                  <c:v>31.38864239056905</c:v>
                </c:pt>
                <c:pt idx="1065">
                  <c:v>31.45839770634969</c:v>
                </c:pt>
                <c:pt idx="1066">
                  <c:v>31.527906656265259</c:v>
                </c:pt>
                <c:pt idx="1067">
                  <c:v>31.59730037053426</c:v>
                </c:pt>
                <c:pt idx="1068">
                  <c:v>31.66730205217997</c:v>
                </c:pt>
                <c:pt idx="1069">
                  <c:v>31.736570596694946</c:v>
                </c:pt>
                <c:pt idx="1070">
                  <c:v>31.805862983067829</c:v>
                </c:pt>
                <c:pt idx="1071">
                  <c:v>31.875477234522499</c:v>
                </c:pt>
                <c:pt idx="1072">
                  <c:v>31.944930553436279</c:v>
                </c:pt>
                <c:pt idx="1073">
                  <c:v>32.012885808944702</c:v>
                </c:pt>
                <c:pt idx="1074">
                  <c:v>32.083374261856079</c:v>
                </c:pt>
                <c:pt idx="1075">
                  <c:v>32.153654098510742</c:v>
                </c:pt>
                <c:pt idx="1076">
                  <c:v>32.222384214401245</c:v>
                </c:pt>
                <c:pt idx="1077">
                  <c:v>32.291402419408158</c:v>
                </c:pt>
                <c:pt idx="1078">
                  <c:v>32.362282276153564</c:v>
                </c:pt>
                <c:pt idx="1079">
                  <c:v>32.431461413701371</c:v>
                </c:pt>
                <c:pt idx="1080">
                  <c:v>32.499388853708901</c:v>
                </c:pt>
                <c:pt idx="1081">
                  <c:v>32.568846146265663</c:v>
                </c:pt>
                <c:pt idx="1082">
                  <c:v>32.639670372009277</c:v>
                </c:pt>
                <c:pt idx="1083">
                  <c:v>32.708100477854408</c:v>
                </c:pt>
                <c:pt idx="1084">
                  <c:v>32.77769287427266</c:v>
                </c:pt>
                <c:pt idx="1085">
                  <c:v>32.847744226455688</c:v>
                </c:pt>
                <c:pt idx="1086">
                  <c:v>32.9173465569814</c:v>
                </c:pt>
                <c:pt idx="1087">
                  <c:v>32.986277341842651</c:v>
                </c:pt>
                <c:pt idx="1088">
                  <c:v>33.055750528971352</c:v>
                </c:pt>
                <c:pt idx="1089">
                  <c:v>33.124780654907227</c:v>
                </c:pt>
                <c:pt idx="1090">
                  <c:v>33.194166421890259</c:v>
                </c:pt>
                <c:pt idx="1091">
                  <c:v>33.264299233754471</c:v>
                </c:pt>
                <c:pt idx="1092">
                  <c:v>33.33437045415242</c:v>
                </c:pt>
                <c:pt idx="1093">
                  <c:v>33.402450879414872</c:v>
                </c:pt>
                <c:pt idx="1094">
                  <c:v>33.472824096679688</c:v>
                </c:pt>
                <c:pt idx="1095">
                  <c:v>33.542696634928383</c:v>
                </c:pt>
                <c:pt idx="1096">
                  <c:v>33.610765139261879</c:v>
                </c:pt>
                <c:pt idx="1097">
                  <c:v>33.679691950480141</c:v>
                </c:pt>
                <c:pt idx="1098">
                  <c:v>33.750601609547928</c:v>
                </c:pt>
                <c:pt idx="1099">
                  <c:v>33.820096651713051</c:v>
                </c:pt>
                <c:pt idx="1100">
                  <c:v>33.88857046763102</c:v>
                </c:pt>
                <c:pt idx="1101">
                  <c:v>33.958502610524491</c:v>
                </c:pt>
                <c:pt idx="1102">
                  <c:v>34.029197692871094</c:v>
                </c:pt>
                <c:pt idx="1103">
                  <c:v>34.097325801849365</c:v>
                </c:pt>
                <c:pt idx="1104">
                  <c:v>34.166399637858071</c:v>
                </c:pt>
                <c:pt idx="1105">
                  <c:v>34.236184755961098</c:v>
                </c:pt>
                <c:pt idx="1106">
                  <c:v>34.30560827255249</c:v>
                </c:pt>
                <c:pt idx="1107">
                  <c:v>34.3749721844991</c:v>
                </c:pt>
                <c:pt idx="1108">
                  <c:v>34.444908301035561</c:v>
                </c:pt>
                <c:pt idx="1109">
                  <c:v>34.514264265696205</c:v>
                </c:pt>
                <c:pt idx="1110">
                  <c:v>34.583600362141922</c:v>
                </c:pt>
                <c:pt idx="1111">
                  <c:v>34.653274218241371</c:v>
                </c:pt>
                <c:pt idx="1112">
                  <c:v>34.722681840260819</c:v>
                </c:pt>
                <c:pt idx="1113">
                  <c:v>34.790754318237305</c:v>
                </c:pt>
                <c:pt idx="1114">
                  <c:v>34.861179192860916</c:v>
                </c:pt>
                <c:pt idx="1115">
                  <c:v>34.931492805480957</c:v>
                </c:pt>
                <c:pt idx="1116">
                  <c:v>35.000105698903397</c:v>
                </c:pt>
                <c:pt idx="1117">
                  <c:v>35.069131851196289</c:v>
                </c:pt>
                <c:pt idx="1118">
                  <c:v>35.139950116475418</c:v>
                </c:pt>
                <c:pt idx="1119">
                  <c:v>35.209202766418457</c:v>
                </c:pt>
                <c:pt idx="1120">
                  <c:v>35.27709643046061</c:v>
                </c:pt>
                <c:pt idx="1121">
                  <c:v>35.346639156341553</c:v>
                </c:pt>
                <c:pt idx="1122">
                  <c:v>35.417469342549637</c:v>
                </c:pt>
                <c:pt idx="1123">
                  <c:v>35.486078262329102</c:v>
                </c:pt>
                <c:pt idx="1124">
                  <c:v>35.555684566497803</c:v>
                </c:pt>
                <c:pt idx="1125">
                  <c:v>35.625592867533364</c:v>
                </c:pt>
                <c:pt idx="1126">
                  <c:v>35.695191224416092</c:v>
                </c:pt>
                <c:pt idx="1127">
                  <c:v>35.764046510060624</c:v>
                </c:pt>
                <c:pt idx="1128">
                  <c:v>35.833489894866943</c:v>
                </c:pt>
                <c:pt idx="1129">
                  <c:v>35.902527968088783</c:v>
                </c:pt>
                <c:pt idx="1130">
                  <c:v>35.971943537394203</c:v>
                </c:pt>
                <c:pt idx="1131">
                  <c:v>36.04205846786499</c:v>
                </c:pt>
                <c:pt idx="1132">
                  <c:v>36.111827691396073</c:v>
                </c:pt>
                <c:pt idx="1133">
                  <c:v>36.180118719736733</c:v>
                </c:pt>
                <c:pt idx="1134">
                  <c:v>36.250595251719155</c:v>
                </c:pt>
                <c:pt idx="1135">
                  <c:v>36.32056713104248</c:v>
                </c:pt>
                <c:pt idx="1136">
                  <c:v>36.388583978017166</c:v>
                </c:pt>
                <c:pt idx="1137">
                  <c:v>36.457498868306473</c:v>
                </c:pt>
                <c:pt idx="1138">
                  <c:v>36.528408527374268</c:v>
                </c:pt>
                <c:pt idx="1139">
                  <c:v>36.597871780395508</c:v>
                </c:pt>
                <c:pt idx="1140">
                  <c:v>36.666401227315262</c:v>
                </c:pt>
                <c:pt idx="1141">
                  <c:v>36.736198266347245</c:v>
                </c:pt>
                <c:pt idx="1142">
                  <c:v>36.806941032409668</c:v>
                </c:pt>
                <c:pt idx="1143">
                  <c:v>36.874969800313309</c:v>
                </c:pt>
                <c:pt idx="1144">
                  <c:v>36.944119135538735</c:v>
                </c:pt>
                <c:pt idx="1145">
                  <c:v>37.013904253641762</c:v>
                </c:pt>
                <c:pt idx="1146">
                  <c:v>37.083450953165688</c:v>
                </c:pt>
                <c:pt idx="1147">
                  <c:v>37.152779102325439</c:v>
                </c:pt>
                <c:pt idx="1148">
                  <c:v>37.222758928934731</c:v>
                </c:pt>
                <c:pt idx="1149">
                  <c:v>37.292071183522538</c:v>
                </c:pt>
                <c:pt idx="1150">
                  <c:v>37.361458937327065</c:v>
                </c:pt>
                <c:pt idx="1151">
                  <c:v>37.431168556213379</c:v>
                </c:pt>
                <c:pt idx="1152">
                  <c:v>37.500496705373124</c:v>
                </c:pt>
                <c:pt idx="1153">
                  <c:v>37.568434079488114</c:v>
                </c:pt>
                <c:pt idx="1154">
                  <c:v>37.638942400614418</c:v>
                </c:pt>
                <c:pt idx="1155">
                  <c:v>37.709212303161621</c:v>
                </c:pt>
                <c:pt idx="1156">
                  <c:v>37.777856985727944</c:v>
                </c:pt>
                <c:pt idx="1157">
                  <c:v>37.846851348876953</c:v>
                </c:pt>
                <c:pt idx="1158">
                  <c:v>37.917764981587723</c:v>
                </c:pt>
                <c:pt idx="1159">
                  <c:v>37.986997763315834</c:v>
                </c:pt>
                <c:pt idx="1160">
                  <c:v>38.054966926574707</c:v>
                </c:pt>
                <c:pt idx="1161">
                  <c:v>38.124485810597733</c:v>
                </c:pt>
                <c:pt idx="1162">
                  <c:v>38.195304075876869</c:v>
                </c:pt>
                <c:pt idx="1163">
                  <c:v>38.263829549153641</c:v>
                </c:pt>
                <c:pt idx="1164">
                  <c:v>38.333340485890702</c:v>
                </c:pt>
                <c:pt idx="1165">
                  <c:v>38.40334415435791</c:v>
                </c:pt>
                <c:pt idx="1166">
                  <c:v>38.472843170166016</c:v>
                </c:pt>
                <c:pt idx="1167">
                  <c:v>38.541809717814125</c:v>
                </c:pt>
                <c:pt idx="1168">
                  <c:v>38.6112372080485</c:v>
                </c:pt>
                <c:pt idx="1169">
                  <c:v>38.680350780487061</c:v>
                </c:pt>
                <c:pt idx="1170">
                  <c:v>38.749746481577553</c:v>
                </c:pt>
                <c:pt idx="1171">
                  <c:v>38.819893201192215</c:v>
                </c:pt>
                <c:pt idx="1172">
                  <c:v>38.889614741007485</c:v>
                </c:pt>
                <c:pt idx="1173">
                  <c:v>38.957973321278885</c:v>
                </c:pt>
                <c:pt idx="1174">
                  <c:v>39.028414090474442</c:v>
                </c:pt>
                <c:pt idx="1175">
                  <c:v>39.09834225972493</c:v>
                </c:pt>
                <c:pt idx="1176">
                  <c:v>39.166323343912758</c:v>
                </c:pt>
                <c:pt idx="1177">
                  <c:v>39.235301812489823</c:v>
                </c:pt>
                <c:pt idx="1178">
                  <c:v>39.306147893269852</c:v>
                </c:pt>
                <c:pt idx="1179">
                  <c:v>39.37563101450602</c:v>
                </c:pt>
                <c:pt idx="1180">
                  <c:v>39.444160461425781</c:v>
                </c:pt>
                <c:pt idx="1181">
                  <c:v>39.514068762461342</c:v>
                </c:pt>
                <c:pt idx="1182">
                  <c:v>39.584720134735107</c:v>
                </c:pt>
                <c:pt idx="1183">
                  <c:v>39.652824401855469</c:v>
                </c:pt>
                <c:pt idx="1184">
                  <c:v>39.721902211507157</c:v>
                </c:pt>
                <c:pt idx="1185">
                  <c:v>39.791699250539139</c:v>
                </c:pt>
                <c:pt idx="1186">
                  <c:v>39.861241976420082</c:v>
                </c:pt>
                <c:pt idx="1187">
                  <c:v>39.930645624796547</c:v>
                </c:pt>
                <c:pt idx="1188">
                  <c:v>40.000522136688232</c:v>
                </c:pt>
                <c:pt idx="1189">
                  <c:v>40.069798628489174</c:v>
                </c:pt>
                <c:pt idx="1190">
                  <c:v>40.139194329579666</c:v>
                </c:pt>
                <c:pt idx="1191">
                  <c:v>40.208828449249268</c:v>
                </c:pt>
                <c:pt idx="1192">
                  <c:v>40.278212229410805</c:v>
                </c:pt>
                <c:pt idx="1193">
                  <c:v>40.34618536631266</c:v>
                </c:pt>
                <c:pt idx="1194">
                  <c:v>40.416685740152992</c:v>
                </c:pt>
                <c:pt idx="1195">
                  <c:v>40.487039089202881</c:v>
                </c:pt>
                <c:pt idx="1196">
                  <c:v>40.555687745412186</c:v>
                </c:pt>
                <c:pt idx="1197">
                  <c:v>40.624709924062088</c:v>
                </c:pt>
                <c:pt idx="1198">
                  <c:v>40.695623556772865</c:v>
                </c:pt>
                <c:pt idx="1199">
                  <c:v>40.764749050140381</c:v>
                </c:pt>
                <c:pt idx="1200">
                  <c:v>40.832781791687012</c:v>
                </c:pt>
                <c:pt idx="1201">
                  <c:v>40.902233123779297</c:v>
                </c:pt>
                <c:pt idx="1202">
                  <c:v>40.973178545633949</c:v>
                </c:pt>
                <c:pt idx="1203">
                  <c:v>41.041509310404457</c:v>
                </c:pt>
                <c:pt idx="1204">
                  <c:v>41.111131509145096</c:v>
                </c:pt>
                <c:pt idx="1205">
                  <c:v>41.181047757466629</c:v>
                </c:pt>
                <c:pt idx="1206">
                  <c:v>41.250673929850258</c:v>
                </c:pt>
                <c:pt idx="1207">
                  <c:v>41.319513320922852</c:v>
                </c:pt>
                <c:pt idx="1208">
                  <c:v>41.389067967732743</c:v>
                </c:pt>
                <c:pt idx="1209">
                  <c:v>41.458042462666825</c:v>
                </c:pt>
                <c:pt idx="1210">
                  <c:v>41.527601083119706</c:v>
                </c:pt>
                <c:pt idx="1211">
                  <c:v>41.597604751586914</c:v>
                </c:pt>
                <c:pt idx="1212">
                  <c:v>41.667385896046952</c:v>
                </c:pt>
                <c:pt idx="1213">
                  <c:v>41.735633214314774</c:v>
                </c:pt>
                <c:pt idx="1214">
                  <c:v>41.806169350941971</c:v>
                </c:pt>
                <c:pt idx="1215">
                  <c:v>41.875974337259926</c:v>
                </c:pt>
                <c:pt idx="1216">
                  <c:v>41.944015026092529</c:v>
                </c:pt>
                <c:pt idx="1217">
                  <c:v>42.012894153594971</c:v>
                </c:pt>
                <c:pt idx="1218">
                  <c:v>42.083954811096191</c:v>
                </c:pt>
                <c:pt idx="1219">
                  <c:v>42.153306802113846</c:v>
                </c:pt>
                <c:pt idx="1220">
                  <c:v>42.221951484680176</c:v>
                </c:pt>
                <c:pt idx="1221">
                  <c:v>42.291748523712158</c:v>
                </c:pt>
                <c:pt idx="1222">
                  <c:v>42.362491289774574</c:v>
                </c:pt>
                <c:pt idx="1223">
                  <c:v>42.430551846822098</c:v>
                </c:pt>
                <c:pt idx="1224">
                  <c:v>42.499673366546631</c:v>
                </c:pt>
                <c:pt idx="1225">
                  <c:v>42.569442590077713</c:v>
                </c:pt>
                <c:pt idx="1226">
                  <c:v>42.639013131459549</c:v>
                </c:pt>
                <c:pt idx="1227">
                  <c:v>42.708285649617508</c:v>
                </c:pt>
                <c:pt idx="1228">
                  <c:v>42.77834097544352</c:v>
                </c:pt>
                <c:pt idx="1229">
                  <c:v>42.847557862599686</c:v>
                </c:pt>
                <c:pt idx="1230">
                  <c:v>42.916957537333168</c:v>
                </c:pt>
                <c:pt idx="1231">
                  <c:v>42.986623446146645</c:v>
                </c:pt>
                <c:pt idx="1232">
                  <c:v>43.056066830952958</c:v>
                </c:pt>
                <c:pt idx="1233">
                  <c:v>43.124020099639893</c:v>
                </c:pt>
                <c:pt idx="1234">
                  <c:v>43.194572130839028</c:v>
                </c:pt>
                <c:pt idx="1235">
                  <c:v>43.264869848887123</c:v>
                </c:pt>
                <c:pt idx="1236">
                  <c:v>43.333450953165688</c:v>
                </c:pt>
                <c:pt idx="1237">
                  <c:v>43.402485052744545</c:v>
                </c:pt>
                <c:pt idx="1238">
                  <c:v>43.473279476165771</c:v>
                </c:pt>
                <c:pt idx="1239">
                  <c:v>43.542460600535073</c:v>
                </c:pt>
                <c:pt idx="1240">
                  <c:v>43.610481421152748</c:v>
                </c:pt>
                <c:pt idx="1241">
                  <c:v>43.680040041605629</c:v>
                </c:pt>
                <c:pt idx="1242">
                  <c:v>43.750878175099686</c:v>
                </c:pt>
                <c:pt idx="1243">
                  <c:v>43.81936391194661</c:v>
                </c:pt>
                <c:pt idx="1244">
                  <c:v>43.888974189758301</c:v>
                </c:pt>
                <c:pt idx="1245">
                  <c:v>43.95899772644043</c:v>
                </c:pt>
                <c:pt idx="1246">
                  <c:v>44.028476874033608</c:v>
                </c:pt>
                <c:pt idx="1247">
                  <c:v>44.097359975179032</c:v>
                </c:pt>
                <c:pt idx="1248">
                  <c:v>44.166775544484452</c:v>
                </c:pt>
                <c:pt idx="1249">
                  <c:v>44.23588116963704</c:v>
                </c:pt>
                <c:pt idx="1250">
                  <c:v>44.305276870727539</c:v>
                </c:pt>
                <c:pt idx="1251">
                  <c:v>44.375375906626381</c:v>
                </c:pt>
                <c:pt idx="1252">
                  <c:v>44.445153077443436</c:v>
                </c:pt>
                <c:pt idx="1253">
                  <c:v>44.513491789499916</c:v>
                </c:pt>
                <c:pt idx="1254">
                  <c:v>44.5839246114095</c:v>
                </c:pt>
                <c:pt idx="1255">
                  <c:v>44.653813044230141</c:v>
                </c:pt>
                <c:pt idx="1256">
                  <c:v>44.721810022989906</c:v>
                </c:pt>
                <c:pt idx="1257">
                  <c:v>44.790812333424881</c:v>
                </c:pt>
                <c:pt idx="1258">
                  <c:v>44.861765702565506</c:v>
                </c:pt>
                <c:pt idx="1259">
                  <c:v>44.931217034657791</c:v>
                </c:pt>
                <c:pt idx="1260">
                  <c:v>44.99971866607666</c:v>
                </c:pt>
                <c:pt idx="1261">
                  <c:v>45.069642861684159</c:v>
                </c:pt>
                <c:pt idx="1262">
                  <c:v>45.140286286671952</c:v>
                </c:pt>
                <c:pt idx="1263">
                  <c:v>45.208311080932617</c:v>
                </c:pt>
                <c:pt idx="1264">
                  <c:v>45.277464389801025</c:v>
                </c:pt>
                <c:pt idx="1265">
                  <c:v>45.34719387690226</c:v>
                </c:pt>
                <c:pt idx="1266">
                  <c:v>45.416768391927079</c:v>
                </c:pt>
                <c:pt idx="1267">
                  <c:v>45.486104488372803</c:v>
                </c:pt>
                <c:pt idx="1268">
                  <c:v>45.556044578552246</c:v>
                </c:pt>
                <c:pt idx="1269">
                  <c:v>45.625460147857666</c:v>
                </c:pt>
                <c:pt idx="1270">
                  <c:v>45.694796244303383</c:v>
                </c:pt>
                <c:pt idx="1271">
                  <c:v>45.764450232187905</c:v>
                </c:pt>
                <c:pt idx="1272">
                  <c:v>45.833790302276611</c:v>
                </c:pt>
                <c:pt idx="1273">
                  <c:v>45.901803175608315</c:v>
                </c:pt>
                <c:pt idx="1274">
                  <c:v>45.972228050231934</c:v>
                </c:pt>
                <c:pt idx="1275">
                  <c:v>46.042557557423905</c:v>
                </c:pt>
                <c:pt idx="1276">
                  <c:v>46.111130714416504</c:v>
                </c:pt>
                <c:pt idx="1277">
                  <c:v>46.180248260498047</c:v>
                </c:pt>
                <c:pt idx="1278">
                  <c:v>46.251114209492997</c:v>
                </c:pt>
                <c:pt idx="1279">
                  <c:v>46.320251623789467</c:v>
                </c:pt>
                <c:pt idx="1280">
                  <c:v>46.388181050618485</c:v>
                </c:pt>
                <c:pt idx="1281">
                  <c:v>46.457831064860024</c:v>
                </c:pt>
                <c:pt idx="1282">
                  <c:v>46.528585751851395</c:v>
                </c:pt>
                <c:pt idx="1283">
                  <c:v>46.597174803415932</c:v>
                </c:pt>
                <c:pt idx="1284">
                  <c:v>46.666685740152992</c:v>
                </c:pt>
                <c:pt idx="1285">
                  <c:v>46.736741065979004</c:v>
                </c:pt>
                <c:pt idx="1286">
                  <c:v>46.806136767069496</c:v>
                </c:pt>
                <c:pt idx="1287">
                  <c:v>46.875178813934326</c:v>
                </c:pt>
                <c:pt idx="1288">
                  <c:v>46.944542725880936</c:v>
                </c:pt>
                <c:pt idx="1289">
                  <c:v>47.013632456461586</c:v>
                </c:pt>
                <c:pt idx="1290">
                  <c:v>47.083063920338944</c:v>
                </c:pt>
                <c:pt idx="1291">
                  <c:v>47.153170903523758</c:v>
                </c:pt>
                <c:pt idx="1292">
                  <c:v>47.222975889841713</c:v>
                </c:pt>
                <c:pt idx="1293">
                  <c:v>47.291278839111328</c:v>
                </c:pt>
                <c:pt idx="1294">
                  <c:v>47.361787160237625</c:v>
                </c:pt>
                <c:pt idx="1295">
                  <c:v>47.431655724843338</c:v>
                </c:pt>
                <c:pt idx="1296">
                  <c:v>47.499585151672363</c:v>
                </c:pt>
                <c:pt idx="1297">
                  <c:v>47.568631172180176</c:v>
                </c:pt>
                <c:pt idx="1298">
                  <c:v>47.63948917388916</c:v>
                </c:pt>
                <c:pt idx="1299">
                  <c:v>47.708944479624428</c:v>
                </c:pt>
                <c:pt idx="1300">
                  <c:v>47.777374585469559</c:v>
                </c:pt>
                <c:pt idx="1301">
                  <c:v>47.847390174865723</c:v>
                </c:pt>
                <c:pt idx="1302">
                  <c:v>47.918005784352616</c:v>
                </c:pt>
                <c:pt idx="1303">
                  <c:v>47.986137866973877</c:v>
                </c:pt>
                <c:pt idx="1304">
                  <c:v>48.055215676625565</c:v>
                </c:pt>
                <c:pt idx="1305">
                  <c:v>48.125108083089188</c:v>
                </c:pt>
                <c:pt idx="1306">
                  <c:v>48.19455544153849</c:v>
                </c:pt>
                <c:pt idx="1307">
                  <c:v>48.263982931772865</c:v>
                </c:pt>
                <c:pt idx="1308">
                  <c:v>48.333835601806641</c:v>
                </c:pt>
                <c:pt idx="1309">
                  <c:v>48.403171698252358</c:v>
                </c:pt>
                <c:pt idx="1310">
                  <c:v>48.47254355748494</c:v>
                </c:pt>
                <c:pt idx="1311">
                  <c:v>48.542213439941406</c:v>
                </c:pt>
                <c:pt idx="1312">
                  <c:v>48.611485958099365</c:v>
                </c:pt>
                <c:pt idx="1313">
                  <c:v>48.679618040720619</c:v>
                </c:pt>
                <c:pt idx="1314">
                  <c:v>48.750046888987221</c:v>
                </c:pt>
                <c:pt idx="1315">
                  <c:v>48.820388317108154</c:v>
                </c:pt>
                <c:pt idx="1316">
                  <c:v>48.888917764027909</c:v>
                </c:pt>
                <c:pt idx="1317">
                  <c:v>48.958114782969155</c:v>
                </c:pt>
                <c:pt idx="1318">
                  <c:v>49.028893311818436</c:v>
                </c:pt>
                <c:pt idx="1319">
                  <c:v>49.098126093546547</c:v>
                </c:pt>
                <c:pt idx="1320">
                  <c:v>49.166023731231689</c:v>
                </c:pt>
                <c:pt idx="1321">
                  <c:v>49.235550562540688</c:v>
                </c:pt>
                <c:pt idx="1322">
                  <c:v>49.306321144104004</c:v>
                </c:pt>
                <c:pt idx="1323">
                  <c:v>49.374938011169434</c:v>
                </c:pt>
                <c:pt idx="1324">
                  <c:v>49.444441000620522</c:v>
                </c:pt>
                <c:pt idx="1325">
                  <c:v>49.514488379160561</c:v>
                </c:pt>
                <c:pt idx="1326">
                  <c:v>49.583892027537026</c:v>
                </c:pt>
                <c:pt idx="1327">
                  <c:v>49.652961889902748</c:v>
                </c:pt>
                <c:pt idx="1328">
                  <c:v>49.722381432851151</c:v>
                </c:pt>
                <c:pt idx="1329">
                  <c:v>49.791387716929115</c:v>
                </c:pt>
                <c:pt idx="1330">
                  <c:v>49.860827128092446</c:v>
                </c:pt>
                <c:pt idx="1331">
                  <c:v>49.931017557779946</c:v>
                </c:pt>
                <c:pt idx="1332">
                  <c:v>50.000743071238198</c:v>
                </c:pt>
                <c:pt idx="1333">
                  <c:v>50.06908575693766</c:v>
                </c:pt>
                <c:pt idx="1334">
                  <c:v>50.1395304997762</c:v>
                </c:pt>
                <c:pt idx="1335">
                  <c:v>50.209410985310868</c:v>
                </c:pt>
                <c:pt idx="1336">
                  <c:v>50.27733246485392</c:v>
                </c:pt>
                <c:pt idx="1337">
                  <c:v>50.346406300862625</c:v>
                </c:pt>
                <c:pt idx="1338">
                  <c:v>50.41731595993042</c:v>
                </c:pt>
                <c:pt idx="1339">
                  <c:v>50.486814975738525</c:v>
                </c:pt>
                <c:pt idx="1340">
                  <c:v>50.555288791656494</c:v>
                </c:pt>
                <c:pt idx="1341">
                  <c:v>50.625284512837723</c:v>
                </c:pt>
                <c:pt idx="1342">
                  <c:v>50.695828596750893</c:v>
                </c:pt>
                <c:pt idx="1343">
                  <c:v>50.763920942942299</c:v>
                </c:pt>
                <c:pt idx="1344">
                  <c:v>50.833018620808915</c:v>
                </c:pt>
                <c:pt idx="1345">
                  <c:v>50.902883211771645</c:v>
                </c:pt>
                <c:pt idx="1346">
                  <c:v>50.972302754720047</c:v>
                </c:pt>
                <c:pt idx="1347">
                  <c:v>51.041654745737709</c:v>
                </c:pt>
                <c:pt idx="1348">
                  <c:v>51.11154317855835</c:v>
                </c:pt>
                <c:pt idx="1349">
                  <c:v>51.180875301361084</c:v>
                </c:pt>
                <c:pt idx="1350">
                  <c:v>51.250263055165604</c:v>
                </c:pt>
                <c:pt idx="1351">
                  <c:v>51.320024331410721</c:v>
                </c:pt>
                <c:pt idx="1352">
                  <c:v>51.38927698135376</c:v>
                </c:pt>
                <c:pt idx="1353">
                  <c:v>51.457341512044266</c:v>
                </c:pt>
                <c:pt idx="1354">
                  <c:v>51.527897516886391</c:v>
                </c:pt>
                <c:pt idx="1355">
                  <c:v>51.598155498504639</c:v>
                </c:pt>
                <c:pt idx="1356">
                  <c:v>51.666728655497231</c:v>
                </c:pt>
                <c:pt idx="1357">
                  <c:v>51.736068725585938</c:v>
                </c:pt>
                <c:pt idx="1358">
                  <c:v>51.806648572285965</c:v>
                </c:pt>
                <c:pt idx="1359">
                  <c:v>51.875797907511391</c:v>
                </c:pt>
                <c:pt idx="1360">
                  <c:v>51.943782965342201</c:v>
                </c:pt>
                <c:pt idx="1361">
                  <c:v>52.013341585795082</c:v>
                </c:pt>
                <c:pt idx="1362">
                  <c:v>52.084128061930336</c:v>
                </c:pt>
                <c:pt idx="1363">
                  <c:v>52.152705192565918</c:v>
                </c:pt>
                <c:pt idx="1364">
                  <c:v>52.222224076588944</c:v>
                </c:pt>
                <c:pt idx="1365">
                  <c:v>52.292295296986893</c:v>
                </c:pt>
                <c:pt idx="1366">
                  <c:v>52.361742655436196</c:v>
                </c:pt>
                <c:pt idx="1367">
                  <c:v>52.430737018585205</c:v>
                </c:pt>
                <c:pt idx="1368">
                  <c:v>52.500204245249428</c:v>
                </c:pt>
                <c:pt idx="1369">
                  <c:v>52.569206555684403</c:v>
                </c:pt>
                <c:pt idx="1370">
                  <c:v>52.638721466064453</c:v>
                </c:pt>
                <c:pt idx="1371">
                  <c:v>52.708721160888672</c:v>
                </c:pt>
                <c:pt idx="1372">
                  <c:v>52.778454621632889</c:v>
                </c:pt>
                <c:pt idx="1373">
                  <c:v>52.846789360046387</c:v>
                </c:pt>
                <c:pt idx="1374">
                  <c:v>52.917297681172684</c:v>
                </c:pt>
                <c:pt idx="1375">
                  <c:v>52.987130482991532</c:v>
                </c:pt>
                <c:pt idx="1376">
                  <c:v>53.055175145467118</c:v>
                </c:pt>
                <c:pt idx="1377">
                  <c:v>53.124129772186279</c:v>
                </c:pt>
                <c:pt idx="1378">
                  <c:v>53.195126851399735</c:v>
                </c:pt>
                <c:pt idx="1379">
                  <c:v>53.264486789703369</c:v>
                </c:pt>
                <c:pt idx="1380">
                  <c:v>53.333075841267899</c:v>
                </c:pt>
                <c:pt idx="1381">
                  <c:v>53.402896722157791</c:v>
                </c:pt>
                <c:pt idx="1382">
                  <c:v>53.473571936289467</c:v>
                </c:pt>
                <c:pt idx="1383">
                  <c:v>53.54151328404744</c:v>
                </c:pt>
                <c:pt idx="1384">
                  <c:v>53.610666592915848</c:v>
                </c:pt>
                <c:pt idx="1385">
                  <c:v>53.680503368377686</c:v>
                </c:pt>
                <c:pt idx="1386">
                  <c:v>53.750073909759521</c:v>
                </c:pt>
                <c:pt idx="1387">
                  <c:v>53.819473584492997</c:v>
                </c:pt>
                <c:pt idx="1388">
                  <c:v>53.889469305674233</c:v>
                </c:pt>
                <c:pt idx="1389">
                  <c:v>53.958690166473389</c:v>
                </c:pt>
                <c:pt idx="1390">
                  <c:v>54.028054078419999</c:v>
                </c:pt>
                <c:pt idx="1391">
                  <c:v>54.09775575002034</c:v>
                </c:pt>
                <c:pt idx="1392">
                  <c:v>54.167083899180092</c:v>
                </c:pt>
                <c:pt idx="1393">
                  <c:v>54.235132535298661</c:v>
                </c:pt>
                <c:pt idx="1394">
                  <c:v>54.305656750996903</c:v>
                </c:pt>
                <c:pt idx="1395">
                  <c:v>54.375886917114258</c:v>
                </c:pt>
                <c:pt idx="1396">
                  <c:v>54.444444179534912</c:v>
                </c:pt>
                <c:pt idx="1397">
                  <c:v>54.513609409332275</c:v>
                </c:pt>
                <c:pt idx="1398">
                  <c:v>54.584503173828125</c:v>
                </c:pt>
                <c:pt idx="1399">
                  <c:v>54.653584957122803</c:v>
                </c:pt>
                <c:pt idx="1400">
                  <c:v>54.721542199452713</c:v>
                </c:pt>
                <c:pt idx="1401">
                  <c:v>54.79118824005127</c:v>
                </c:pt>
                <c:pt idx="1402">
                  <c:v>54.862344264984131</c:v>
                </c:pt>
                <c:pt idx="1403">
                  <c:v>54.930559794108071</c:v>
                </c:pt>
                <c:pt idx="1404">
                  <c:v>55.000030994415283</c:v>
                </c:pt>
                <c:pt idx="1405">
                  <c:v>55.070086320241288</c:v>
                </c:pt>
                <c:pt idx="1406">
                  <c:v>55.139497915903725</c:v>
                </c:pt>
                <c:pt idx="1407">
                  <c:v>55.208484331766762</c:v>
                </c:pt>
                <c:pt idx="1408">
                  <c:v>55.277852217356362</c:v>
                </c:pt>
                <c:pt idx="1409">
                  <c:v>55.346902211507157</c:v>
                </c:pt>
                <c:pt idx="1410">
                  <c:v>55.416381359100342</c:v>
                </c:pt>
                <c:pt idx="1411">
                  <c:v>55.486524105072021</c:v>
                </c:pt>
                <c:pt idx="1412">
                  <c:v>55.556237697601318</c:v>
                </c:pt>
                <c:pt idx="1413">
                  <c:v>55.624679724375405</c:v>
                </c:pt>
                <c:pt idx="1414">
                  <c:v>55.695104598999023</c:v>
                </c:pt>
                <c:pt idx="1415">
                  <c:v>55.764973163604736</c:v>
                </c:pt>
                <c:pt idx="1416">
                  <c:v>55.832862854003906</c:v>
                </c:pt>
                <c:pt idx="1417">
                  <c:v>55.901865164438881</c:v>
                </c:pt>
                <c:pt idx="1418">
                  <c:v>55.972894032796219</c:v>
                </c:pt>
                <c:pt idx="1419">
                  <c:v>56.042210261027016</c:v>
                </c:pt>
                <c:pt idx="1420">
                  <c:v>56.110771497090653</c:v>
                </c:pt>
                <c:pt idx="1421">
                  <c:v>56.180755297342934</c:v>
                </c:pt>
                <c:pt idx="1422">
                  <c:v>56.251275539398193</c:v>
                </c:pt>
                <c:pt idx="1423">
                  <c:v>56.319447358449295</c:v>
                </c:pt>
                <c:pt idx="1424">
                  <c:v>56.388568878173828</c:v>
                </c:pt>
                <c:pt idx="1425">
                  <c:v>56.458429495493569</c:v>
                </c:pt>
                <c:pt idx="1426">
                  <c:v>56.527896722157791</c:v>
                </c:pt>
                <c:pt idx="1427">
                  <c:v>56.597276528676346</c:v>
                </c:pt>
                <c:pt idx="1428">
                  <c:v>56.667204697926834</c:v>
                </c:pt>
                <c:pt idx="1429">
                  <c:v>56.736461321512856</c:v>
                </c:pt>
                <c:pt idx="1430">
                  <c:v>56.80584112803141</c:v>
                </c:pt>
                <c:pt idx="1431">
                  <c:v>56.875522931416825</c:v>
                </c:pt>
                <c:pt idx="1432">
                  <c:v>56.944803396860756</c:v>
                </c:pt>
                <c:pt idx="1433">
                  <c:v>57.012816270192459</c:v>
                </c:pt>
                <c:pt idx="1434">
                  <c:v>57.083384195963539</c:v>
                </c:pt>
                <c:pt idx="1435">
                  <c:v>57.153685887654618</c:v>
                </c:pt>
                <c:pt idx="1436">
                  <c:v>57.222251097361244</c:v>
                </c:pt>
                <c:pt idx="1437">
                  <c:v>57.291384538014725</c:v>
                </c:pt>
                <c:pt idx="1438">
                  <c:v>57.362286249796547</c:v>
                </c:pt>
                <c:pt idx="1439">
                  <c:v>57.431264718373612</c:v>
                </c:pt>
                <c:pt idx="1440">
                  <c:v>57.499321301778153</c:v>
                </c:pt>
                <c:pt idx="1441">
                  <c:v>57.568883895874023</c:v>
                </c:pt>
                <c:pt idx="1442">
                  <c:v>57.639741897583008</c:v>
                </c:pt>
                <c:pt idx="1443">
                  <c:v>57.708179950714111</c:v>
                </c:pt>
                <c:pt idx="1444">
                  <c:v>57.777766386667885</c:v>
                </c:pt>
                <c:pt idx="1445">
                  <c:v>57.847817738850907</c:v>
                </c:pt>
                <c:pt idx="1446">
                  <c:v>57.917296886444092</c:v>
                </c:pt>
                <c:pt idx="1447">
                  <c:v>57.986263434092201</c:v>
                </c:pt>
                <c:pt idx="1448">
                  <c:v>58.055762449900307</c:v>
                </c:pt>
                <c:pt idx="1449">
                  <c:v>58.124728997548416</c:v>
                </c:pt>
                <c:pt idx="1450">
                  <c:v>58.194283644358315</c:v>
                </c:pt>
                <c:pt idx="1451">
                  <c:v>58.264358838399247</c:v>
                </c:pt>
                <c:pt idx="1452">
                  <c:v>58.334016799926758</c:v>
                </c:pt>
                <c:pt idx="1453">
                  <c:v>58.402367432912186</c:v>
                </c:pt>
                <c:pt idx="1454">
                  <c:v>58.472883701324463</c:v>
                </c:pt>
                <c:pt idx="1455">
                  <c:v>58.542684713999428</c:v>
                </c:pt>
                <c:pt idx="1456">
                  <c:v>58.610610167185463</c:v>
                </c:pt>
                <c:pt idx="1457">
                  <c:v>58.679644266764321</c:v>
                </c:pt>
                <c:pt idx="1458">
                  <c:v>58.750653266906738</c:v>
                </c:pt>
                <c:pt idx="1459">
                  <c:v>58.820009231567383</c:v>
                </c:pt>
                <c:pt idx="1460">
                  <c:v>58.888590335845947</c:v>
                </c:pt>
                <c:pt idx="1461">
                  <c:v>58.958566188812256</c:v>
                </c:pt>
                <c:pt idx="1462">
                  <c:v>59.029122193654374</c:v>
                </c:pt>
                <c:pt idx="1463">
                  <c:v>59.097158908843994</c:v>
                </c:pt>
                <c:pt idx="1464">
                  <c:v>59.166296323140458</c:v>
                </c:pt>
                <c:pt idx="1465">
                  <c:v>59.236125151316323</c:v>
                </c:pt>
                <c:pt idx="1466">
                  <c:v>59.305520852406815</c:v>
                </c:pt>
                <c:pt idx="1467">
                  <c:v>59.37502384185791</c:v>
                </c:pt>
                <c:pt idx="1468">
                  <c:v>59.444948037465409</c:v>
                </c:pt>
                <c:pt idx="1469">
                  <c:v>59.514200687408447</c:v>
                </c:pt>
                <c:pt idx="1470">
                  <c:v>59.583616256713867</c:v>
                </c:pt>
                <c:pt idx="1471">
                  <c:v>59.65336163838704</c:v>
                </c:pt>
                <c:pt idx="1472">
                  <c:v>59.722558657328285</c:v>
                </c:pt>
                <c:pt idx="1473">
                  <c:v>59.790678819020584</c:v>
                </c:pt>
                <c:pt idx="1474">
                  <c:v>59.861183166503906</c:v>
                </c:pt>
                <c:pt idx="1475">
                  <c:v>59.931532541910805</c:v>
                </c:pt>
                <c:pt idx="1476">
                  <c:v>60.000002384185791</c:v>
                </c:pt>
                <c:pt idx="1477">
                  <c:v>60.069243113199867</c:v>
                </c:pt>
                <c:pt idx="1478">
                  <c:v>60.140065352121987</c:v>
                </c:pt>
                <c:pt idx="1479">
                  <c:v>60.209099451700844</c:v>
                </c:pt>
                <c:pt idx="1480">
                  <c:v>60.277088483174637</c:v>
                </c:pt>
                <c:pt idx="1481">
                  <c:v>60.346754391988114</c:v>
                </c:pt>
                <c:pt idx="1482">
                  <c:v>60.417485237121582</c:v>
                </c:pt>
                <c:pt idx="1483">
                  <c:v>60.486014684041336</c:v>
                </c:pt>
                <c:pt idx="1484">
                  <c:v>60.555525620778397</c:v>
                </c:pt>
                <c:pt idx="1485">
                  <c:v>60.625664393107094</c:v>
                </c:pt>
                <c:pt idx="1486">
                  <c:v>60.695072015126541</c:v>
                </c:pt>
                <c:pt idx="1487">
                  <c:v>60.764118035634354</c:v>
                </c:pt>
                <c:pt idx="1488">
                  <c:v>60.833458105723061</c:v>
                </c:pt>
                <c:pt idx="1489">
                  <c:v>60.902444521586098</c:v>
                </c:pt>
                <c:pt idx="1490">
                  <c:v>60.971983273824051</c:v>
                </c:pt>
                <c:pt idx="1491">
                  <c:v>61.042129993438721</c:v>
                </c:pt>
                <c:pt idx="1492">
                  <c:v>61.111803849538163</c:v>
                </c:pt>
                <c:pt idx="1493">
                  <c:v>61.180094877878823</c:v>
                </c:pt>
                <c:pt idx="1494">
                  <c:v>61.250619093577065</c:v>
                </c:pt>
                <c:pt idx="1495">
                  <c:v>61.320436000823975</c:v>
                </c:pt>
                <c:pt idx="1496">
                  <c:v>61.388365427652992</c:v>
                </c:pt>
                <c:pt idx="1497">
                  <c:v>61.45749489466349</c:v>
                </c:pt>
                <c:pt idx="1498">
                  <c:v>61.528535683949784</c:v>
                </c:pt>
                <c:pt idx="1499">
                  <c:v>61.597728729248047</c:v>
                </c:pt>
                <c:pt idx="1500">
                  <c:v>61.666369438171387</c:v>
                </c:pt>
                <c:pt idx="1501">
                  <c:v>61.736313501993813</c:v>
                </c:pt>
                <c:pt idx="1502">
                  <c:v>61.806960900624588</c:v>
                </c:pt>
                <c:pt idx="1503">
                  <c:v>61.874826749165848</c:v>
                </c:pt>
                <c:pt idx="1504">
                  <c:v>61.944071451822914</c:v>
                </c:pt>
                <c:pt idx="1505">
                  <c:v>62.013864517211914</c:v>
                </c:pt>
                <c:pt idx="1506">
                  <c:v>62.083391348520912</c:v>
                </c:pt>
                <c:pt idx="1507">
                  <c:v>62.152667840321854</c:v>
                </c:pt>
                <c:pt idx="1508">
                  <c:v>62.222794691721596</c:v>
                </c:pt>
                <c:pt idx="1509">
                  <c:v>62.291924158732094</c:v>
                </c:pt>
                <c:pt idx="1510">
                  <c:v>62.361482779184975</c:v>
                </c:pt>
                <c:pt idx="1511">
                  <c:v>62.431101004282631</c:v>
                </c:pt>
                <c:pt idx="1512">
                  <c:v>62.500321865081787</c:v>
                </c:pt>
                <c:pt idx="1513">
                  <c:v>62.568326791127518</c:v>
                </c:pt>
                <c:pt idx="1514">
                  <c:v>62.638998031616211</c:v>
                </c:pt>
                <c:pt idx="1515">
                  <c:v>62.709140777587891</c:v>
                </c:pt>
                <c:pt idx="1516">
                  <c:v>62.777654329935707</c:v>
                </c:pt>
                <c:pt idx="1517">
                  <c:v>62.846811612447098</c:v>
                </c:pt>
                <c:pt idx="1518">
                  <c:v>62.917860349019364</c:v>
                </c:pt>
                <c:pt idx="1519">
                  <c:v>62.986699740091957</c:v>
                </c:pt>
                <c:pt idx="1520">
                  <c:v>63.054851690928139</c:v>
                </c:pt>
                <c:pt idx="1521">
                  <c:v>63.124513626098633</c:v>
                </c:pt>
                <c:pt idx="1522">
                  <c:v>63.195268313090004</c:v>
                </c:pt>
                <c:pt idx="1523">
                  <c:v>63.263706366221108</c:v>
                </c:pt>
                <c:pt idx="1524">
                  <c:v>63.333336512247719</c:v>
                </c:pt>
                <c:pt idx="1525">
                  <c:v>63.403415679931641</c:v>
                </c:pt>
                <c:pt idx="1526">
                  <c:v>63.472843170166016</c:v>
                </c:pt>
                <c:pt idx="1527">
                  <c:v>63.541746139526367</c:v>
                </c:pt>
                <c:pt idx="1528">
                  <c:v>63.611241181691483</c:v>
                </c:pt>
                <c:pt idx="1529">
                  <c:v>63.680164019266762</c:v>
                </c:pt>
                <c:pt idx="1530">
                  <c:v>63.749770323435463</c:v>
                </c:pt>
                <c:pt idx="1531">
                  <c:v>63.819853464762367</c:v>
                </c:pt>
                <c:pt idx="1532">
                  <c:v>63.889638582865395</c:v>
                </c:pt>
                <c:pt idx="1533">
                  <c:v>63.957901795705155</c:v>
                </c:pt>
                <c:pt idx="1534">
                  <c:v>64.028461774190262</c:v>
                </c:pt>
                <c:pt idx="1535">
                  <c:v>64.09831841786702</c:v>
                </c:pt>
                <c:pt idx="1536">
                  <c:v>64.166136582692459</c:v>
                </c:pt>
                <c:pt idx="1537">
                  <c:v>64.235277970631913</c:v>
                </c:pt>
                <c:pt idx="1538">
                  <c:v>64.306294918060303</c:v>
                </c:pt>
                <c:pt idx="1539">
                  <c:v>64.375468095143631</c:v>
                </c:pt>
                <c:pt idx="1540">
                  <c:v>64.444073041280106</c:v>
                </c:pt>
                <c:pt idx="1541">
                  <c:v>64.51408863067627</c:v>
                </c:pt>
                <c:pt idx="1542">
                  <c:v>64.584656556447342</c:v>
                </c:pt>
                <c:pt idx="1543">
                  <c:v>64.652685324350983</c:v>
                </c:pt>
                <c:pt idx="1544">
                  <c:v>64.721894264221191</c:v>
                </c:pt>
                <c:pt idx="1545">
                  <c:v>64.79174296061197</c:v>
                </c:pt>
                <c:pt idx="1546">
                  <c:v>64.861202239990234</c:v>
                </c:pt>
                <c:pt idx="1547">
                  <c:v>64.930558204650879</c:v>
                </c:pt>
                <c:pt idx="1548">
                  <c:v>65.000514189402253</c:v>
                </c:pt>
                <c:pt idx="1549">
                  <c:v>65.069735050201416</c:v>
                </c:pt>
                <c:pt idx="1550">
                  <c:v>65.139222145080566</c:v>
                </c:pt>
                <c:pt idx="1551">
                  <c:v>65.208856264750153</c:v>
                </c:pt>
                <c:pt idx="1552">
                  <c:v>65.278140703837067</c:v>
                </c:pt>
                <c:pt idx="1553">
                  <c:v>65.346193313598633</c:v>
                </c:pt>
                <c:pt idx="1554">
                  <c:v>65.416761239369706</c:v>
                </c:pt>
                <c:pt idx="1555">
                  <c:v>65.486983458201081</c:v>
                </c:pt>
                <c:pt idx="1556">
                  <c:v>65.555500984191895</c:v>
                </c:pt>
                <c:pt idx="1557">
                  <c:v>65.624904632568359</c:v>
                </c:pt>
                <c:pt idx="1558">
                  <c:v>65.695623556772858</c:v>
                </c:pt>
                <c:pt idx="1559">
                  <c:v>65.76457420984903</c:v>
                </c:pt>
                <c:pt idx="1560">
                  <c:v>65.832614898681641</c:v>
                </c:pt>
                <c:pt idx="1561">
                  <c:v>65.902356306711823</c:v>
                </c:pt>
                <c:pt idx="1562">
                  <c:v>65.973134835561112</c:v>
                </c:pt>
                <c:pt idx="1563">
                  <c:v>66.041545073191315</c:v>
                </c:pt>
                <c:pt idx="1564">
                  <c:v>66.111099720001221</c:v>
                </c:pt>
                <c:pt idx="1565">
                  <c:v>66.181131203969315</c:v>
                </c:pt>
                <c:pt idx="1566">
                  <c:v>66.25053087870279</c:v>
                </c:pt>
                <c:pt idx="1567">
                  <c:v>66.319636503855378</c:v>
                </c:pt>
                <c:pt idx="1568">
                  <c:v>66.388984521230057</c:v>
                </c:pt>
                <c:pt idx="1569">
                  <c:v>66.45805835723877</c:v>
                </c:pt>
                <c:pt idx="1570">
                  <c:v>66.527624924977616</c:v>
                </c:pt>
                <c:pt idx="1571">
                  <c:v>66.59770806630452</c:v>
                </c:pt>
                <c:pt idx="1572">
                  <c:v>66.667342185974121</c:v>
                </c:pt>
                <c:pt idx="1573">
                  <c:v>66.735752423604325</c:v>
                </c:pt>
                <c:pt idx="1574">
                  <c:v>66.806149482727051</c:v>
                </c:pt>
                <c:pt idx="1575">
                  <c:v>66.875934600830078</c:v>
                </c:pt>
                <c:pt idx="1576">
                  <c:v>66.943836212158203</c:v>
                </c:pt>
                <c:pt idx="1577">
                  <c:v>67.013017336527497</c:v>
                </c:pt>
                <c:pt idx="1578">
                  <c:v>67.084113756815583</c:v>
                </c:pt>
                <c:pt idx="1579">
                  <c:v>67.153183619181306</c:v>
                </c:pt>
                <c:pt idx="1580">
                  <c:v>67.221879959106445</c:v>
                </c:pt>
                <c:pt idx="1581">
                  <c:v>67.291895548502595</c:v>
                </c:pt>
                <c:pt idx="1582">
                  <c:v>67.362451553344727</c:v>
                </c:pt>
                <c:pt idx="1583">
                  <c:v>67.430424690246582</c:v>
                </c:pt>
                <c:pt idx="1584">
                  <c:v>67.499621709187821</c:v>
                </c:pt>
                <c:pt idx="1585">
                  <c:v>67.569486300150544</c:v>
                </c:pt>
                <c:pt idx="1586">
                  <c:v>67.638834317525223</c:v>
                </c:pt>
                <c:pt idx="1587">
                  <c:v>67.708333333333329</c:v>
                </c:pt>
                <c:pt idx="1588">
                  <c:v>67.778309186299637</c:v>
                </c:pt>
                <c:pt idx="1589">
                  <c:v>67.84745057423909</c:v>
                </c:pt>
                <c:pt idx="1590">
                  <c:v>67.916949590047196</c:v>
                </c:pt>
                <c:pt idx="1591">
                  <c:v>67.986591657002762</c:v>
                </c:pt>
                <c:pt idx="1592">
                  <c:v>68.055907885233552</c:v>
                </c:pt>
                <c:pt idx="1593">
                  <c:v>68.123928705851228</c:v>
                </c:pt>
                <c:pt idx="1594">
                  <c:v>68.19460391998291</c:v>
                </c:pt>
                <c:pt idx="1595">
                  <c:v>68.26481819152832</c:v>
                </c:pt>
                <c:pt idx="1596">
                  <c:v>68.333268165588379</c:v>
                </c:pt>
                <c:pt idx="1597">
                  <c:v>68.402576446533203</c:v>
                </c:pt>
                <c:pt idx="1598">
                  <c:v>68.473402659098298</c:v>
                </c:pt>
                <c:pt idx="1599">
                  <c:v>68.542281786600739</c:v>
                </c:pt>
                <c:pt idx="1600">
                  <c:v>68.610358238220215</c:v>
                </c:pt>
                <c:pt idx="1601">
                  <c:v>68.680167198181152</c:v>
                </c:pt>
                <c:pt idx="1602">
                  <c:v>68.750858306884766</c:v>
                </c:pt>
                <c:pt idx="1603">
                  <c:v>68.81931622823079</c:v>
                </c:pt>
                <c:pt idx="1604">
                  <c:v>68.888886769612625</c:v>
                </c:pt>
                <c:pt idx="1605">
                  <c:v>68.959029515584305</c:v>
                </c:pt>
                <c:pt idx="1606">
                  <c:v>69.028353691101074</c:v>
                </c:pt>
                <c:pt idx="1607">
                  <c:v>69.097367922464997</c:v>
                </c:pt>
                <c:pt idx="1608">
                  <c:v>69.166827201843262</c:v>
                </c:pt>
                <c:pt idx="1609">
                  <c:v>69.235777854919434</c:v>
                </c:pt>
                <c:pt idx="1610">
                  <c:v>69.30537223815918</c:v>
                </c:pt>
                <c:pt idx="1611">
                  <c:v>69.375443458557129</c:v>
                </c:pt>
                <c:pt idx="1612">
                  <c:v>69.445061683654785</c:v>
                </c:pt>
                <c:pt idx="1613">
                  <c:v>69.513495763142899</c:v>
                </c:pt>
                <c:pt idx="1614">
                  <c:v>69.583964347839355</c:v>
                </c:pt>
                <c:pt idx="1615">
                  <c:v>69.653717676798493</c:v>
                </c:pt>
                <c:pt idx="1616">
                  <c:v>69.721651077270508</c:v>
                </c:pt>
                <c:pt idx="1617">
                  <c:v>69.790840148925781</c:v>
                </c:pt>
                <c:pt idx="1618">
                  <c:v>69.861872990926102</c:v>
                </c:pt>
                <c:pt idx="1619">
                  <c:v>69.931014378865555</c:v>
                </c:pt>
                <c:pt idx="1620">
                  <c:v>69.999678929646805</c:v>
                </c:pt>
                <c:pt idx="1621">
                  <c:v>70.069615046183259</c:v>
                </c:pt>
                <c:pt idx="1622">
                  <c:v>70.140139261881501</c:v>
                </c:pt>
                <c:pt idx="1623">
                  <c:v>70.208207766214997</c:v>
                </c:pt>
                <c:pt idx="1624">
                  <c:v>70.277388890584305</c:v>
                </c:pt>
                <c:pt idx="1625">
                  <c:v>70.347213745117188</c:v>
                </c:pt>
                <c:pt idx="1626">
                  <c:v>70.416633288065583</c:v>
                </c:pt>
                <c:pt idx="1627">
                  <c:v>70.486108462015778</c:v>
                </c:pt>
                <c:pt idx="1628">
                  <c:v>70.556139945983887</c:v>
                </c:pt>
                <c:pt idx="1629">
                  <c:v>70.625170071919754</c:v>
                </c:pt>
                <c:pt idx="1630">
                  <c:v>70.694772402445466</c:v>
                </c:pt>
                <c:pt idx="1631">
                  <c:v>70.764446258544922</c:v>
                </c:pt>
                <c:pt idx="1632">
                  <c:v>70.833698908487946</c:v>
                </c:pt>
                <c:pt idx="1633">
                  <c:v>70.901711781819657</c:v>
                </c:pt>
                <c:pt idx="1634">
                  <c:v>70.972418785095215</c:v>
                </c:pt>
                <c:pt idx="1635">
                  <c:v>71.04252179463704</c:v>
                </c:pt>
                <c:pt idx="1636">
                  <c:v>71.110995610555008</c:v>
                </c:pt>
                <c:pt idx="1637">
                  <c:v>71.180335680643708</c:v>
                </c:pt>
                <c:pt idx="1638">
                  <c:v>71.251209576924637</c:v>
                </c:pt>
                <c:pt idx="1639">
                  <c:v>71.320080757141113</c:v>
                </c:pt>
                <c:pt idx="1640">
                  <c:v>71.38822078704834</c:v>
                </c:pt>
                <c:pt idx="1641">
                  <c:v>71.457942326863602</c:v>
                </c:pt>
                <c:pt idx="1642">
                  <c:v>71.528633435567215</c:v>
                </c:pt>
                <c:pt idx="1643">
                  <c:v>71.597067515055329</c:v>
                </c:pt>
                <c:pt idx="1644">
                  <c:v>71.666685740152985</c:v>
                </c:pt>
                <c:pt idx="1645">
                  <c:v>71.7368205388387</c:v>
                </c:pt>
                <c:pt idx="1646">
                  <c:v>71.806128819783524</c:v>
                </c:pt>
                <c:pt idx="1647">
                  <c:v>71.875095367431641</c:v>
                </c:pt>
                <c:pt idx="1648">
                  <c:v>71.944483121236161</c:v>
                </c:pt>
                <c:pt idx="1649">
                  <c:v>72.013417879740388</c:v>
                </c:pt>
                <c:pt idx="1650">
                  <c:v>72.083083788553864</c:v>
                </c:pt>
                <c:pt idx="1651">
                  <c:v>72.153210639953613</c:v>
                </c:pt>
                <c:pt idx="1652">
                  <c:v>72.222812970479325</c:v>
                </c:pt>
                <c:pt idx="1653">
                  <c:v>72.291215260823563</c:v>
                </c:pt>
                <c:pt idx="1654">
                  <c:v>72.361811002095536</c:v>
                </c:pt>
                <c:pt idx="1655">
                  <c:v>72.431540489196777</c:v>
                </c:pt>
                <c:pt idx="1656">
                  <c:v>72.499410311381013</c:v>
                </c:pt>
                <c:pt idx="1657">
                  <c:v>72.568599383036286</c:v>
                </c:pt>
                <c:pt idx="1658">
                  <c:v>72.639679908752441</c:v>
                </c:pt>
                <c:pt idx="1659">
                  <c:v>72.708725929260254</c:v>
                </c:pt>
                <c:pt idx="1660">
                  <c:v>72.77744611104329</c:v>
                </c:pt>
                <c:pt idx="1661">
                  <c:v>72.847406069437653</c:v>
                </c:pt>
                <c:pt idx="1662">
                  <c:v>72.917938232421875</c:v>
                </c:pt>
                <c:pt idx="1663">
                  <c:v>72.985974947611481</c:v>
                </c:pt>
                <c:pt idx="1664">
                  <c:v>73.055132230122879</c:v>
                </c:pt>
                <c:pt idx="1665">
                  <c:v>73.125060399373368</c:v>
                </c:pt>
                <c:pt idx="1666">
                  <c:v>73.194487889607743</c:v>
                </c:pt>
                <c:pt idx="1667">
                  <c:v>73.263931274414063</c:v>
                </c:pt>
                <c:pt idx="1668">
                  <c:v>73.333986600240067</c:v>
                </c:pt>
                <c:pt idx="1669">
                  <c:v>73.403040568033845</c:v>
                </c:pt>
                <c:pt idx="1670">
                  <c:v>73.472682634989411</c:v>
                </c:pt>
                <c:pt idx="1671">
                  <c:v>73.542094230651855</c:v>
                </c:pt>
                <c:pt idx="1672">
                  <c:v>73.61142635345459</c:v>
                </c:pt>
                <c:pt idx="1673">
                  <c:v>73.679439226786286</c:v>
                </c:pt>
                <c:pt idx="1674">
                  <c:v>73.750170071919754</c:v>
                </c:pt>
                <c:pt idx="1675">
                  <c:v>73.820281028747559</c:v>
                </c:pt>
                <c:pt idx="1676">
                  <c:v>73.888818422953278</c:v>
                </c:pt>
                <c:pt idx="1677">
                  <c:v>73.958094914754227</c:v>
                </c:pt>
                <c:pt idx="1678">
                  <c:v>74.029095967610672</c:v>
                </c:pt>
                <c:pt idx="1679">
                  <c:v>74.097744623819978</c:v>
                </c:pt>
                <c:pt idx="1680">
                  <c:v>74.165932337443024</c:v>
                </c:pt>
                <c:pt idx="1681">
                  <c:v>74.23560619354248</c:v>
                </c:pt>
                <c:pt idx="1682">
                  <c:v>74.306384722391755</c:v>
                </c:pt>
                <c:pt idx="1683">
                  <c:v>74.374659856160477</c:v>
                </c:pt>
                <c:pt idx="1684">
                  <c:v>74.444317817687988</c:v>
                </c:pt>
                <c:pt idx="1685">
                  <c:v>74.514460563659668</c:v>
                </c:pt>
                <c:pt idx="1686">
                  <c:v>74.583840370178223</c:v>
                </c:pt>
                <c:pt idx="1687">
                  <c:v>74.65284665425618</c:v>
                </c:pt>
                <c:pt idx="1688">
                  <c:v>74.72236156463623</c:v>
                </c:pt>
                <c:pt idx="1689">
                  <c:v>74.791208902994782</c:v>
                </c:pt>
                <c:pt idx="1690">
                  <c:v>74.860922495524079</c:v>
                </c:pt>
                <c:pt idx="1691">
                  <c:v>74.931017557779938</c:v>
                </c:pt>
                <c:pt idx="1692">
                  <c:v>75.000643730163574</c:v>
                </c:pt>
                <c:pt idx="1693">
                  <c:v>75.069069862365723</c:v>
                </c:pt>
                <c:pt idx="1694">
                  <c:v>75.13960202534993</c:v>
                </c:pt>
                <c:pt idx="1695">
                  <c:v>75.209307670593262</c:v>
                </c:pt>
                <c:pt idx="1696">
                  <c:v>75.277169545491532</c:v>
                </c:pt>
                <c:pt idx="1697">
                  <c:v>75.346453984578446</c:v>
                </c:pt>
                <c:pt idx="1698">
                  <c:v>75.417494773864746</c:v>
                </c:pt>
                <c:pt idx="1699">
                  <c:v>75.486524899800614</c:v>
                </c:pt>
                <c:pt idx="1700">
                  <c:v>75.555245081583649</c:v>
                </c:pt>
                <c:pt idx="1701">
                  <c:v>75.625324249267578</c:v>
                </c:pt>
                <c:pt idx="1702">
                  <c:v>75.695784886678055</c:v>
                </c:pt>
                <c:pt idx="1703">
                  <c:v>75.763758023579911</c:v>
                </c:pt>
                <c:pt idx="1704">
                  <c:v>75.83300272623697</c:v>
                </c:pt>
                <c:pt idx="1705">
                  <c:v>75.902875264485672</c:v>
                </c:pt>
                <c:pt idx="1706">
                  <c:v>75.972263018290192</c:v>
                </c:pt>
                <c:pt idx="1707">
                  <c:v>76.041698455810547</c:v>
                </c:pt>
                <c:pt idx="1708">
                  <c:v>76.111658414204911</c:v>
                </c:pt>
                <c:pt idx="1709">
                  <c:v>76.180775960286454</c:v>
                </c:pt>
                <c:pt idx="1710">
                  <c:v>76.250306765238435</c:v>
                </c:pt>
                <c:pt idx="1711">
                  <c:v>76.319948832194001</c:v>
                </c:pt>
                <c:pt idx="1712">
                  <c:v>76.389209429423005</c:v>
                </c:pt>
                <c:pt idx="1713">
                  <c:v>76.457357406616211</c:v>
                </c:pt>
                <c:pt idx="1714">
                  <c:v>76.528008778889969</c:v>
                </c:pt>
                <c:pt idx="1715">
                  <c:v>76.598151524861649</c:v>
                </c:pt>
                <c:pt idx="1716">
                  <c:v>76.666601498921708</c:v>
                </c:pt>
                <c:pt idx="1717">
                  <c:v>76.735949516296387</c:v>
                </c:pt>
                <c:pt idx="1718">
                  <c:v>76.806871096293122</c:v>
                </c:pt>
                <c:pt idx="1719">
                  <c:v>76.875726381937653</c:v>
                </c:pt>
                <c:pt idx="1720">
                  <c:v>76.944001515706375</c:v>
                </c:pt>
              </c:numCache>
            </c:numRef>
          </c:xVal>
          <c:yVal>
            <c:numRef>
              <c:f>'232'!$B$4:$B$1724</c:f>
              <c:numCache>
                <c:formatCode>General</c:formatCode>
                <c:ptCount val="1721"/>
                <c:pt idx="0">
                  <c:v>0.18247179271706904</c:v>
                </c:pt>
                <c:pt idx="1">
                  <c:v>0.15185566680370174</c:v>
                </c:pt>
                <c:pt idx="2">
                  <c:v>0.12434507887506228</c:v>
                </c:pt>
                <c:pt idx="3">
                  <c:v>0.10078626962285418</c:v>
                </c:pt>
                <c:pt idx="4">
                  <c:v>7.8760769381435378E-2</c:v>
                </c:pt>
                <c:pt idx="5">
                  <c:v>6.0636661261018784E-2</c:v>
                </c:pt>
                <c:pt idx="6">
                  <c:v>5.1160152477089355E-2</c:v>
                </c:pt>
                <c:pt idx="7">
                  <c:v>4.88112589099539E-2</c:v>
                </c:pt>
                <c:pt idx="8">
                  <c:v>4.8848343754729566E-2</c:v>
                </c:pt>
                <c:pt idx="9">
                  <c:v>4.9403611940517934E-2</c:v>
                </c:pt>
                <c:pt idx="10">
                  <c:v>5.1228407290366956E-2</c:v>
                </c:pt>
                <c:pt idx="11">
                  <c:v>5.2117160913824956E-2</c:v>
                </c:pt>
                <c:pt idx="12">
                  <c:v>5.405115546542251E-2</c:v>
                </c:pt>
                <c:pt idx="13">
                  <c:v>5.7676186486170782E-2</c:v>
                </c:pt>
                <c:pt idx="14">
                  <c:v>6.1441119204910133E-2</c:v>
                </c:pt>
                <c:pt idx="15">
                  <c:v>6.4870252305125539E-2</c:v>
                </c:pt>
                <c:pt idx="16">
                  <c:v>6.9676902524727094E-2</c:v>
                </c:pt>
                <c:pt idx="17">
                  <c:v>7.4454407201148348E-2</c:v>
                </c:pt>
                <c:pt idx="18">
                  <c:v>8.0902356386864674E-2</c:v>
                </c:pt>
                <c:pt idx="19">
                  <c:v>8.6552226113815661E-2</c:v>
                </c:pt>
                <c:pt idx="20">
                  <c:v>9.2404468831603095E-2</c:v>
                </c:pt>
                <c:pt idx="21">
                  <c:v>9.8250700087939236E-2</c:v>
                </c:pt>
                <c:pt idx="22">
                  <c:v>0.10452210702270558</c:v>
                </c:pt>
                <c:pt idx="23">
                  <c:v>0.11204303253614939</c:v>
                </c:pt>
                <c:pt idx="24">
                  <c:v>0.11879832348367358</c:v>
                </c:pt>
                <c:pt idx="25">
                  <c:v>0.12567579081740318</c:v>
                </c:pt>
                <c:pt idx="26">
                  <c:v>0.13270418601299405</c:v>
                </c:pt>
                <c:pt idx="27">
                  <c:v>0.1398742987079141</c:v>
                </c:pt>
                <c:pt idx="28">
                  <c:v>0.14696765323052424</c:v>
                </c:pt>
                <c:pt idx="29">
                  <c:v>0.15517685244606977</c:v>
                </c:pt>
                <c:pt idx="30">
                  <c:v>0.16271786767644592</c:v>
                </c:pt>
                <c:pt idx="31">
                  <c:v>0.16984514291341488</c:v>
                </c:pt>
                <c:pt idx="32">
                  <c:v>0.17843765392802932</c:v>
                </c:pt>
                <c:pt idx="33">
                  <c:v>0.18653680785567089</c:v>
                </c:pt>
                <c:pt idx="34">
                  <c:v>0.19383308397292601</c:v>
                </c:pt>
                <c:pt idx="35">
                  <c:v>0.20403577034603854</c:v>
                </c:pt>
                <c:pt idx="36">
                  <c:v>0.21160525115994494</c:v>
                </c:pt>
                <c:pt idx="37">
                  <c:v>0.21976419517590284</c:v>
                </c:pt>
                <c:pt idx="38">
                  <c:v>0.22851714576066456</c:v>
                </c:pt>
                <c:pt idx="39">
                  <c:v>0.23657843829870293</c:v>
                </c:pt>
                <c:pt idx="40">
                  <c:v>0.24544231502818795</c:v>
                </c:pt>
                <c:pt idx="41">
                  <c:v>0.25326846515634754</c:v>
                </c:pt>
                <c:pt idx="42">
                  <c:v>0.26293421521037241</c:v>
                </c:pt>
                <c:pt idx="43">
                  <c:v>0.2712566740685311</c:v>
                </c:pt>
                <c:pt idx="44">
                  <c:v>0.27989506690589333</c:v>
                </c:pt>
                <c:pt idx="45">
                  <c:v>0.28876282249610913</c:v>
                </c:pt>
                <c:pt idx="46">
                  <c:v>0.29699416676116547</c:v>
                </c:pt>
                <c:pt idx="47">
                  <c:v>0.30579485360408409</c:v>
                </c:pt>
                <c:pt idx="48">
                  <c:v>0.31475542368652731</c:v>
                </c:pt>
                <c:pt idx="49">
                  <c:v>0.32397722190360445</c:v>
                </c:pt>
                <c:pt idx="50">
                  <c:v>0.33235315031605994</c:v>
                </c:pt>
                <c:pt idx="51">
                  <c:v>0.34176954062206938</c:v>
                </c:pt>
                <c:pt idx="52">
                  <c:v>0.35040963335855663</c:v>
                </c:pt>
                <c:pt idx="53">
                  <c:v>0.35808368887591008</c:v>
                </c:pt>
                <c:pt idx="54">
                  <c:v>0.36758652677924214</c:v>
                </c:pt>
                <c:pt idx="55">
                  <c:v>0.3778935405977471</c:v>
                </c:pt>
                <c:pt idx="56">
                  <c:v>0.39100223543237839</c:v>
                </c:pt>
                <c:pt idx="57">
                  <c:v>0.40115771097069991</c:v>
                </c:pt>
                <c:pt idx="58">
                  <c:v>0.40996921535350522</c:v>
                </c:pt>
                <c:pt idx="59">
                  <c:v>0.41387545991382801</c:v>
                </c:pt>
                <c:pt idx="60">
                  <c:v>0.42257665629704638</c:v>
                </c:pt>
                <c:pt idx="61">
                  <c:v>0.43217444129332638</c:v>
                </c:pt>
                <c:pt idx="62">
                  <c:v>0.4402054756269389</c:v>
                </c:pt>
                <c:pt idx="63">
                  <c:v>0.45540359374430328</c:v>
                </c:pt>
                <c:pt idx="64">
                  <c:v>0.46897311577810546</c:v>
                </c:pt>
                <c:pt idx="65">
                  <c:v>0.47815294194042246</c:v>
                </c:pt>
                <c:pt idx="66">
                  <c:v>0.48801764200659109</c:v>
                </c:pt>
                <c:pt idx="67">
                  <c:v>0.49794891630394778</c:v>
                </c:pt>
                <c:pt idx="68">
                  <c:v>0.50710726192277555</c:v>
                </c:pt>
                <c:pt idx="69">
                  <c:v>0.51709509650011098</c:v>
                </c:pt>
                <c:pt idx="70">
                  <c:v>0.52675460328825852</c:v>
                </c:pt>
                <c:pt idx="71">
                  <c:v>0.53626476621145669</c:v>
                </c:pt>
                <c:pt idx="72">
                  <c:v>0.54597650626362815</c:v>
                </c:pt>
                <c:pt idx="73">
                  <c:v>0.55472115824993407</c:v>
                </c:pt>
                <c:pt idx="74">
                  <c:v>0.55892695594334629</c:v>
                </c:pt>
                <c:pt idx="75">
                  <c:v>0.56346550116367167</c:v>
                </c:pt>
                <c:pt idx="76">
                  <c:v>0.5721056866219294</c:v>
                </c:pt>
                <c:pt idx="77">
                  <c:v>0.58165547264836948</c:v>
                </c:pt>
                <c:pt idx="78">
                  <c:v>0.59420072819119096</c:v>
                </c:pt>
                <c:pt idx="79">
                  <c:v>0.6134342522951246</c:v>
                </c:pt>
                <c:pt idx="80">
                  <c:v>0.61886855163257748</c:v>
                </c:pt>
                <c:pt idx="81">
                  <c:v>0.62163666736779832</c:v>
                </c:pt>
                <c:pt idx="82">
                  <c:v>0.63079547659547841</c:v>
                </c:pt>
                <c:pt idx="83">
                  <c:v>0.64179234038618294</c:v>
                </c:pt>
                <c:pt idx="84">
                  <c:v>0.65099985945060967</c:v>
                </c:pt>
                <c:pt idx="85">
                  <c:v>0.66165890692428275</c:v>
                </c:pt>
                <c:pt idx="86">
                  <c:v>0.67112295622030704</c:v>
                </c:pt>
                <c:pt idx="87">
                  <c:v>0.6804558969329052</c:v>
                </c:pt>
                <c:pt idx="88">
                  <c:v>0.6902279061358737</c:v>
                </c:pt>
                <c:pt idx="89">
                  <c:v>0.69997945473482814</c:v>
                </c:pt>
                <c:pt idx="90">
                  <c:v>0.70871230014902908</c:v>
                </c:pt>
                <c:pt idx="91">
                  <c:v>0.71982747691883664</c:v>
                </c:pt>
                <c:pt idx="92">
                  <c:v>0.72924640161990517</c:v>
                </c:pt>
                <c:pt idx="93">
                  <c:v>0.73968848015070909</c:v>
                </c:pt>
                <c:pt idx="94">
                  <c:v>0.75020071815449196</c:v>
                </c:pt>
                <c:pt idx="95">
                  <c:v>0.76004375223363052</c:v>
                </c:pt>
                <c:pt idx="96">
                  <c:v>0.76958686229259776</c:v>
                </c:pt>
                <c:pt idx="97">
                  <c:v>0.77917769315609342</c:v>
                </c:pt>
                <c:pt idx="98">
                  <c:v>0.78942993931551519</c:v>
                </c:pt>
                <c:pt idx="99">
                  <c:v>0.79902608622718374</c:v>
                </c:pt>
                <c:pt idx="100">
                  <c:v>0.80932135528809757</c:v>
                </c:pt>
                <c:pt idx="101">
                  <c:v>0.81832352653821905</c:v>
                </c:pt>
                <c:pt idx="102">
                  <c:v>0.82812131239337461</c:v>
                </c:pt>
                <c:pt idx="103">
                  <c:v>0.83691121260366341</c:v>
                </c:pt>
                <c:pt idx="104">
                  <c:v>0.8470664099766736</c:v>
                </c:pt>
                <c:pt idx="105">
                  <c:v>0.8553825019399276</c:v>
                </c:pt>
                <c:pt idx="106">
                  <c:v>0.86518566565776955</c:v>
                </c:pt>
                <c:pt idx="107">
                  <c:v>0.87542128371302275</c:v>
                </c:pt>
                <c:pt idx="108">
                  <c:v>0.88532798674120838</c:v>
                </c:pt>
                <c:pt idx="109">
                  <c:v>0.8958028269642403</c:v>
                </c:pt>
                <c:pt idx="110">
                  <c:v>0.9048282404714898</c:v>
                </c:pt>
                <c:pt idx="111">
                  <c:v>0.91413151021754169</c:v>
                </c:pt>
                <c:pt idx="112">
                  <c:v>0.92405150336615949</c:v>
                </c:pt>
                <c:pt idx="113">
                  <c:v>0.93327330158323663</c:v>
                </c:pt>
                <c:pt idx="114">
                  <c:v>0.94369312688913087</c:v>
                </c:pt>
                <c:pt idx="115">
                  <c:v>0.95296684929766395</c:v>
                </c:pt>
                <c:pt idx="116">
                  <c:v>0.96209481308303868</c:v>
                </c:pt>
                <c:pt idx="117">
                  <c:v>0.97321277150595986</c:v>
                </c:pt>
                <c:pt idx="118">
                  <c:v>0.98177389620127464</c:v>
                </c:pt>
                <c:pt idx="119">
                  <c:v>0.9913772135965252</c:v>
                </c:pt>
                <c:pt idx="120">
                  <c:v>1.0005382481466962</c:v>
                </c:pt>
                <c:pt idx="121">
                  <c:v>1.0096266506433427</c:v>
                </c:pt>
                <c:pt idx="122">
                  <c:v>1.0195964662899528</c:v>
                </c:pt>
                <c:pt idx="123">
                  <c:v>1.0277987577335992</c:v>
                </c:pt>
                <c:pt idx="124">
                  <c:v>1.0374347131920507</c:v>
                </c:pt>
                <c:pt idx="125">
                  <c:v>1.0458243026120202</c:v>
                </c:pt>
                <c:pt idx="126">
                  <c:v>1.0556817394728362</c:v>
                </c:pt>
                <c:pt idx="127">
                  <c:v>1.0652598983610362</c:v>
                </c:pt>
                <c:pt idx="128">
                  <c:v>1.0752555524743468</c:v>
                </c:pt>
                <c:pt idx="129">
                  <c:v>1.0839343101891146</c:v>
                </c:pt>
                <c:pt idx="130">
                  <c:v>1.0928756559578163</c:v>
                </c:pt>
                <c:pt idx="131">
                  <c:v>1.1018571811603828</c:v>
                </c:pt>
                <c:pt idx="132">
                  <c:v>1.1118350326937658</c:v>
                </c:pt>
                <c:pt idx="133">
                  <c:v>1.1206330924198549</c:v>
                </c:pt>
                <c:pt idx="134">
                  <c:v>1.1291076149815629</c:v>
                </c:pt>
                <c:pt idx="135">
                  <c:v>1.1393663516649166</c:v>
                </c:pt>
                <c:pt idx="136">
                  <c:v>1.1483703773504472</c:v>
                </c:pt>
                <c:pt idx="137">
                  <c:v>1.157130235707108</c:v>
                </c:pt>
                <c:pt idx="138">
                  <c:v>1.1664083469461093</c:v>
                </c:pt>
                <c:pt idx="139">
                  <c:v>1.1755231442400791</c:v>
                </c:pt>
                <c:pt idx="140">
                  <c:v>1.1861355835704692</c:v>
                </c:pt>
                <c:pt idx="141">
                  <c:v>1.1948731887022204</c:v>
                </c:pt>
                <c:pt idx="142">
                  <c:v>1.203882530435924</c:v>
                </c:pt>
                <c:pt idx="143">
                  <c:v>1.2137569044734768</c:v>
                </c:pt>
                <c:pt idx="144">
                  <c:v>1.2230258671644598</c:v>
                </c:pt>
                <c:pt idx="145">
                  <c:v>1.2322452546155052</c:v>
                </c:pt>
                <c:pt idx="146">
                  <c:v>1.2416261015761727</c:v>
                </c:pt>
                <c:pt idx="147">
                  <c:v>1.2511559215147077</c:v>
                </c:pt>
                <c:pt idx="148">
                  <c:v>1.2606146547625592</c:v>
                </c:pt>
                <c:pt idx="149">
                  <c:v>1.269005356843774</c:v>
                </c:pt>
                <c:pt idx="150">
                  <c:v>1.2794274074721592</c:v>
                </c:pt>
                <c:pt idx="151">
                  <c:v>1.2885770681518209</c:v>
                </c:pt>
                <c:pt idx="152">
                  <c:v>1.2972141628843967</c:v>
                </c:pt>
                <c:pt idx="153">
                  <c:v>1.3056372557707581</c:v>
                </c:pt>
                <c:pt idx="154">
                  <c:v>1.3143323325171263</c:v>
                </c:pt>
                <c:pt idx="155">
                  <c:v>1.3246222237153535</c:v>
                </c:pt>
                <c:pt idx="156">
                  <c:v>1.3296427985130275</c:v>
                </c:pt>
                <c:pt idx="157">
                  <c:v>1.3381306730096814</c:v>
                </c:pt>
                <c:pt idx="158">
                  <c:v>1.3501570575250259</c:v>
                </c:pt>
                <c:pt idx="159">
                  <c:v>1.3628638962064967</c:v>
                </c:pt>
                <c:pt idx="160">
                  <c:v>1.3698702004402763</c:v>
                </c:pt>
                <c:pt idx="161">
                  <c:v>1.377477959891753</c:v>
                </c:pt>
                <c:pt idx="162">
                  <c:v>1.3842687787309906</c:v>
                </c:pt>
                <c:pt idx="163">
                  <c:v>1.3922376585711402</c:v>
                </c:pt>
                <c:pt idx="164">
                  <c:v>1.4020120167256269</c:v>
                </c:pt>
                <c:pt idx="165">
                  <c:v>1.5405876697701499</c:v>
                </c:pt>
                <c:pt idx="166">
                  <c:v>1.6789964236278503</c:v>
                </c:pt>
                <c:pt idx="167">
                  <c:v>1.8428560671857028</c:v>
                </c:pt>
                <c:pt idx="168">
                  <c:v>1.9801846742320937</c:v>
                </c:pt>
                <c:pt idx="169">
                  <c:v>2.1278956469891144</c:v>
                </c:pt>
                <c:pt idx="170">
                  <c:v>2.278524264789846</c:v>
                </c:pt>
                <c:pt idx="171">
                  <c:v>2.4315972757178765</c:v>
                </c:pt>
                <c:pt idx="172">
                  <c:v>2.5911155623539086</c:v>
                </c:pt>
                <c:pt idx="173">
                  <c:v>2.7560720426417529</c:v>
                </c:pt>
                <c:pt idx="174">
                  <c:v>2.9240717750650203</c:v>
                </c:pt>
                <c:pt idx="175">
                  <c:v>3.0956152099261245</c:v>
                </c:pt>
                <c:pt idx="176">
                  <c:v>3.2669175681840401</c:v>
                </c:pt>
                <c:pt idx="177">
                  <c:v>3.4376895579149425</c:v>
                </c:pt>
                <c:pt idx="178">
                  <c:v>3.5992368441466267</c:v>
                </c:pt>
                <c:pt idx="179">
                  <c:v>3.7546256740135893</c:v>
                </c:pt>
                <c:pt idx="180">
                  <c:v>3.9073451059236106</c:v>
                </c:pt>
                <c:pt idx="181">
                  <c:v>4.0646281797464949</c:v>
                </c:pt>
                <c:pt idx="182">
                  <c:v>4.2252925074653742</c:v>
                </c:pt>
                <c:pt idx="183">
                  <c:v>4.3904598988737513</c:v>
                </c:pt>
                <c:pt idx="184">
                  <c:v>4.5550892567554238</c:v>
                </c:pt>
                <c:pt idx="185">
                  <c:v>4.7214850261788133</c:v>
                </c:pt>
                <c:pt idx="186">
                  <c:v>4.8867691233889392</c:v>
                </c:pt>
                <c:pt idx="187">
                  <c:v>5.0508762722593978</c:v>
                </c:pt>
                <c:pt idx="188">
                  <c:v>5.2131255241079542</c:v>
                </c:pt>
                <c:pt idx="189">
                  <c:v>5.3717821164238737</c:v>
                </c:pt>
                <c:pt idx="190">
                  <c:v>5.5275734824036462</c:v>
                </c:pt>
                <c:pt idx="191">
                  <c:v>5.6819762471490565</c:v>
                </c:pt>
                <c:pt idx="192">
                  <c:v>5.837295844760745</c:v>
                </c:pt>
                <c:pt idx="193">
                  <c:v>5.993293423958014</c:v>
                </c:pt>
                <c:pt idx="194">
                  <c:v>6.1511647246926771</c:v>
                </c:pt>
                <c:pt idx="195">
                  <c:v>6.3062172836054486</c:v>
                </c:pt>
                <c:pt idx="196">
                  <c:v>6.4598654167683671</c:v>
                </c:pt>
                <c:pt idx="197">
                  <c:v>6.611382680017158</c:v>
                </c:pt>
                <c:pt idx="198">
                  <c:v>6.7632376977684663</c:v>
                </c:pt>
                <c:pt idx="199">
                  <c:v>6.916500602882393</c:v>
                </c:pt>
                <c:pt idx="200">
                  <c:v>7.0709261153688221</c:v>
                </c:pt>
                <c:pt idx="201">
                  <c:v>7.2247893630391999</c:v>
                </c:pt>
                <c:pt idx="202">
                  <c:v>7.3773154391505615</c:v>
                </c:pt>
                <c:pt idx="203">
                  <c:v>7.5278258676012175</c:v>
                </c:pt>
                <c:pt idx="204">
                  <c:v>7.6763958148397515</c:v>
                </c:pt>
                <c:pt idx="205">
                  <c:v>7.823486169879847</c:v>
                </c:pt>
                <c:pt idx="206">
                  <c:v>7.9700785471980753</c:v>
                </c:pt>
                <c:pt idx="207">
                  <c:v>8.1188814115239971</c:v>
                </c:pt>
                <c:pt idx="208">
                  <c:v>8.2702102641352191</c:v>
                </c:pt>
                <c:pt idx="209">
                  <c:v>8.4228565076610931</c:v>
                </c:pt>
                <c:pt idx="210">
                  <c:v>8.574431629294649</c:v>
                </c:pt>
                <c:pt idx="211">
                  <c:v>8.7207619130750516</c:v>
                </c:pt>
                <c:pt idx="212">
                  <c:v>8.8625436376839204</c:v>
                </c:pt>
                <c:pt idx="213">
                  <c:v>9.0023285062442291</c:v>
                </c:pt>
                <c:pt idx="214">
                  <c:v>9.1438956108617475</c:v>
                </c:pt>
                <c:pt idx="215">
                  <c:v>9.2884298121338862</c:v>
                </c:pt>
                <c:pt idx="216">
                  <c:v>9.435430659758234</c:v>
                </c:pt>
                <c:pt idx="217">
                  <c:v>9.5806176222943904</c:v>
                </c:pt>
                <c:pt idx="218">
                  <c:v>9.7255128203261751</c:v>
                </c:pt>
                <c:pt idx="219">
                  <c:v>9.8676407062114162</c:v>
                </c:pt>
                <c:pt idx="220">
                  <c:v>10.009854637899641</c:v>
                </c:pt>
                <c:pt idx="221">
                  <c:v>10.150273476111821</c:v>
                </c:pt>
                <c:pt idx="222">
                  <c:v>10.290414396270684</c:v>
                </c:pt>
                <c:pt idx="223">
                  <c:v>10.429174627452928</c:v>
                </c:pt>
                <c:pt idx="224">
                  <c:v>10.56873201860305</c:v>
                </c:pt>
                <c:pt idx="225">
                  <c:v>10.709694824535243</c:v>
                </c:pt>
                <c:pt idx="226">
                  <c:v>10.853162849076154</c:v>
                </c:pt>
                <c:pt idx="227">
                  <c:v>10.997857273567643</c:v>
                </c:pt>
                <c:pt idx="228">
                  <c:v>11.14147760907016</c:v>
                </c:pt>
                <c:pt idx="229">
                  <c:v>11.284436282018694</c:v>
                </c:pt>
                <c:pt idx="230">
                  <c:v>11.425405022144197</c:v>
                </c:pt>
                <c:pt idx="231">
                  <c:v>11.566945422891823</c:v>
                </c:pt>
                <c:pt idx="232">
                  <c:v>11.706778754030823</c:v>
                </c:pt>
                <c:pt idx="233">
                  <c:v>11.84647658775593</c:v>
                </c:pt>
                <c:pt idx="234">
                  <c:v>11.984555375739831</c:v>
                </c:pt>
                <c:pt idx="235">
                  <c:v>12.120569064452114</c:v>
                </c:pt>
                <c:pt idx="236">
                  <c:v>12.253682910700617</c:v>
                </c:pt>
                <c:pt idx="237">
                  <c:v>12.385197491852276</c:v>
                </c:pt>
                <c:pt idx="238">
                  <c:v>12.517736710382</c:v>
                </c:pt>
                <c:pt idx="239">
                  <c:v>12.65284741267906</c:v>
                </c:pt>
                <c:pt idx="240">
                  <c:v>12.792406781893618</c:v>
                </c:pt>
                <c:pt idx="241">
                  <c:v>12.933478381369813</c:v>
                </c:pt>
                <c:pt idx="242">
                  <c:v>13.074720094387541</c:v>
                </c:pt>
                <c:pt idx="243">
                  <c:v>13.211222365015621</c:v>
                </c:pt>
                <c:pt idx="244">
                  <c:v>13.342686505524151</c:v>
                </c:pt>
                <c:pt idx="245">
                  <c:v>13.468578438515305</c:v>
                </c:pt>
                <c:pt idx="246">
                  <c:v>13.594532680536204</c:v>
                </c:pt>
                <c:pt idx="247">
                  <c:v>13.722146518619255</c:v>
                </c:pt>
                <c:pt idx="248">
                  <c:v>13.853649231384296</c:v>
                </c:pt>
                <c:pt idx="249">
                  <c:v>13.987806506623006</c:v>
                </c:pt>
                <c:pt idx="250">
                  <c:v>14.121262558019007</c:v>
                </c:pt>
                <c:pt idx="251">
                  <c:v>14.255907426141293</c:v>
                </c:pt>
                <c:pt idx="252">
                  <c:v>14.389468314952424</c:v>
                </c:pt>
                <c:pt idx="253">
                  <c:v>14.523983619854125</c:v>
                </c:pt>
                <c:pt idx="254">
                  <c:v>14.65627854742595</c:v>
                </c:pt>
                <c:pt idx="255">
                  <c:v>14.787903900186048</c:v>
                </c:pt>
                <c:pt idx="256">
                  <c:v>14.916706554995386</c:v>
                </c:pt>
                <c:pt idx="257">
                  <c:v>15.045452834968284</c:v>
                </c:pt>
                <c:pt idx="258">
                  <c:v>15.174892426526146</c:v>
                </c:pt>
                <c:pt idx="259">
                  <c:v>15.305558418034584</c:v>
                </c:pt>
                <c:pt idx="260">
                  <c:v>15.435788246334793</c:v>
                </c:pt>
                <c:pt idx="261">
                  <c:v>15.564333752767395</c:v>
                </c:pt>
                <c:pt idx="262">
                  <c:v>15.69096844895442</c:v>
                </c:pt>
                <c:pt idx="263">
                  <c:v>15.81721049935082</c:v>
                </c:pt>
                <c:pt idx="264">
                  <c:v>15.94448806647968</c:v>
                </c:pt>
                <c:pt idx="265">
                  <c:v>16.074226345767439</c:v>
                </c:pt>
                <c:pt idx="266">
                  <c:v>16.205467954026876</c:v>
                </c:pt>
                <c:pt idx="267">
                  <c:v>16.33462962753142</c:v>
                </c:pt>
                <c:pt idx="268">
                  <c:v>16.461180255979897</c:v>
                </c:pt>
                <c:pt idx="269">
                  <c:v>16.583186281385714</c:v>
                </c:pt>
                <c:pt idx="270">
                  <c:v>16.703527765568289</c:v>
                </c:pt>
                <c:pt idx="271">
                  <c:v>16.823962218779375</c:v>
                </c:pt>
                <c:pt idx="272">
                  <c:v>16.945397572595287</c:v>
                </c:pt>
                <c:pt idx="273">
                  <c:v>17.068255154740978</c:v>
                </c:pt>
                <c:pt idx="274">
                  <c:v>17.192111659427059</c:v>
                </c:pt>
                <c:pt idx="275">
                  <c:v>17.314969241572754</c:v>
                </c:pt>
                <c:pt idx="276">
                  <c:v>17.434835990290587</c:v>
                </c:pt>
                <c:pt idx="277">
                  <c:v>17.551397393335172</c:v>
                </c:pt>
                <c:pt idx="278">
                  <c:v>17.664655428770949</c:v>
                </c:pt>
                <c:pt idx="279">
                  <c:v>17.779693722199497</c:v>
                </c:pt>
                <c:pt idx="280">
                  <c:v>17.895446096889589</c:v>
                </c:pt>
                <c:pt idx="281">
                  <c:v>18.015512630115499</c:v>
                </c:pt>
                <c:pt idx="282">
                  <c:v>18.136465336208925</c:v>
                </c:pt>
                <c:pt idx="283">
                  <c:v>18.256676268138698</c:v>
                </c:pt>
                <c:pt idx="284">
                  <c:v>18.374622316288772</c:v>
                </c:pt>
                <c:pt idx="285">
                  <c:v>18.489767425196888</c:v>
                </c:pt>
                <c:pt idx="286">
                  <c:v>18.604198452843455</c:v>
                </c:pt>
                <c:pt idx="287">
                  <c:v>18.716293386390618</c:v>
                </c:pt>
                <c:pt idx="288">
                  <c:v>18.828111390916682</c:v>
                </c:pt>
                <c:pt idx="289">
                  <c:v>18.938888933549194</c:v>
                </c:pt>
                <c:pt idx="290">
                  <c:v>19.050706938075258</c:v>
                </c:pt>
                <c:pt idx="291">
                  <c:v>19.164034205766306</c:v>
                </c:pt>
                <c:pt idx="292">
                  <c:v>19.279197117254348</c:v>
                </c:pt>
                <c:pt idx="293">
                  <c:v>19.392902195252752</c:v>
                </c:pt>
                <c:pt idx="294">
                  <c:v>19.506116713270924</c:v>
                </c:pt>
                <c:pt idx="295">
                  <c:v>19.616702383653102</c:v>
                </c:pt>
                <c:pt idx="296">
                  <c:v>19.725946926347394</c:v>
                </c:pt>
                <c:pt idx="297">
                  <c:v>19.835047070337822</c:v>
                </c:pt>
                <c:pt idx="298">
                  <c:v>19.944695138177142</c:v>
                </c:pt>
                <c:pt idx="299">
                  <c:v>20.052614377699033</c:v>
                </c:pt>
                <c:pt idx="300">
                  <c:v>20.158765227614772</c:v>
                </c:pt>
                <c:pt idx="301">
                  <c:v>20.261723481530137</c:v>
                </c:pt>
                <c:pt idx="302">
                  <c:v>20.36353445807238</c:v>
                </c:pt>
                <c:pt idx="303">
                  <c:v>20.46612677006701</c:v>
                </c:pt>
                <c:pt idx="304">
                  <c:v>20.569890096207995</c:v>
                </c:pt>
                <c:pt idx="305">
                  <c:v>20.676644255776839</c:v>
                </c:pt>
                <c:pt idx="306">
                  <c:v>20.78702420745763</c:v>
                </c:pt>
                <c:pt idx="307">
                  <c:v>20.897859113958798</c:v>
                </c:pt>
                <c:pt idx="308">
                  <c:v>21.005942532828911</c:v>
                </c:pt>
                <c:pt idx="309">
                  <c:v>21.108803861586892</c:v>
                </c:pt>
                <c:pt idx="310">
                  <c:v>21.207616092443534</c:v>
                </c:pt>
                <c:pt idx="311">
                  <c:v>21.30300429376074</c:v>
                </c:pt>
                <c:pt idx="312">
                  <c:v>21.398790086029667</c:v>
                </c:pt>
                <c:pt idx="313">
                  <c:v>21.495386884717522</c:v>
                </c:pt>
                <c:pt idx="314">
                  <c:v>21.596078276788759</c:v>
                </c:pt>
                <c:pt idx="315">
                  <c:v>21.6963681217794</c:v>
                </c:pt>
                <c:pt idx="316">
                  <c:v>21.797591613184029</c:v>
                </c:pt>
                <c:pt idx="317">
                  <c:v>21.897907173012346</c:v>
                </c:pt>
                <c:pt idx="318">
                  <c:v>21.996242690339809</c:v>
                </c:pt>
                <c:pt idx="319">
                  <c:v>22.092966085151595</c:v>
                </c:pt>
                <c:pt idx="320">
                  <c:v>22.186666997504542</c:v>
                </c:pt>
                <c:pt idx="321">
                  <c:v>22.277729171899313</c:v>
                </c:pt>
                <c:pt idx="322">
                  <c:v>22.367808248269181</c:v>
                </c:pt>
                <c:pt idx="323">
                  <c:v>22.458464919454489</c:v>
                </c:pt>
                <c:pt idx="324">
                  <c:v>22.548727955816947</c:v>
                </c:pt>
                <c:pt idx="325">
                  <c:v>22.639950353431065</c:v>
                </c:pt>
                <c:pt idx="326">
                  <c:v>22.72902852919611</c:v>
                </c:pt>
                <c:pt idx="327">
                  <c:v>22.817794170780203</c:v>
                </c:pt>
                <c:pt idx="328">
                  <c:v>22.905456052408773</c:v>
                </c:pt>
                <c:pt idx="329">
                  <c:v>22.993218815323605</c:v>
                </c:pt>
                <c:pt idx="330">
                  <c:v>23.083135690409691</c:v>
                </c:pt>
                <c:pt idx="331">
                  <c:v>23.175137445411757</c:v>
                </c:pt>
                <c:pt idx="332">
                  <c:v>23.266338084317074</c:v>
                </c:pt>
                <c:pt idx="333">
                  <c:v>23.356353862624982</c:v>
                </c:pt>
                <c:pt idx="334">
                  <c:v>23.442536152055116</c:v>
                </c:pt>
                <c:pt idx="335">
                  <c:v>23.526556417056252</c:v>
                </c:pt>
                <c:pt idx="336">
                  <c:v>23.610024802079625</c:v>
                </c:pt>
                <c:pt idx="337">
                  <c:v>23.693287468401614</c:v>
                </c:pt>
                <c:pt idx="338">
                  <c:v>23.778931724305043</c:v>
                </c:pt>
                <c:pt idx="339">
                  <c:v>23.865612485973156</c:v>
                </c:pt>
                <c:pt idx="340">
                  <c:v>23.954374171428373</c:v>
                </c:pt>
                <c:pt idx="341">
                  <c:v>24.040801740848625</c:v>
                </c:pt>
                <c:pt idx="342">
                  <c:v>24.123360216231248</c:v>
                </c:pt>
                <c:pt idx="343">
                  <c:v>24.202267184664251</c:v>
                </c:pt>
                <c:pt idx="344">
                  <c:v>24.279662911867835</c:v>
                </c:pt>
                <c:pt idx="345">
                  <c:v>24.357871623554786</c:v>
                </c:pt>
                <c:pt idx="346">
                  <c:v>24.43845401256543</c:v>
                </c:pt>
                <c:pt idx="347">
                  <c:v>24.521063917623401</c:v>
                </c:pt>
                <c:pt idx="348">
                  <c:v>24.60343249882013</c:v>
                </c:pt>
                <c:pt idx="349">
                  <c:v>24.684412478782495</c:v>
                </c:pt>
                <c:pt idx="350">
                  <c:v>24.761822052437132</c:v>
                </c:pt>
                <c:pt idx="351">
                  <c:v>24.837520600354271</c:v>
                </c:pt>
                <c:pt idx="352">
                  <c:v>24.91174746833072</c:v>
                </c:pt>
                <c:pt idx="353">
                  <c:v>24.984083306705955</c:v>
                </c:pt>
                <c:pt idx="354">
                  <c:v>25.055078017393299</c:v>
                </c:pt>
                <c:pt idx="355">
                  <c:v>25.124870064903305</c:v>
                </c:pt>
                <c:pt idx="356">
                  <c:v>25.196796443940205</c:v>
                </c:pt>
                <c:pt idx="357">
                  <c:v>25.270317142912852</c:v>
                </c:pt>
                <c:pt idx="358">
                  <c:v>25.345103803124804</c:v>
                </c:pt>
                <c:pt idx="359">
                  <c:v>25.418412849202753</c:v>
                </c:pt>
                <c:pt idx="360">
                  <c:v>25.49059835468082</c:v>
                </c:pt>
                <c:pt idx="361">
                  <c:v>25.561302289896016</c:v>
                </c:pt>
                <c:pt idx="362">
                  <c:v>25.631679844479201</c:v>
                </c:pt>
                <c:pt idx="363">
                  <c:v>25.702447077756357</c:v>
                </c:pt>
                <c:pt idx="364">
                  <c:v>25.773291455546538</c:v>
                </c:pt>
                <c:pt idx="365">
                  <c:v>25.842948994674867</c:v>
                </c:pt>
                <c:pt idx="366">
                  <c:v>25.909866914558762</c:v>
                </c:pt>
                <c:pt idx="367">
                  <c:v>25.97440720099009</c:v>
                </c:pt>
                <c:pt idx="368">
                  <c:v>26.03711975588217</c:v>
                </c:pt>
                <c:pt idx="369">
                  <c:v>26.10097365395406</c:v>
                </c:pt>
                <c:pt idx="370">
                  <c:v>26.166433740348317</c:v>
                </c:pt>
                <c:pt idx="371">
                  <c:v>26.236142709151995</c:v>
                </c:pt>
                <c:pt idx="372">
                  <c:v>26.307986009482562</c:v>
                </c:pt>
                <c:pt idx="373">
                  <c:v>26.380317891728925</c:v>
                </c:pt>
                <c:pt idx="374">
                  <c:v>26.449548168938989</c:v>
                </c:pt>
                <c:pt idx="375">
                  <c:v>26.513318988304551</c:v>
                </c:pt>
                <c:pt idx="376">
                  <c:v>26.57160067885906</c:v>
                </c:pt>
                <c:pt idx="377">
                  <c:v>26.627445394027909</c:v>
                </c:pt>
                <c:pt idx="378">
                  <c:v>26.683450332416108</c:v>
                </c:pt>
                <c:pt idx="379">
                  <c:v>26.741085195899913</c:v>
                </c:pt>
                <c:pt idx="380">
                  <c:v>26.802080790861183</c:v>
                </c:pt>
                <c:pt idx="381">
                  <c:v>26.86488829284621</c:v>
                </c:pt>
                <c:pt idx="382">
                  <c:v>26.927782829666441</c:v>
                </c:pt>
                <c:pt idx="383">
                  <c:v>26.988626113666108</c:v>
                </c:pt>
                <c:pt idx="384">
                  <c:v>27.048333988679275</c:v>
                </c:pt>
                <c:pt idx="385">
                  <c:v>27.107173493404854</c:v>
                </c:pt>
                <c:pt idx="386">
                  <c:v>27.165267267837905</c:v>
                </c:pt>
                <c:pt idx="387">
                  <c:v>27.221786502979572</c:v>
                </c:pt>
                <c:pt idx="388">
                  <c:v>27.276195143367584</c:v>
                </c:pt>
                <c:pt idx="389">
                  <c:v>27.330835217294656</c:v>
                </c:pt>
                <c:pt idx="390">
                  <c:v>27.385924311848797</c:v>
                </c:pt>
                <c:pt idx="391">
                  <c:v>27.442192332807039</c:v>
                </c:pt>
                <c:pt idx="392">
                  <c:v>27.496227119016567</c:v>
                </c:pt>
                <c:pt idx="393">
                  <c:v>27.5497515646015</c:v>
                </c:pt>
                <c:pt idx="394">
                  <c:v>27.601137722530673</c:v>
                </c:pt>
                <c:pt idx="395">
                  <c:v>27.653338843007646</c:v>
                </c:pt>
                <c:pt idx="396">
                  <c:v>27.705929642178592</c:v>
                </c:pt>
                <c:pt idx="397">
                  <c:v>27.759833876135321</c:v>
                </c:pt>
                <c:pt idx="398">
                  <c:v>27.813599645581498</c:v>
                </c:pt>
                <c:pt idx="399">
                  <c:v>27.865333942851478</c:v>
                </c:pt>
                <c:pt idx="400">
                  <c:v>27.914393897003425</c:v>
                </c:pt>
                <c:pt idx="401">
                  <c:v>27.961018853834148</c:v>
                </c:pt>
                <c:pt idx="402">
                  <c:v>28.00709193068711</c:v>
                </c:pt>
                <c:pt idx="403">
                  <c:v>28.053356879790403</c:v>
                </c:pt>
                <c:pt idx="404">
                  <c:v>28.102201224918783</c:v>
                </c:pt>
                <c:pt idx="405">
                  <c:v>28.152685385464949</c:v>
                </c:pt>
                <c:pt idx="406">
                  <c:v>28.203901429852589</c:v>
                </c:pt>
                <c:pt idx="407">
                  <c:v>28.253772390423464</c:v>
                </c:pt>
                <c:pt idx="408">
                  <c:v>28.301412094310066</c:v>
                </c:pt>
                <c:pt idx="409">
                  <c:v>28.346246902825836</c:v>
                </c:pt>
                <c:pt idx="410">
                  <c:v>28.389277716575592</c:v>
                </c:pt>
                <c:pt idx="411">
                  <c:v>28.433651636077673</c:v>
                </c:pt>
                <c:pt idx="412">
                  <c:v>28.479730647123944</c:v>
                </c:pt>
                <c:pt idx="413">
                  <c:v>28.529380064477945</c:v>
                </c:pt>
                <c:pt idx="414">
                  <c:v>28.578695188942191</c:v>
                </c:pt>
                <c:pt idx="415">
                  <c:v>28.627490082459659</c:v>
                </c:pt>
                <c:pt idx="416">
                  <c:v>28.673432607059816</c:v>
                </c:pt>
                <c:pt idx="417">
                  <c:v>28.716910463372205</c:v>
                </c:pt>
                <c:pt idx="418">
                  <c:v>28.760404144200081</c:v>
                </c:pt>
                <c:pt idx="419">
                  <c:v>28.801023697401849</c:v>
                </c:pt>
                <c:pt idx="420">
                  <c:v>28.840984555146292</c:v>
                </c:pt>
                <c:pt idx="421">
                  <c:v>28.880399467106283</c:v>
                </c:pt>
                <c:pt idx="422">
                  <c:v>28.921169353205219</c:v>
                </c:pt>
                <c:pt idx="423">
                  <c:v>28.964034009542317</c:v>
                </c:pt>
                <c:pt idx="424">
                  <c:v>29.007282410380078</c:v>
                </c:pt>
                <c:pt idx="425">
                  <c:v>29.049256937720791</c:v>
                </c:pt>
                <c:pt idx="426">
                  <c:v>29.089666816092297</c:v>
                </c:pt>
                <c:pt idx="427">
                  <c:v>29.1277188416556</c:v>
                </c:pt>
                <c:pt idx="428">
                  <c:v>29.165666029803774</c:v>
                </c:pt>
                <c:pt idx="429">
                  <c:v>29.202287914779546</c:v>
                </c:pt>
                <c:pt idx="430">
                  <c:v>29.239704981658761</c:v>
                </c:pt>
                <c:pt idx="431">
                  <c:v>29.275929275682817</c:v>
                </c:pt>
                <c:pt idx="432">
                  <c:v>29.310933103949605</c:v>
                </c:pt>
                <c:pt idx="433">
                  <c:v>29.343359514255742</c:v>
                </c:pt>
                <c:pt idx="434">
                  <c:v>29.374862168470077</c:v>
                </c:pt>
                <c:pt idx="435">
                  <c:v>29.406412296230886</c:v>
                </c:pt>
                <c:pt idx="436">
                  <c:v>29.43803165624697</c:v>
                </c:pt>
                <c:pt idx="437">
                  <c:v>29.472382723249741</c:v>
                </c:pt>
                <c:pt idx="438">
                  <c:v>29.510480244295078</c:v>
                </c:pt>
                <c:pt idx="439">
                  <c:v>29.548844804039334</c:v>
                </c:pt>
                <c:pt idx="440">
                  <c:v>29.5862104412432</c:v>
                </c:pt>
                <c:pt idx="441">
                  <c:v>29.620454692766405</c:v>
                </c:pt>
                <c:pt idx="442">
                  <c:v>29.65129469539454</c:v>
                </c:pt>
                <c:pt idx="443">
                  <c:v>29.679499916193372</c:v>
                </c:pt>
                <c:pt idx="444">
                  <c:v>29.707701180863332</c:v>
                </c:pt>
                <c:pt idx="445">
                  <c:v>29.738084250606654</c:v>
                </c:pt>
                <c:pt idx="446">
                  <c:v>29.772316633743241</c:v>
                </c:pt>
                <c:pt idx="447">
                  <c:v>29.807239361368136</c:v>
                </c:pt>
                <c:pt idx="448">
                  <c:v>29.842324290276817</c:v>
                </c:pt>
                <c:pt idx="449">
                  <c:v>29.876653598570787</c:v>
                </c:pt>
                <c:pt idx="450">
                  <c:v>29.909550788212794</c:v>
                </c:pt>
                <c:pt idx="451">
                  <c:v>29.94082003082363</c:v>
                </c:pt>
                <c:pt idx="452">
                  <c:v>29.970785728970871</c:v>
                </c:pt>
                <c:pt idx="453">
                  <c:v>29.998745669779588</c:v>
                </c:pt>
                <c:pt idx="454">
                  <c:v>30.025746249336642</c:v>
                </c:pt>
                <c:pt idx="455">
                  <c:v>30.052610342447586</c:v>
                </c:pt>
                <c:pt idx="456">
                  <c:v>30.079994666505307</c:v>
                </c:pt>
                <c:pt idx="457">
                  <c:v>30.108937705338921</c:v>
                </c:pt>
                <c:pt idx="458">
                  <c:v>30.136911492598692</c:v>
                </c:pt>
                <c:pt idx="459">
                  <c:v>30.163281069600529</c:v>
                </c:pt>
                <c:pt idx="460">
                  <c:v>30.189310419519305</c:v>
                </c:pt>
                <c:pt idx="461">
                  <c:v>30.21594110102675</c:v>
                </c:pt>
                <c:pt idx="462">
                  <c:v>30.243596419912262</c:v>
                </c:pt>
                <c:pt idx="463">
                  <c:v>30.272133955536411</c:v>
                </c:pt>
                <c:pt idx="464">
                  <c:v>30.301767338858333</c:v>
                </c:pt>
                <c:pt idx="465">
                  <c:v>30.3299527790128</c:v>
                </c:pt>
                <c:pt idx="466">
                  <c:v>30.355359038634106</c:v>
                </c:pt>
                <c:pt idx="467">
                  <c:v>30.377922819660284</c:v>
                </c:pt>
                <c:pt idx="468">
                  <c:v>30.399816036842516</c:v>
                </c:pt>
                <c:pt idx="469">
                  <c:v>30.422557843667974</c:v>
                </c:pt>
                <c:pt idx="470">
                  <c:v>30.445997907239484</c:v>
                </c:pt>
                <c:pt idx="471">
                  <c:v>30.47170681071956</c:v>
                </c:pt>
                <c:pt idx="472">
                  <c:v>30.498193093523145</c:v>
                </c:pt>
                <c:pt idx="473">
                  <c:v>30.524465745367603</c:v>
                </c:pt>
                <c:pt idx="474">
                  <c:v>30.547235245095166</c:v>
                </c:pt>
                <c:pt idx="475">
                  <c:v>30.566980284299454</c:v>
                </c:pt>
                <c:pt idx="476">
                  <c:v>30.583724599753701</c:v>
                </c:pt>
                <c:pt idx="477">
                  <c:v>30.60129574614237</c:v>
                </c:pt>
                <c:pt idx="478">
                  <c:v>30.620043840870704</c:v>
                </c:pt>
                <c:pt idx="479">
                  <c:v>30.64231684642473</c:v>
                </c:pt>
                <c:pt idx="480">
                  <c:v>30.665224810662846</c:v>
                </c:pt>
                <c:pt idx="481">
                  <c:v>30.688136731029832</c:v>
                </c:pt>
                <c:pt idx="482">
                  <c:v>30.709434550816702</c:v>
                </c:pt>
                <c:pt idx="483">
                  <c:v>30.728872990033349</c:v>
                </c:pt>
                <c:pt idx="484">
                  <c:v>30.747318440902912</c:v>
                </c:pt>
                <c:pt idx="485">
                  <c:v>30.764458369244441</c:v>
                </c:pt>
                <c:pt idx="486">
                  <c:v>30.781954349184527</c:v>
                </c:pt>
                <c:pt idx="487">
                  <c:v>30.798722401412011</c:v>
                </c:pt>
                <c:pt idx="488">
                  <c:v>30.817334009694232</c:v>
                </c:pt>
                <c:pt idx="489">
                  <c:v>30.836068257971512</c:v>
                </c:pt>
                <c:pt idx="490">
                  <c:v>30.857486739689005</c:v>
                </c:pt>
                <c:pt idx="491">
                  <c:v>30.878622358192093</c:v>
                </c:pt>
                <c:pt idx="492">
                  <c:v>30.899777757339542</c:v>
                </c:pt>
                <c:pt idx="493">
                  <c:v>30.920086544908209</c:v>
                </c:pt>
                <c:pt idx="494">
                  <c:v>30.93863287706403</c:v>
                </c:pt>
                <c:pt idx="495">
                  <c:v>30.95718514341316</c:v>
                </c:pt>
                <c:pt idx="496">
                  <c:v>30.974898710441252</c:v>
                </c:pt>
                <c:pt idx="497">
                  <c:v>30.993007890356623</c:v>
                </c:pt>
                <c:pt idx="498">
                  <c:v>31.008796800688081</c:v>
                </c:pt>
                <c:pt idx="499">
                  <c:v>31.023288100749255</c:v>
                </c:pt>
                <c:pt idx="500">
                  <c:v>31.035597595737059</c:v>
                </c:pt>
                <c:pt idx="501">
                  <c:v>31.048182041681528</c:v>
                </c:pt>
                <c:pt idx="502">
                  <c:v>31.061824752099476</c:v>
                </c:pt>
                <c:pt idx="503">
                  <c:v>31.077894547580907</c:v>
                </c:pt>
                <c:pt idx="504">
                  <c:v>31.096595168762768</c:v>
                </c:pt>
                <c:pt idx="505">
                  <c:v>31.11681692149623</c:v>
                </c:pt>
                <c:pt idx="506">
                  <c:v>31.137155380031444</c:v>
                </c:pt>
                <c:pt idx="507">
                  <c:v>31.153792880006126</c:v>
                </c:pt>
                <c:pt idx="508">
                  <c:v>31.166759092386819</c:v>
                </c:pt>
                <c:pt idx="509">
                  <c:v>31.175167844306017</c:v>
                </c:pt>
                <c:pt idx="510">
                  <c:v>31.183584508482959</c:v>
                </c:pt>
                <c:pt idx="511">
                  <c:v>31.19163325267473</c:v>
                </c:pt>
                <c:pt idx="512">
                  <c:v>31.203507573486526</c:v>
                </c:pt>
                <c:pt idx="513">
                  <c:v>31.218707020615934</c:v>
                </c:pt>
                <c:pt idx="514">
                  <c:v>31.2331112858419</c:v>
                </c:pt>
                <c:pt idx="515">
                  <c:v>31.247699511060457</c:v>
                </c:pt>
                <c:pt idx="516">
                  <c:v>31.260960455042181</c:v>
                </c:pt>
                <c:pt idx="517">
                  <c:v>31.274947348672065</c:v>
                </c:pt>
                <c:pt idx="518">
                  <c:v>31.287986749436907</c:v>
                </c:pt>
                <c:pt idx="519">
                  <c:v>31.300161736043037</c:v>
                </c:pt>
                <c:pt idx="520">
                  <c:v>31.311345712366524</c:v>
                </c:pt>
                <c:pt idx="521">
                  <c:v>31.322681999651614</c:v>
                </c:pt>
                <c:pt idx="522">
                  <c:v>31.334447526919408</c:v>
                </c:pt>
                <c:pt idx="523">
                  <c:v>31.347067578023729</c:v>
                </c:pt>
                <c:pt idx="524">
                  <c:v>31.359824115574167</c:v>
                </c:pt>
                <c:pt idx="525">
                  <c:v>31.3709942454466</c:v>
                </c:pt>
                <c:pt idx="526">
                  <c:v>31.381499745668393</c:v>
                </c:pt>
                <c:pt idx="527">
                  <c:v>31.390792692390669</c:v>
                </c:pt>
                <c:pt idx="528">
                  <c:v>31.401729410659602</c:v>
                </c:pt>
                <c:pt idx="529">
                  <c:v>31.413795603721731</c:v>
                </c:pt>
                <c:pt idx="530">
                  <c:v>31.427129736087601</c:v>
                </c:pt>
                <c:pt idx="531">
                  <c:v>31.439427362688786</c:v>
                </c:pt>
                <c:pt idx="532">
                  <c:v>31.44980231065778</c:v>
                </c:pt>
                <c:pt idx="533">
                  <c:v>31.458197216125924</c:v>
                </c:pt>
                <c:pt idx="534">
                  <c:v>31.465183739715339</c:v>
                </c:pt>
                <c:pt idx="535">
                  <c:v>31.471806299448453</c:v>
                </c:pt>
                <c:pt idx="536">
                  <c:v>31.479293273340282</c:v>
                </c:pt>
                <c:pt idx="537">
                  <c:v>31.4896207477628</c:v>
                </c:pt>
                <c:pt idx="538">
                  <c:v>31.501131104718297</c:v>
                </c:pt>
                <c:pt idx="539">
                  <c:v>31.513521700347994</c:v>
                </c:pt>
                <c:pt idx="540">
                  <c:v>31.524371383781727</c:v>
                </c:pt>
                <c:pt idx="541">
                  <c:v>31.532742552476634</c:v>
                </c:pt>
                <c:pt idx="542">
                  <c:v>31.538633228368276</c:v>
                </c:pt>
                <c:pt idx="543">
                  <c:v>31.54325794302061</c:v>
                </c:pt>
                <c:pt idx="544">
                  <c:v>31.549205982780908</c:v>
                </c:pt>
                <c:pt idx="545">
                  <c:v>31.558071667584919</c:v>
                </c:pt>
                <c:pt idx="546">
                  <c:v>31.570015220651989</c:v>
                </c:pt>
                <c:pt idx="547">
                  <c:v>31.581442498901154</c:v>
                </c:pt>
                <c:pt idx="548">
                  <c:v>31.592824281668282</c:v>
                </c:pt>
                <c:pt idx="549">
                  <c:v>31.601565348412795</c:v>
                </c:pt>
                <c:pt idx="550">
                  <c:v>31.60962200486231</c:v>
                </c:pt>
                <c:pt idx="551">
                  <c:v>31.61590038138349</c:v>
                </c:pt>
                <c:pt idx="552">
                  <c:v>31.62122928697519</c:v>
                </c:pt>
                <c:pt idx="553">
                  <c:v>31.626235768063754</c:v>
                </c:pt>
                <c:pt idx="554">
                  <c:v>31.631044442708678</c:v>
                </c:pt>
                <c:pt idx="555">
                  <c:v>31.637273367618945</c:v>
                </c:pt>
                <c:pt idx="556">
                  <c:v>31.644370662816801</c:v>
                </c:pt>
                <c:pt idx="557">
                  <c:v>31.652998979888441</c:v>
                </c:pt>
                <c:pt idx="558">
                  <c:v>31.659876709933854</c:v>
                </c:pt>
                <c:pt idx="559">
                  <c:v>31.666497291602532</c:v>
                </c:pt>
                <c:pt idx="560">
                  <c:v>31.671634324943899</c:v>
                </c:pt>
                <c:pt idx="561">
                  <c:v>31.677467636966885</c:v>
                </c:pt>
                <c:pt idx="562">
                  <c:v>31.682129934843513</c:v>
                </c:pt>
                <c:pt idx="563">
                  <c:v>31.687304551409174</c:v>
                </c:pt>
                <c:pt idx="564">
                  <c:v>31.691862011870672</c:v>
                </c:pt>
                <c:pt idx="565">
                  <c:v>31.695022958840063</c:v>
                </c:pt>
                <c:pt idx="566">
                  <c:v>31.697645872282749</c:v>
                </c:pt>
                <c:pt idx="567">
                  <c:v>31.698437098057315</c:v>
                </c:pt>
                <c:pt idx="568">
                  <c:v>31.701613869542197</c:v>
                </c:pt>
                <c:pt idx="569">
                  <c:v>31.705340542940402</c:v>
                </c:pt>
                <c:pt idx="570">
                  <c:v>31.712572346519931</c:v>
                </c:pt>
                <c:pt idx="571">
                  <c:v>31.721236268751426</c:v>
                </c:pt>
                <c:pt idx="572">
                  <c:v>31.731383739310232</c:v>
                </c:pt>
                <c:pt idx="573">
                  <c:v>31.740358217658244</c:v>
                </c:pt>
                <c:pt idx="574">
                  <c:v>31.745210409720766</c:v>
                </c:pt>
                <c:pt idx="575">
                  <c:v>31.746792861269899</c:v>
                </c:pt>
                <c:pt idx="576">
                  <c:v>31.746474392895635</c:v>
                </c:pt>
                <c:pt idx="577">
                  <c:v>31.746468458702328</c:v>
                </c:pt>
                <c:pt idx="578">
                  <c:v>31.747706727039521</c:v>
                </c:pt>
                <c:pt idx="579">
                  <c:v>31.75176769332748</c:v>
                </c:pt>
                <c:pt idx="580">
                  <c:v>31.757304295685003</c:v>
                </c:pt>
                <c:pt idx="581">
                  <c:v>31.763234532865376</c:v>
                </c:pt>
                <c:pt idx="582">
                  <c:v>31.768709815225368</c:v>
                </c:pt>
                <c:pt idx="583">
                  <c:v>31.77333848600658</c:v>
                </c:pt>
                <c:pt idx="584">
                  <c:v>31.778560576118711</c:v>
                </c:pt>
                <c:pt idx="585">
                  <c:v>31.781970759207091</c:v>
                </c:pt>
                <c:pt idx="586">
                  <c:v>31.784045748800889</c:v>
                </c:pt>
                <c:pt idx="587">
                  <c:v>31.784597628778648</c:v>
                </c:pt>
                <c:pt idx="588">
                  <c:v>31.785784467440497</c:v>
                </c:pt>
                <c:pt idx="589">
                  <c:v>31.787089989968532</c:v>
                </c:pt>
                <c:pt idx="590">
                  <c:v>31.789234211817604</c:v>
                </c:pt>
                <c:pt idx="591">
                  <c:v>31.79046654596149</c:v>
                </c:pt>
                <c:pt idx="592">
                  <c:v>31.791390302053294</c:v>
                </c:pt>
                <c:pt idx="593">
                  <c:v>31.790743474982587</c:v>
                </c:pt>
                <c:pt idx="594">
                  <c:v>31.790852268526592</c:v>
                </c:pt>
                <c:pt idx="595">
                  <c:v>31.792812530383078</c:v>
                </c:pt>
                <c:pt idx="596">
                  <c:v>31.796974377957294</c:v>
                </c:pt>
                <c:pt idx="597">
                  <c:v>31.801603048738503</c:v>
                </c:pt>
                <c:pt idx="598">
                  <c:v>31.804686851194873</c:v>
                </c:pt>
                <c:pt idx="599">
                  <c:v>31.806186224037674</c:v>
                </c:pt>
                <c:pt idx="600">
                  <c:v>31.806291061452804</c:v>
                </c:pt>
                <c:pt idx="601">
                  <c:v>31.805648190510968</c:v>
                </c:pt>
                <c:pt idx="602">
                  <c:v>31.806079408558109</c:v>
                </c:pt>
                <c:pt idx="603">
                  <c:v>31.807651969785056</c:v>
                </c:pt>
                <c:pt idx="604">
                  <c:v>31.811619967044503</c:v>
                </c:pt>
                <c:pt idx="605">
                  <c:v>31.816373255885207</c:v>
                </c:pt>
                <c:pt idx="606">
                  <c:v>31.820869396349178</c:v>
                </c:pt>
                <c:pt idx="607">
                  <c:v>31.822869219494393</c:v>
                </c:pt>
                <c:pt idx="608">
                  <c:v>31.822279756292343</c:v>
                </c:pt>
                <c:pt idx="609">
                  <c:v>31.819453102212705</c:v>
                </c:pt>
                <c:pt idx="610">
                  <c:v>31.817805374537173</c:v>
                </c:pt>
                <c:pt idx="611">
                  <c:v>31.817585809384731</c:v>
                </c:pt>
                <c:pt idx="612">
                  <c:v>31.820159271216504</c:v>
                </c:pt>
                <c:pt idx="613">
                  <c:v>31.823622862044665</c:v>
                </c:pt>
                <c:pt idx="614">
                  <c:v>31.827355469636181</c:v>
                </c:pt>
                <c:pt idx="615">
                  <c:v>31.830152452749271</c:v>
                </c:pt>
                <c:pt idx="616">
                  <c:v>31.831513361081523</c:v>
                </c:pt>
                <c:pt idx="617">
                  <c:v>31.831614242367781</c:v>
                </c:pt>
                <c:pt idx="618">
                  <c:v>31.830156408878143</c:v>
                </c:pt>
                <c:pt idx="619">
                  <c:v>31.828983416667349</c:v>
                </c:pt>
                <c:pt idx="620">
                  <c:v>31.826841172882713</c:v>
                </c:pt>
                <c:pt idx="621">
                  <c:v>31.825885767759925</c:v>
                </c:pt>
                <c:pt idx="622">
                  <c:v>31.826645344503508</c:v>
                </c:pt>
                <c:pt idx="623">
                  <c:v>31.829052648922623</c:v>
                </c:pt>
                <c:pt idx="624">
                  <c:v>31.833147242306001</c:v>
                </c:pt>
                <c:pt idx="625">
                  <c:v>31.835598064142719</c:v>
                </c:pt>
                <c:pt idx="626">
                  <c:v>31.838234824036459</c:v>
                </c:pt>
                <c:pt idx="627">
                  <c:v>31.839435509149361</c:v>
                </c:pt>
                <c:pt idx="628">
                  <c:v>31.840333550403496</c:v>
                </c:pt>
                <c:pt idx="629">
                  <c:v>31.84148280584105</c:v>
                </c:pt>
                <c:pt idx="630">
                  <c:v>31.84242634257722</c:v>
                </c:pt>
                <c:pt idx="631">
                  <c:v>31.842950529652871</c:v>
                </c:pt>
                <c:pt idx="632">
                  <c:v>31.841781493570949</c:v>
                </c:pt>
                <c:pt idx="633">
                  <c:v>31.839087369808553</c:v>
                </c:pt>
                <c:pt idx="634">
                  <c:v>31.836333904113065</c:v>
                </c:pt>
                <c:pt idx="635">
                  <c:v>31.834555624184727</c:v>
                </c:pt>
                <c:pt idx="636">
                  <c:v>31.833869235825293</c:v>
                </c:pt>
                <c:pt idx="637">
                  <c:v>31.836136097669424</c:v>
                </c:pt>
                <c:pt idx="638">
                  <c:v>31.840596632973536</c:v>
                </c:pt>
                <c:pt idx="639">
                  <c:v>31.845502232775846</c:v>
                </c:pt>
                <c:pt idx="640">
                  <c:v>31.847519858500988</c:v>
                </c:pt>
                <c:pt idx="641">
                  <c:v>31.84528464568784</c:v>
                </c:pt>
                <c:pt idx="642">
                  <c:v>31.840094204606689</c:v>
                </c:pt>
                <c:pt idx="643">
                  <c:v>31.834156055168574</c:v>
                </c:pt>
                <c:pt idx="644">
                  <c:v>31.829125837306773</c:v>
                </c:pt>
                <c:pt idx="645">
                  <c:v>31.826315007742625</c:v>
                </c:pt>
                <c:pt idx="646">
                  <c:v>31.826038078721528</c:v>
                </c:pt>
                <c:pt idx="647">
                  <c:v>31.825879833566614</c:v>
                </c:pt>
                <c:pt idx="648">
                  <c:v>31.827952845095979</c:v>
                </c:pt>
                <c:pt idx="649">
                  <c:v>31.828985394731784</c:v>
                </c:pt>
                <c:pt idx="650">
                  <c:v>31.829669805026786</c:v>
                </c:pt>
                <c:pt idx="651">
                  <c:v>31.82979442308628</c:v>
                </c:pt>
                <c:pt idx="652">
                  <c:v>31.829458152132087</c:v>
                </c:pt>
                <c:pt idx="653">
                  <c:v>31.828645167648723</c:v>
                </c:pt>
                <c:pt idx="654">
                  <c:v>31.827660091559387</c:v>
                </c:pt>
                <c:pt idx="655">
                  <c:v>31.826684905792234</c:v>
                </c:pt>
                <c:pt idx="656">
                  <c:v>31.826453472253174</c:v>
                </c:pt>
                <c:pt idx="657">
                  <c:v>31.827068650292901</c:v>
                </c:pt>
                <c:pt idx="658">
                  <c:v>31.826010385819419</c:v>
                </c:pt>
                <c:pt idx="659">
                  <c:v>31.824928384572701</c:v>
                </c:pt>
                <c:pt idx="660">
                  <c:v>31.822416242738452</c:v>
                </c:pt>
                <c:pt idx="661">
                  <c:v>31.820875330542489</c:v>
                </c:pt>
                <c:pt idx="662">
                  <c:v>31.82098412408649</c:v>
                </c:pt>
                <c:pt idx="663">
                  <c:v>31.822574487893366</c:v>
                </c:pt>
                <c:pt idx="664">
                  <c:v>31.825110366500851</c:v>
                </c:pt>
                <c:pt idx="665">
                  <c:v>31.826257643873969</c:v>
                </c:pt>
                <c:pt idx="666">
                  <c:v>31.824952121345937</c:v>
                </c:pt>
                <c:pt idx="667">
                  <c:v>31.821524135677631</c:v>
                </c:pt>
                <c:pt idx="668">
                  <c:v>31.817914168081174</c:v>
                </c:pt>
                <c:pt idx="669">
                  <c:v>31.813979797917145</c:v>
                </c:pt>
                <c:pt idx="670">
                  <c:v>31.812252947664156</c:v>
                </c:pt>
                <c:pt idx="671">
                  <c:v>31.811958216063132</c:v>
                </c:pt>
                <c:pt idx="672">
                  <c:v>31.812759332159878</c:v>
                </c:pt>
                <c:pt idx="673">
                  <c:v>31.812951204410211</c:v>
                </c:pt>
                <c:pt idx="674">
                  <c:v>31.811085889646673</c:v>
                </c:pt>
                <c:pt idx="675">
                  <c:v>31.807683618816039</c:v>
                </c:pt>
                <c:pt idx="676">
                  <c:v>31.803047035777084</c:v>
                </c:pt>
                <c:pt idx="677">
                  <c:v>31.79934212108768</c:v>
                </c:pt>
                <c:pt idx="678">
                  <c:v>31.797271087622754</c:v>
                </c:pt>
                <c:pt idx="679">
                  <c:v>31.798796175303231</c:v>
                </c:pt>
                <c:pt idx="680">
                  <c:v>31.800066092671408</c:v>
                </c:pt>
                <c:pt idx="681">
                  <c:v>31.801686127444832</c:v>
                </c:pt>
                <c:pt idx="682">
                  <c:v>31.801177764884674</c:v>
                </c:pt>
                <c:pt idx="683">
                  <c:v>31.799931584289734</c:v>
                </c:pt>
                <c:pt idx="684">
                  <c:v>31.797682525025529</c:v>
                </c:pt>
                <c:pt idx="685">
                  <c:v>31.793354520038655</c:v>
                </c:pt>
                <c:pt idx="686">
                  <c:v>31.788882116347921</c:v>
                </c:pt>
                <c:pt idx="687">
                  <c:v>31.784358282981842</c:v>
                </c:pt>
                <c:pt idx="688">
                  <c:v>31.781798667601123</c:v>
                </c:pt>
                <c:pt idx="689">
                  <c:v>31.780224128309737</c:v>
                </c:pt>
                <c:pt idx="690">
                  <c:v>31.780728534741023</c:v>
                </c:pt>
                <c:pt idx="691">
                  <c:v>31.781223050850127</c:v>
                </c:pt>
                <c:pt idx="692">
                  <c:v>31.781387230198348</c:v>
                </c:pt>
                <c:pt idx="693">
                  <c:v>31.780099510250242</c:v>
                </c:pt>
                <c:pt idx="694">
                  <c:v>31.778113533556084</c:v>
                </c:pt>
                <c:pt idx="695">
                  <c:v>31.776463827816112</c:v>
                </c:pt>
                <c:pt idx="696">
                  <c:v>31.77510291948386</c:v>
                </c:pt>
                <c:pt idx="697">
                  <c:v>31.773700471798442</c:v>
                </c:pt>
                <c:pt idx="698">
                  <c:v>31.770830300301206</c:v>
                </c:pt>
                <c:pt idx="699">
                  <c:v>31.767511108176901</c:v>
                </c:pt>
                <c:pt idx="700">
                  <c:v>31.762180224520765</c:v>
                </c:pt>
                <c:pt idx="701">
                  <c:v>31.75779089953636</c:v>
                </c:pt>
                <c:pt idx="702">
                  <c:v>31.754991938358835</c:v>
                </c:pt>
                <c:pt idx="703">
                  <c:v>31.754469729347623</c:v>
                </c:pt>
                <c:pt idx="704">
                  <c:v>31.756087786056607</c:v>
                </c:pt>
                <c:pt idx="705">
                  <c:v>31.759480166565059</c:v>
                </c:pt>
                <c:pt idx="706">
                  <c:v>31.762906174168929</c:v>
                </c:pt>
                <c:pt idx="707">
                  <c:v>31.763434317373452</c:v>
                </c:pt>
                <c:pt idx="708">
                  <c:v>31.759824349776995</c:v>
                </c:pt>
                <c:pt idx="709">
                  <c:v>31.753189921657263</c:v>
                </c:pt>
                <c:pt idx="710">
                  <c:v>31.746735497401243</c:v>
                </c:pt>
                <c:pt idx="711">
                  <c:v>31.742003967269341</c:v>
                </c:pt>
                <c:pt idx="712">
                  <c:v>31.739594684785786</c:v>
                </c:pt>
                <c:pt idx="713">
                  <c:v>31.739667873169935</c:v>
                </c:pt>
                <c:pt idx="714">
                  <c:v>31.7400951350882</c:v>
                </c:pt>
                <c:pt idx="715">
                  <c:v>31.740809216349746</c:v>
                </c:pt>
                <c:pt idx="716">
                  <c:v>31.739311821571381</c:v>
                </c:pt>
                <c:pt idx="717">
                  <c:v>31.73788168098385</c:v>
                </c:pt>
                <c:pt idx="718">
                  <c:v>31.735826472034418</c:v>
                </c:pt>
                <c:pt idx="719">
                  <c:v>31.732228372824579</c:v>
                </c:pt>
                <c:pt idx="720">
                  <c:v>31.727063646581101</c:v>
                </c:pt>
                <c:pt idx="721">
                  <c:v>31.72176836808482</c:v>
                </c:pt>
                <c:pt idx="722">
                  <c:v>31.717343437940563</c:v>
                </c:pt>
                <c:pt idx="723">
                  <c:v>31.713889737434581</c:v>
                </c:pt>
                <c:pt idx="724">
                  <c:v>31.711094732385931</c:v>
                </c:pt>
                <c:pt idx="725">
                  <c:v>31.707662790588749</c:v>
                </c:pt>
                <c:pt idx="726">
                  <c:v>31.703698749458177</c:v>
                </c:pt>
                <c:pt idx="727">
                  <c:v>31.699580419301562</c:v>
                </c:pt>
                <c:pt idx="728">
                  <c:v>31.697748731633443</c:v>
                </c:pt>
                <c:pt idx="729">
                  <c:v>31.698175993551708</c:v>
                </c:pt>
                <c:pt idx="730">
                  <c:v>31.699350963826937</c:v>
                </c:pt>
                <c:pt idx="731">
                  <c:v>31.699616024461417</c:v>
                </c:pt>
                <c:pt idx="732">
                  <c:v>31.698949416746345</c:v>
                </c:pt>
                <c:pt idx="733">
                  <c:v>31.69724234713772</c:v>
                </c:pt>
                <c:pt idx="734">
                  <c:v>31.694477013055611</c:v>
                </c:pt>
                <c:pt idx="735">
                  <c:v>31.691717613166816</c:v>
                </c:pt>
                <c:pt idx="736">
                  <c:v>31.688977993922382</c:v>
                </c:pt>
                <c:pt idx="737">
                  <c:v>31.688097755248176</c:v>
                </c:pt>
                <c:pt idx="738">
                  <c:v>31.68796918105981</c:v>
                </c:pt>
                <c:pt idx="739">
                  <c:v>31.688507214586515</c:v>
                </c:pt>
                <c:pt idx="740">
                  <c:v>31.687890058482353</c:v>
                </c:pt>
                <c:pt idx="741">
                  <c:v>31.68524340826643</c:v>
                </c:pt>
                <c:pt idx="742">
                  <c:v>31.680284400724339</c:v>
                </c:pt>
                <c:pt idx="743">
                  <c:v>31.67429877773975</c:v>
                </c:pt>
                <c:pt idx="744">
                  <c:v>31.670506828215142</c:v>
                </c:pt>
                <c:pt idx="745">
                  <c:v>31.668663272160405</c:v>
                </c:pt>
                <c:pt idx="746">
                  <c:v>31.669319989553294</c:v>
                </c:pt>
                <c:pt idx="747">
                  <c:v>31.669308121166676</c:v>
                </c:pt>
                <c:pt idx="748">
                  <c:v>31.669122183109653</c:v>
                </c:pt>
                <c:pt idx="749">
                  <c:v>31.66665355869301</c:v>
                </c:pt>
                <c:pt idx="750">
                  <c:v>31.663195902058156</c:v>
                </c:pt>
                <c:pt idx="751">
                  <c:v>31.658422832573088</c:v>
                </c:pt>
                <c:pt idx="752">
                  <c:v>31.653612179863728</c:v>
                </c:pt>
                <c:pt idx="753">
                  <c:v>31.648081511699516</c:v>
                </c:pt>
                <c:pt idx="754">
                  <c:v>31.643791089936933</c:v>
                </c:pt>
                <c:pt idx="755">
                  <c:v>31.641019821661516</c:v>
                </c:pt>
                <c:pt idx="756">
                  <c:v>31.639666825587007</c:v>
                </c:pt>
                <c:pt idx="757">
                  <c:v>31.640056504280981</c:v>
                </c:pt>
                <c:pt idx="758">
                  <c:v>31.639619352040533</c:v>
                </c:pt>
                <c:pt idx="759">
                  <c:v>31.637916238560781</c:v>
                </c:pt>
                <c:pt idx="760">
                  <c:v>31.636100375408152</c:v>
                </c:pt>
                <c:pt idx="761">
                  <c:v>31.633481418094341</c:v>
                </c:pt>
                <c:pt idx="762">
                  <c:v>31.631173016897044</c:v>
                </c:pt>
                <c:pt idx="763">
                  <c:v>31.629177149880704</c:v>
                </c:pt>
                <c:pt idx="764">
                  <c:v>31.62627730741692</c:v>
                </c:pt>
                <c:pt idx="765">
                  <c:v>31.621959192752229</c:v>
                </c:pt>
                <c:pt idx="766">
                  <c:v>31.616272257497535</c:v>
                </c:pt>
                <c:pt idx="767">
                  <c:v>31.609989924847483</c:v>
                </c:pt>
                <c:pt idx="768">
                  <c:v>31.605909177915162</c:v>
                </c:pt>
                <c:pt idx="769">
                  <c:v>31.602696801270426</c:v>
                </c:pt>
                <c:pt idx="770">
                  <c:v>31.602477236117984</c:v>
                </c:pt>
                <c:pt idx="771">
                  <c:v>31.60438804636356</c:v>
                </c:pt>
                <c:pt idx="772">
                  <c:v>31.606921946906606</c:v>
                </c:pt>
                <c:pt idx="773">
                  <c:v>31.607845702998411</c:v>
                </c:pt>
                <c:pt idx="774">
                  <c:v>31.605879506948614</c:v>
                </c:pt>
                <c:pt idx="775">
                  <c:v>31.599893883964025</c:v>
                </c:pt>
                <c:pt idx="776">
                  <c:v>31.59289153585912</c:v>
                </c:pt>
                <c:pt idx="777">
                  <c:v>31.585473794222565</c:v>
                </c:pt>
                <c:pt idx="778">
                  <c:v>31.580315002172398</c:v>
                </c:pt>
                <c:pt idx="779">
                  <c:v>31.5787127699789</c:v>
                </c:pt>
                <c:pt idx="780">
                  <c:v>31.578414082249001</c:v>
                </c:pt>
                <c:pt idx="781">
                  <c:v>31.578511007406387</c:v>
                </c:pt>
                <c:pt idx="782">
                  <c:v>31.578425950635623</c:v>
                </c:pt>
                <c:pt idx="783">
                  <c:v>31.577429006159669</c:v>
                </c:pt>
                <c:pt idx="784">
                  <c:v>31.576265904271057</c:v>
                </c:pt>
                <c:pt idx="785">
                  <c:v>31.573597495346334</c:v>
                </c:pt>
                <c:pt idx="786">
                  <c:v>31.570883590939573</c:v>
                </c:pt>
                <c:pt idx="787">
                  <c:v>31.56782352525644</c:v>
                </c:pt>
                <c:pt idx="788">
                  <c:v>31.565012695692296</c:v>
                </c:pt>
                <c:pt idx="789">
                  <c:v>31.562039664844367</c:v>
                </c:pt>
                <c:pt idx="790">
                  <c:v>31.560043797828023</c:v>
                </c:pt>
                <c:pt idx="791">
                  <c:v>31.557678032762073</c:v>
                </c:pt>
                <c:pt idx="792">
                  <c:v>31.554675330947596</c:v>
                </c:pt>
                <c:pt idx="793">
                  <c:v>31.551360094952162</c:v>
                </c:pt>
                <c:pt idx="794">
                  <c:v>31.548559155710201</c:v>
                </c:pt>
                <c:pt idx="795">
                  <c:v>31.54785892089971</c:v>
                </c:pt>
                <c:pt idx="796">
                  <c:v>31.547518693816649</c:v>
                </c:pt>
                <c:pt idx="797">
                  <c:v>31.54776990800007</c:v>
                </c:pt>
                <c:pt idx="798">
                  <c:v>31.546339767412544</c:v>
                </c:pt>
                <c:pt idx="799">
                  <c:v>31.542694194656232</c:v>
                </c:pt>
                <c:pt idx="800">
                  <c:v>31.537551227121554</c:v>
                </c:pt>
                <c:pt idx="801">
                  <c:v>31.531802971869336</c:v>
                </c:pt>
                <c:pt idx="802">
                  <c:v>31.525920208235441</c:v>
                </c:pt>
                <c:pt idx="803">
                  <c:v>31.520935485855677</c:v>
                </c:pt>
                <c:pt idx="804">
                  <c:v>31.517784429208469</c:v>
                </c:pt>
                <c:pt idx="805">
                  <c:v>31.516916058920881</c:v>
                </c:pt>
                <c:pt idx="806">
                  <c:v>31.51655802925789</c:v>
                </c:pt>
                <c:pt idx="807">
                  <c:v>31.514119075807791</c:v>
                </c:pt>
                <c:pt idx="808">
                  <c:v>31.509419194706872</c:v>
                </c:pt>
                <c:pt idx="809">
                  <c:v>31.503332690436025</c:v>
                </c:pt>
                <c:pt idx="810">
                  <c:v>31.494858662390424</c:v>
                </c:pt>
                <c:pt idx="811">
                  <c:v>31.495705273969211</c:v>
                </c:pt>
                <c:pt idx="812">
                  <c:v>31.485136475685451</c:v>
                </c:pt>
                <c:pt idx="813">
                  <c:v>31.473721065822904</c:v>
                </c:pt>
                <c:pt idx="814">
                  <c:v>31.472947642628263</c:v>
                </c:pt>
                <c:pt idx="815">
                  <c:v>31.465446822285383</c:v>
                </c:pt>
                <c:pt idx="816">
                  <c:v>31.45595409105503</c:v>
                </c:pt>
                <c:pt idx="817">
                  <c:v>31.441114651653049</c:v>
                </c:pt>
                <c:pt idx="818">
                  <c:v>31.44715961657073</c:v>
                </c:pt>
                <c:pt idx="819">
                  <c:v>31.435686842839527</c:v>
                </c:pt>
                <c:pt idx="820">
                  <c:v>31.418542958369127</c:v>
                </c:pt>
                <c:pt idx="821">
                  <c:v>31.418465813856105</c:v>
                </c:pt>
                <c:pt idx="822">
                  <c:v>31.411263681243121</c:v>
                </c:pt>
                <c:pt idx="823">
                  <c:v>31.398463626275085</c:v>
                </c:pt>
                <c:pt idx="824">
                  <c:v>31.389635524695365</c:v>
                </c:pt>
                <c:pt idx="825">
                  <c:v>31.383281981725602</c:v>
                </c:pt>
                <c:pt idx="826">
                  <c:v>31.381110066974422</c:v>
                </c:pt>
                <c:pt idx="827">
                  <c:v>31.365718747594681</c:v>
                </c:pt>
                <c:pt idx="828">
                  <c:v>31.363807937349105</c:v>
                </c:pt>
                <c:pt idx="829">
                  <c:v>31.352770337793913</c:v>
                </c:pt>
                <c:pt idx="830">
                  <c:v>31.342585284010816</c:v>
                </c:pt>
                <c:pt idx="831">
                  <c:v>31.337960569358479</c:v>
                </c:pt>
                <c:pt idx="832">
                  <c:v>31.324683800861266</c:v>
                </c:pt>
                <c:pt idx="833">
                  <c:v>31.311976714921741</c:v>
                </c:pt>
                <c:pt idx="834">
                  <c:v>31.313250588418793</c:v>
                </c:pt>
                <c:pt idx="835">
                  <c:v>31.311808579444644</c:v>
                </c:pt>
                <c:pt idx="836">
                  <c:v>31.30671308545644</c:v>
                </c:pt>
                <c:pt idx="837">
                  <c:v>31.292619376346991</c:v>
                </c:pt>
                <c:pt idx="838">
                  <c:v>31.296274839425482</c:v>
                </c:pt>
                <c:pt idx="839">
                  <c:v>31.289003474557223</c:v>
                </c:pt>
                <c:pt idx="840">
                  <c:v>31.272480702319857</c:v>
                </c:pt>
                <c:pt idx="841">
                  <c:v>31.273123573261692</c:v>
                </c:pt>
                <c:pt idx="842">
                  <c:v>31.265130214874141</c:v>
                </c:pt>
                <c:pt idx="843">
                  <c:v>31.256060789433182</c:v>
                </c:pt>
                <c:pt idx="844">
                  <c:v>31.247426538168231</c:v>
                </c:pt>
                <c:pt idx="845">
                  <c:v>31.242121369349768</c:v>
                </c:pt>
                <c:pt idx="846">
                  <c:v>31.239350101074354</c:v>
                </c:pt>
                <c:pt idx="847">
                  <c:v>31.22506847584344</c:v>
                </c:pt>
                <c:pt idx="848">
                  <c:v>31.221974783064891</c:v>
                </c:pt>
                <c:pt idx="849">
                  <c:v>31.211504888002949</c:v>
                </c:pt>
                <c:pt idx="850">
                  <c:v>31.203659884448129</c:v>
                </c:pt>
                <c:pt idx="851">
                  <c:v>31.205258160512752</c:v>
                </c:pt>
                <c:pt idx="852">
                  <c:v>31.19489310286594</c:v>
                </c:pt>
                <c:pt idx="853">
                  <c:v>31.184981021975069</c:v>
                </c:pt>
                <c:pt idx="854">
                  <c:v>31.181839855650043</c:v>
                </c:pt>
                <c:pt idx="855">
                  <c:v>31.172121625073938</c:v>
                </c:pt>
                <c:pt idx="856">
                  <c:v>31.162387569982343</c:v>
                </c:pt>
                <c:pt idx="857">
                  <c:v>31.148212760231001</c:v>
                </c:pt>
                <c:pt idx="858">
                  <c:v>31.156926134073405</c:v>
                </c:pt>
                <c:pt idx="859">
                  <c:v>31.149559822112199</c:v>
                </c:pt>
                <c:pt idx="860">
                  <c:v>31.138001991610228</c:v>
                </c:pt>
                <c:pt idx="861">
                  <c:v>31.138915857379853</c:v>
                </c:pt>
                <c:pt idx="862">
                  <c:v>31.137675610978221</c:v>
                </c:pt>
                <c:pt idx="863">
                  <c:v>31.128343102967218</c:v>
                </c:pt>
                <c:pt idx="864">
                  <c:v>31.119663356220233</c:v>
                </c:pt>
                <c:pt idx="865">
                  <c:v>31.112995301005078</c:v>
                </c:pt>
                <c:pt idx="866">
                  <c:v>31.112477048122738</c:v>
                </c:pt>
                <c:pt idx="867">
                  <c:v>31.10050580215356</c:v>
                </c:pt>
                <c:pt idx="868">
                  <c:v>31.10366081492964</c:v>
                </c:pt>
                <c:pt idx="869">
                  <c:v>31.097673213880615</c:v>
                </c:pt>
                <c:pt idx="870">
                  <c:v>31.091307802524234</c:v>
                </c:pt>
                <c:pt idx="871">
                  <c:v>31.092312659257932</c:v>
                </c:pt>
                <c:pt idx="872">
                  <c:v>31.082343214498405</c:v>
                </c:pt>
                <c:pt idx="873">
                  <c:v>31.072537949087096</c:v>
                </c:pt>
                <c:pt idx="874">
                  <c:v>31.075224160591748</c:v>
                </c:pt>
                <c:pt idx="875">
                  <c:v>31.073141258740204</c:v>
                </c:pt>
                <c:pt idx="876">
                  <c:v>31.06966777758986</c:v>
                </c:pt>
                <c:pt idx="877">
                  <c:v>31.060268015388019</c:v>
                </c:pt>
                <c:pt idx="878">
                  <c:v>31.065310101636438</c:v>
                </c:pt>
                <c:pt idx="879">
                  <c:v>31.056717389724657</c:v>
                </c:pt>
                <c:pt idx="880">
                  <c:v>31.045379124375128</c:v>
                </c:pt>
                <c:pt idx="881">
                  <c:v>31.046840913993638</c:v>
                </c:pt>
                <c:pt idx="882">
                  <c:v>31.043931181207672</c:v>
                </c:pt>
                <c:pt idx="883">
                  <c:v>31.038002922091739</c:v>
                </c:pt>
                <c:pt idx="884">
                  <c:v>31.038952393021219</c:v>
                </c:pt>
                <c:pt idx="885">
                  <c:v>31.038426227881132</c:v>
                </c:pt>
                <c:pt idx="886">
                  <c:v>31.042999512858124</c:v>
                </c:pt>
                <c:pt idx="887">
                  <c:v>31.030998595922398</c:v>
                </c:pt>
                <c:pt idx="888">
                  <c:v>31.031948066851875</c:v>
                </c:pt>
                <c:pt idx="889">
                  <c:v>31.025355178085306</c:v>
                </c:pt>
                <c:pt idx="890">
                  <c:v>31.020882774394575</c:v>
                </c:pt>
                <c:pt idx="891">
                  <c:v>31.025365068407488</c:v>
                </c:pt>
                <c:pt idx="892">
                  <c:v>31.018884929313796</c:v>
                </c:pt>
                <c:pt idx="893">
                  <c:v>31.012665894725711</c:v>
                </c:pt>
                <c:pt idx="894">
                  <c:v>31.015983108785576</c:v>
                </c:pt>
                <c:pt idx="895">
                  <c:v>31.013271182443251</c:v>
                </c:pt>
                <c:pt idx="896">
                  <c:v>31.010828272864281</c:v>
                </c:pt>
                <c:pt idx="897">
                  <c:v>31.002591612551051</c:v>
                </c:pt>
                <c:pt idx="898">
                  <c:v>31.011158609625163</c:v>
                </c:pt>
                <c:pt idx="899">
                  <c:v>31.006796977542869</c:v>
                </c:pt>
                <c:pt idx="900">
                  <c:v>30.997555460495938</c:v>
                </c:pt>
                <c:pt idx="901">
                  <c:v>31.004023731203016</c:v>
                </c:pt>
                <c:pt idx="902">
                  <c:v>31.003103931240084</c:v>
                </c:pt>
                <c:pt idx="903">
                  <c:v>30.993793181937878</c:v>
                </c:pt>
                <c:pt idx="904">
                  <c:v>30.988268447966973</c:v>
                </c:pt>
                <c:pt idx="905">
                  <c:v>30.984158030068105</c:v>
                </c:pt>
                <c:pt idx="906">
                  <c:v>30.986314120303799</c:v>
                </c:pt>
                <c:pt idx="907">
                  <c:v>30.97638225876856</c:v>
                </c:pt>
                <c:pt idx="908">
                  <c:v>30.980834881814928</c:v>
                </c:pt>
                <c:pt idx="909">
                  <c:v>30.974940249794415</c:v>
                </c:pt>
                <c:pt idx="910">
                  <c:v>30.969053530031648</c:v>
                </c:pt>
                <c:pt idx="911">
                  <c:v>30.967803393307832</c:v>
                </c:pt>
                <c:pt idx="912">
                  <c:v>30.958579678840831</c:v>
                </c:pt>
                <c:pt idx="913">
                  <c:v>30.950418184976186</c:v>
                </c:pt>
                <c:pt idx="914">
                  <c:v>30.954544427390548</c:v>
                </c:pt>
                <c:pt idx="915">
                  <c:v>30.952952085519232</c:v>
                </c:pt>
                <c:pt idx="916">
                  <c:v>30.950263895950147</c:v>
                </c:pt>
                <c:pt idx="917">
                  <c:v>30.940130271842396</c:v>
                </c:pt>
                <c:pt idx="918">
                  <c:v>30.949336183729468</c:v>
                </c:pt>
                <c:pt idx="919">
                  <c:v>30.942763075607264</c:v>
                </c:pt>
                <c:pt idx="920">
                  <c:v>30.929082781965022</c:v>
                </c:pt>
                <c:pt idx="921">
                  <c:v>30.932316917318559</c:v>
                </c:pt>
                <c:pt idx="922">
                  <c:v>30.933565075977938</c:v>
                </c:pt>
                <c:pt idx="923">
                  <c:v>30.929217290346699</c:v>
                </c:pt>
                <c:pt idx="924">
                  <c:v>30.927237247845849</c:v>
                </c:pt>
                <c:pt idx="925">
                  <c:v>30.925253249216123</c:v>
                </c:pt>
                <c:pt idx="926">
                  <c:v>30.925840734353738</c:v>
                </c:pt>
                <c:pt idx="927">
                  <c:v>30.913982238057436</c:v>
                </c:pt>
                <c:pt idx="928">
                  <c:v>30.9150503928531</c:v>
                </c:pt>
                <c:pt idx="929">
                  <c:v>30.910310950463451</c:v>
                </c:pt>
                <c:pt idx="930">
                  <c:v>30.905278754537211</c:v>
                </c:pt>
                <c:pt idx="931">
                  <c:v>30.911743069115413</c:v>
                </c:pt>
                <c:pt idx="932">
                  <c:v>30.905539859042818</c:v>
                </c:pt>
                <c:pt idx="933">
                  <c:v>30.899955783138822</c:v>
                </c:pt>
                <c:pt idx="934">
                  <c:v>30.902893208826896</c:v>
                </c:pt>
                <c:pt idx="935">
                  <c:v>30.898854001247738</c:v>
                </c:pt>
                <c:pt idx="936">
                  <c:v>30.892104845390694</c:v>
                </c:pt>
                <c:pt idx="937">
                  <c:v>30.880368989089447</c:v>
                </c:pt>
                <c:pt idx="938">
                  <c:v>30.890476898359523</c:v>
                </c:pt>
                <c:pt idx="939">
                  <c:v>30.885856139836061</c:v>
                </c:pt>
                <c:pt idx="940">
                  <c:v>30.8781337762763</c:v>
                </c:pt>
                <c:pt idx="941">
                  <c:v>30.88398093475034</c:v>
                </c:pt>
                <c:pt idx="942">
                  <c:v>30.885873942415987</c:v>
                </c:pt>
                <c:pt idx="943">
                  <c:v>30.878236635626994</c:v>
                </c:pt>
                <c:pt idx="944">
                  <c:v>30.87583328733675</c:v>
                </c:pt>
                <c:pt idx="945">
                  <c:v>30.870630977868981</c:v>
                </c:pt>
                <c:pt idx="946">
                  <c:v>30.87397984095983</c:v>
                </c:pt>
                <c:pt idx="947">
                  <c:v>30.865515703236412</c:v>
                </c:pt>
                <c:pt idx="948">
                  <c:v>30.870518228196104</c:v>
                </c:pt>
                <c:pt idx="949">
                  <c:v>30.86907424115752</c:v>
                </c:pt>
                <c:pt idx="950">
                  <c:v>30.865488010334303</c:v>
                </c:pt>
                <c:pt idx="951">
                  <c:v>30.870755595928472</c:v>
                </c:pt>
                <c:pt idx="952">
                  <c:v>30.863604892990836</c:v>
                </c:pt>
                <c:pt idx="953">
                  <c:v>30.856875517778153</c:v>
                </c:pt>
                <c:pt idx="954">
                  <c:v>30.861076926641097</c:v>
                </c:pt>
                <c:pt idx="955">
                  <c:v>30.860786151168945</c:v>
                </c:pt>
                <c:pt idx="956">
                  <c:v>30.858463903520594</c:v>
                </c:pt>
                <c:pt idx="957">
                  <c:v>30.84855973488747</c:v>
                </c:pt>
                <c:pt idx="958">
                  <c:v>30.857819054514323</c:v>
                </c:pt>
                <c:pt idx="959">
                  <c:v>30.851764199274459</c:v>
                </c:pt>
                <c:pt idx="960">
                  <c:v>30.84148222033398</c:v>
                </c:pt>
                <c:pt idx="961">
                  <c:v>30.845092187930433</c:v>
                </c:pt>
                <c:pt idx="962">
                  <c:v>30.84880699294202</c:v>
                </c:pt>
                <c:pt idx="963">
                  <c:v>30.845250433085347</c:v>
                </c:pt>
                <c:pt idx="964">
                  <c:v>30.845719234356778</c:v>
                </c:pt>
                <c:pt idx="965">
                  <c:v>30.84618605756377</c:v>
                </c:pt>
                <c:pt idx="966">
                  <c:v>30.847691364599882</c:v>
                </c:pt>
                <c:pt idx="967">
                  <c:v>30.83894831979093</c:v>
                </c:pt>
                <c:pt idx="968">
                  <c:v>30.840032299102088</c:v>
                </c:pt>
                <c:pt idx="969">
                  <c:v>30.834430420618162</c:v>
                </c:pt>
                <c:pt idx="970">
                  <c:v>30.831494972994523</c:v>
                </c:pt>
                <c:pt idx="971">
                  <c:v>30.837270921148853</c:v>
                </c:pt>
                <c:pt idx="972">
                  <c:v>30.833293033567223</c:v>
                </c:pt>
                <c:pt idx="973">
                  <c:v>30.830171647886562</c:v>
                </c:pt>
                <c:pt idx="974">
                  <c:v>30.835334396065601</c:v>
                </c:pt>
                <c:pt idx="975">
                  <c:v>30.832048831036719</c:v>
                </c:pt>
                <c:pt idx="976">
                  <c:v>30.828996677611332</c:v>
                </c:pt>
                <c:pt idx="977">
                  <c:v>30.820174510224923</c:v>
                </c:pt>
                <c:pt idx="978">
                  <c:v>30.829872960156663</c:v>
                </c:pt>
                <c:pt idx="979">
                  <c:v>30.827497304768528</c:v>
                </c:pt>
                <c:pt idx="980">
                  <c:v>30.819741314113347</c:v>
                </c:pt>
                <c:pt idx="981">
                  <c:v>30.826104747405292</c:v>
                </c:pt>
                <c:pt idx="982">
                  <c:v>30.824476800374125</c:v>
                </c:pt>
                <c:pt idx="983">
                  <c:v>30.819155807040168</c:v>
                </c:pt>
                <c:pt idx="984">
                  <c:v>30.817875999349809</c:v>
                </c:pt>
                <c:pt idx="985">
                  <c:v>30.818212270303999</c:v>
                </c:pt>
                <c:pt idx="986">
                  <c:v>30.823471943640424</c:v>
                </c:pt>
                <c:pt idx="987">
                  <c:v>30.818526782549391</c:v>
                </c:pt>
                <c:pt idx="988">
                  <c:v>30.825991997732416</c:v>
                </c:pt>
                <c:pt idx="989">
                  <c:v>30.824480756502997</c:v>
                </c:pt>
                <c:pt idx="990">
                  <c:v>30.825287806793053</c:v>
                </c:pt>
                <c:pt idx="991">
                  <c:v>30.830685944640027</c:v>
                </c:pt>
                <c:pt idx="992">
                  <c:v>30.826340137073228</c:v>
                </c:pt>
                <c:pt idx="993">
                  <c:v>30.8181687528864</c:v>
                </c:pt>
                <c:pt idx="994">
                  <c:v>30.823638101053085</c:v>
                </c:pt>
                <c:pt idx="995">
                  <c:v>30.824455041665324</c:v>
                </c:pt>
                <c:pt idx="996">
                  <c:v>30.822421591424689</c:v>
                </c:pt>
                <c:pt idx="997">
                  <c:v>30.816859274229493</c:v>
                </c:pt>
                <c:pt idx="998">
                  <c:v>30.826674429962981</c:v>
                </c:pt>
                <c:pt idx="999">
                  <c:v>30.824828895843805</c:v>
                </c:pt>
                <c:pt idx="1000">
                  <c:v>30.814962310434971</c:v>
                </c:pt>
                <c:pt idx="1001">
                  <c:v>30.821381129531137</c:v>
                </c:pt>
                <c:pt idx="1002">
                  <c:v>30.823915030074183</c:v>
                </c:pt>
                <c:pt idx="1003">
                  <c:v>30.822914129469357</c:v>
                </c:pt>
                <c:pt idx="1004">
                  <c:v>30.824482734567432</c:v>
                </c:pt>
                <c:pt idx="1005">
                  <c:v>30.825165166797998</c:v>
                </c:pt>
                <c:pt idx="1006">
                  <c:v>30.831591898151906</c:v>
                </c:pt>
                <c:pt idx="1007">
                  <c:v>30.82377854362807</c:v>
                </c:pt>
                <c:pt idx="1008">
                  <c:v>30.828035338295233</c:v>
                </c:pt>
                <c:pt idx="1009">
                  <c:v>30.826108703534167</c:v>
                </c:pt>
                <c:pt idx="1010">
                  <c:v>30.825602319038445</c:v>
                </c:pt>
                <c:pt idx="1011">
                  <c:v>30.831896520075116</c:v>
                </c:pt>
                <c:pt idx="1012">
                  <c:v>30.828156000225853</c:v>
                </c:pt>
                <c:pt idx="1013">
                  <c:v>30.825252201633198</c:v>
                </c:pt>
                <c:pt idx="1014">
                  <c:v>30.83046440142315</c:v>
                </c:pt>
                <c:pt idx="1015">
                  <c:v>30.830365498201328</c:v>
                </c:pt>
                <c:pt idx="1016">
                  <c:v>30.828369631184987</c:v>
                </c:pt>
                <c:pt idx="1017">
                  <c:v>30.822787533345426</c:v>
                </c:pt>
                <c:pt idx="1018">
                  <c:v>30.83570627217965</c:v>
                </c:pt>
                <c:pt idx="1019">
                  <c:v>30.836361011508099</c:v>
                </c:pt>
                <c:pt idx="1020">
                  <c:v>30.829249869859193</c:v>
                </c:pt>
                <c:pt idx="1021">
                  <c:v>30.837985002410399</c:v>
                </c:pt>
                <c:pt idx="1022">
                  <c:v>30.839804821691899</c:v>
                </c:pt>
                <c:pt idx="1023">
                  <c:v>30.839369647515888</c:v>
                </c:pt>
                <c:pt idx="1024">
                  <c:v>30.84242377900571</c:v>
                </c:pt>
                <c:pt idx="1025">
                  <c:v>30.843776775080219</c:v>
                </c:pt>
                <c:pt idx="1026">
                  <c:v>30.85141012574034</c:v>
                </c:pt>
                <c:pt idx="1027">
                  <c:v>30.848466765858955</c:v>
                </c:pt>
                <c:pt idx="1028">
                  <c:v>30.856386935862361</c:v>
                </c:pt>
                <c:pt idx="1029">
                  <c:v>30.854070622407317</c:v>
                </c:pt>
                <c:pt idx="1030">
                  <c:v>30.852438719247278</c:v>
                </c:pt>
                <c:pt idx="1031">
                  <c:v>30.858196864821679</c:v>
                </c:pt>
                <c:pt idx="1032">
                  <c:v>30.854602721740715</c:v>
                </c:pt>
                <c:pt idx="1033">
                  <c:v>30.850688132221052</c:v>
                </c:pt>
                <c:pt idx="1034">
                  <c:v>30.857866528060796</c:v>
                </c:pt>
                <c:pt idx="1035">
                  <c:v>30.859743711210953</c:v>
                </c:pt>
                <c:pt idx="1036">
                  <c:v>30.859880197657066</c:v>
                </c:pt>
                <c:pt idx="1037">
                  <c:v>30.853793693386219</c:v>
                </c:pt>
                <c:pt idx="1038">
                  <c:v>30.865788676128638</c:v>
                </c:pt>
                <c:pt idx="1039">
                  <c:v>30.865408887756846</c:v>
                </c:pt>
                <c:pt idx="1040">
                  <c:v>30.855215921716002</c:v>
                </c:pt>
                <c:pt idx="1041">
                  <c:v>30.860558673758756</c:v>
                </c:pt>
                <c:pt idx="1042">
                  <c:v>30.864237873610488</c:v>
                </c:pt>
                <c:pt idx="1043">
                  <c:v>30.863389283967265</c:v>
                </c:pt>
                <c:pt idx="1044">
                  <c:v>30.863537638799997</c:v>
                </c:pt>
                <c:pt idx="1045">
                  <c:v>30.865416800014589</c:v>
                </c:pt>
                <c:pt idx="1046">
                  <c:v>30.870069207569038</c:v>
                </c:pt>
                <c:pt idx="1047">
                  <c:v>30.860434055699262</c:v>
                </c:pt>
                <c:pt idx="1048">
                  <c:v>30.865072616802657</c:v>
                </c:pt>
                <c:pt idx="1049">
                  <c:v>30.864259632319289</c:v>
                </c:pt>
                <c:pt idx="1050">
                  <c:v>30.864447548440747</c:v>
                </c:pt>
                <c:pt idx="1051">
                  <c:v>30.873093668092316</c:v>
                </c:pt>
                <c:pt idx="1052">
                  <c:v>30.870953402372116</c:v>
                </c:pt>
                <c:pt idx="1053">
                  <c:v>30.867505636059445</c:v>
                </c:pt>
                <c:pt idx="1054">
                  <c:v>30.875053929948802</c:v>
                </c:pt>
                <c:pt idx="1055">
                  <c:v>30.873730604840841</c:v>
                </c:pt>
                <c:pt idx="1056">
                  <c:v>30.872148153291707</c:v>
                </c:pt>
                <c:pt idx="1057">
                  <c:v>30.8658302154818</c:v>
                </c:pt>
                <c:pt idx="1058">
                  <c:v>30.876270439577198</c:v>
                </c:pt>
                <c:pt idx="1059">
                  <c:v>30.874871948020651</c:v>
                </c:pt>
                <c:pt idx="1060">
                  <c:v>30.869814037256742</c:v>
                </c:pt>
                <c:pt idx="1061">
                  <c:v>30.877105182769363</c:v>
                </c:pt>
                <c:pt idx="1062">
                  <c:v>30.879933814913436</c:v>
                </c:pt>
                <c:pt idx="1063">
                  <c:v>30.878110039503063</c:v>
                </c:pt>
                <c:pt idx="1064">
                  <c:v>30.881830778707958</c:v>
                </c:pt>
                <c:pt idx="1065">
                  <c:v>30.881650774844243</c:v>
                </c:pt>
                <c:pt idx="1066">
                  <c:v>30.887446503642938</c:v>
                </c:pt>
                <c:pt idx="1067">
                  <c:v>30.882501342551901</c:v>
                </c:pt>
                <c:pt idx="1068">
                  <c:v>30.88909423131847</c:v>
                </c:pt>
                <c:pt idx="1069">
                  <c:v>30.887222982361621</c:v>
                </c:pt>
                <c:pt idx="1070">
                  <c:v>30.884123355389761</c:v>
                </c:pt>
                <c:pt idx="1071">
                  <c:v>30.889519515172299</c:v>
                </c:pt>
                <c:pt idx="1072">
                  <c:v>30.887300126874642</c:v>
                </c:pt>
                <c:pt idx="1073">
                  <c:v>30.885430855982232</c:v>
                </c:pt>
                <c:pt idx="1074">
                  <c:v>30.894678307222467</c:v>
                </c:pt>
                <c:pt idx="1075">
                  <c:v>30.897637491619342</c:v>
                </c:pt>
                <c:pt idx="1076">
                  <c:v>30.900086335391624</c:v>
                </c:pt>
                <c:pt idx="1077">
                  <c:v>30.895471511061469</c:v>
                </c:pt>
                <c:pt idx="1078">
                  <c:v>30.906643618998338</c:v>
                </c:pt>
                <c:pt idx="1079">
                  <c:v>30.903187940427923</c:v>
                </c:pt>
                <c:pt idx="1080">
                  <c:v>30.894306431108422</c:v>
                </c:pt>
                <c:pt idx="1081">
                  <c:v>30.902709248834309</c:v>
                </c:pt>
                <c:pt idx="1082">
                  <c:v>30.906791973831069</c:v>
                </c:pt>
                <c:pt idx="1083">
                  <c:v>30.906131300309308</c:v>
                </c:pt>
                <c:pt idx="1084">
                  <c:v>30.91130393881053</c:v>
                </c:pt>
                <c:pt idx="1085">
                  <c:v>30.913901137415543</c:v>
                </c:pt>
                <c:pt idx="1086">
                  <c:v>30.919954014590971</c:v>
                </c:pt>
                <c:pt idx="1087">
                  <c:v>30.914967314146768</c:v>
                </c:pt>
                <c:pt idx="1088">
                  <c:v>30.920056873941665</c:v>
                </c:pt>
                <c:pt idx="1089">
                  <c:v>30.919198393976259</c:v>
                </c:pt>
                <c:pt idx="1090">
                  <c:v>30.920869858425029</c:v>
                </c:pt>
                <c:pt idx="1091">
                  <c:v>30.931153815429948</c:v>
                </c:pt>
                <c:pt idx="1092">
                  <c:v>30.929231136797753</c:v>
                </c:pt>
                <c:pt idx="1093">
                  <c:v>30.928420130378822</c:v>
                </c:pt>
                <c:pt idx="1094">
                  <c:v>30.933025064386797</c:v>
                </c:pt>
                <c:pt idx="1095">
                  <c:v>30.934502678520797</c:v>
                </c:pt>
                <c:pt idx="1096">
                  <c:v>30.935772595888974</c:v>
                </c:pt>
                <c:pt idx="1097">
                  <c:v>30.933709474681795</c:v>
                </c:pt>
                <c:pt idx="1098">
                  <c:v>30.9477735128247</c:v>
                </c:pt>
                <c:pt idx="1099">
                  <c:v>30.948999912775278</c:v>
                </c:pt>
                <c:pt idx="1100">
                  <c:v>30.948082090876781</c:v>
                </c:pt>
                <c:pt idx="1101">
                  <c:v>30.960160152325528</c:v>
                </c:pt>
                <c:pt idx="1102">
                  <c:v>30.966153687567864</c:v>
                </c:pt>
                <c:pt idx="1103">
                  <c:v>30.963530774125179</c:v>
                </c:pt>
                <c:pt idx="1104">
                  <c:v>30.966529519810781</c:v>
                </c:pt>
                <c:pt idx="1105">
                  <c:v>30.968630224242254</c:v>
                </c:pt>
                <c:pt idx="1106">
                  <c:v>30.975094538820457</c:v>
                </c:pt>
                <c:pt idx="1107">
                  <c:v>30.971822820242625</c:v>
                </c:pt>
                <c:pt idx="1108">
                  <c:v>30.981454015983527</c:v>
                </c:pt>
                <c:pt idx="1109">
                  <c:v>30.98478507649445</c:v>
                </c:pt>
                <c:pt idx="1110">
                  <c:v>30.985340912601082</c:v>
                </c:pt>
                <c:pt idx="1111">
                  <c:v>30.994206597405089</c:v>
                </c:pt>
                <c:pt idx="1112">
                  <c:v>30.993385700663978</c:v>
                </c:pt>
                <c:pt idx="1113">
                  <c:v>30.993176025833719</c:v>
                </c:pt>
                <c:pt idx="1114">
                  <c:v>31.004587479567391</c:v>
                </c:pt>
                <c:pt idx="1115">
                  <c:v>31.008363604576509</c:v>
                </c:pt>
                <c:pt idx="1116">
                  <c:v>31.010402989010451</c:v>
                </c:pt>
                <c:pt idx="1117">
                  <c:v>31.005867287257754</c:v>
                </c:pt>
                <c:pt idx="1118">
                  <c:v>31.017102693256586</c:v>
                </c:pt>
                <c:pt idx="1119">
                  <c:v>31.014859568185692</c:v>
                </c:pt>
                <c:pt idx="1120">
                  <c:v>31.008163820068429</c:v>
                </c:pt>
                <c:pt idx="1121">
                  <c:v>31.017314346151281</c:v>
                </c:pt>
                <c:pt idx="1122">
                  <c:v>31.023110074949976</c:v>
                </c:pt>
                <c:pt idx="1123">
                  <c:v>31.025202867123703</c:v>
                </c:pt>
                <c:pt idx="1124">
                  <c:v>31.029892857902443</c:v>
                </c:pt>
                <c:pt idx="1125">
                  <c:v>31.032937099070082</c:v>
                </c:pt>
                <c:pt idx="1126">
                  <c:v>31.040287586515799</c:v>
                </c:pt>
                <c:pt idx="1127">
                  <c:v>31.033983495156946</c:v>
                </c:pt>
                <c:pt idx="1128">
                  <c:v>31.041417061308991</c:v>
                </c:pt>
                <c:pt idx="1129">
                  <c:v>31.0400759336211</c:v>
                </c:pt>
                <c:pt idx="1130">
                  <c:v>31.04016494652074</c:v>
                </c:pt>
                <c:pt idx="1131">
                  <c:v>31.049277889379301</c:v>
                </c:pt>
                <c:pt idx="1132">
                  <c:v>31.047404662358016</c:v>
                </c:pt>
                <c:pt idx="1133">
                  <c:v>31.047600490737221</c:v>
                </c:pt>
                <c:pt idx="1134">
                  <c:v>31.049855484194733</c:v>
                </c:pt>
                <c:pt idx="1135">
                  <c:v>31.03629783054755</c:v>
                </c:pt>
                <c:pt idx="1136">
                  <c:v>31.039124484627187</c:v>
                </c:pt>
                <c:pt idx="1137">
                  <c:v>31.035016044792755</c:v>
                </c:pt>
                <c:pt idx="1138">
                  <c:v>31.046736076578508</c:v>
                </c:pt>
                <c:pt idx="1139">
                  <c:v>31.048542049408955</c:v>
                </c:pt>
                <c:pt idx="1140">
                  <c:v>31.044253605710811</c:v>
                </c:pt>
                <c:pt idx="1141">
                  <c:v>31.051695084120599</c:v>
                </c:pt>
                <c:pt idx="1142">
                  <c:v>31.05601517684973</c:v>
                </c:pt>
                <c:pt idx="1143">
                  <c:v>31.052923462135613</c:v>
                </c:pt>
                <c:pt idx="1144">
                  <c:v>31.052692028596553</c:v>
                </c:pt>
                <c:pt idx="1145">
                  <c:v>31.052972913746522</c:v>
                </c:pt>
                <c:pt idx="1146">
                  <c:v>31.059965371529248</c:v>
                </c:pt>
                <c:pt idx="1147">
                  <c:v>31.058351270949135</c:v>
                </c:pt>
                <c:pt idx="1148">
                  <c:v>31.066471225460614</c:v>
                </c:pt>
                <c:pt idx="1149">
                  <c:v>31.06781433121294</c:v>
                </c:pt>
                <c:pt idx="1150">
                  <c:v>31.067760923473156</c:v>
                </c:pt>
                <c:pt idx="1151">
                  <c:v>31.072832680688123</c:v>
                </c:pt>
                <c:pt idx="1152">
                  <c:v>31.070063390477141</c:v>
                </c:pt>
                <c:pt idx="1153">
                  <c:v>31.067305968652782</c:v>
                </c:pt>
                <c:pt idx="1154">
                  <c:v>31.073900835483787</c:v>
                </c:pt>
                <c:pt idx="1155">
                  <c:v>31.076753204401097</c:v>
                </c:pt>
                <c:pt idx="1156">
                  <c:v>31.078139827571022</c:v>
                </c:pt>
                <c:pt idx="1157">
                  <c:v>31.075613839285722</c:v>
                </c:pt>
                <c:pt idx="1158">
                  <c:v>31.088117184588295</c:v>
                </c:pt>
                <c:pt idx="1159">
                  <c:v>31.088303122645318</c:v>
                </c:pt>
                <c:pt idx="1160">
                  <c:v>31.082080131928361</c:v>
                </c:pt>
                <c:pt idx="1161">
                  <c:v>31.093028718583913</c:v>
                </c:pt>
                <c:pt idx="1162">
                  <c:v>31.101170431804196</c:v>
                </c:pt>
                <c:pt idx="1163">
                  <c:v>31.101089331162303</c:v>
                </c:pt>
                <c:pt idx="1164">
                  <c:v>31.105775365812168</c:v>
                </c:pt>
                <c:pt idx="1165">
                  <c:v>31.108194538617902</c:v>
                </c:pt>
                <c:pt idx="1166">
                  <c:v>31.114684568033777</c:v>
                </c:pt>
                <c:pt idx="1167">
                  <c:v>31.112455289413937</c:v>
                </c:pt>
                <c:pt idx="1168">
                  <c:v>31.119797864601907</c:v>
                </c:pt>
                <c:pt idx="1169">
                  <c:v>31.121320974217948</c:v>
                </c:pt>
                <c:pt idx="1170">
                  <c:v>31.124932919878841</c:v>
                </c:pt>
                <c:pt idx="1171">
                  <c:v>31.135068522051025</c:v>
                </c:pt>
                <c:pt idx="1172">
                  <c:v>31.133996411126489</c:v>
                </c:pt>
                <c:pt idx="1173">
                  <c:v>31.135493805904854</c:v>
                </c:pt>
                <c:pt idx="1174">
                  <c:v>31.143170673982578</c:v>
                </c:pt>
                <c:pt idx="1175">
                  <c:v>31.144420810706393</c:v>
                </c:pt>
                <c:pt idx="1176">
                  <c:v>31.146968557700497</c:v>
                </c:pt>
                <c:pt idx="1177">
                  <c:v>31.145134891967938</c:v>
                </c:pt>
                <c:pt idx="1178">
                  <c:v>31.159794327506205</c:v>
                </c:pt>
                <c:pt idx="1179">
                  <c:v>31.16211459709012</c:v>
                </c:pt>
                <c:pt idx="1180">
                  <c:v>31.159723117186495</c:v>
                </c:pt>
                <c:pt idx="1181">
                  <c:v>31.170082240639996</c:v>
                </c:pt>
                <c:pt idx="1182">
                  <c:v>31.177037115198431</c:v>
                </c:pt>
                <c:pt idx="1183">
                  <c:v>31.175363672685222</c:v>
                </c:pt>
                <c:pt idx="1184">
                  <c:v>31.177848121617359</c:v>
                </c:pt>
                <c:pt idx="1185">
                  <c:v>31.181369076314176</c:v>
                </c:pt>
                <c:pt idx="1186">
                  <c:v>31.19082818044911</c:v>
                </c:pt>
                <c:pt idx="1187">
                  <c:v>31.191607537837058</c:v>
                </c:pt>
                <c:pt idx="1188">
                  <c:v>31.19924682269049</c:v>
                </c:pt>
                <c:pt idx="1189">
                  <c:v>31.199412980103148</c:v>
                </c:pt>
                <c:pt idx="1190">
                  <c:v>31.201450386472654</c:v>
                </c:pt>
                <c:pt idx="1191">
                  <c:v>31.210561351266779</c:v>
                </c:pt>
                <c:pt idx="1192">
                  <c:v>31.208571418443746</c:v>
                </c:pt>
                <c:pt idx="1193">
                  <c:v>31.208140200396606</c:v>
                </c:pt>
                <c:pt idx="1194">
                  <c:v>31.218811858031064</c:v>
                </c:pt>
                <c:pt idx="1195">
                  <c:v>31.222704688841926</c:v>
                </c:pt>
                <c:pt idx="1196">
                  <c:v>31.227076211246402</c:v>
                </c:pt>
                <c:pt idx="1197">
                  <c:v>31.224862757142056</c:v>
                </c:pt>
                <c:pt idx="1198">
                  <c:v>31.23880019916103</c:v>
                </c:pt>
                <c:pt idx="1199">
                  <c:v>31.239029654635655</c:v>
                </c:pt>
                <c:pt idx="1200">
                  <c:v>31.232743365856727</c:v>
                </c:pt>
                <c:pt idx="1201">
                  <c:v>31.240618040378095</c:v>
                </c:pt>
                <c:pt idx="1202">
                  <c:v>31.245921231132122</c:v>
                </c:pt>
                <c:pt idx="1203">
                  <c:v>31.246579926589447</c:v>
                </c:pt>
                <c:pt idx="1204">
                  <c:v>31.250629024490788</c:v>
                </c:pt>
                <c:pt idx="1205">
                  <c:v>31.254072834674584</c:v>
                </c:pt>
                <c:pt idx="1206">
                  <c:v>31.264069972336223</c:v>
                </c:pt>
                <c:pt idx="1207">
                  <c:v>31.263181821404274</c:v>
                </c:pt>
                <c:pt idx="1208">
                  <c:v>31.271996076532936</c:v>
                </c:pt>
                <c:pt idx="1209">
                  <c:v>31.27298510875114</c:v>
                </c:pt>
                <c:pt idx="1210">
                  <c:v>31.27735465309118</c:v>
                </c:pt>
                <c:pt idx="1211">
                  <c:v>31.287064971409539</c:v>
                </c:pt>
                <c:pt idx="1212">
                  <c:v>31.290206137734565</c:v>
                </c:pt>
                <c:pt idx="1213">
                  <c:v>31.290342624180678</c:v>
                </c:pt>
                <c:pt idx="1214">
                  <c:v>31.299483259941347</c:v>
                </c:pt>
                <c:pt idx="1215">
                  <c:v>31.302578930784335</c:v>
                </c:pt>
                <c:pt idx="1216">
                  <c:v>31.303973466212007</c:v>
                </c:pt>
                <c:pt idx="1217">
                  <c:v>31.30209628306185</c:v>
                </c:pt>
                <c:pt idx="1218">
                  <c:v>31.317713101787341</c:v>
                </c:pt>
                <c:pt idx="1219">
                  <c:v>31.320130296528639</c:v>
                </c:pt>
                <c:pt idx="1220">
                  <c:v>31.317539032116937</c:v>
                </c:pt>
                <c:pt idx="1221">
                  <c:v>31.326810220130412</c:v>
                </c:pt>
                <c:pt idx="1222">
                  <c:v>31.333618717920551</c:v>
                </c:pt>
                <c:pt idx="1223">
                  <c:v>31.330968111575753</c:v>
                </c:pt>
                <c:pt idx="1224">
                  <c:v>31.33316574116461</c:v>
                </c:pt>
                <c:pt idx="1225">
                  <c:v>31.337280115192353</c:v>
                </c:pt>
                <c:pt idx="1226">
                  <c:v>31.347605611550435</c:v>
                </c:pt>
                <c:pt idx="1227">
                  <c:v>31.343455632362836</c:v>
                </c:pt>
                <c:pt idx="1228">
                  <c:v>31.351429210106023</c:v>
                </c:pt>
                <c:pt idx="1229">
                  <c:v>31.353510133893131</c:v>
                </c:pt>
                <c:pt idx="1230">
                  <c:v>31.355223137695067</c:v>
                </c:pt>
                <c:pt idx="1231">
                  <c:v>31.364355861197993</c:v>
                </c:pt>
                <c:pt idx="1232">
                  <c:v>31.363438039299496</c:v>
                </c:pt>
                <c:pt idx="1233">
                  <c:v>31.362454941274596</c:v>
                </c:pt>
                <c:pt idx="1234">
                  <c:v>31.37096061835118</c:v>
                </c:pt>
                <c:pt idx="1235">
                  <c:v>31.375676323967589</c:v>
                </c:pt>
                <c:pt idx="1236">
                  <c:v>31.377294380676577</c:v>
                </c:pt>
                <c:pt idx="1237">
                  <c:v>31.372883296983375</c:v>
                </c:pt>
                <c:pt idx="1238">
                  <c:v>31.384261123621627</c:v>
                </c:pt>
                <c:pt idx="1239">
                  <c:v>31.385950390650326</c:v>
                </c:pt>
                <c:pt idx="1240">
                  <c:v>31.380180376689307</c:v>
                </c:pt>
                <c:pt idx="1241">
                  <c:v>31.389918387909773</c:v>
                </c:pt>
                <c:pt idx="1242">
                  <c:v>31.395729941223959</c:v>
                </c:pt>
                <c:pt idx="1243">
                  <c:v>31.395476748976098</c:v>
                </c:pt>
                <c:pt idx="1244">
                  <c:v>31.398083837903293</c:v>
                </c:pt>
                <c:pt idx="1245">
                  <c:v>31.400204322979128</c:v>
                </c:pt>
                <c:pt idx="1246">
                  <c:v>31.408704065862402</c:v>
                </c:pt>
                <c:pt idx="1247">
                  <c:v>31.403764838964673</c:v>
                </c:pt>
                <c:pt idx="1248">
                  <c:v>31.40940430067289</c:v>
                </c:pt>
                <c:pt idx="1249">
                  <c:v>31.410248934187241</c:v>
                </c:pt>
                <c:pt idx="1250">
                  <c:v>31.412420848938424</c:v>
                </c:pt>
                <c:pt idx="1251">
                  <c:v>31.422148969836709</c:v>
                </c:pt>
                <c:pt idx="1252">
                  <c:v>31.423066791735206</c:v>
                </c:pt>
                <c:pt idx="1253">
                  <c:v>31.424880676823395</c:v>
                </c:pt>
                <c:pt idx="1254">
                  <c:v>31.43334679261125</c:v>
                </c:pt>
                <c:pt idx="1255">
                  <c:v>31.435544422200106</c:v>
                </c:pt>
                <c:pt idx="1256">
                  <c:v>31.43638114345671</c:v>
                </c:pt>
                <c:pt idx="1257">
                  <c:v>31.433797791302752</c:v>
                </c:pt>
                <c:pt idx="1258">
                  <c:v>31.447931061700931</c:v>
                </c:pt>
                <c:pt idx="1259">
                  <c:v>31.449177242295875</c:v>
                </c:pt>
                <c:pt idx="1260">
                  <c:v>31.446206189512381</c:v>
                </c:pt>
                <c:pt idx="1261">
                  <c:v>31.454514060145318</c:v>
                </c:pt>
                <c:pt idx="1262">
                  <c:v>31.458165567094941</c:v>
                </c:pt>
                <c:pt idx="1263">
                  <c:v>31.456917408435562</c:v>
                </c:pt>
                <c:pt idx="1264">
                  <c:v>31.458228865156904</c:v>
                </c:pt>
                <c:pt idx="1265">
                  <c:v>31.461087168267525</c:v>
                </c:pt>
                <c:pt idx="1266">
                  <c:v>31.471400796238989</c:v>
                </c:pt>
                <c:pt idx="1267">
                  <c:v>31.471919049121329</c:v>
                </c:pt>
                <c:pt idx="1268">
                  <c:v>31.48313269641136</c:v>
                </c:pt>
                <c:pt idx="1269">
                  <c:v>31.485193839554107</c:v>
                </c:pt>
                <c:pt idx="1270">
                  <c:v>31.488091703953451</c:v>
                </c:pt>
                <c:pt idx="1271">
                  <c:v>31.49704046746379</c:v>
                </c:pt>
                <c:pt idx="1272">
                  <c:v>31.495580655909716</c:v>
                </c:pt>
                <c:pt idx="1273">
                  <c:v>31.493248517939186</c:v>
                </c:pt>
                <c:pt idx="1274">
                  <c:v>31.502274425962543</c:v>
                </c:pt>
                <c:pt idx="1275">
                  <c:v>31.509130397299156</c:v>
                </c:pt>
                <c:pt idx="1276">
                  <c:v>31.513157736491696</c:v>
                </c:pt>
                <c:pt idx="1277">
                  <c:v>31.512148923629123</c:v>
                </c:pt>
                <c:pt idx="1278">
                  <c:v>31.527506615913445</c:v>
                </c:pt>
                <c:pt idx="1279">
                  <c:v>31.53227968539851</c:v>
                </c:pt>
                <c:pt idx="1280">
                  <c:v>31.530689321591634</c:v>
                </c:pt>
                <c:pt idx="1281">
                  <c:v>31.541453948254603</c:v>
                </c:pt>
                <c:pt idx="1282">
                  <c:v>31.548133871856372</c:v>
                </c:pt>
                <c:pt idx="1283">
                  <c:v>31.550800302716659</c:v>
                </c:pt>
                <c:pt idx="1284">
                  <c:v>31.556977797951582</c:v>
                </c:pt>
                <c:pt idx="1285">
                  <c:v>31.561230636489871</c:v>
                </c:pt>
                <c:pt idx="1286">
                  <c:v>31.567958033638117</c:v>
                </c:pt>
                <c:pt idx="1287">
                  <c:v>31.566733611751975</c:v>
                </c:pt>
                <c:pt idx="1288">
                  <c:v>31.575567647525002</c:v>
                </c:pt>
                <c:pt idx="1289">
                  <c:v>31.575961282347848</c:v>
                </c:pt>
                <c:pt idx="1290">
                  <c:v>31.578558480952861</c:v>
                </c:pt>
                <c:pt idx="1291">
                  <c:v>31.58942596696652</c:v>
                </c:pt>
                <c:pt idx="1292">
                  <c:v>31.592610650709148</c:v>
                </c:pt>
                <c:pt idx="1293">
                  <c:v>31.593289126810838</c:v>
                </c:pt>
                <c:pt idx="1294">
                  <c:v>31.600930389728706</c:v>
                </c:pt>
                <c:pt idx="1295">
                  <c:v>31.602866914811955</c:v>
                </c:pt>
                <c:pt idx="1296">
                  <c:v>31.604637282482546</c:v>
                </c:pt>
                <c:pt idx="1297">
                  <c:v>31.603642316071031</c:v>
                </c:pt>
                <c:pt idx="1298">
                  <c:v>31.61846593095752</c:v>
                </c:pt>
                <c:pt idx="1299">
                  <c:v>31.618986161904296</c:v>
                </c:pt>
                <c:pt idx="1300">
                  <c:v>31.617927897430814</c:v>
                </c:pt>
                <c:pt idx="1301">
                  <c:v>31.630439154991137</c:v>
                </c:pt>
                <c:pt idx="1302">
                  <c:v>31.636887645053847</c:v>
                </c:pt>
                <c:pt idx="1303">
                  <c:v>31.638867687554697</c:v>
                </c:pt>
                <c:pt idx="1304">
                  <c:v>31.642895026747237</c:v>
                </c:pt>
                <c:pt idx="1305">
                  <c:v>31.648793614896626</c:v>
                </c:pt>
                <c:pt idx="1306">
                  <c:v>31.656486307489839</c:v>
                </c:pt>
                <c:pt idx="1307">
                  <c:v>31.654294612094294</c:v>
                </c:pt>
                <c:pt idx="1308">
                  <c:v>31.664372850397822</c:v>
                </c:pt>
                <c:pt idx="1309">
                  <c:v>31.664586481356956</c:v>
                </c:pt>
                <c:pt idx="1310">
                  <c:v>31.666661470950753</c:v>
                </c:pt>
                <c:pt idx="1311">
                  <c:v>31.676233324758563</c:v>
                </c:pt>
                <c:pt idx="1312">
                  <c:v>31.675655729943131</c:v>
                </c:pt>
                <c:pt idx="1313">
                  <c:v>31.674755710624563</c:v>
                </c:pt>
                <c:pt idx="1314">
                  <c:v>31.685898147594884</c:v>
                </c:pt>
                <c:pt idx="1315">
                  <c:v>31.69497548529359</c:v>
                </c:pt>
                <c:pt idx="1316">
                  <c:v>31.69957646317269</c:v>
                </c:pt>
                <c:pt idx="1317">
                  <c:v>31.698124563876359</c:v>
                </c:pt>
                <c:pt idx="1318">
                  <c:v>31.710038445976885</c:v>
                </c:pt>
                <c:pt idx="1319">
                  <c:v>31.711011653679599</c:v>
                </c:pt>
                <c:pt idx="1320">
                  <c:v>31.704523602328162</c:v>
                </c:pt>
                <c:pt idx="1321">
                  <c:v>31.711808813647476</c:v>
                </c:pt>
                <c:pt idx="1322">
                  <c:v>31.716742106351891</c:v>
                </c:pt>
                <c:pt idx="1323">
                  <c:v>31.717667840508135</c:v>
                </c:pt>
                <c:pt idx="1324">
                  <c:v>31.722876084169211</c:v>
                </c:pt>
                <c:pt idx="1325">
                  <c:v>31.726743200142401</c:v>
                </c:pt>
                <c:pt idx="1326">
                  <c:v>31.7351737107704</c:v>
                </c:pt>
                <c:pt idx="1327">
                  <c:v>31.732926629570635</c:v>
                </c:pt>
                <c:pt idx="1328">
                  <c:v>31.740781523447634</c:v>
                </c:pt>
                <c:pt idx="1329">
                  <c:v>31.742474746605204</c:v>
                </c:pt>
                <c:pt idx="1330">
                  <c:v>31.745540746481648</c:v>
                </c:pt>
                <c:pt idx="1331">
                  <c:v>31.754817868688431</c:v>
                </c:pt>
                <c:pt idx="1332">
                  <c:v>31.752475840395718</c:v>
                </c:pt>
                <c:pt idx="1333">
                  <c:v>31.753041566824532</c:v>
                </c:pt>
                <c:pt idx="1334">
                  <c:v>31.759713578168558</c:v>
                </c:pt>
                <c:pt idx="1335">
                  <c:v>31.760971627150116</c:v>
                </c:pt>
                <c:pt idx="1336">
                  <c:v>31.760595794907196</c:v>
                </c:pt>
                <c:pt idx="1337">
                  <c:v>31.757964969206768</c:v>
                </c:pt>
                <c:pt idx="1338">
                  <c:v>31.771653175106753</c:v>
                </c:pt>
                <c:pt idx="1339">
                  <c:v>31.772547260232013</c:v>
                </c:pt>
                <c:pt idx="1340">
                  <c:v>31.77103799706703</c:v>
                </c:pt>
                <c:pt idx="1341">
                  <c:v>31.781323932136385</c:v>
                </c:pt>
                <c:pt idx="1342">
                  <c:v>31.785272148751467</c:v>
                </c:pt>
                <c:pt idx="1343">
                  <c:v>31.78239604306092</c:v>
                </c:pt>
                <c:pt idx="1344">
                  <c:v>31.782297139839098</c:v>
                </c:pt>
                <c:pt idx="1345">
                  <c:v>31.785464021001797</c:v>
                </c:pt>
                <c:pt idx="1346">
                  <c:v>31.792058887832802</c:v>
                </c:pt>
                <c:pt idx="1347">
                  <c:v>31.793639361317499</c:v>
                </c:pt>
                <c:pt idx="1348">
                  <c:v>31.804291238307588</c:v>
                </c:pt>
                <c:pt idx="1349">
                  <c:v>31.807382953021705</c:v>
                </c:pt>
                <c:pt idx="1350">
                  <c:v>31.810144330974939</c:v>
                </c:pt>
                <c:pt idx="1351">
                  <c:v>31.818644073858213</c:v>
                </c:pt>
                <c:pt idx="1352">
                  <c:v>31.816056765575382</c:v>
                </c:pt>
                <c:pt idx="1353">
                  <c:v>31.81576599010323</c:v>
                </c:pt>
                <c:pt idx="1354">
                  <c:v>31.824965967796992</c:v>
                </c:pt>
                <c:pt idx="1355">
                  <c:v>31.828138783153001</c:v>
                </c:pt>
                <c:pt idx="1356">
                  <c:v>31.827911305742813</c:v>
                </c:pt>
                <c:pt idx="1357">
                  <c:v>31.822689215630678</c:v>
                </c:pt>
                <c:pt idx="1358">
                  <c:v>31.832797124900758</c:v>
                </c:pt>
                <c:pt idx="1359">
                  <c:v>31.832284806211725</c:v>
                </c:pt>
                <c:pt idx="1360">
                  <c:v>31.826532594830631</c:v>
                </c:pt>
                <c:pt idx="1361">
                  <c:v>31.833337136491899</c:v>
                </c:pt>
                <c:pt idx="1362">
                  <c:v>31.83850384079981</c:v>
                </c:pt>
                <c:pt idx="1363">
                  <c:v>31.837356563426692</c:v>
                </c:pt>
                <c:pt idx="1364">
                  <c:v>31.840689602002048</c:v>
                </c:pt>
                <c:pt idx="1365">
                  <c:v>31.8448534276407</c:v>
                </c:pt>
                <c:pt idx="1366">
                  <c:v>31.85285865441487</c:v>
                </c:pt>
                <c:pt idx="1367">
                  <c:v>31.847606893336192</c:v>
                </c:pt>
                <c:pt idx="1368">
                  <c:v>31.854019778239046</c:v>
                </c:pt>
                <c:pt idx="1369">
                  <c:v>31.851707420912877</c:v>
                </c:pt>
                <c:pt idx="1370">
                  <c:v>31.853101956340549</c:v>
                </c:pt>
                <c:pt idx="1371">
                  <c:v>31.860242768956006</c:v>
                </c:pt>
                <c:pt idx="1372">
                  <c:v>31.85911329416281</c:v>
                </c:pt>
                <c:pt idx="1373">
                  <c:v>31.859048018036411</c:v>
                </c:pt>
                <c:pt idx="1374">
                  <c:v>31.867676335108051</c:v>
                </c:pt>
                <c:pt idx="1375">
                  <c:v>31.869335931170202</c:v>
                </c:pt>
                <c:pt idx="1376">
                  <c:v>31.869864074374725</c:v>
                </c:pt>
                <c:pt idx="1377">
                  <c:v>31.867084893841561</c:v>
                </c:pt>
                <c:pt idx="1378">
                  <c:v>31.880812661030276</c:v>
                </c:pt>
                <c:pt idx="1379">
                  <c:v>31.882523686767776</c:v>
                </c:pt>
                <c:pt idx="1380">
                  <c:v>31.879281639156492</c:v>
                </c:pt>
                <c:pt idx="1381">
                  <c:v>31.887399615603538</c:v>
                </c:pt>
                <c:pt idx="1382">
                  <c:v>31.891701905752736</c:v>
                </c:pt>
                <c:pt idx="1383">
                  <c:v>31.88938361423326</c:v>
                </c:pt>
                <c:pt idx="1384">
                  <c:v>31.893844149537376</c:v>
                </c:pt>
                <c:pt idx="1385">
                  <c:v>31.900088898963133</c:v>
                </c:pt>
                <c:pt idx="1386">
                  <c:v>31.910165159202229</c:v>
                </c:pt>
                <c:pt idx="1387">
                  <c:v>31.911690246882703</c:v>
                </c:pt>
                <c:pt idx="1388">
                  <c:v>31.923966114775091</c:v>
                </c:pt>
                <c:pt idx="1389">
                  <c:v>31.923283682544529</c:v>
                </c:pt>
                <c:pt idx="1390">
                  <c:v>31.925983740500236</c:v>
                </c:pt>
                <c:pt idx="1391">
                  <c:v>31.934993824008103</c:v>
                </c:pt>
                <c:pt idx="1392">
                  <c:v>31.934384580161687</c:v>
                </c:pt>
                <c:pt idx="1393">
                  <c:v>31.933894020181455</c:v>
                </c:pt>
                <c:pt idx="1394">
                  <c:v>31.942720143696736</c:v>
                </c:pt>
                <c:pt idx="1395">
                  <c:v>31.945503280358771</c:v>
                </c:pt>
                <c:pt idx="1396">
                  <c:v>31.947847286715923</c:v>
                </c:pt>
                <c:pt idx="1397">
                  <c:v>31.94913302859959</c:v>
                </c:pt>
                <c:pt idx="1398">
                  <c:v>31.964791386678247</c:v>
                </c:pt>
                <c:pt idx="1399">
                  <c:v>31.966913849818518</c:v>
                </c:pt>
                <c:pt idx="1400">
                  <c:v>31.965855585345036</c:v>
                </c:pt>
                <c:pt idx="1401">
                  <c:v>31.975599530758814</c:v>
                </c:pt>
                <c:pt idx="1402">
                  <c:v>31.982588032412668</c:v>
                </c:pt>
                <c:pt idx="1403">
                  <c:v>31.983565196244253</c:v>
                </c:pt>
                <c:pt idx="1404">
                  <c:v>31.985503699391941</c:v>
                </c:pt>
                <c:pt idx="1405">
                  <c:v>31.987113843843183</c:v>
                </c:pt>
                <c:pt idx="1406">
                  <c:v>31.993366505526687</c:v>
                </c:pt>
                <c:pt idx="1407">
                  <c:v>31.988907948287011</c:v>
                </c:pt>
                <c:pt idx="1408">
                  <c:v>31.995718424141586</c:v>
                </c:pt>
                <c:pt idx="1409">
                  <c:v>31.997611431807233</c:v>
                </c:pt>
                <c:pt idx="1410">
                  <c:v>32.003136165778137</c:v>
                </c:pt>
                <c:pt idx="1411">
                  <c:v>32.015635554951842</c:v>
                </c:pt>
                <c:pt idx="1412">
                  <c:v>32.017433615524538</c:v>
                </c:pt>
                <c:pt idx="1413">
                  <c:v>32.020950614092484</c:v>
                </c:pt>
                <c:pt idx="1414">
                  <c:v>32.030079381466535</c:v>
                </c:pt>
                <c:pt idx="1415">
                  <c:v>32.031978323325497</c:v>
                </c:pt>
                <c:pt idx="1416">
                  <c:v>32.032320528472994</c:v>
                </c:pt>
                <c:pt idx="1417">
                  <c:v>32.031272154321698</c:v>
                </c:pt>
                <c:pt idx="1418">
                  <c:v>32.046871170467256</c:v>
                </c:pt>
                <c:pt idx="1419">
                  <c:v>32.049907499377156</c:v>
                </c:pt>
                <c:pt idx="1420">
                  <c:v>32.051080491587946</c:v>
                </c:pt>
                <c:pt idx="1421">
                  <c:v>32.062873711757852</c:v>
                </c:pt>
                <c:pt idx="1422">
                  <c:v>32.071697857208697</c:v>
                </c:pt>
                <c:pt idx="1423">
                  <c:v>32.076279054443432</c:v>
                </c:pt>
                <c:pt idx="1424">
                  <c:v>32.082587101931153</c:v>
                </c:pt>
                <c:pt idx="1425">
                  <c:v>32.087190057874693</c:v>
                </c:pt>
                <c:pt idx="1426">
                  <c:v>32.097165436827531</c:v>
                </c:pt>
                <c:pt idx="1427">
                  <c:v>32.098423485809086</c:v>
                </c:pt>
                <c:pt idx="1428">
                  <c:v>32.10899030602841</c:v>
                </c:pt>
                <c:pt idx="1429">
                  <c:v>32.109858676316001</c:v>
                </c:pt>
                <c:pt idx="1430">
                  <c:v>32.11231345428159</c:v>
                </c:pt>
                <c:pt idx="1431">
                  <c:v>32.122514332580181</c:v>
                </c:pt>
                <c:pt idx="1432">
                  <c:v>32.124860317001769</c:v>
                </c:pt>
                <c:pt idx="1433">
                  <c:v>32.127083661428294</c:v>
                </c:pt>
                <c:pt idx="1434">
                  <c:v>32.140026137035754</c:v>
                </c:pt>
                <c:pt idx="1435">
                  <c:v>32.149532714717161</c:v>
                </c:pt>
                <c:pt idx="1436">
                  <c:v>32.154058526147679</c:v>
                </c:pt>
                <c:pt idx="1437">
                  <c:v>32.15470337515395</c:v>
                </c:pt>
                <c:pt idx="1438">
                  <c:v>32.171637584794091</c:v>
                </c:pt>
                <c:pt idx="1439">
                  <c:v>32.172539582177095</c:v>
                </c:pt>
                <c:pt idx="1440">
                  <c:v>32.172175618320793</c:v>
                </c:pt>
                <c:pt idx="1441">
                  <c:v>32.18272067983132</c:v>
                </c:pt>
                <c:pt idx="1442">
                  <c:v>32.191406360771616</c:v>
                </c:pt>
                <c:pt idx="1443">
                  <c:v>32.193936305185787</c:v>
                </c:pt>
                <c:pt idx="1444">
                  <c:v>32.20100788554597</c:v>
                </c:pt>
                <c:pt idx="1445">
                  <c:v>32.208750029750099</c:v>
                </c:pt>
                <c:pt idx="1446">
                  <c:v>32.220388960893956</c:v>
                </c:pt>
                <c:pt idx="1447">
                  <c:v>32.220677758301676</c:v>
                </c:pt>
                <c:pt idx="1448">
                  <c:v>32.230906329502375</c:v>
                </c:pt>
                <c:pt idx="1449">
                  <c:v>32.233303743599308</c:v>
                </c:pt>
                <c:pt idx="1450">
                  <c:v>32.238035273731214</c:v>
                </c:pt>
                <c:pt idx="1451">
                  <c:v>32.247241185618286</c:v>
                </c:pt>
                <c:pt idx="1452">
                  <c:v>32.249644533908523</c:v>
                </c:pt>
                <c:pt idx="1453">
                  <c:v>32.25395671437991</c:v>
                </c:pt>
                <c:pt idx="1454">
                  <c:v>32.264762880396042</c:v>
                </c:pt>
                <c:pt idx="1455">
                  <c:v>32.27010365437436</c:v>
                </c:pt>
                <c:pt idx="1456">
                  <c:v>32.275072552238633</c:v>
                </c:pt>
                <c:pt idx="1457">
                  <c:v>32.27790909664045</c:v>
                </c:pt>
                <c:pt idx="1458">
                  <c:v>32.298914162890732</c:v>
                </c:pt>
                <c:pt idx="1459">
                  <c:v>32.305475402626321</c:v>
                </c:pt>
                <c:pt idx="1460">
                  <c:v>32.308127987035554</c:v>
                </c:pt>
                <c:pt idx="1461">
                  <c:v>32.321659925845061</c:v>
                </c:pt>
                <c:pt idx="1462">
                  <c:v>32.330662097095185</c:v>
                </c:pt>
                <c:pt idx="1463">
                  <c:v>32.332693569271377</c:v>
                </c:pt>
                <c:pt idx="1464">
                  <c:v>32.337492353594122</c:v>
                </c:pt>
                <c:pt idx="1465">
                  <c:v>32.344281070739896</c:v>
                </c:pt>
                <c:pt idx="1466">
                  <c:v>32.356347263802022</c:v>
                </c:pt>
                <c:pt idx="1467">
                  <c:v>32.359351943680934</c:v>
                </c:pt>
                <c:pt idx="1468">
                  <c:v>32.374306110820228</c:v>
                </c:pt>
                <c:pt idx="1469">
                  <c:v>32.383288501425987</c:v>
                </c:pt>
                <c:pt idx="1470">
                  <c:v>32.391303618522336</c:v>
                </c:pt>
                <c:pt idx="1471">
                  <c:v>32.404327194771689</c:v>
                </c:pt>
                <c:pt idx="1472">
                  <c:v>32.406058001153554</c:v>
                </c:pt>
                <c:pt idx="1473">
                  <c:v>32.408837181686714</c:v>
                </c:pt>
                <c:pt idx="1474">
                  <c:v>32.422056586315271</c:v>
                </c:pt>
                <c:pt idx="1475">
                  <c:v>32.429062890549048</c:v>
                </c:pt>
                <c:pt idx="1476">
                  <c:v>32.434919939345271</c:v>
                </c:pt>
                <c:pt idx="1477">
                  <c:v>32.434971369020623</c:v>
                </c:pt>
                <c:pt idx="1478">
                  <c:v>32.449498274241648</c:v>
                </c:pt>
                <c:pt idx="1479">
                  <c:v>32.451800741245634</c:v>
                </c:pt>
                <c:pt idx="1480">
                  <c:v>32.450526867748579</c:v>
                </c:pt>
                <c:pt idx="1481">
                  <c:v>32.461192591189729</c:v>
                </c:pt>
                <c:pt idx="1482">
                  <c:v>32.470426195978909</c:v>
                </c:pt>
                <c:pt idx="1483">
                  <c:v>32.476534458958554</c:v>
                </c:pt>
                <c:pt idx="1484">
                  <c:v>32.485621686979442</c:v>
                </c:pt>
                <c:pt idx="1485">
                  <c:v>32.493622957624737</c:v>
                </c:pt>
                <c:pt idx="1486">
                  <c:v>32.503643832059616</c:v>
                </c:pt>
                <c:pt idx="1487">
                  <c:v>32.50480099975492</c:v>
                </c:pt>
                <c:pt idx="1488">
                  <c:v>32.513369974893465</c:v>
                </c:pt>
                <c:pt idx="1489">
                  <c:v>32.514715058710223</c:v>
                </c:pt>
                <c:pt idx="1490">
                  <c:v>32.521201131997231</c:v>
                </c:pt>
                <c:pt idx="1491">
                  <c:v>32.533933932774424</c:v>
                </c:pt>
                <c:pt idx="1492">
                  <c:v>32.539804828021708</c:v>
                </c:pt>
                <c:pt idx="1493">
                  <c:v>32.546720141291409</c:v>
                </c:pt>
                <c:pt idx="1494">
                  <c:v>32.56145078714939</c:v>
                </c:pt>
                <c:pt idx="1495">
                  <c:v>32.568077303011378</c:v>
                </c:pt>
                <c:pt idx="1496">
                  <c:v>32.572907736365096</c:v>
                </c:pt>
                <c:pt idx="1497">
                  <c:v>32.576345612355588</c:v>
                </c:pt>
                <c:pt idx="1498">
                  <c:v>32.595204478692359</c:v>
                </c:pt>
                <c:pt idx="1499">
                  <c:v>32.599787653991534</c:v>
                </c:pt>
                <c:pt idx="1500">
                  <c:v>32.601908139067369</c:v>
                </c:pt>
                <c:pt idx="1501">
                  <c:v>32.615453924327937</c:v>
                </c:pt>
                <c:pt idx="1502">
                  <c:v>32.624104000108375</c:v>
                </c:pt>
                <c:pt idx="1503">
                  <c:v>32.626248221957447</c:v>
                </c:pt>
                <c:pt idx="1504">
                  <c:v>32.633679810045052</c:v>
                </c:pt>
                <c:pt idx="1505">
                  <c:v>32.642978690960639</c:v>
                </c:pt>
                <c:pt idx="1506">
                  <c:v>32.655624456902636</c:v>
                </c:pt>
                <c:pt idx="1507">
                  <c:v>32.659082113537487</c:v>
                </c:pt>
                <c:pt idx="1508">
                  <c:v>32.674825528386911</c:v>
                </c:pt>
                <c:pt idx="1509">
                  <c:v>32.679735084318089</c:v>
                </c:pt>
                <c:pt idx="1510">
                  <c:v>32.685948184712871</c:v>
                </c:pt>
                <c:pt idx="1511">
                  <c:v>32.696257856555462</c:v>
                </c:pt>
                <c:pt idx="1512">
                  <c:v>32.69755744489018</c:v>
                </c:pt>
                <c:pt idx="1513">
                  <c:v>32.699976617695917</c:v>
                </c:pt>
                <c:pt idx="1514">
                  <c:v>32.713856695846239</c:v>
                </c:pt>
                <c:pt idx="1515">
                  <c:v>32.723163489019569</c:v>
                </c:pt>
                <c:pt idx="1516">
                  <c:v>32.735158471761984</c:v>
                </c:pt>
                <c:pt idx="1517">
                  <c:v>32.740420123162842</c:v>
                </c:pt>
                <c:pt idx="1518">
                  <c:v>32.760851550726571</c:v>
                </c:pt>
                <c:pt idx="1519">
                  <c:v>32.7628414835496</c:v>
                </c:pt>
                <c:pt idx="1520">
                  <c:v>32.764475364774079</c:v>
                </c:pt>
                <c:pt idx="1521">
                  <c:v>32.77592044560317</c:v>
                </c:pt>
                <c:pt idx="1522">
                  <c:v>32.785142182005735</c:v>
                </c:pt>
                <c:pt idx="1523">
                  <c:v>32.791531330135356</c:v>
                </c:pt>
                <c:pt idx="1524">
                  <c:v>32.797950149231518</c:v>
                </c:pt>
                <c:pt idx="1525">
                  <c:v>32.805435145058908</c:v>
                </c:pt>
                <c:pt idx="1526">
                  <c:v>32.814263246638625</c:v>
                </c:pt>
                <c:pt idx="1527">
                  <c:v>32.813517516346096</c:v>
                </c:pt>
                <c:pt idx="1528">
                  <c:v>32.823433553365845</c:v>
                </c:pt>
                <c:pt idx="1529">
                  <c:v>32.829696105371532</c:v>
                </c:pt>
                <c:pt idx="1530">
                  <c:v>32.836095143823329</c:v>
                </c:pt>
                <c:pt idx="1531">
                  <c:v>32.846745042748985</c:v>
                </c:pt>
                <c:pt idx="1532">
                  <c:v>32.849093005235012</c:v>
                </c:pt>
                <c:pt idx="1533">
                  <c:v>32.853893767622189</c:v>
                </c:pt>
                <c:pt idx="1534">
                  <c:v>32.864982796852729</c:v>
                </c:pt>
                <c:pt idx="1535">
                  <c:v>32.870052576003253</c:v>
                </c:pt>
                <c:pt idx="1536">
                  <c:v>32.871166226280955</c:v>
                </c:pt>
                <c:pt idx="1537">
                  <c:v>32.869793449562088</c:v>
                </c:pt>
                <c:pt idx="1538">
                  <c:v>32.884903883791857</c:v>
                </c:pt>
                <c:pt idx="1539">
                  <c:v>32.886201494062142</c:v>
                </c:pt>
                <c:pt idx="1540">
                  <c:v>32.887748340451417</c:v>
                </c:pt>
                <c:pt idx="1541">
                  <c:v>32.898829457424213</c:v>
                </c:pt>
                <c:pt idx="1542">
                  <c:v>32.905349157806633</c:v>
                </c:pt>
                <c:pt idx="1543">
                  <c:v>32.906615119045938</c:v>
                </c:pt>
                <c:pt idx="1544">
                  <c:v>32.910733449202553</c:v>
                </c:pt>
                <c:pt idx="1545">
                  <c:v>32.915783447708719</c:v>
                </c:pt>
                <c:pt idx="1546">
                  <c:v>32.924471106713447</c:v>
                </c:pt>
                <c:pt idx="1547">
                  <c:v>32.924443413811339</c:v>
                </c:pt>
                <c:pt idx="1548">
                  <c:v>32.935364307564782</c:v>
                </c:pt>
                <c:pt idx="1549">
                  <c:v>32.935906297220363</c:v>
                </c:pt>
                <c:pt idx="1550">
                  <c:v>32.937116872655444</c:v>
                </c:pt>
                <c:pt idx="1551">
                  <c:v>32.94306293435131</c:v>
                </c:pt>
                <c:pt idx="1552">
                  <c:v>32.943365578210077</c:v>
                </c:pt>
                <c:pt idx="1553">
                  <c:v>32.944251751077594</c:v>
                </c:pt>
                <c:pt idx="1554">
                  <c:v>32.953880968754056</c:v>
                </c:pt>
                <c:pt idx="1555">
                  <c:v>32.963084902576696</c:v>
                </c:pt>
                <c:pt idx="1556">
                  <c:v>32.968684802996187</c:v>
                </c:pt>
                <c:pt idx="1557">
                  <c:v>32.971246396441337</c:v>
                </c:pt>
                <c:pt idx="1558">
                  <c:v>32.987603011266053</c:v>
                </c:pt>
                <c:pt idx="1559">
                  <c:v>32.988865016376479</c:v>
                </c:pt>
                <c:pt idx="1560">
                  <c:v>32.987703892552304</c:v>
                </c:pt>
                <c:pt idx="1561">
                  <c:v>32.998405221153305</c:v>
                </c:pt>
                <c:pt idx="1562">
                  <c:v>33.006637925337664</c:v>
                </c:pt>
                <c:pt idx="1563">
                  <c:v>33.010042174232737</c:v>
                </c:pt>
                <c:pt idx="1564">
                  <c:v>33.015566908203638</c:v>
                </c:pt>
                <c:pt idx="1565">
                  <c:v>33.022640466628253</c:v>
                </c:pt>
                <c:pt idx="1566">
                  <c:v>33.032902664924372</c:v>
                </c:pt>
                <c:pt idx="1567">
                  <c:v>33.033945104882363</c:v>
                </c:pt>
                <c:pt idx="1568">
                  <c:v>33.043313218053221</c:v>
                </c:pt>
                <c:pt idx="1569">
                  <c:v>33.04862036493612</c:v>
                </c:pt>
                <c:pt idx="1570">
                  <c:v>33.057974631655924</c:v>
                </c:pt>
                <c:pt idx="1571">
                  <c:v>33.069732246665971</c:v>
                </c:pt>
                <c:pt idx="1572">
                  <c:v>33.07233142333542</c:v>
                </c:pt>
                <c:pt idx="1573">
                  <c:v>33.076728660577572</c:v>
                </c:pt>
                <c:pt idx="1574">
                  <c:v>33.089394207163927</c:v>
                </c:pt>
                <c:pt idx="1575">
                  <c:v>33.09707503137053</c:v>
                </c:pt>
                <c:pt idx="1576">
                  <c:v>33.102748120174162</c:v>
                </c:pt>
                <c:pt idx="1577">
                  <c:v>33.107184918705038</c:v>
                </c:pt>
                <c:pt idx="1578">
                  <c:v>33.129329350070698</c:v>
                </c:pt>
                <c:pt idx="1579">
                  <c:v>33.135542450465479</c:v>
                </c:pt>
                <c:pt idx="1580">
                  <c:v>33.140384752205819</c:v>
                </c:pt>
                <c:pt idx="1581">
                  <c:v>33.156911480572063</c:v>
                </c:pt>
                <c:pt idx="1582">
                  <c:v>33.165775187311631</c:v>
                </c:pt>
                <c:pt idx="1583">
                  <c:v>33.171723227071929</c:v>
                </c:pt>
                <c:pt idx="1584">
                  <c:v>33.177665332638917</c:v>
                </c:pt>
                <c:pt idx="1585">
                  <c:v>33.186738714208751</c:v>
                </c:pt>
                <c:pt idx="1586">
                  <c:v>33.197629936995646</c:v>
                </c:pt>
                <c:pt idx="1587">
                  <c:v>33.20042692010874</c:v>
                </c:pt>
                <c:pt idx="1588">
                  <c:v>33.21494195694315</c:v>
                </c:pt>
                <c:pt idx="1589">
                  <c:v>33.222751355338112</c:v>
                </c:pt>
                <c:pt idx="1590">
                  <c:v>33.234710732920668</c:v>
                </c:pt>
                <c:pt idx="1591">
                  <c:v>33.254792043079149</c:v>
                </c:pt>
                <c:pt idx="1592">
                  <c:v>33.260097211897616</c:v>
                </c:pt>
                <c:pt idx="1593">
                  <c:v>33.264591374297147</c:v>
                </c:pt>
                <c:pt idx="1594">
                  <c:v>33.279347734992797</c:v>
                </c:pt>
                <c:pt idx="1595">
                  <c:v>33.287050317908196</c:v>
                </c:pt>
                <c:pt idx="1596">
                  <c:v>33.294725207921481</c:v>
                </c:pt>
                <c:pt idx="1597">
                  <c:v>33.297549883936682</c:v>
                </c:pt>
                <c:pt idx="1598">
                  <c:v>33.316179294798829</c:v>
                </c:pt>
                <c:pt idx="1599">
                  <c:v>33.318912979849955</c:v>
                </c:pt>
                <c:pt idx="1600">
                  <c:v>33.319415408216805</c:v>
                </c:pt>
                <c:pt idx="1601">
                  <c:v>33.333946269566702</c:v>
                </c:pt>
                <c:pt idx="1602">
                  <c:v>33.34563267425704</c:v>
                </c:pt>
                <c:pt idx="1603">
                  <c:v>33.352745793970385</c:v>
                </c:pt>
                <c:pt idx="1604">
                  <c:v>33.361370154913153</c:v>
                </c:pt>
                <c:pt idx="1605">
                  <c:v>33.371367292574789</c:v>
                </c:pt>
                <c:pt idx="1606">
                  <c:v>33.382662040506716</c:v>
                </c:pt>
                <c:pt idx="1607">
                  <c:v>33.385146489438853</c:v>
                </c:pt>
                <c:pt idx="1608">
                  <c:v>33.396508491561619</c:v>
                </c:pt>
                <c:pt idx="1609">
                  <c:v>33.40178596747797</c:v>
                </c:pt>
                <c:pt idx="1610">
                  <c:v>33.409741742641231</c:v>
                </c:pt>
                <c:pt idx="1611">
                  <c:v>33.422543775673702</c:v>
                </c:pt>
                <c:pt idx="1612">
                  <c:v>33.426954859366909</c:v>
                </c:pt>
                <c:pt idx="1613">
                  <c:v>33.435998569970195</c:v>
                </c:pt>
                <c:pt idx="1614">
                  <c:v>33.450034915210985</c:v>
                </c:pt>
                <c:pt idx="1615">
                  <c:v>33.458030251662976</c:v>
                </c:pt>
                <c:pt idx="1616">
                  <c:v>33.462765737923753</c:v>
                </c:pt>
                <c:pt idx="1617">
                  <c:v>33.466069105532561</c:v>
                </c:pt>
                <c:pt idx="1618">
                  <c:v>33.485169295730579</c:v>
                </c:pt>
                <c:pt idx="1619">
                  <c:v>33.490031378115283</c:v>
                </c:pt>
                <c:pt idx="1620">
                  <c:v>33.493631455389561</c:v>
                </c:pt>
                <c:pt idx="1621">
                  <c:v>33.505491929750299</c:v>
                </c:pt>
                <c:pt idx="1622">
                  <c:v>33.513202424923442</c:v>
                </c:pt>
                <c:pt idx="1623">
                  <c:v>33.517581859585661</c:v>
                </c:pt>
                <c:pt idx="1624">
                  <c:v>33.524509041241984</c:v>
                </c:pt>
                <c:pt idx="1625">
                  <c:v>33.534011662794519</c:v>
                </c:pt>
                <c:pt idx="1626">
                  <c:v>33.546679187445321</c:v>
                </c:pt>
                <c:pt idx="1627">
                  <c:v>33.549780792481613</c:v>
                </c:pt>
                <c:pt idx="1628">
                  <c:v>33.564643968656831</c:v>
                </c:pt>
                <c:pt idx="1629">
                  <c:v>33.569335937500007</c:v>
                </c:pt>
                <c:pt idx="1630">
                  <c:v>33.577343142338613</c:v>
                </c:pt>
                <c:pt idx="1631">
                  <c:v>33.588768442523339</c:v>
                </c:pt>
                <c:pt idx="1632">
                  <c:v>33.591074865656203</c:v>
                </c:pt>
                <c:pt idx="1633">
                  <c:v>33.595774746757122</c:v>
                </c:pt>
                <c:pt idx="1634">
                  <c:v>33.607496756607311</c:v>
                </c:pt>
                <c:pt idx="1635">
                  <c:v>33.617648183294989</c:v>
                </c:pt>
                <c:pt idx="1636">
                  <c:v>33.622114652792412</c:v>
                </c:pt>
                <c:pt idx="1637">
                  <c:v>33.623000825659929</c:v>
                </c:pt>
                <c:pt idx="1638">
                  <c:v>33.641444298465053</c:v>
                </c:pt>
                <c:pt idx="1639">
                  <c:v>33.644826788651322</c:v>
                </c:pt>
                <c:pt idx="1640">
                  <c:v>33.646440889231435</c:v>
                </c:pt>
                <c:pt idx="1641">
                  <c:v>33.656778253976142</c:v>
                </c:pt>
                <c:pt idx="1642">
                  <c:v>33.665370965887924</c:v>
                </c:pt>
                <c:pt idx="1643">
                  <c:v>33.672096384971731</c:v>
                </c:pt>
                <c:pt idx="1644">
                  <c:v>33.678461796328115</c:v>
                </c:pt>
                <c:pt idx="1645">
                  <c:v>33.68606943215056</c:v>
                </c:pt>
                <c:pt idx="1646">
                  <c:v>33.694325873108156</c:v>
                </c:pt>
                <c:pt idx="1647">
                  <c:v>33.693637506684283</c:v>
                </c:pt>
                <c:pt idx="1648">
                  <c:v>33.704433782378231</c:v>
                </c:pt>
                <c:pt idx="1649">
                  <c:v>33.707369230001873</c:v>
                </c:pt>
                <c:pt idx="1650">
                  <c:v>33.718367268268338</c:v>
                </c:pt>
                <c:pt idx="1651">
                  <c:v>33.730844898733238</c:v>
                </c:pt>
                <c:pt idx="1652">
                  <c:v>33.736889863650916</c:v>
                </c:pt>
                <c:pt idx="1653">
                  <c:v>33.743730010472042</c:v>
                </c:pt>
                <c:pt idx="1654">
                  <c:v>33.756108737715117</c:v>
                </c:pt>
                <c:pt idx="1655">
                  <c:v>33.763166471624245</c:v>
                </c:pt>
                <c:pt idx="1656">
                  <c:v>33.766066314088029</c:v>
                </c:pt>
                <c:pt idx="1657">
                  <c:v>33.766814022444997</c:v>
                </c:pt>
                <c:pt idx="1658">
                  <c:v>33.782982721148244</c:v>
                </c:pt>
                <c:pt idx="1659">
                  <c:v>33.78396779723758</c:v>
                </c:pt>
                <c:pt idx="1660">
                  <c:v>33.786582798422522</c:v>
                </c:pt>
                <c:pt idx="1661">
                  <c:v>33.800642880436548</c:v>
                </c:pt>
                <c:pt idx="1662">
                  <c:v>33.810932771634782</c:v>
                </c:pt>
                <c:pt idx="1663">
                  <c:v>33.816364536577176</c:v>
                </c:pt>
                <c:pt idx="1664">
                  <c:v>33.822619176325112</c:v>
                </c:pt>
                <c:pt idx="1665">
                  <c:v>33.830808363091869</c:v>
                </c:pt>
                <c:pt idx="1666">
                  <c:v>33.840864842686599</c:v>
                </c:pt>
                <c:pt idx="1667">
                  <c:v>33.842688618096972</c:v>
                </c:pt>
                <c:pt idx="1668">
                  <c:v>33.857318382668694</c:v>
                </c:pt>
                <c:pt idx="1669">
                  <c:v>33.861096485742245</c:v>
                </c:pt>
                <c:pt idx="1670">
                  <c:v>33.864922062362268</c:v>
                </c:pt>
                <c:pt idx="1671">
                  <c:v>33.87451963100775</c:v>
                </c:pt>
                <c:pt idx="1672">
                  <c:v>33.875449321292869</c:v>
                </c:pt>
                <c:pt idx="1673">
                  <c:v>33.880398438512778</c:v>
                </c:pt>
                <c:pt idx="1674">
                  <c:v>33.894296319243026</c:v>
                </c:pt>
                <c:pt idx="1675">
                  <c:v>33.902944416959031</c:v>
                </c:pt>
                <c:pt idx="1676">
                  <c:v>33.909218837351332</c:v>
                </c:pt>
                <c:pt idx="1677">
                  <c:v>33.911137559854659</c:v>
                </c:pt>
                <c:pt idx="1678">
                  <c:v>33.929086516550676</c:v>
                </c:pt>
                <c:pt idx="1679">
                  <c:v>33.930577977135734</c:v>
                </c:pt>
                <c:pt idx="1680">
                  <c:v>33.932231639004577</c:v>
                </c:pt>
                <c:pt idx="1681">
                  <c:v>33.94503762816592</c:v>
                </c:pt>
                <c:pt idx="1682">
                  <c:v>33.953776716846001</c:v>
                </c:pt>
                <c:pt idx="1683">
                  <c:v>33.957689328301228</c:v>
                </c:pt>
                <c:pt idx="1684">
                  <c:v>33.965621366691252</c:v>
                </c:pt>
                <c:pt idx="1685">
                  <c:v>33.975662021770489</c:v>
                </c:pt>
                <c:pt idx="1686">
                  <c:v>33.988649992859983</c:v>
                </c:pt>
                <c:pt idx="1687">
                  <c:v>33.991850501118108</c:v>
                </c:pt>
                <c:pt idx="1688">
                  <c:v>34.004605060604106</c:v>
                </c:pt>
                <c:pt idx="1689">
                  <c:v>34.007204237273555</c:v>
                </c:pt>
                <c:pt idx="1690">
                  <c:v>34.015053196957247</c:v>
                </c:pt>
                <c:pt idx="1691">
                  <c:v>34.025813867491337</c:v>
                </c:pt>
                <c:pt idx="1692">
                  <c:v>34.027736546123535</c:v>
                </c:pt>
                <c:pt idx="1693">
                  <c:v>34.032206971749829</c:v>
                </c:pt>
                <c:pt idx="1694">
                  <c:v>34.039229100499099</c:v>
                </c:pt>
                <c:pt idx="1695">
                  <c:v>34.03891656631815</c:v>
                </c:pt>
                <c:pt idx="1696">
                  <c:v>34.038710847616763</c:v>
                </c:pt>
                <c:pt idx="1697">
                  <c:v>34.037868192166847</c:v>
                </c:pt>
                <c:pt idx="1698">
                  <c:v>34.049776140074059</c:v>
                </c:pt>
                <c:pt idx="1699">
                  <c:v>34.0512122148549</c:v>
                </c:pt>
                <c:pt idx="1700">
                  <c:v>34.049487342666346</c:v>
                </c:pt>
                <c:pt idx="1701">
                  <c:v>34.057830818459138</c:v>
                </c:pt>
                <c:pt idx="1702">
                  <c:v>34.06198079764674</c:v>
                </c:pt>
                <c:pt idx="1703">
                  <c:v>34.059923610632865</c:v>
                </c:pt>
                <c:pt idx="1704">
                  <c:v>34.060046250627927</c:v>
                </c:pt>
                <c:pt idx="1705">
                  <c:v>34.061723649270007</c:v>
                </c:pt>
                <c:pt idx="1706">
                  <c:v>34.062700813101593</c:v>
                </c:pt>
                <c:pt idx="1707">
                  <c:v>34.056299796585357</c:v>
                </c:pt>
                <c:pt idx="1708">
                  <c:v>34.063262583401531</c:v>
                </c:pt>
                <c:pt idx="1709">
                  <c:v>34.060018557725812</c:v>
                </c:pt>
                <c:pt idx="1710">
                  <c:v>34.057775432654921</c:v>
                </c:pt>
                <c:pt idx="1711">
                  <c:v>34.057787301041543</c:v>
                </c:pt>
                <c:pt idx="1712">
                  <c:v>34.048700073020655</c:v>
                </c:pt>
                <c:pt idx="1713">
                  <c:v>34.040146922397597</c:v>
                </c:pt>
                <c:pt idx="1714">
                  <c:v>34.038607988266065</c:v>
                </c:pt>
                <c:pt idx="1715">
                  <c:v>34.030050881514136</c:v>
                </c:pt>
                <c:pt idx="1716">
                  <c:v>34.013118649938434</c:v>
                </c:pt>
                <c:pt idx="1717">
                  <c:v>33.988934834138831</c:v>
                </c:pt>
                <c:pt idx="1718">
                  <c:v>33.970151134250642</c:v>
                </c:pt>
                <c:pt idx="1719">
                  <c:v>33.919168501466494</c:v>
                </c:pt>
                <c:pt idx="1720">
                  <c:v>33.81255874060151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AA-4A6B-A584-641628BC7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34640"/>
        <c:axId val="1"/>
      </c:scatterChart>
      <c:valAx>
        <c:axId val="371534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534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'233'!$A$4:$A$1389</c:f>
              <c:numCache>
                <c:formatCode>General</c:formatCode>
                <c:ptCount val="1386"/>
                <c:pt idx="0">
                  <c:v>0</c:v>
                </c:pt>
                <c:pt idx="1">
                  <c:v>1.8567664786435972E-4</c:v>
                </c:pt>
                <c:pt idx="2">
                  <c:v>2.4086324022694799E-4</c:v>
                </c:pt>
                <c:pt idx="3">
                  <c:v>3.0725113902008161E-4</c:v>
                </c:pt>
                <c:pt idx="4">
                  <c:v>3.6000756153953262E-4</c:v>
                </c:pt>
                <c:pt idx="5">
                  <c:v>4.8167885324801318E-4</c:v>
                </c:pt>
                <c:pt idx="6">
                  <c:v>1.4977441120815151E-3</c:v>
                </c:pt>
                <c:pt idx="7">
                  <c:v>3.0769976243997612E-3</c:v>
                </c:pt>
                <c:pt idx="8">
                  <c:v>4.7368526187104481E-3</c:v>
                </c:pt>
                <c:pt idx="9">
                  <c:v>6.3577448599971831E-3</c:v>
                </c:pt>
                <c:pt idx="10">
                  <c:v>8.1083029120539614E-3</c:v>
                </c:pt>
                <c:pt idx="11">
                  <c:v>9.9206003748501335E-3</c:v>
                </c:pt>
                <c:pt idx="12">
                  <c:v>1.1315968974183003E-2</c:v>
                </c:pt>
                <c:pt idx="13">
                  <c:v>1.30480892645816E-2</c:v>
                </c:pt>
                <c:pt idx="14">
                  <c:v>1.4735855317364136E-2</c:v>
                </c:pt>
                <c:pt idx="15">
                  <c:v>1.6406729506949581E-2</c:v>
                </c:pt>
                <c:pt idx="16">
                  <c:v>1.8093377972642578E-2</c:v>
                </c:pt>
                <c:pt idx="17">
                  <c:v>1.974911040936907E-2</c:v>
                </c:pt>
                <c:pt idx="18">
                  <c:v>2.1436174089709915E-2</c:v>
                </c:pt>
                <c:pt idx="19">
                  <c:v>2.3101233333970107E-2</c:v>
                </c:pt>
                <c:pt idx="20">
                  <c:v>2.4731474695727229E-2</c:v>
                </c:pt>
                <c:pt idx="21">
                  <c:v>2.6440601019809641E-2</c:v>
                </c:pt>
                <c:pt idx="22">
                  <c:v>2.8105491461853184E-2</c:v>
                </c:pt>
                <c:pt idx="23">
                  <c:v>2.9762648046016693E-2</c:v>
                </c:pt>
                <c:pt idx="24">
                  <c:v>3.1428496974209942E-2</c:v>
                </c:pt>
                <c:pt idx="25">
                  <c:v>3.30774812027812E-2</c:v>
                </c:pt>
                <c:pt idx="26">
                  <c:v>3.4760012446592249E-2</c:v>
                </c:pt>
                <c:pt idx="27">
                  <c:v>3.6421045660972595E-2</c:v>
                </c:pt>
                <c:pt idx="28">
                  <c:v>3.8068726037939385E-2</c:v>
                </c:pt>
                <c:pt idx="29">
                  <c:v>3.9733709612240389E-2</c:v>
                </c:pt>
                <c:pt idx="30">
                  <c:v>4.1420470612744488E-2</c:v>
                </c:pt>
                <c:pt idx="31">
                  <c:v>4.3067658164848879E-2</c:v>
                </c:pt>
                <c:pt idx="32">
                  <c:v>4.4718058779835701E-2</c:v>
                </c:pt>
                <c:pt idx="33">
                  <c:v>4.6377299198259905E-2</c:v>
                </c:pt>
                <c:pt idx="34">
                  <c:v>4.8015604261308908E-2</c:v>
                </c:pt>
                <c:pt idx="35">
                  <c:v>4.9712295488764838E-2</c:v>
                </c:pt>
                <c:pt idx="36">
                  <c:v>5.1371155617137745E-2</c:v>
                </c:pt>
                <c:pt idx="37">
                  <c:v>5.3048677121599511E-2</c:v>
                </c:pt>
                <c:pt idx="38">
                  <c:v>5.4714238891998924E-2</c:v>
                </c:pt>
                <c:pt idx="39">
                  <c:v>5.6397744144002594E-2</c:v>
                </c:pt>
                <c:pt idx="40">
                  <c:v>5.8059328390906252E-2</c:v>
                </c:pt>
                <c:pt idx="41">
                  <c:v>5.9696360646436609E-2</c:v>
                </c:pt>
                <c:pt idx="42">
                  <c:v>6.1389726276199021E-2</c:v>
                </c:pt>
                <c:pt idx="43">
                  <c:v>6.3045004693170384E-2</c:v>
                </c:pt>
                <c:pt idx="44">
                  <c:v>6.4743034696827323E-2</c:v>
                </c:pt>
                <c:pt idx="45">
                  <c:v>6.6390043745438249E-2</c:v>
                </c:pt>
                <c:pt idx="46">
                  <c:v>6.8063506235678986E-2</c:v>
                </c:pt>
                <c:pt idx="47">
                  <c:v>6.9736146057645471E-2</c:v>
                </c:pt>
                <c:pt idx="48">
                  <c:v>7.1442080661654472E-2</c:v>
                </c:pt>
                <c:pt idx="49">
                  <c:v>7.3078150550524384E-2</c:v>
                </c:pt>
                <c:pt idx="50">
                  <c:v>7.4748904444277287E-2</c:v>
                </c:pt>
                <c:pt idx="51">
                  <c:v>7.6418564034005002E-2</c:v>
                </c:pt>
                <c:pt idx="52">
                  <c:v>7.8110823718210057E-2</c:v>
                </c:pt>
                <c:pt idx="53">
                  <c:v>7.9764053225517273E-2</c:v>
                </c:pt>
                <c:pt idx="54">
                  <c:v>8.1416421259442956E-2</c:v>
                </c:pt>
                <c:pt idx="55">
                  <c:v>8.3075362878541142E-2</c:v>
                </c:pt>
                <c:pt idx="56">
                  <c:v>8.4773621832331017E-2</c:v>
                </c:pt>
                <c:pt idx="57">
                  <c:v>8.6382939480245113E-2</c:v>
                </c:pt>
                <c:pt idx="58">
                  <c:v>8.8067220834394291E-2</c:v>
                </c:pt>
                <c:pt idx="59">
                  <c:v>8.9742460598548249E-2</c:v>
                </c:pt>
                <c:pt idx="60">
                  <c:v>9.1375030266741902E-2</c:v>
                </c:pt>
                <c:pt idx="61">
                  <c:v>9.3053172652920083E-2</c:v>
                </c:pt>
                <c:pt idx="62">
                  <c:v>9.4711113100250557E-2</c:v>
                </c:pt>
                <c:pt idx="63">
                  <c:v>9.6390109198788793E-2</c:v>
                </c:pt>
                <c:pt idx="64">
                  <c:v>9.8021887242794037E-2</c:v>
                </c:pt>
                <c:pt idx="65">
                  <c:v>9.9712920685609177E-2</c:v>
                </c:pt>
                <c:pt idx="66">
                  <c:v>0.10138439635435739</c:v>
                </c:pt>
                <c:pt idx="67">
                  <c:v>0.10304839039842287</c:v>
                </c:pt>
                <c:pt idx="68">
                  <c:v>0.10473431708912054</c:v>
                </c:pt>
                <c:pt idx="69">
                  <c:v>0.10639895529796679</c:v>
                </c:pt>
                <c:pt idx="70">
                  <c:v>0.10807837825268507</c:v>
                </c:pt>
                <c:pt idx="71">
                  <c:v>0.10973635750512281</c:v>
                </c:pt>
                <c:pt idx="72">
                  <c:v>0.11142384416113296</c:v>
                </c:pt>
                <c:pt idx="73">
                  <c:v>0.11308655763665834</c:v>
                </c:pt>
                <c:pt idx="74">
                  <c:v>0.11477209627628326</c:v>
                </c:pt>
                <c:pt idx="75">
                  <c:v>0.1164510225256284</c:v>
                </c:pt>
                <c:pt idx="76">
                  <c:v>0.11810637079179287</c:v>
                </c:pt>
                <c:pt idx="77">
                  <c:v>0.11978227800379196</c:v>
                </c:pt>
                <c:pt idx="78">
                  <c:v>0.12142267854263385</c:v>
                </c:pt>
                <c:pt idx="79">
                  <c:v>0.12311492270479599</c:v>
                </c:pt>
                <c:pt idx="80">
                  <c:v>0.124770348581175</c:v>
                </c:pt>
                <c:pt idx="81">
                  <c:v>0.12645476963371038</c:v>
                </c:pt>
                <c:pt idx="82">
                  <c:v>0.12812747154384851</c:v>
                </c:pt>
                <c:pt idx="83">
                  <c:v>0.12978161685168743</c:v>
                </c:pt>
                <c:pt idx="84">
                  <c:v>0.13140905648469925</c:v>
                </c:pt>
                <c:pt idx="85">
                  <c:v>0.1331014713893334</c:v>
                </c:pt>
                <c:pt idx="86">
                  <c:v>0.13477052561938763</c:v>
                </c:pt>
                <c:pt idx="87">
                  <c:v>0.13639321550726891</c:v>
                </c:pt>
                <c:pt idx="88">
                  <c:v>0.13807311964531738</c:v>
                </c:pt>
                <c:pt idx="89">
                  <c:v>0.13972404412925243</c:v>
                </c:pt>
                <c:pt idx="90">
                  <c:v>0.14139238434533277</c:v>
                </c:pt>
                <c:pt idx="91">
                  <c:v>0.14306334778666496</c:v>
                </c:pt>
                <c:pt idx="92">
                  <c:v>0.14472304222484428</c:v>
                </c:pt>
                <c:pt idx="93">
                  <c:v>0.1464297839750846</c:v>
                </c:pt>
                <c:pt idx="94">
                  <c:v>0.14804353316624957</c:v>
                </c:pt>
                <c:pt idx="95">
                  <c:v>0.14968939746419588</c:v>
                </c:pt>
                <c:pt idx="96">
                  <c:v>0.15151393599808216</c:v>
                </c:pt>
                <c:pt idx="97">
                  <c:v>0.15297234058380127</c:v>
                </c:pt>
                <c:pt idx="98">
                  <c:v>0.15470092184841633</c:v>
                </c:pt>
                <c:pt idx="99">
                  <c:v>0.15643442360063392</c:v>
                </c:pt>
                <c:pt idx="100">
                  <c:v>0.15804433884720007</c:v>
                </c:pt>
                <c:pt idx="101">
                  <c:v>0.15973052941262722</c:v>
                </c:pt>
                <c:pt idx="102">
                  <c:v>0.1613907671223084</c:v>
                </c:pt>
                <c:pt idx="103">
                  <c:v>0.16303369775414467</c:v>
                </c:pt>
                <c:pt idx="104">
                  <c:v>0.16469907326002914</c:v>
                </c:pt>
                <c:pt idx="105">
                  <c:v>0.16636718064546585</c:v>
                </c:pt>
                <c:pt idx="106">
                  <c:v>0.16804773670931655</c:v>
                </c:pt>
                <c:pt idx="107">
                  <c:v>0.16970201395452023</c:v>
                </c:pt>
                <c:pt idx="108">
                  <c:v>0.17138272523880005</c:v>
                </c:pt>
                <c:pt idx="109">
                  <c:v>0.17303014174103737</c:v>
                </c:pt>
                <c:pt idx="110">
                  <c:v>0.17498292339344818</c:v>
                </c:pt>
                <c:pt idx="111">
                  <c:v>0.17629391513764858</c:v>
                </c:pt>
                <c:pt idx="112">
                  <c:v>0.17800742449859777</c:v>
                </c:pt>
                <c:pt idx="113">
                  <c:v>0.17965221777558327</c:v>
                </c:pt>
                <c:pt idx="114">
                  <c:v>0.18131051522990066</c:v>
                </c:pt>
                <c:pt idx="115">
                  <c:v>0.18301764503121376</c:v>
                </c:pt>
                <c:pt idx="116">
                  <c:v>0.18514126228789488</c:v>
                </c:pt>
                <c:pt idx="117">
                  <c:v>0.18625043643017608</c:v>
                </c:pt>
                <c:pt idx="118">
                  <c:v>0.18795134189228216</c:v>
                </c:pt>
                <c:pt idx="119">
                  <c:v>0.18961033783853054</c:v>
                </c:pt>
                <c:pt idx="120">
                  <c:v>0.1913570954153935</c:v>
                </c:pt>
                <c:pt idx="121">
                  <c:v>0.19299502794941265</c:v>
                </c:pt>
                <c:pt idx="122">
                  <c:v>0.194630849485596</c:v>
                </c:pt>
                <c:pt idx="123">
                  <c:v>0.19631929074724513</c:v>
                </c:pt>
                <c:pt idx="124">
                  <c:v>0.19800153871377307</c:v>
                </c:pt>
                <c:pt idx="125">
                  <c:v>0.19965758547186852</c:v>
                </c:pt>
                <c:pt idx="126">
                  <c:v>0.20136120729148388</c:v>
                </c:pt>
                <c:pt idx="127">
                  <c:v>0.20300933780769506</c:v>
                </c:pt>
                <c:pt idx="128">
                  <c:v>0.20466255955398083</c:v>
                </c:pt>
                <c:pt idx="129">
                  <c:v>0.20634673225382963</c:v>
                </c:pt>
                <c:pt idx="130">
                  <c:v>0.20804406764606634</c:v>
                </c:pt>
                <c:pt idx="131">
                  <c:v>0.20970337403317291</c:v>
                </c:pt>
                <c:pt idx="132">
                  <c:v>0.21138379039863744</c:v>
                </c:pt>
                <c:pt idx="133">
                  <c:v>0.2130105470617612</c:v>
                </c:pt>
                <c:pt idx="134">
                  <c:v>0.21472120036681491</c:v>
                </c:pt>
                <c:pt idx="135">
                  <c:v>0.21637164366741973</c:v>
                </c:pt>
                <c:pt idx="136">
                  <c:v>0.21803909912705421</c:v>
                </c:pt>
                <c:pt idx="137">
                  <c:v>0.21970318630337715</c:v>
                </c:pt>
                <c:pt idx="138">
                  <c:v>0.22136565918723741</c:v>
                </c:pt>
                <c:pt idx="139">
                  <c:v>0.22302072805662948</c:v>
                </c:pt>
                <c:pt idx="140">
                  <c:v>0.22469651885330677</c:v>
                </c:pt>
                <c:pt idx="141">
                  <c:v>0.22635303127268949</c:v>
                </c:pt>
                <c:pt idx="142">
                  <c:v>0.22803225244084993</c:v>
                </c:pt>
                <c:pt idx="143">
                  <c:v>0.22967448458075523</c:v>
                </c:pt>
                <c:pt idx="144">
                  <c:v>0.23135289860268432</c:v>
                </c:pt>
                <c:pt idx="145">
                  <c:v>0.23298310115933418</c:v>
                </c:pt>
                <c:pt idx="146">
                  <c:v>0.23469963731865087</c:v>
                </c:pt>
                <c:pt idx="147">
                  <c:v>0.23636996435622373</c:v>
                </c:pt>
                <c:pt idx="148">
                  <c:v>0.23807256172100702</c:v>
                </c:pt>
                <c:pt idx="149">
                  <c:v>0.23971687381466228</c:v>
                </c:pt>
                <c:pt idx="150">
                  <c:v>0.24140219514568645</c:v>
                </c:pt>
                <c:pt idx="151">
                  <c:v>0.24308393088479835</c:v>
                </c:pt>
                <c:pt idx="152">
                  <c:v>0.24472814984619617</c:v>
                </c:pt>
                <c:pt idx="153">
                  <c:v>0.24643296686311561</c:v>
                </c:pt>
                <c:pt idx="154">
                  <c:v>0.24810958032806713</c:v>
                </c:pt>
                <c:pt idx="155">
                  <c:v>0.24975741592546302</c:v>
                </c:pt>
                <c:pt idx="156">
                  <c:v>0.25078655841449893</c:v>
                </c:pt>
                <c:pt idx="157">
                  <c:v>0.25242248860498268</c:v>
                </c:pt>
                <c:pt idx="158">
                  <c:v>0.25411529156068957</c:v>
                </c:pt>
                <c:pt idx="159">
                  <c:v>0.25578741915524006</c:v>
                </c:pt>
                <c:pt idx="160">
                  <c:v>0.25745018695791561</c:v>
                </c:pt>
                <c:pt idx="161">
                  <c:v>0.25911343594392139</c:v>
                </c:pt>
                <c:pt idx="162">
                  <c:v>0.26686663428942359</c:v>
                </c:pt>
                <c:pt idx="163">
                  <c:v>0.28555964430173236</c:v>
                </c:pt>
                <c:pt idx="164">
                  <c:v>0.30574770644307137</c:v>
                </c:pt>
                <c:pt idx="165">
                  <c:v>0.32270479326446849</c:v>
                </c:pt>
                <c:pt idx="166">
                  <c:v>0.34051553035775817</c:v>
                </c:pt>
                <c:pt idx="167">
                  <c:v>0.35933063675959903</c:v>
                </c:pt>
                <c:pt idx="168">
                  <c:v>0.37829733143250144</c:v>
                </c:pt>
                <c:pt idx="169">
                  <c:v>0.39786919951438904</c:v>
                </c:pt>
                <c:pt idx="170">
                  <c:v>0.41744901488224662</c:v>
                </c:pt>
                <c:pt idx="171">
                  <c:v>0.43718277787168819</c:v>
                </c:pt>
                <c:pt idx="172">
                  <c:v>0.4572882627447446</c:v>
                </c:pt>
                <c:pt idx="173">
                  <c:v>0.47759898006916046</c:v>
                </c:pt>
                <c:pt idx="174">
                  <c:v>0.49846706291039783</c:v>
                </c:pt>
                <c:pt idx="175">
                  <c:v>0.51928454389174772</c:v>
                </c:pt>
                <c:pt idx="176">
                  <c:v>0.54073743522167206</c:v>
                </c:pt>
                <c:pt idx="177">
                  <c:v>0.56219336887200666</c:v>
                </c:pt>
                <c:pt idx="178">
                  <c:v>0.58343329777320219</c:v>
                </c:pt>
                <c:pt idx="179">
                  <c:v>0.60418906311194098</c:v>
                </c:pt>
                <c:pt idx="180">
                  <c:v>0.6246643761793772</c:v>
                </c:pt>
                <c:pt idx="181">
                  <c:v>0.6448330357670784</c:v>
                </c:pt>
                <c:pt idx="182">
                  <c:v>0.66528394818305969</c:v>
                </c:pt>
                <c:pt idx="183">
                  <c:v>0.68617817014455795</c:v>
                </c:pt>
                <c:pt idx="184">
                  <c:v>0.70698025325934089</c:v>
                </c:pt>
                <c:pt idx="185">
                  <c:v>0.72800721973180771</c:v>
                </c:pt>
                <c:pt idx="186">
                  <c:v>0.74873063713312149</c:v>
                </c:pt>
                <c:pt idx="187">
                  <c:v>0.76992989828189207</c:v>
                </c:pt>
                <c:pt idx="188">
                  <c:v>0.79103341946999228</c:v>
                </c:pt>
                <c:pt idx="189">
                  <c:v>0.81262066960334778</c:v>
                </c:pt>
                <c:pt idx="190">
                  <c:v>0.83367514113585151</c:v>
                </c:pt>
                <c:pt idx="191">
                  <c:v>0.8544123421112696</c:v>
                </c:pt>
                <c:pt idx="192">
                  <c:v>0.87458143631617224</c:v>
                </c:pt>
                <c:pt idx="193">
                  <c:v>0.89490537842114759</c:v>
                </c:pt>
                <c:pt idx="194">
                  <c:v>0.9153394028544426</c:v>
                </c:pt>
                <c:pt idx="195">
                  <c:v>0.93605928122997284</c:v>
                </c:pt>
                <c:pt idx="196">
                  <c:v>0.95718229810396827</c:v>
                </c:pt>
                <c:pt idx="197">
                  <c:v>0.97785306473573042</c:v>
                </c:pt>
                <c:pt idx="198">
                  <c:v>0.99879695723454154</c:v>
                </c:pt>
                <c:pt idx="199">
                  <c:v>1.0195592418313026</c:v>
                </c:pt>
                <c:pt idx="200">
                  <c:v>1.0407804821928341</c:v>
                </c:pt>
                <c:pt idx="201">
                  <c:v>1.0616090148687363</c:v>
                </c:pt>
                <c:pt idx="202">
                  <c:v>1.0827487955490747</c:v>
                </c:pt>
                <c:pt idx="203">
                  <c:v>1.1034520963827767</c:v>
                </c:pt>
                <c:pt idx="204">
                  <c:v>1.1241838335990906</c:v>
                </c:pt>
                <c:pt idx="205">
                  <c:v>1.1449060092369714</c:v>
                </c:pt>
                <c:pt idx="206">
                  <c:v>1.1657401919364929</c:v>
                </c:pt>
                <c:pt idx="207">
                  <c:v>1.1866324891646702</c:v>
                </c:pt>
                <c:pt idx="208">
                  <c:v>1.2074756125609079</c:v>
                </c:pt>
                <c:pt idx="209">
                  <c:v>1.2288069973389306</c:v>
                </c:pt>
                <c:pt idx="210">
                  <c:v>1.2497025231520333</c:v>
                </c:pt>
                <c:pt idx="211">
                  <c:v>1.2707564979791641</c:v>
                </c:pt>
                <c:pt idx="212">
                  <c:v>1.2913813193639119</c:v>
                </c:pt>
                <c:pt idx="213">
                  <c:v>1.3119729856650033</c:v>
                </c:pt>
                <c:pt idx="214">
                  <c:v>1.3323613752921422</c:v>
                </c:pt>
                <c:pt idx="215">
                  <c:v>1.353288193543752</c:v>
                </c:pt>
                <c:pt idx="216">
                  <c:v>1.3744020213683446</c:v>
                </c:pt>
                <c:pt idx="217">
                  <c:v>1.3954367488622665</c:v>
                </c:pt>
                <c:pt idx="218">
                  <c:v>1.4163491626580555</c:v>
                </c:pt>
                <c:pt idx="219">
                  <c:v>1.4370214194059372</c:v>
                </c:pt>
                <c:pt idx="220">
                  <c:v>1.4578968286514282</c:v>
                </c:pt>
                <c:pt idx="221">
                  <c:v>1.4786870529254277</c:v>
                </c:pt>
                <c:pt idx="222">
                  <c:v>1.4999688913424809</c:v>
                </c:pt>
                <c:pt idx="223">
                  <c:v>1.520454262693723</c:v>
                </c:pt>
                <c:pt idx="224">
                  <c:v>1.5408879766861596</c:v>
                </c:pt>
                <c:pt idx="225">
                  <c:v>1.5609767287969589</c:v>
                </c:pt>
                <c:pt idx="226">
                  <c:v>1.5814609825611115</c:v>
                </c:pt>
                <c:pt idx="227">
                  <c:v>1.6021758317947388</c:v>
                </c:pt>
                <c:pt idx="228">
                  <c:v>1.6234437624613443</c:v>
                </c:pt>
                <c:pt idx="229">
                  <c:v>1.6449861228466034</c:v>
                </c:pt>
                <c:pt idx="230">
                  <c:v>1.6661882400512695</c:v>
                </c:pt>
                <c:pt idx="231">
                  <c:v>1.6872204840183258</c:v>
                </c:pt>
                <c:pt idx="232">
                  <c:v>1.7082876215378442</c:v>
                </c:pt>
                <c:pt idx="233">
                  <c:v>1.7293047159910202</c:v>
                </c:pt>
                <c:pt idx="234">
                  <c:v>1.7498994867006936</c:v>
                </c:pt>
                <c:pt idx="235">
                  <c:v>1.7707359045743942</c:v>
                </c:pt>
                <c:pt idx="236">
                  <c:v>1.7910083134969075</c:v>
                </c:pt>
                <c:pt idx="237">
                  <c:v>1.8115316828091939</c:v>
                </c:pt>
                <c:pt idx="238">
                  <c:v>1.8320582807064056</c:v>
                </c:pt>
                <c:pt idx="239">
                  <c:v>1.8530620882908502</c:v>
                </c:pt>
                <c:pt idx="240">
                  <c:v>1.8740173429250717</c:v>
                </c:pt>
                <c:pt idx="241">
                  <c:v>1.8952084084351857</c:v>
                </c:pt>
                <c:pt idx="242">
                  <c:v>1.9168245295683541</c:v>
                </c:pt>
                <c:pt idx="243">
                  <c:v>1.9380491226911545</c:v>
                </c:pt>
                <c:pt idx="244">
                  <c:v>1.9590109586715698</c:v>
                </c:pt>
                <c:pt idx="245">
                  <c:v>1.9795669863621392</c:v>
                </c:pt>
                <c:pt idx="246">
                  <c:v>1.9999286780754724</c:v>
                </c:pt>
                <c:pt idx="247">
                  <c:v>2.0199254155158997</c:v>
                </c:pt>
                <c:pt idx="248">
                  <c:v>2.0405789216359453</c:v>
                </c:pt>
                <c:pt idx="249">
                  <c:v>2.0611750582853952</c:v>
                </c:pt>
                <c:pt idx="250">
                  <c:v>2.0819912354151406</c:v>
                </c:pt>
                <c:pt idx="251">
                  <c:v>2.1026675899823504</c:v>
                </c:pt>
                <c:pt idx="252">
                  <c:v>2.1236099302768707</c:v>
                </c:pt>
                <c:pt idx="253">
                  <c:v>2.144689361254374</c:v>
                </c:pt>
                <c:pt idx="254">
                  <c:v>2.1658969422181444</c:v>
                </c:pt>
                <c:pt idx="255">
                  <c:v>2.1875647207101183</c:v>
                </c:pt>
                <c:pt idx="256">
                  <c:v>2.2085313995679217</c:v>
                </c:pt>
                <c:pt idx="257">
                  <c:v>2.2292601565519967</c:v>
                </c:pt>
                <c:pt idx="258">
                  <c:v>2.2494497398535409</c:v>
                </c:pt>
                <c:pt idx="259">
                  <c:v>2.2700170675913491</c:v>
                </c:pt>
                <c:pt idx="260">
                  <c:v>2.2904954850673676</c:v>
                </c:pt>
                <c:pt idx="261">
                  <c:v>2.3117651542027788</c:v>
                </c:pt>
                <c:pt idx="262">
                  <c:v>2.3327584067980447</c:v>
                </c:pt>
                <c:pt idx="263">
                  <c:v>2.3537136614322662</c:v>
                </c:pt>
                <c:pt idx="264">
                  <c:v>2.3746055861314135</c:v>
                </c:pt>
                <c:pt idx="265">
                  <c:v>2.3956216871738434</c:v>
                </c:pt>
                <c:pt idx="266">
                  <c:v>2.4166452387968698</c:v>
                </c:pt>
                <c:pt idx="267">
                  <c:v>2.4375490844249725</c:v>
                </c:pt>
                <c:pt idx="268">
                  <c:v>2.4586111307144165</c:v>
                </c:pt>
                <c:pt idx="269">
                  <c:v>2.4791732430458069</c:v>
                </c:pt>
                <c:pt idx="270">
                  <c:v>2.4998739361763</c:v>
                </c:pt>
                <c:pt idx="271">
                  <c:v>2.5203933318456011</c:v>
                </c:pt>
                <c:pt idx="272">
                  <c:v>2.5409010549386339</c:v>
                </c:pt>
                <c:pt idx="273">
                  <c:v>2.5617624322573342</c:v>
                </c:pt>
                <c:pt idx="274">
                  <c:v>2.5826389590899148</c:v>
                </c:pt>
                <c:pt idx="275">
                  <c:v>2.6037409901618958</c:v>
                </c:pt>
                <c:pt idx="276">
                  <c:v>2.6245983938376107</c:v>
                </c:pt>
                <c:pt idx="277">
                  <c:v>2.6453979313373566</c:v>
                </c:pt>
                <c:pt idx="278">
                  <c:v>2.6659871141115823</c:v>
                </c:pt>
                <c:pt idx="279">
                  <c:v>2.6865233977635699</c:v>
                </c:pt>
                <c:pt idx="280">
                  <c:v>2.7069521447022753</c:v>
                </c:pt>
                <c:pt idx="281">
                  <c:v>2.7281823257605233</c:v>
                </c:pt>
                <c:pt idx="282">
                  <c:v>2.7492557962735491</c:v>
                </c:pt>
                <c:pt idx="283">
                  <c:v>2.7704698344071703</c:v>
                </c:pt>
                <c:pt idx="284">
                  <c:v>2.7913135786851244</c:v>
                </c:pt>
                <c:pt idx="285">
                  <c:v>2.8123284379641214</c:v>
                </c:pt>
                <c:pt idx="286">
                  <c:v>2.8331977625687914</c:v>
                </c:pt>
                <c:pt idx="287">
                  <c:v>2.8542632857958474</c:v>
                </c:pt>
                <c:pt idx="288">
                  <c:v>2.8754050532976785</c:v>
                </c:pt>
                <c:pt idx="289">
                  <c:v>2.8959222137928009</c:v>
                </c:pt>
                <c:pt idx="290">
                  <c:v>2.9163941740989685</c:v>
                </c:pt>
                <c:pt idx="291">
                  <c:v>2.9366850852966309</c:v>
                </c:pt>
                <c:pt idx="292">
                  <c:v>2.9574178159236908</c:v>
                </c:pt>
                <c:pt idx="293">
                  <c:v>2.978204439083735</c:v>
                </c:pt>
                <c:pt idx="294">
                  <c:v>2.9998213052749634</c:v>
                </c:pt>
                <c:pt idx="295">
                  <c:v>3.0209697782993317</c:v>
                </c:pt>
                <c:pt idx="296">
                  <c:v>3.0421490470568338</c:v>
                </c:pt>
                <c:pt idx="297">
                  <c:v>3.06298757592837</c:v>
                </c:pt>
                <c:pt idx="298">
                  <c:v>3.083933393160502</c:v>
                </c:pt>
                <c:pt idx="299">
                  <c:v>3.1044763823350268</c:v>
                </c:pt>
                <c:pt idx="300">
                  <c:v>3.1249687075614929</c:v>
                </c:pt>
                <c:pt idx="301">
                  <c:v>3.1455151736736298</c:v>
                </c:pt>
                <c:pt idx="302">
                  <c:v>3.1656461457411447</c:v>
                </c:pt>
                <c:pt idx="303">
                  <c:v>3.1861764689286547</c:v>
                </c:pt>
                <c:pt idx="304">
                  <c:v>3.2067092756430307</c:v>
                </c:pt>
                <c:pt idx="305">
                  <c:v>3.2278642058372498</c:v>
                </c:pt>
                <c:pt idx="306">
                  <c:v>3.2487752536932626</c:v>
                </c:pt>
                <c:pt idx="307">
                  <c:v>3.2702289521694183</c:v>
                </c:pt>
                <c:pt idx="308">
                  <c:v>3.2918455700079599</c:v>
                </c:pt>
                <c:pt idx="309">
                  <c:v>3.313144544760386</c:v>
                </c:pt>
                <c:pt idx="310">
                  <c:v>3.3340426782766976</c:v>
                </c:pt>
                <c:pt idx="311">
                  <c:v>3.3546177049477892</c:v>
                </c:pt>
                <c:pt idx="312">
                  <c:v>3.3748971919218698</c:v>
                </c:pt>
                <c:pt idx="313">
                  <c:v>3.3951749404271441</c:v>
                </c:pt>
                <c:pt idx="314">
                  <c:v>3.416170428196589</c:v>
                </c:pt>
                <c:pt idx="315">
                  <c:v>3.4368907411893206</c:v>
                </c:pt>
                <c:pt idx="316">
                  <c:v>3.457909325758616</c:v>
                </c:pt>
                <c:pt idx="317">
                  <c:v>3.4786616762479143</c:v>
                </c:pt>
                <c:pt idx="318">
                  <c:v>3.4997994701067605</c:v>
                </c:pt>
                <c:pt idx="319">
                  <c:v>3.5208910703659058</c:v>
                </c:pt>
                <c:pt idx="320">
                  <c:v>3.5423186918099718</c:v>
                </c:pt>
                <c:pt idx="321">
                  <c:v>3.5636477172374725</c:v>
                </c:pt>
                <c:pt idx="322">
                  <c:v>3.5843901336193085</c:v>
                </c:pt>
                <c:pt idx="323">
                  <c:v>3.6047597726186114</c:v>
                </c:pt>
                <c:pt idx="324">
                  <c:v>3.6248845358689623</c:v>
                </c:pt>
                <c:pt idx="325">
                  <c:v>3.6453915139039355</c:v>
                </c:pt>
                <c:pt idx="326">
                  <c:v>3.6658294498920441</c:v>
                </c:pt>
                <c:pt idx="327">
                  <c:v>3.6870077252388</c:v>
                </c:pt>
                <c:pt idx="328">
                  <c:v>3.7077558537324267</c:v>
                </c:pt>
                <c:pt idx="329">
                  <c:v>3.7286798159281411</c:v>
                </c:pt>
                <c:pt idx="330">
                  <c:v>3.7494540214538574</c:v>
                </c:pt>
                <c:pt idx="331">
                  <c:v>3.7704957028230028</c:v>
                </c:pt>
                <c:pt idx="332">
                  <c:v>3.7913685043652849</c:v>
                </c:pt>
                <c:pt idx="333">
                  <c:v>3.8123195370038347</c:v>
                </c:pt>
                <c:pt idx="334">
                  <c:v>3.8333068291346231</c:v>
                </c:pt>
                <c:pt idx="335">
                  <c:v>3.8539973398049669</c:v>
                </c:pt>
                <c:pt idx="336">
                  <c:v>3.874782969554265</c:v>
                </c:pt>
                <c:pt idx="337">
                  <c:v>3.8954600691795349</c:v>
                </c:pt>
                <c:pt idx="338">
                  <c:v>3.9164227743943529</c:v>
                </c:pt>
                <c:pt idx="339">
                  <c:v>3.9371301730473833</c:v>
                </c:pt>
                <c:pt idx="340">
                  <c:v>3.9583665629227953</c:v>
                </c:pt>
                <c:pt idx="341">
                  <c:v>3.9794787764549255</c:v>
                </c:pt>
                <c:pt idx="342">
                  <c:v>4.0005189677079516</c:v>
                </c:pt>
                <c:pt idx="343">
                  <c:v>4.0213311711947117</c:v>
                </c:pt>
                <c:pt idx="344">
                  <c:v>4.041958848635355</c:v>
                </c:pt>
                <c:pt idx="345">
                  <c:v>4.0624814728895817</c:v>
                </c:pt>
                <c:pt idx="346">
                  <c:v>4.0830381214618683</c:v>
                </c:pt>
                <c:pt idx="347">
                  <c:v>4.104294627904892</c:v>
                </c:pt>
                <c:pt idx="348">
                  <c:v>4.1252195835113525</c:v>
                </c:pt>
                <c:pt idx="349">
                  <c:v>4.1463178892930346</c:v>
                </c:pt>
                <c:pt idx="350">
                  <c:v>4.166964689890543</c:v>
                </c:pt>
                <c:pt idx="351">
                  <c:v>4.1878829399744664</c:v>
                </c:pt>
                <c:pt idx="352">
                  <c:v>4.2085890968640642</c:v>
                </c:pt>
                <c:pt idx="353">
                  <c:v>4.2295972506205235</c:v>
                </c:pt>
                <c:pt idx="354">
                  <c:v>4.2505621910095215</c:v>
                </c:pt>
                <c:pt idx="355">
                  <c:v>4.2709926764170323</c:v>
                </c:pt>
                <c:pt idx="356">
                  <c:v>4.2912627259890233</c:v>
                </c:pt>
                <c:pt idx="357">
                  <c:v>4.3114706873893738</c:v>
                </c:pt>
                <c:pt idx="358">
                  <c:v>4.3322354555130005</c:v>
                </c:pt>
                <c:pt idx="359">
                  <c:v>4.3530245621999102</c:v>
                </c:pt>
                <c:pt idx="360">
                  <c:v>4.3745771050453186</c:v>
                </c:pt>
                <c:pt idx="361">
                  <c:v>4.3958112597465515</c:v>
                </c:pt>
                <c:pt idx="362">
                  <c:v>4.4171273708343506</c:v>
                </c:pt>
                <c:pt idx="363">
                  <c:v>4.4380545616149902</c:v>
                </c:pt>
                <c:pt idx="364">
                  <c:v>4.459063708782196</c:v>
                </c:pt>
                <c:pt idx="365">
                  <c:v>4.4798617561658221</c:v>
                </c:pt>
                <c:pt idx="366">
                  <c:v>4.5005967219670611</c:v>
                </c:pt>
                <c:pt idx="367">
                  <c:v>4.5212661226590471</c:v>
                </c:pt>
                <c:pt idx="368">
                  <c:v>4.5415297150611877</c:v>
                </c:pt>
                <c:pt idx="369">
                  <c:v>4.5621032516161595</c:v>
                </c:pt>
                <c:pt idx="370">
                  <c:v>4.5827016234397888</c:v>
                </c:pt>
                <c:pt idx="371">
                  <c:v>4.6037932236989336</c:v>
                </c:pt>
                <c:pt idx="372">
                  <c:v>4.6247685949007664</c:v>
                </c:pt>
                <c:pt idx="373">
                  <c:v>4.6462838848431902</c:v>
                </c:pt>
                <c:pt idx="374">
                  <c:v>4.6677922209103899</c:v>
                </c:pt>
                <c:pt idx="375">
                  <c:v>4.6890129645665484</c:v>
                </c:pt>
                <c:pt idx="376">
                  <c:v>4.7097966074943542</c:v>
                </c:pt>
                <c:pt idx="377">
                  <c:v>4.7302434841791783</c:v>
                </c:pt>
                <c:pt idx="378">
                  <c:v>4.7504529356956482</c:v>
                </c:pt>
                <c:pt idx="379">
                  <c:v>4.7704731424649554</c:v>
                </c:pt>
                <c:pt idx="380">
                  <c:v>4.7912960251172381</c:v>
                </c:pt>
                <c:pt idx="381">
                  <c:v>4.8118377725283299</c:v>
                </c:pt>
                <c:pt idx="382">
                  <c:v>4.8327694336573277</c:v>
                </c:pt>
                <c:pt idx="383">
                  <c:v>4.8533837000528965</c:v>
                </c:pt>
                <c:pt idx="384">
                  <c:v>4.8744529485702515</c:v>
                </c:pt>
                <c:pt idx="385">
                  <c:v>4.8954804738362627</c:v>
                </c:pt>
                <c:pt idx="386">
                  <c:v>4.9168427785237627</c:v>
                </c:pt>
                <c:pt idx="387">
                  <c:v>4.9383799235026036</c:v>
                </c:pt>
                <c:pt idx="388">
                  <c:v>4.959324498971303</c:v>
                </c:pt>
                <c:pt idx="389">
                  <c:v>4.9798965454101563</c:v>
                </c:pt>
                <c:pt idx="390">
                  <c:v>5.0001313289006548</c:v>
                </c:pt>
                <c:pt idx="391">
                  <c:v>5.0207744042078648</c:v>
                </c:pt>
                <c:pt idx="392">
                  <c:v>5.0412654876708984</c:v>
                </c:pt>
                <c:pt idx="393">
                  <c:v>5.062568187713623</c:v>
                </c:pt>
                <c:pt idx="394">
                  <c:v>5.0834998488426208</c:v>
                </c:pt>
                <c:pt idx="395">
                  <c:v>5.1044593254725132</c:v>
                </c:pt>
                <c:pt idx="396">
                  <c:v>5.1253318786621094</c:v>
                </c:pt>
                <c:pt idx="397">
                  <c:v>5.1463842391967773</c:v>
                </c:pt>
                <c:pt idx="398">
                  <c:v>5.1674053072929382</c:v>
                </c:pt>
                <c:pt idx="399">
                  <c:v>5.1882902781168614</c:v>
                </c:pt>
                <c:pt idx="400">
                  <c:v>5.2093237638473511</c:v>
                </c:pt>
                <c:pt idx="401">
                  <c:v>5.2298938234647112</c:v>
                </c:pt>
                <c:pt idx="402">
                  <c:v>5.250554283459981</c:v>
                </c:pt>
                <c:pt idx="403">
                  <c:v>5.2710836132367449</c:v>
                </c:pt>
                <c:pt idx="404">
                  <c:v>5.2919601400693255</c:v>
                </c:pt>
                <c:pt idx="405">
                  <c:v>5.3125356634457903</c:v>
                </c:pt>
                <c:pt idx="406">
                  <c:v>5.3334300716718035</c:v>
                </c:pt>
                <c:pt idx="407">
                  <c:v>5.354469021161397</c:v>
                </c:pt>
                <c:pt idx="408">
                  <c:v>5.3753798206647234</c:v>
                </c:pt>
                <c:pt idx="409">
                  <c:v>5.3961048523584996</c:v>
                </c:pt>
                <c:pt idx="410">
                  <c:v>5.41667640209198</c:v>
                </c:pt>
                <c:pt idx="411">
                  <c:v>5.4372340440750122</c:v>
                </c:pt>
                <c:pt idx="412">
                  <c:v>5.4576585690180455</c:v>
                </c:pt>
                <c:pt idx="413">
                  <c:v>5.4788336157798767</c:v>
                </c:pt>
                <c:pt idx="414">
                  <c:v>5.4999396204948425</c:v>
                </c:pt>
                <c:pt idx="415">
                  <c:v>5.5211871862411499</c:v>
                </c:pt>
                <c:pt idx="416">
                  <c:v>5.5420870582262669</c:v>
                </c:pt>
                <c:pt idx="417">
                  <c:v>5.5629904071489964</c:v>
                </c:pt>
                <c:pt idx="418">
                  <c:v>5.5838937560717259</c:v>
                </c:pt>
                <c:pt idx="419">
                  <c:v>5.6049332022666931</c:v>
                </c:pt>
                <c:pt idx="420">
                  <c:v>5.6261837482452393</c:v>
                </c:pt>
                <c:pt idx="421">
                  <c:v>5.6467488408088684</c:v>
                </c:pt>
                <c:pt idx="422">
                  <c:v>5.6672632694244385</c:v>
                </c:pt>
                <c:pt idx="423">
                  <c:v>5.6874101360638933</c:v>
                </c:pt>
                <c:pt idx="424">
                  <c:v>5.7081406315167742</c:v>
                </c:pt>
                <c:pt idx="425">
                  <c:v>5.7288840413093567</c:v>
                </c:pt>
                <c:pt idx="426">
                  <c:v>5.7503968477249146</c:v>
                </c:pt>
                <c:pt idx="427">
                  <c:v>5.7716737190882359</c:v>
                </c:pt>
                <c:pt idx="428">
                  <c:v>5.7928760846455889</c:v>
                </c:pt>
                <c:pt idx="429">
                  <c:v>5.8137908577919006</c:v>
                </c:pt>
                <c:pt idx="430">
                  <c:v>5.8346231778462725</c:v>
                </c:pt>
                <c:pt idx="431">
                  <c:v>5.8553194006284075</c:v>
                </c:pt>
                <c:pt idx="432">
                  <c:v>5.8756639560063677</c:v>
                </c:pt>
                <c:pt idx="433">
                  <c:v>5.8963626623153687</c:v>
                </c:pt>
                <c:pt idx="434">
                  <c:v>5.9164757529894505</c:v>
                </c:pt>
                <c:pt idx="435">
                  <c:v>5.937044819196065</c:v>
                </c:pt>
                <c:pt idx="436">
                  <c:v>5.95750610033671</c:v>
                </c:pt>
                <c:pt idx="437">
                  <c:v>5.9785813093185425</c:v>
                </c:pt>
                <c:pt idx="438">
                  <c:v>5.999501546223958</c:v>
                </c:pt>
                <c:pt idx="439">
                  <c:v>6.0207347075144444</c:v>
                </c:pt>
                <c:pt idx="440">
                  <c:v>6.0424173871676121</c:v>
                </c:pt>
                <c:pt idx="441">
                  <c:v>6.0636843244234715</c:v>
                </c:pt>
                <c:pt idx="442">
                  <c:v>6.0847654938697815</c:v>
                </c:pt>
                <c:pt idx="443">
                  <c:v>6.1053509513537083</c:v>
                </c:pt>
                <c:pt idx="444">
                  <c:v>6.1257993181546526</c:v>
                </c:pt>
                <c:pt idx="445">
                  <c:v>6.1459367473920183</c:v>
                </c:pt>
                <c:pt idx="446">
                  <c:v>6.1667134364446001</c:v>
                </c:pt>
                <c:pt idx="447">
                  <c:v>6.1874990661938982</c:v>
                </c:pt>
                <c:pt idx="448">
                  <c:v>6.2083994348843889</c:v>
                </c:pt>
                <c:pt idx="449">
                  <c:v>6.2292541066805516</c:v>
                </c:pt>
                <c:pt idx="450">
                  <c:v>6.2502418955167132</c:v>
                </c:pt>
                <c:pt idx="451">
                  <c:v>6.2714243928591404</c:v>
                </c:pt>
                <c:pt idx="452">
                  <c:v>6.2925924857457476</c:v>
                </c:pt>
                <c:pt idx="453">
                  <c:v>6.3141634066899615</c:v>
                </c:pt>
                <c:pt idx="454">
                  <c:v>6.3350260257720947</c:v>
                </c:pt>
                <c:pt idx="455">
                  <c:v>6.3556080063184099</c:v>
                </c:pt>
                <c:pt idx="456">
                  <c:v>6.3757364948590594</c:v>
                </c:pt>
                <c:pt idx="457">
                  <c:v>6.3962330420811968</c:v>
                </c:pt>
                <c:pt idx="458">
                  <c:v>6.4165681600570679</c:v>
                </c:pt>
                <c:pt idx="459">
                  <c:v>6.4374784628550206</c:v>
                </c:pt>
                <c:pt idx="460">
                  <c:v>6.4584876100222264</c:v>
                </c:pt>
                <c:pt idx="461">
                  <c:v>6.4791545271873474</c:v>
                </c:pt>
                <c:pt idx="462">
                  <c:v>6.5000926454861956</c:v>
                </c:pt>
                <c:pt idx="463">
                  <c:v>6.5209284424781799</c:v>
                </c:pt>
                <c:pt idx="464">
                  <c:v>6.5421024958292637</c:v>
                </c:pt>
                <c:pt idx="465">
                  <c:v>6.5628856420516968</c:v>
                </c:pt>
                <c:pt idx="466">
                  <c:v>6.5840204556783037</c:v>
                </c:pt>
                <c:pt idx="467">
                  <c:v>6.6046824057896929</c:v>
                </c:pt>
                <c:pt idx="468">
                  <c:v>6.6254446903864537</c:v>
                </c:pt>
                <c:pt idx="469">
                  <c:v>6.6461001833279925</c:v>
                </c:pt>
                <c:pt idx="470">
                  <c:v>6.6670343279838562</c:v>
                </c:pt>
                <c:pt idx="471">
                  <c:v>6.687859694163004</c:v>
                </c:pt>
                <c:pt idx="472">
                  <c:v>6.7086964845657349</c:v>
                </c:pt>
                <c:pt idx="473">
                  <c:v>6.7300031582514439</c:v>
                </c:pt>
                <c:pt idx="474">
                  <c:v>6.7509983976682024</c:v>
                </c:pt>
                <c:pt idx="475">
                  <c:v>6.772054235140482</c:v>
                </c:pt>
                <c:pt idx="476">
                  <c:v>6.7926665147145586</c:v>
                </c:pt>
                <c:pt idx="477">
                  <c:v>6.8133274714152012</c:v>
                </c:pt>
                <c:pt idx="478">
                  <c:v>6.8337574601173401</c:v>
                </c:pt>
                <c:pt idx="479">
                  <c:v>6.8545858065287266</c:v>
                </c:pt>
                <c:pt idx="480">
                  <c:v>6.8757618467013035</c:v>
                </c:pt>
                <c:pt idx="481">
                  <c:v>6.896759569644928</c:v>
                </c:pt>
                <c:pt idx="482">
                  <c:v>6.9176773230234776</c:v>
                </c:pt>
                <c:pt idx="483">
                  <c:v>6.93835566441218</c:v>
                </c:pt>
                <c:pt idx="484">
                  <c:v>6.9592222571372986</c:v>
                </c:pt>
                <c:pt idx="485">
                  <c:v>6.9798757632573443</c:v>
                </c:pt>
                <c:pt idx="486">
                  <c:v>7.0010632276535034</c:v>
                </c:pt>
                <c:pt idx="487">
                  <c:v>7.0217217008272801</c:v>
                </c:pt>
                <c:pt idx="488">
                  <c:v>7.0422167579332982</c:v>
                </c:pt>
                <c:pt idx="489">
                  <c:v>7.062356173992157</c:v>
                </c:pt>
                <c:pt idx="490">
                  <c:v>7.0828263958295183</c:v>
                </c:pt>
                <c:pt idx="491">
                  <c:v>7.1034977833429966</c:v>
                </c:pt>
                <c:pt idx="492">
                  <c:v>7.1244984865188599</c:v>
                </c:pt>
                <c:pt idx="493">
                  <c:v>7.1461309989293413</c:v>
                </c:pt>
                <c:pt idx="494">
                  <c:v>7.1672643224398289</c:v>
                </c:pt>
                <c:pt idx="495">
                  <c:v>7.1885054310162859</c:v>
                </c:pt>
                <c:pt idx="496">
                  <c:v>7.2094038128852844</c:v>
                </c:pt>
                <c:pt idx="497">
                  <c:v>7.2305113077163696</c:v>
                </c:pt>
                <c:pt idx="498">
                  <c:v>7.2511141498883562</c:v>
                </c:pt>
                <c:pt idx="499">
                  <c:v>7.2719285885492955</c:v>
                </c:pt>
                <c:pt idx="500">
                  <c:v>7.2924489776293431</c:v>
                </c:pt>
                <c:pt idx="501">
                  <c:v>7.3128024737040196</c:v>
                </c:pt>
                <c:pt idx="502">
                  <c:v>7.3333894213040667</c:v>
                </c:pt>
                <c:pt idx="503">
                  <c:v>7.3541695872942601</c:v>
                </c:pt>
                <c:pt idx="504">
                  <c:v>7.3752676447232561</c:v>
                </c:pt>
                <c:pt idx="505">
                  <c:v>7.3962186773618059</c:v>
                </c:pt>
                <c:pt idx="506">
                  <c:v>7.4177871147791539</c:v>
                </c:pt>
                <c:pt idx="507">
                  <c:v>7.4391374985376988</c:v>
                </c:pt>
                <c:pt idx="508">
                  <c:v>7.4603055914243059</c:v>
                </c:pt>
                <c:pt idx="509">
                  <c:v>7.4809879064559937</c:v>
                </c:pt>
                <c:pt idx="510">
                  <c:v>7.5014963746070862</c:v>
                </c:pt>
                <c:pt idx="511">
                  <c:v>7.5216253598531084</c:v>
                </c:pt>
                <c:pt idx="512">
                  <c:v>7.54179706176122</c:v>
                </c:pt>
                <c:pt idx="513">
                  <c:v>7.5626060366630554</c:v>
                </c:pt>
                <c:pt idx="514">
                  <c:v>7.5831780831019078</c:v>
                </c:pt>
                <c:pt idx="515">
                  <c:v>7.6040332516034441</c:v>
                </c:pt>
                <c:pt idx="516">
                  <c:v>7.6246554652849827</c:v>
                </c:pt>
                <c:pt idx="517">
                  <c:v>7.6457326610883074</c:v>
                </c:pt>
                <c:pt idx="518">
                  <c:v>7.6667075355847674</c:v>
                </c:pt>
                <c:pt idx="519">
                  <c:v>7.688208917776743</c:v>
                </c:pt>
                <c:pt idx="520">
                  <c:v>7.70931194225947</c:v>
                </c:pt>
                <c:pt idx="521">
                  <c:v>7.7305113275845843</c:v>
                </c:pt>
                <c:pt idx="522">
                  <c:v>7.7510848641395569</c:v>
                </c:pt>
                <c:pt idx="523">
                  <c:v>7.7713569005330401</c:v>
                </c:pt>
                <c:pt idx="524">
                  <c:v>7.7920059363047276</c:v>
                </c:pt>
                <c:pt idx="525">
                  <c:v>7.8126043081283569</c:v>
                </c:pt>
                <c:pt idx="526">
                  <c:v>7.8339129686355591</c:v>
                </c:pt>
                <c:pt idx="527">
                  <c:v>7.8547130028406773</c:v>
                </c:pt>
                <c:pt idx="528">
                  <c:v>7.8757340709368382</c:v>
                </c:pt>
                <c:pt idx="529">
                  <c:v>7.8965658942858372</c:v>
                </c:pt>
                <c:pt idx="530">
                  <c:v>7.9176058371861773</c:v>
                </c:pt>
                <c:pt idx="531">
                  <c:v>7.9385931293169651</c:v>
                </c:pt>
                <c:pt idx="532">
                  <c:v>7.9595352212587986</c:v>
                </c:pt>
                <c:pt idx="533">
                  <c:v>7.9805150628089905</c:v>
                </c:pt>
                <c:pt idx="534">
                  <c:v>8.0010304848353062</c:v>
                </c:pt>
                <c:pt idx="535">
                  <c:v>8.0217291911443063</c:v>
                </c:pt>
                <c:pt idx="536">
                  <c:v>8.0422788858413696</c:v>
                </c:pt>
                <c:pt idx="537">
                  <c:v>8.0631817380587254</c:v>
                </c:pt>
                <c:pt idx="538">
                  <c:v>8.0837130546569824</c:v>
                </c:pt>
                <c:pt idx="539">
                  <c:v>8.1047033270200082</c:v>
                </c:pt>
                <c:pt idx="540">
                  <c:v>8.1257452567418404</c:v>
                </c:pt>
                <c:pt idx="541">
                  <c:v>8.1466361880302429</c:v>
                </c:pt>
                <c:pt idx="542">
                  <c:v>8.1672772765159607</c:v>
                </c:pt>
                <c:pt idx="543">
                  <c:v>8.1879233320554086</c:v>
                </c:pt>
                <c:pt idx="544">
                  <c:v>8.2084084550539647</c:v>
                </c:pt>
                <c:pt idx="545">
                  <c:v>8.2288265228271484</c:v>
                </c:pt>
                <c:pt idx="546">
                  <c:v>8.2499876618385315</c:v>
                </c:pt>
                <c:pt idx="547">
                  <c:v>8.2711309194564819</c:v>
                </c:pt>
                <c:pt idx="548">
                  <c:v>8.2923496762911473</c:v>
                </c:pt>
                <c:pt idx="549">
                  <c:v>8.3132341504096985</c:v>
                </c:pt>
                <c:pt idx="550">
                  <c:v>8.3342363437016793</c:v>
                </c:pt>
                <c:pt idx="551">
                  <c:v>8.355124791463215</c:v>
                </c:pt>
                <c:pt idx="552">
                  <c:v>8.3761622508366891</c:v>
                </c:pt>
                <c:pt idx="553">
                  <c:v>8.397325873374939</c:v>
                </c:pt>
                <c:pt idx="554">
                  <c:v>8.4179093440373727</c:v>
                </c:pt>
                <c:pt idx="555">
                  <c:v>8.4383924802144357</c:v>
                </c:pt>
                <c:pt idx="556">
                  <c:v>8.4586083889007568</c:v>
                </c:pt>
                <c:pt idx="557">
                  <c:v>8.4793150424957275</c:v>
                </c:pt>
                <c:pt idx="558">
                  <c:v>8.5000773270924874</c:v>
                </c:pt>
                <c:pt idx="559">
                  <c:v>8.5215836763381958</c:v>
                </c:pt>
                <c:pt idx="560">
                  <c:v>8.5428675015767404</c:v>
                </c:pt>
                <c:pt idx="561">
                  <c:v>8.5639705260594674</c:v>
                </c:pt>
                <c:pt idx="562">
                  <c:v>8.5851242144902535</c:v>
                </c:pt>
                <c:pt idx="563">
                  <c:v>8.6057543754577637</c:v>
                </c:pt>
                <c:pt idx="564">
                  <c:v>8.6264530817667637</c:v>
                </c:pt>
                <c:pt idx="565">
                  <c:v>8.6468428373336792</c:v>
                </c:pt>
                <c:pt idx="566">
                  <c:v>8.6674998203913365</c:v>
                </c:pt>
                <c:pt idx="567">
                  <c:v>8.6876571178436279</c:v>
                </c:pt>
                <c:pt idx="568">
                  <c:v>8.7081054846445713</c:v>
                </c:pt>
                <c:pt idx="569">
                  <c:v>8.7285935878753662</c:v>
                </c:pt>
                <c:pt idx="570">
                  <c:v>8.749615152676899</c:v>
                </c:pt>
                <c:pt idx="571">
                  <c:v>8.7705790996551514</c:v>
                </c:pt>
                <c:pt idx="572">
                  <c:v>8.7916801373163853</c:v>
                </c:pt>
                <c:pt idx="573">
                  <c:v>8.8134159644444772</c:v>
                </c:pt>
                <c:pt idx="574">
                  <c:v>8.8347425063451119</c:v>
                </c:pt>
                <c:pt idx="575">
                  <c:v>8.8558624188105259</c:v>
                </c:pt>
                <c:pt idx="576">
                  <c:v>8.8765054941177368</c:v>
                </c:pt>
                <c:pt idx="577">
                  <c:v>8.8970571756362915</c:v>
                </c:pt>
                <c:pt idx="578">
                  <c:v>8.9171727498372384</c:v>
                </c:pt>
                <c:pt idx="579">
                  <c:v>8.9378972848256417</c:v>
                </c:pt>
                <c:pt idx="580">
                  <c:v>8.958733081817627</c:v>
                </c:pt>
                <c:pt idx="581">
                  <c:v>8.9795827865600586</c:v>
                </c:pt>
                <c:pt idx="582">
                  <c:v>9.0004473924636841</c:v>
                </c:pt>
                <c:pt idx="583">
                  <c:v>9.0214063723882028</c:v>
                </c:pt>
                <c:pt idx="584">
                  <c:v>9.04255211353302</c:v>
                </c:pt>
                <c:pt idx="585">
                  <c:v>9.063720703125</c:v>
                </c:pt>
                <c:pt idx="586">
                  <c:v>9.0852677822113037</c:v>
                </c:pt>
                <c:pt idx="587">
                  <c:v>9.1061254342397042</c:v>
                </c:pt>
                <c:pt idx="588">
                  <c:v>9.1267913579940796</c:v>
                </c:pt>
                <c:pt idx="589">
                  <c:v>9.1469268004099522</c:v>
                </c:pt>
                <c:pt idx="590">
                  <c:v>9.1673384110132847</c:v>
                </c:pt>
                <c:pt idx="591">
                  <c:v>9.1877410809199009</c:v>
                </c:pt>
                <c:pt idx="592">
                  <c:v>9.208507339159647</c:v>
                </c:pt>
                <c:pt idx="593">
                  <c:v>9.2296014229456578</c:v>
                </c:pt>
                <c:pt idx="594">
                  <c:v>9.2502564191818237</c:v>
                </c:pt>
                <c:pt idx="595">
                  <c:v>9.2711478471755981</c:v>
                </c:pt>
                <c:pt idx="596">
                  <c:v>9.2920631170272827</c:v>
                </c:pt>
                <c:pt idx="597">
                  <c:v>9.3132009108861276</c:v>
                </c:pt>
                <c:pt idx="598">
                  <c:v>9.3339393536249791</c:v>
                </c:pt>
                <c:pt idx="599">
                  <c:v>9.3550523122151681</c:v>
                </c:pt>
                <c:pt idx="600">
                  <c:v>9.3758126099904366</c:v>
                </c:pt>
                <c:pt idx="601">
                  <c:v>9.3964815139770508</c:v>
                </c:pt>
                <c:pt idx="602">
                  <c:v>9.4171732664108276</c:v>
                </c:pt>
                <c:pt idx="603">
                  <c:v>9.4379742940266915</c:v>
                </c:pt>
                <c:pt idx="604">
                  <c:v>9.4589273134867344</c:v>
                </c:pt>
                <c:pt idx="605">
                  <c:v>9.4796250263849888</c:v>
                </c:pt>
                <c:pt idx="606">
                  <c:v>9.5009863376617432</c:v>
                </c:pt>
                <c:pt idx="607">
                  <c:v>9.5219145218531285</c:v>
                </c:pt>
                <c:pt idx="608">
                  <c:v>9.5429599285125732</c:v>
                </c:pt>
                <c:pt idx="609">
                  <c:v>9.5636437336603795</c:v>
                </c:pt>
                <c:pt idx="610">
                  <c:v>9.5843255519866943</c:v>
                </c:pt>
                <c:pt idx="611">
                  <c:v>9.6047759056091309</c:v>
                </c:pt>
                <c:pt idx="612">
                  <c:v>9.6255054076512643</c:v>
                </c:pt>
                <c:pt idx="613">
                  <c:v>9.6466749906539917</c:v>
                </c:pt>
                <c:pt idx="614">
                  <c:v>9.6675852934519444</c:v>
                </c:pt>
                <c:pt idx="615">
                  <c:v>9.6885989109675084</c:v>
                </c:pt>
                <c:pt idx="616">
                  <c:v>9.7093532482782994</c:v>
                </c:pt>
                <c:pt idx="617">
                  <c:v>9.7302665313084908</c:v>
                </c:pt>
                <c:pt idx="618">
                  <c:v>9.750889738400776</c:v>
                </c:pt>
                <c:pt idx="619">
                  <c:v>9.7720722357432042</c:v>
                </c:pt>
                <c:pt idx="620">
                  <c:v>9.7928484280904122</c:v>
                </c:pt>
                <c:pt idx="621">
                  <c:v>9.81331467628479</c:v>
                </c:pt>
                <c:pt idx="622">
                  <c:v>9.8334858814875279</c:v>
                </c:pt>
                <c:pt idx="623">
                  <c:v>9.8538289467493687</c:v>
                </c:pt>
                <c:pt idx="624">
                  <c:v>9.8745137453079224</c:v>
                </c:pt>
                <c:pt idx="625">
                  <c:v>9.8953992128372192</c:v>
                </c:pt>
                <c:pt idx="626">
                  <c:v>9.9170535802841187</c:v>
                </c:pt>
                <c:pt idx="627">
                  <c:v>9.9382350842157994</c:v>
                </c:pt>
                <c:pt idx="628">
                  <c:v>9.9595268567403146</c:v>
                </c:pt>
                <c:pt idx="629">
                  <c:v>9.9804391463597604</c:v>
                </c:pt>
                <c:pt idx="630">
                  <c:v>10.001495480537415</c:v>
                </c:pt>
                <c:pt idx="631">
                  <c:v>10.02220610777537</c:v>
                </c:pt>
                <c:pt idx="632">
                  <c:v>10.042921702067057</c:v>
                </c:pt>
                <c:pt idx="633">
                  <c:v>10.063567757606506</c:v>
                </c:pt>
                <c:pt idx="634">
                  <c:v>10.083861152331034</c:v>
                </c:pt>
                <c:pt idx="635">
                  <c:v>10.104431708653767</c:v>
                </c:pt>
                <c:pt idx="636">
                  <c:v>10.125061869621277</c:v>
                </c:pt>
                <c:pt idx="637">
                  <c:v>10.146184762318928</c:v>
                </c:pt>
                <c:pt idx="638">
                  <c:v>10.167103012402851</c:v>
                </c:pt>
                <c:pt idx="639">
                  <c:v>10.188484191894531</c:v>
                </c:pt>
                <c:pt idx="640">
                  <c:v>10.209988554318745</c:v>
                </c:pt>
                <c:pt idx="641">
                  <c:v>10.231180985768635</c:v>
                </c:pt>
                <c:pt idx="642">
                  <c:v>10.252030690511067</c:v>
                </c:pt>
                <c:pt idx="643">
                  <c:v>10.272582372029621</c:v>
                </c:pt>
                <c:pt idx="644">
                  <c:v>10.292794307072956</c:v>
                </c:pt>
                <c:pt idx="645">
                  <c:v>10.312833388646443</c:v>
                </c:pt>
                <c:pt idx="646">
                  <c:v>10.333569844563801</c:v>
                </c:pt>
                <c:pt idx="647">
                  <c:v>10.354121526082356</c:v>
                </c:pt>
                <c:pt idx="648">
                  <c:v>10.3750079870224</c:v>
                </c:pt>
                <c:pt idx="649">
                  <c:v>10.395650068918863</c:v>
                </c:pt>
                <c:pt idx="650">
                  <c:v>10.416616002718607</c:v>
                </c:pt>
                <c:pt idx="651">
                  <c:v>10.437631607055664</c:v>
                </c:pt>
                <c:pt idx="652">
                  <c:v>10.458925366401672</c:v>
                </c:pt>
                <c:pt idx="653">
                  <c:v>10.480526089668274</c:v>
                </c:pt>
                <c:pt idx="654">
                  <c:v>10.501531759897867</c:v>
                </c:pt>
                <c:pt idx="655">
                  <c:v>10.522180795669556</c:v>
                </c:pt>
                <c:pt idx="656">
                  <c:v>10.54241955280304</c:v>
                </c:pt>
                <c:pt idx="657">
                  <c:v>10.563045740127563</c:v>
                </c:pt>
                <c:pt idx="658">
                  <c:v>10.583527882893879</c:v>
                </c:pt>
                <c:pt idx="659">
                  <c:v>10.604668656984964</c:v>
                </c:pt>
                <c:pt idx="660">
                  <c:v>10.6257031361262</c:v>
                </c:pt>
                <c:pt idx="661">
                  <c:v>10.646634300549824</c:v>
                </c:pt>
                <c:pt idx="662">
                  <c:v>10.667532682418823</c:v>
                </c:pt>
                <c:pt idx="663">
                  <c:v>10.688556234041849</c:v>
                </c:pt>
                <c:pt idx="664">
                  <c:v>10.709584752718607</c:v>
                </c:pt>
                <c:pt idx="665">
                  <c:v>10.73045531908671</c:v>
                </c:pt>
                <c:pt idx="666">
                  <c:v>10.75156033039093</c:v>
                </c:pt>
                <c:pt idx="667">
                  <c:v>10.772109031677246</c:v>
                </c:pt>
                <c:pt idx="668">
                  <c:v>10.79282263914744</c:v>
                </c:pt>
                <c:pt idx="669">
                  <c:v>10.813329617182413</c:v>
                </c:pt>
                <c:pt idx="670">
                  <c:v>10.834068059921265</c:v>
                </c:pt>
                <c:pt idx="671">
                  <c:v>10.854809482892353</c:v>
                </c:pt>
                <c:pt idx="672">
                  <c:v>10.875498255093891</c:v>
                </c:pt>
                <c:pt idx="673">
                  <c:v>10.896679759025574</c:v>
                </c:pt>
                <c:pt idx="674">
                  <c:v>10.917527476946512</c:v>
                </c:pt>
                <c:pt idx="675">
                  <c:v>10.938383142153421</c:v>
                </c:pt>
                <c:pt idx="676">
                  <c:v>10.958938797314961</c:v>
                </c:pt>
                <c:pt idx="677">
                  <c:v>10.979580879211426</c:v>
                </c:pt>
                <c:pt idx="678">
                  <c:v>10.999915997187296</c:v>
                </c:pt>
                <c:pt idx="679">
                  <c:v>11.020864049593607</c:v>
                </c:pt>
                <c:pt idx="680">
                  <c:v>11.042036612828571</c:v>
                </c:pt>
                <c:pt idx="681">
                  <c:v>11.063239971796671</c:v>
                </c:pt>
                <c:pt idx="682">
                  <c:v>11.084229747454325</c:v>
                </c:pt>
                <c:pt idx="683">
                  <c:v>11.104994018872578</c:v>
                </c:pt>
                <c:pt idx="684">
                  <c:v>11.126009623209635</c:v>
                </c:pt>
                <c:pt idx="685">
                  <c:v>11.146819591522217</c:v>
                </c:pt>
                <c:pt idx="686">
                  <c:v>11.168177922566731</c:v>
                </c:pt>
                <c:pt idx="687">
                  <c:v>11.188824971516926</c:v>
                </c:pt>
                <c:pt idx="688">
                  <c:v>11.209417382876078</c:v>
                </c:pt>
                <c:pt idx="689">
                  <c:v>11.229600509007771</c:v>
                </c:pt>
                <c:pt idx="690">
                  <c:v>11.250179012616474</c:v>
                </c:pt>
                <c:pt idx="691">
                  <c:v>11.270944277445475</c:v>
                </c:pt>
                <c:pt idx="692">
                  <c:v>11.292111873626709</c:v>
                </c:pt>
                <c:pt idx="693">
                  <c:v>11.313636104265848</c:v>
                </c:pt>
                <c:pt idx="694">
                  <c:v>11.334676543871561</c:v>
                </c:pt>
                <c:pt idx="695">
                  <c:v>11.355816324551899</c:v>
                </c:pt>
                <c:pt idx="696">
                  <c:v>11.376597483952839</c:v>
                </c:pt>
                <c:pt idx="697">
                  <c:v>11.3975057999293</c:v>
                </c:pt>
                <c:pt idx="698">
                  <c:v>11.417890588442484</c:v>
                </c:pt>
                <c:pt idx="699">
                  <c:v>11.438524723052979</c:v>
                </c:pt>
                <c:pt idx="700">
                  <c:v>11.458756526311237</c:v>
                </c:pt>
                <c:pt idx="701">
                  <c:v>11.47915224234263</c:v>
                </c:pt>
                <c:pt idx="702">
                  <c:v>11.499597628911335</c:v>
                </c:pt>
                <c:pt idx="703">
                  <c:v>11.52043342590332</c:v>
                </c:pt>
                <c:pt idx="704">
                  <c:v>11.541474858919779</c:v>
                </c:pt>
                <c:pt idx="705">
                  <c:v>11.562457680702209</c:v>
                </c:pt>
                <c:pt idx="706">
                  <c:v>11.584126949310303</c:v>
                </c:pt>
                <c:pt idx="707">
                  <c:v>11.605518062909443</c:v>
                </c:pt>
                <c:pt idx="708">
                  <c:v>11.62676215171814</c:v>
                </c:pt>
                <c:pt idx="709">
                  <c:v>11.647474765777588</c:v>
                </c:pt>
                <c:pt idx="710">
                  <c:v>11.668040355046589</c:v>
                </c:pt>
                <c:pt idx="711">
                  <c:v>11.688218514124552</c:v>
                </c:pt>
                <c:pt idx="712">
                  <c:v>11.708663900693256</c:v>
                </c:pt>
                <c:pt idx="713">
                  <c:v>11.729588111241657</c:v>
                </c:pt>
                <c:pt idx="714">
                  <c:v>11.750327547391255</c:v>
                </c:pt>
                <c:pt idx="715">
                  <c:v>11.771321296691895</c:v>
                </c:pt>
                <c:pt idx="716">
                  <c:v>11.792087554931641</c:v>
                </c:pt>
                <c:pt idx="717">
                  <c:v>11.813270052274067</c:v>
                </c:pt>
                <c:pt idx="718">
                  <c:v>11.834309498469034</c:v>
                </c:pt>
                <c:pt idx="719">
                  <c:v>11.855816841125488</c:v>
                </c:pt>
                <c:pt idx="720">
                  <c:v>11.877012252807617</c:v>
                </c:pt>
                <c:pt idx="721">
                  <c:v>11.897725860277811</c:v>
                </c:pt>
                <c:pt idx="722">
                  <c:v>11.917984485626221</c:v>
                </c:pt>
                <c:pt idx="723">
                  <c:v>11.938169598579407</c:v>
                </c:pt>
                <c:pt idx="724">
                  <c:v>11.958636840184528</c:v>
                </c:pt>
                <c:pt idx="725">
                  <c:v>11.979128917058308</c:v>
                </c:pt>
                <c:pt idx="726">
                  <c:v>12.000330289204914</c:v>
                </c:pt>
                <c:pt idx="727">
                  <c:v>12.020997206370035</c:v>
                </c:pt>
                <c:pt idx="728">
                  <c:v>12.041961153348286</c:v>
                </c:pt>
                <c:pt idx="729">
                  <c:v>12.062709530194599</c:v>
                </c:pt>
                <c:pt idx="730">
                  <c:v>12.083861231803894</c:v>
                </c:pt>
                <c:pt idx="731">
                  <c:v>12.104768554369608</c:v>
                </c:pt>
                <c:pt idx="732">
                  <c:v>12.125751376152039</c:v>
                </c:pt>
                <c:pt idx="733">
                  <c:v>12.146720290184021</c:v>
                </c:pt>
                <c:pt idx="734">
                  <c:v>12.167307734489441</c:v>
                </c:pt>
                <c:pt idx="735">
                  <c:v>12.188089887301127</c:v>
                </c:pt>
                <c:pt idx="736">
                  <c:v>12.208828330039978</c:v>
                </c:pt>
                <c:pt idx="737">
                  <c:v>12.22977836926778</c:v>
                </c:pt>
                <c:pt idx="738">
                  <c:v>12.250538667043049</c:v>
                </c:pt>
                <c:pt idx="739">
                  <c:v>12.27168043454488</c:v>
                </c:pt>
                <c:pt idx="740">
                  <c:v>12.292862931887308</c:v>
                </c:pt>
                <c:pt idx="741">
                  <c:v>12.313834826151529</c:v>
                </c:pt>
                <c:pt idx="742">
                  <c:v>12.334693471590677</c:v>
                </c:pt>
                <c:pt idx="743">
                  <c:v>12.355297803878784</c:v>
                </c:pt>
                <c:pt idx="744">
                  <c:v>12.375850478808085</c:v>
                </c:pt>
                <c:pt idx="745">
                  <c:v>12.396257122357685</c:v>
                </c:pt>
                <c:pt idx="746">
                  <c:v>12.417470415433247</c:v>
                </c:pt>
                <c:pt idx="747">
                  <c:v>12.438415487607319</c:v>
                </c:pt>
                <c:pt idx="748">
                  <c:v>12.45952844619751</c:v>
                </c:pt>
                <c:pt idx="749">
                  <c:v>12.480264902114868</c:v>
                </c:pt>
                <c:pt idx="750">
                  <c:v>12.501176198323567</c:v>
                </c:pt>
                <c:pt idx="751">
                  <c:v>12.521855036417643</c:v>
                </c:pt>
                <c:pt idx="752">
                  <c:v>12.542784214019775</c:v>
                </c:pt>
                <c:pt idx="753">
                  <c:v>12.563865383466084</c:v>
                </c:pt>
                <c:pt idx="754">
                  <c:v>12.584330638249714</c:v>
                </c:pt>
                <c:pt idx="755">
                  <c:v>12.604663769404093</c:v>
                </c:pt>
                <c:pt idx="756">
                  <c:v>12.624800205230713</c:v>
                </c:pt>
                <c:pt idx="757">
                  <c:v>12.645488977432251</c:v>
                </c:pt>
                <c:pt idx="758">
                  <c:v>12.666158874829609</c:v>
                </c:pt>
                <c:pt idx="759">
                  <c:v>12.687550981839497</c:v>
                </c:pt>
                <c:pt idx="760">
                  <c:v>12.708924214045206</c:v>
                </c:pt>
                <c:pt idx="761">
                  <c:v>12.730146447817484</c:v>
                </c:pt>
                <c:pt idx="762">
                  <c:v>12.751209735870361</c:v>
                </c:pt>
                <c:pt idx="763">
                  <c:v>12.772200504938761</c:v>
                </c:pt>
                <c:pt idx="764">
                  <c:v>12.793142596880594</c:v>
                </c:pt>
                <c:pt idx="765">
                  <c:v>12.81377871831258</c:v>
                </c:pt>
                <c:pt idx="766">
                  <c:v>12.834620475769043</c:v>
                </c:pt>
                <c:pt idx="767">
                  <c:v>12.854834397633869</c:v>
                </c:pt>
                <c:pt idx="768">
                  <c:v>12.875363230705261</c:v>
                </c:pt>
                <c:pt idx="769">
                  <c:v>12.895930806795755</c:v>
                </c:pt>
                <c:pt idx="770">
                  <c:v>12.916961312294006</c:v>
                </c:pt>
                <c:pt idx="771">
                  <c:v>12.937923272450764</c:v>
                </c:pt>
                <c:pt idx="772">
                  <c:v>12.959113717079163</c:v>
                </c:pt>
                <c:pt idx="773">
                  <c:v>12.980720400810242</c:v>
                </c:pt>
                <c:pt idx="774">
                  <c:v>13.001882036526997</c:v>
                </c:pt>
                <c:pt idx="775">
                  <c:v>13.022938370704651</c:v>
                </c:pt>
                <c:pt idx="776">
                  <c:v>13.043525815010071</c:v>
                </c:pt>
                <c:pt idx="777">
                  <c:v>13.06395133336385</c:v>
                </c:pt>
                <c:pt idx="778">
                  <c:v>13.08398942152659</c:v>
                </c:pt>
                <c:pt idx="779">
                  <c:v>13.104411959648132</c:v>
                </c:pt>
                <c:pt idx="780">
                  <c:v>13.125118613243103</c:v>
                </c:pt>
                <c:pt idx="781">
                  <c:v>13.14578652381897</c:v>
                </c:pt>
                <c:pt idx="782">
                  <c:v>13.166545828183491</c:v>
                </c:pt>
                <c:pt idx="783">
                  <c:v>13.187407453854878</c:v>
                </c:pt>
                <c:pt idx="784">
                  <c:v>13.208533326784769</c:v>
                </c:pt>
                <c:pt idx="785">
                  <c:v>13.229648272196451</c:v>
                </c:pt>
                <c:pt idx="786">
                  <c:v>13.251286745071411</c:v>
                </c:pt>
                <c:pt idx="787">
                  <c:v>13.272388776143391</c:v>
                </c:pt>
                <c:pt idx="788">
                  <c:v>13.293171922365824</c:v>
                </c:pt>
                <c:pt idx="789">
                  <c:v>13.313472270965576</c:v>
                </c:pt>
                <c:pt idx="790">
                  <c:v>13.333974281946817</c:v>
                </c:pt>
                <c:pt idx="791">
                  <c:v>13.354513049125671</c:v>
                </c:pt>
                <c:pt idx="792">
                  <c:v>13.375337918599445</c:v>
                </c:pt>
                <c:pt idx="793">
                  <c:v>13.396601875623066</c:v>
                </c:pt>
                <c:pt idx="794">
                  <c:v>13.417321443557739</c:v>
                </c:pt>
                <c:pt idx="795">
                  <c:v>13.438370823860168</c:v>
                </c:pt>
                <c:pt idx="796">
                  <c:v>13.45923642317454</c:v>
                </c:pt>
                <c:pt idx="797">
                  <c:v>13.480383157730103</c:v>
                </c:pt>
                <c:pt idx="798">
                  <c:v>13.501242796579996</c:v>
                </c:pt>
                <c:pt idx="799">
                  <c:v>13.522311051686604</c:v>
                </c:pt>
                <c:pt idx="800">
                  <c:v>13.543018698692322</c:v>
                </c:pt>
                <c:pt idx="801">
                  <c:v>13.56364885965983</c:v>
                </c:pt>
                <c:pt idx="802">
                  <c:v>13.584229350090027</c:v>
                </c:pt>
                <c:pt idx="803">
                  <c:v>13.604917128880818</c:v>
                </c:pt>
                <c:pt idx="804">
                  <c:v>13.625721136728922</c:v>
                </c:pt>
                <c:pt idx="805">
                  <c:v>13.64626387755076</c:v>
                </c:pt>
                <c:pt idx="806">
                  <c:v>13.667446374893188</c:v>
                </c:pt>
                <c:pt idx="807">
                  <c:v>13.688231507937113</c:v>
                </c:pt>
                <c:pt idx="808">
                  <c:v>13.709179560343424</c:v>
                </c:pt>
                <c:pt idx="809">
                  <c:v>13.729784886042276</c:v>
                </c:pt>
                <c:pt idx="810">
                  <c:v>13.750442862510681</c:v>
                </c:pt>
                <c:pt idx="811">
                  <c:v>13.764078418413797</c:v>
                </c:pt>
                <c:pt idx="812">
                  <c:v>13.784506916999817</c:v>
                </c:pt>
                <c:pt idx="813">
                  <c:v>13.805694381395975</c:v>
                </c:pt>
                <c:pt idx="814">
                  <c:v>13.826764623324076</c:v>
                </c:pt>
                <c:pt idx="815">
                  <c:v>13.847965002059937</c:v>
                </c:pt>
                <c:pt idx="816">
                  <c:v>13.86884848276774</c:v>
                </c:pt>
                <c:pt idx="817">
                  <c:v>13.938868045806885</c:v>
                </c:pt>
                <c:pt idx="818">
                  <c:v>14.007442196210224</c:v>
                </c:pt>
                <c:pt idx="819">
                  <c:v>14.077171683311462</c:v>
                </c:pt>
                <c:pt idx="820">
                  <c:v>14.147444566090901</c:v>
                </c:pt>
                <c:pt idx="821">
                  <c:v>14.216334621111551</c:v>
                </c:pt>
                <c:pt idx="822">
                  <c:v>14.28418755531311</c:v>
                </c:pt>
                <c:pt idx="823">
                  <c:v>14.354526996612549</c:v>
                </c:pt>
                <c:pt idx="824">
                  <c:v>14.425185322761536</c:v>
                </c:pt>
                <c:pt idx="825">
                  <c:v>14.493387937545776</c:v>
                </c:pt>
                <c:pt idx="826">
                  <c:v>14.562886953353882</c:v>
                </c:pt>
                <c:pt idx="827">
                  <c:v>14.63357110818227</c:v>
                </c:pt>
                <c:pt idx="828">
                  <c:v>14.702508846918741</c:v>
                </c:pt>
                <c:pt idx="829">
                  <c:v>14.771214127540588</c:v>
                </c:pt>
                <c:pt idx="830">
                  <c:v>14.840667446454365</c:v>
                </c:pt>
                <c:pt idx="831">
                  <c:v>14.910550912221272</c:v>
                </c:pt>
                <c:pt idx="832">
                  <c:v>14.979679385821024</c:v>
                </c:pt>
                <c:pt idx="833">
                  <c:v>15.049370129903156</c:v>
                </c:pt>
                <c:pt idx="834">
                  <c:v>15.119317173957825</c:v>
                </c:pt>
                <c:pt idx="835">
                  <c:v>15.188091993331909</c:v>
                </c:pt>
                <c:pt idx="836">
                  <c:v>15.258031090100605</c:v>
                </c:pt>
                <c:pt idx="837">
                  <c:v>15.327586730321247</c:v>
                </c:pt>
                <c:pt idx="838">
                  <c:v>15.395836035410563</c:v>
                </c:pt>
                <c:pt idx="839">
                  <c:v>15.465235710144043</c:v>
                </c:pt>
                <c:pt idx="840">
                  <c:v>15.535997351010639</c:v>
                </c:pt>
                <c:pt idx="841">
                  <c:v>15.605456630388895</c:v>
                </c:pt>
                <c:pt idx="842">
                  <c:v>15.67375659942627</c:v>
                </c:pt>
                <c:pt idx="843">
                  <c:v>15.744041403134663</c:v>
                </c:pt>
                <c:pt idx="844">
                  <c:v>15.81442654132843</c:v>
                </c:pt>
                <c:pt idx="845">
                  <c:v>15.882178147633869</c:v>
                </c:pt>
                <c:pt idx="846">
                  <c:v>15.95127284526825</c:v>
                </c:pt>
                <c:pt idx="847">
                  <c:v>16.021727522214253</c:v>
                </c:pt>
                <c:pt idx="848">
                  <c:v>16.091231505076088</c:v>
                </c:pt>
                <c:pt idx="849">
                  <c:v>16.160144408543903</c:v>
                </c:pt>
                <c:pt idx="850">
                  <c:v>16.230017940203346</c:v>
                </c:pt>
                <c:pt idx="851">
                  <c:v>16.30007227261861</c:v>
                </c:pt>
                <c:pt idx="852">
                  <c:v>16.368883848190308</c:v>
                </c:pt>
                <c:pt idx="853">
                  <c:v>16.438113649686176</c:v>
                </c:pt>
                <c:pt idx="854">
                  <c:v>16.507624586423237</c:v>
                </c:pt>
                <c:pt idx="855">
                  <c:v>16.576386491457619</c:v>
                </c:pt>
                <c:pt idx="856">
                  <c:v>16.646656394004822</c:v>
                </c:pt>
                <c:pt idx="857">
                  <c:v>16.716678937276203</c:v>
                </c:pt>
                <c:pt idx="858">
                  <c:v>16.785184542338051</c:v>
                </c:pt>
                <c:pt idx="859">
                  <c:v>16.854852437973022</c:v>
                </c:pt>
                <c:pt idx="860">
                  <c:v>16.925172011057533</c:v>
                </c:pt>
                <c:pt idx="861">
                  <c:v>16.994033257166542</c:v>
                </c:pt>
                <c:pt idx="862">
                  <c:v>17.061992486317951</c:v>
                </c:pt>
                <c:pt idx="863">
                  <c:v>17.132290204366047</c:v>
                </c:pt>
                <c:pt idx="864">
                  <c:v>17.203019062678017</c:v>
                </c:pt>
                <c:pt idx="865">
                  <c:v>17.271250486373901</c:v>
                </c:pt>
                <c:pt idx="866">
                  <c:v>17.340733607610066</c:v>
                </c:pt>
                <c:pt idx="867">
                  <c:v>17.411420742670693</c:v>
                </c:pt>
                <c:pt idx="868">
                  <c:v>17.480325698852539</c:v>
                </c:pt>
                <c:pt idx="869">
                  <c:v>17.548918724060059</c:v>
                </c:pt>
                <c:pt idx="870">
                  <c:v>17.618505160013832</c:v>
                </c:pt>
                <c:pt idx="871">
                  <c:v>17.688266436258949</c:v>
                </c:pt>
                <c:pt idx="872">
                  <c:v>17.757376035054524</c:v>
                </c:pt>
                <c:pt idx="873">
                  <c:v>17.827135324478149</c:v>
                </c:pt>
                <c:pt idx="874">
                  <c:v>17.897039651870728</c:v>
                </c:pt>
                <c:pt idx="875">
                  <c:v>17.965892950693764</c:v>
                </c:pt>
                <c:pt idx="876">
                  <c:v>18.035797278086342</c:v>
                </c:pt>
                <c:pt idx="877">
                  <c:v>18.105369806289673</c:v>
                </c:pt>
                <c:pt idx="878">
                  <c:v>18.17358136177063</c:v>
                </c:pt>
                <c:pt idx="879">
                  <c:v>18.243116140365601</c:v>
                </c:pt>
                <c:pt idx="880">
                  <c:v>18.313705921173096</c:v>
                </c:pt>
                <c:pt idx="881">
                  <c:v>18.383234739303589</c:v>
                </c:pt>
                <c:pt idx="882">
                  <c:v>18.451493978500366</c:v>
                </c:pt>
                <c:pt idx="883">
                  <c:v>18.521811564763386</c:v>
                </c:pt>
                <c:pt idx="884">
                  <c:v>18.59225829442342</c:v>
                </c:pt>
                <c:pt idx="885">
                  <c:v>18.659941355387367</c:v>
                </c:pt>
                <c:pt idx="886">
                  <c:v>18.728951613108315</c:v>
                </c:pt>
                <c:pt idx="887">
                  <c:v>18.799479802449543</c:v>
                </c:pt>
                <c:pt idx="888">
                  <c:v>18.86900464693705</c:v>
                </c:pt>
                <c:pt idx="889">
                  <c:v>18.937945365905762</c:v>
                </c:pt>
                <c:pt idx="890">
                  <c:v>19.007790088653564</c:v>
                </c:pt>
                <c:pt idx="891">
                  <c:v>19.077855348587036</c:v>
                </c:pt>
                <c:pt idx="892">
                  <c:v>19.146631161371864</c:v>
                </c:pt>
                <c:pt idx="893">
                  <c:v>19.215881824493408</c:v>
                </c:pt>
                <c:pt idx="894">
                  <c:v>19.285331169764198</c:v>
                </c:pt>
                <c:pt idx="895">
                  <c:v>19.354122877120972</c:v>
                </c:pt>
                <c:pt idx="896">
                  <c:v>19.424410661061604</c:v>
                </c:pt>
                <c:pt idx="897">
                  <c:v>19.49436863263448</c:v>
                </c:pt>
                <c:pt idx="898">
                  <c:v>19.562971591949463</c:v>
                </c:pt>
                <c:pt idx="899">
                  <c:v>19.632581869761147</c:v>
                </c:pt>
                <c:pt idx="900">
                  <c:v>19.702937205632526</c:v>
                </c:pt>
                <c:pt idx="901">
                  <c:v>19.77188984553019</c:v>
                </c:pt>
                <c:pt idx="902">
                  <c:v>19.839769601821899</c:v>
                </c:pt>
                <c:pt idx="903">
                  <c:v>19.910150766372681</c:v>
                </c:pt>
                <c:pt idx="904">
                  <c:v>19.980806112289429</c:v>
                </c:pt>
                <c:pt idx="905">
                  <c:v>20.048942168553669</c:v>
                </c:pt>
                <c:pt idx="906">
                  <c:v>20.118532578150429</c:v>
                </c:pt>
                <c:pt idx="907">
                  <c:v>20.189148187637329</c:v>
                </c:pt>
                <c:pt idx="908">
                  <c:v>20.258078972498573</c:v>
                </c:pt>
                <c:pt idx="909">
                  <c:v>20.326604445775349</c:v>
                </c:pt>
                <c:pt idx="910">
                  <c:v>20.396133263905842</c:v>
                </c:pt>
                <c:pt idx="911">
                  <c:v>20.466053485870361</c:v>
                </c:pt>
                <c:pt idx="912">
                  <c:v>20.535250504811604</c:v>
                </c:pt>
                <c:pt idx="913">
                  <c:v>20.604878664016724</c:v>
                </c:pt>
                <c:pt idx="914">
                  <c:v>20.674935976664223</c:v>
                </c:pt>
                <c:pt idx="915">
                  <c:v>20.743691921234131</c:v>
                </c:pt>
                <c:pt idx="916">
                  <c:v>20.813649892807007</c:v>
                </c:pt>
                <c:pt idx="917">
                  <c:v>20.883081356684364</c:v>
                </c:pt>
                <c:pt idx="918">
                  <c:v>20.951396226882935</c:v>
                </c:pt>
                <c:pt idx="919">
                  <c:v>21.020768086115517</c:v>
                </c:pt>
                <c:pt idx="920">
                  <c:v>21.091540654500324</c:v>
                </c:pt>
                <c:pt idx="921">
                  <c:v>21.16091251373291</c:v>
                </c:pt>
                <c:pt idx="922">
                  <c:v>21.229155858357746</c:v>
                </c:pt>
                <c:pt idx="923">
                  <c:v>21.299523115158081</c:v>
                </c:pt>
                <c:pt idx="924">
                  <c:v>21.369997660319008</c:v>
                </c:pt>
                <c:pt idx="925">
                  <c:v>21.437720457712807</c:v>
                </c:pt>
                <c:pt idx="926">
                  <c:v>21.506810188293457</c:v>
                </c:pt>
                <c:pt idx="927">
                  <c:v>21.577310562133789</c:v>
                </c:pt>
                <c:pt idx="928">
                  <c:v>21.646779775619507</c:v>
                </c:pt>
                <c:pt idx="929">
                  <c:v>21.715772151947021</c:v>
                </c:pt>
                <c:pt idx="930">
                  <c:v>21.785577138264973</c:v>
                </c:pt>
                <c:pt idx="931">
                  <c:v>21.85572584470113</c:v>
                </c:pt>
                <c:pt idx="932">
                  <c:v>21.924406290054321</c:v>
                </c:pt>
                <c:pt idx="933">
                  <c:v>21.993639071782429</c:v>
                </c:pt>
                <c:pt idx="934">
                  <c:v>22.063100337982178</c:v>
                </c:pt>
                <c:pt idx="935">
                  <c:v>22.131903966267902</c:v>
                </c:pt>
                <c:pt idx="936">
                  <c:v>22.202223539352417</c:v>
                </c:pt>
                <c:pt idx="937">
                  <c:v>22.272233168284096</c:v>
                </c:pt>
                <c:pt idx="938">
                  <c:v>22.340816259384155</c:v>
                </c:pt>
                <c:pt idx="939">
                  <c:v>22.410486141840614</c:v>
                </c:pt>
                <c:pt idx="940">
                  <c:v>22.480777899424233</c:v>
                </c:pt>
                <c:pt idx="941">
                  <c:v>22.54963715871175</c:v>
                </c:pt>
                <c:pt idx="942">
                  <c:v>22.617592414220173</c:v>
                </c:pt>
                <c:pt idx="943">
                  <c:v>22.687830527623493</c:v>
                </c:pt>
                <c:pt idx="944">
                  <c:v>22.758557399113972</c:v>
                </c:pt>
                <c:pt idx="945">
                  <c:v>22.826679547627766</c:v>
                </c:pt>
                <c:pt idx="946">
                  <c:v>22.896208365758259</c:v>
                </c:pt>
                <c:pt idx="947">
                  <c:v>22.966915369033813</c:v>
                </c:pt>
                <c:pt idx="948">
                  <c:v>23.03587794303894</c:v>
                </c:pt>
                <c:pt idx="949">
                  <c:v>23.104474941889443</c:v>
                </c:pt>
                <c:pt idx="950">
                  <c:v>23.173993825912476</c:v>
                </c:pt>
                <c:pt idx="951">
                  <c:v>23.243933916091919</c:v>
                </c:pt>
                <c:pt idx="952">
                  <c:v>23.3129878838857</c:v>
                </c:pt>
                <c:pt idx="953">
                  <c:v>23.382705450057983</c:v>
                </c:pt>
                <c:pt idx="954">
                  <c:v>23.452647527058918</c:v>
                </c:pt>
                <c:pt idx="955">
                  <c:v>23.521439234415688</c:v>
                </c:pt>
                <c:pt idx="956">
                  <c:v>23.591349522272743</c:v>
                </c:pt>
                <c:pt idx="957">
                  <c:v>23.660876353581745</c:v>
                </c:pt>
                <c:pt idx="958">
                  <c:v>23.729159434636433</c:v>
                </c:pt>
                <c:pt idx="959">
                  <c:v>23.798652489980061</c:v>
                </c:pt>
                <c:pt idx="960">
                  <c:v>23.869287967681885</c:v>
                </c:pt>
                <c:pt idx="961">
                  <c:v>23.93879691759745</c:v>
                </c:pt>
                <c:pt idx="962">
                  <c:v>24.007038275400795</c:v>
                </c:pt>
                <c:pt idx="963">
                  <c:v>24.077355861663818</c:v>
                </c:pt>
                <c:pt idx="964">
                  <c:v>24.14778470993042</c:v>
                </c:pt>
                <c:pt idx="965">
                  <c:v>24.215567111968994</c:v>
                </c:pt>
                <c:pt idx="966">
                  <c:v>24.284579356511433</c:v>
                </c:pt>
                <c:pt idx="967">
                  <c:v>24.355079730351765</c:v>
                </c:pt>
                <c:pt idx="968">
                  <c:v>24.424570798873901</c:v>
                </c:pt>
                <c:pt idx="969">
                  <c:v>24.493505557378132</c:v>
                </c:pt>
                <c:pt idx="970">
                  <c:v>24.563318490982056</c:v>
                </c:pt>
                <c:pt idx="971">
                  <c:v>24.633389711380005</c:v>
                </c:pt>
                <c:pt idx="972">
                  <c:v>24.702191352844238</c:v>
                </c:pt>
                <c:pt idx="973">
                  <c:v>24.771428108215332</c:v>
                </c:pt>
                <c:pt idx="974">
                  <c:v>24.84095493952433</c:v>
                </c:pt>
                <c:pt idx="975">
                  <c:v>24.909766515096027</c:v>
                </c:pt>
                <c:pt idx="976">
                  <c:v>24.980014562606812</c:v>
                </c:pt>
                <c:pt idx="977">
                  <c:v>25.04995266596476</c:v>
                </c:pt>
                <c:pt idx="978">
                  <c:v>25.118557612101235</c:v>
                </c:pt>
                <c:pt idx="979">
                  <c:v>25.188157955805458</c:v>
                </c:pt>
                <c:pt idx="980">
                  <c:v>25.258475542068481</c:v>
                </c:pt>
                <c:pt idx="981">
                  <c:v>25.327352682749428</c:v>
                </c:pt>
                <c:pt idx="982">
                  <c:v>25.395254294077553</c:v>
                </c:pt>
                <c:pt idx="983">
                  <c:v>25.46563943227132</c:v>
                </c:pt>
                <c:pt idx="984">
                  <c:v>25.536413987477619</c:v>
                </c:pt>
                <c:pt idx="985">
                  <c:v>25.60447057088216</c:v>
                </c:pt>
                <c:pt idx="986">
                  <c:v>25.674043099085488</c:v>
                </c:pt>
                <c:pt idx="987">
                  <c:v>25.744664669036865</c:v>
                </c:pt>
                <c:pt idx="988">
                  <c:v>25.813664992650349</c:v>
                </c:pt>
                <c:pt idx="989">
                  <c:v>25.882250070571899</c:v>
                </c:pt>
                <c:pt idx="990">
                  <c:v>25.951653718948364</c:v>
                </c:pt>
                <c:pt idx="991">
                  <c:v>26.021613677342732</c:v>
                </c:pt>
                <c:pt idx="992">
                  <c:v>26.090707381566364</c:v>
                </c:pt>
                <c:pt idx="993">
                  <c:v>26.160494486490883</c:v>
                </c:pt>
                <c:pt idx="994">
                  <c:v>26.230384906133015</c:v>
                </c:pt>
                <c:pt idx="995">
                  <c:v>26.299186547597248</c:v>
                </c:pt>
                <c:pt idx="996">
                  <c:v>26.36913458506266</c:v>
                </c:pt>
                <c:pt idx="997">
                  <c:v>26.438723007837929</c:v>
                </c:pt>
                <c:pt idx="998">
                  <c:v>26.506936550140381</c:v>
                </c:pt>
                <c:pt idx="999">
                  <c:v>26.576423645019531</c:v>
                </c:pt>
                <c:pt idx="1000">
                  <c:v>26.647094885508217</c:v>
                </c:pt>
                <c:pt idx="1001">
                  <c:v>26.716609795888264</c:v>
                </c:pt>
                <c:pt idx="1002">
                  <c:v>26.784791549046833</c:v>
                </c:pt>
                <c:pt idx="1003">
                  <c:v>26.85515284538269</c:v>
                </c:pt>
                <c:pt idx="1004">
                  <c:v>26.925488313039143</c:v>
                </c:pt>
                <c:pt idx="1005">
                  <c:v>26.993262767791748</c:v>
                </c:pt>
                <c:pt idx="1006">
                  <c:v>27.062243223190308</c:v>
                </c:pt>
                <c:pt idx="1007">
                  <c:v>27.132864793141682</c:v>
                </c:pt>
                <c:pt idx="1008">
                  <c:v>27.2023340066274</c:v>
                </c:pt>
                <c:pt idx="1009">
                  <c:v>27.271304527918495</c:v>
                </c:pt>
                <c:pt idx="1010">
                  <c:v>27.341111501057942</c:v>
                </c:pt>
                <c:pt idx="1011">
                  <c:v>27.411270141601563</c:v>
                </c:pt>
                <c:pt idx="1012">
                  <c:v>27.479956547419228</c:v>
                </c:pt>
                <c:pt idx="1013">
                  <c:v>27.549203236897785</c:v>
                </c:pt>
                <c:pt idx="1014">
                  <c:v>27.618656555811562</c:v>
                </c:pt>
                <c:pt idx="1015">
                  <c:v>27.687519788742065</c:v>
                </c:pt>
                <c:pt idx="1016">
                  <c:v>27.757736047108967</c:v>
                </c:pt>
                <c:pt idx="1017">
                  <c:v>27.8276522954305</c:v>
                </c:pt>
                <c:pt idx="1018">
                  <c:v>27.896287043889362</c:v>
                </c:pt>
                <c:pt idx="1019">
                  <c:v>27.965990702311196</c:v>
                </c:pt>
                <c:pt idx="1020">
                  <c:v>28.036318222681679</c:v>
                </c:pt>
                <c:pt idx="1021">
                  <c:v>28.105205297470093</c:v>
                </c:pt>
                <c:pt idx="1022">
                  <c:v>28.173104921976723</c:v>
                </c:pt>
                <c:pt idx="1023">
                  <c:v>28.243458271026611</c:v>
                </c:pt>
                <c:pt idx="1024">
                  <c:v>28.314121564229328</c:v>
                </c:pt>
                <c:pt idx="1025">
                  <c:v>28.382351001103718</c:v>
                </c:pt>
                <c:pt idx="1026">
                  <c:v>28.451774517695107</c:v>
                </c:pt>
                <c:pt idx="1027">
                  <c:v>28.522382179896034</c:v>
                </c:pt>
                <c:pt idx="1028">
                  <c:v>28.591350714365639</c:v>
                </c:pt>
                <c:pt idx="1029">
                  <c:v>28.660072882970173</c:v>
                </c:pt>
                <c:pt idx="1030">
                  <c:v>28.729408979415894</c:v>
                </c:pt>
                <c:pt idx="1031">
                  <c:v>28.799372911453247</c:v>
                </c:pt>
                <c:pt idx="1032">
                  <c:v>28.868482510248818</c:v>
                </c:pt>
                <c:pt idx="1033">
                  <c:v>28.93834114074707</c:v>
                </c:pt>
                <c:pt idx="1034">
                  <c:v>29.008169968922932</c:v>
                </c:pt>
                <c:pt idx="1035">
                  <c:v>29.076967636744179</c:v>
                </c:pt>
                <c:pt idx="1036">
                  <c:v>29.146931568781532</c:v>
                </c:pt>
                <c:pt idx="1037">
                  <c:v>29.216551780700684</c:v>
                </c:pt>
                <c:pt idx="1038">
                  <c:v>29.284705718358357</c:v>
                </c:pt>
                <c:pt idx="1039">
                  <c:v>29.354184865951538</c:v>
                </c:pt>
                <c:pt idx="1040">
                  <c:v>29.424804449081421</c:v>
                </c:pt>
                <c:pt idx="1041">
                  <c:v>29.494277636210121</c:v>
                </c:pt>
                <c:pt idx="1042">
                  <c:v>29.562524954477944</c:v>
                </c:pt>
                <c:pt idx="1043">
                  <c:v>29.632880290349323</c:v>
                </c:pt>
                <c:pt idx="1044">
                  <c:v>29.703334967295326</c:v>
                </c:pt>
                <c:pt idx="1045">
                  <c:v>29.771184921264648</c:v>
                </c:pt>
                <c:pt idx="1046">
                  <c:v>29.840133587519325</c:v>
                </c:pt>
                <c:pt idx="1047">
                  <c:v>29.910677671432495</c:v>
                </c:pt>
                <c:pt idx="1048">
                  <c:v>29.980103174845375</c:v>
                </c:pt>
                <c:pt idx="1049">
                  <c:v>30.049115419387817</c:v>
                </c:pt>
                <c:pt idx="1050">
                  <c:v>30.118890603383381</c:v>
                </c:pt>
                <c:pt idx="1051">
                  <c:v>30.189067125320435</c:v>
                </c:pt>
                <c:pt idx="1052">
                  <c:v>30.257652203241982</c:v>
                </c:pt>
                <c:pt idx="1053">
                  <c:v>30.326936642328896</c:v>
                </c:pt>
                <c:pt idx="1054">
                  <c:v>30.396356185277302</c:v>
                </c:pt>
                <c:pt idx="1055">
                  <c:v>30.465221405029297</c:v>
                </c:pt>
                <c:pt idx="1056">
                  <c:v>30.535465478897095</c:v>
                </c:pt>
                <c:pt idx="1057">
                  <c:v>30.605520804723103</c:v>
                </c:pt>
                <c:pt idx="1058">
                  <c:v>30.674068133036293</c:v>
                </c:pt>
                <c:pt idx="1059">
                  <c:v>30.743803580602009</c:v>
                </c:pt>
                <c:pt idx="1060">
                  <c:v>30.814059575398762</c:v>
                </c:pt>
                <c:pt idx="1061">
                  <c:v>30.882918834686279</c:v>
                </c:pt>
                <c:pt idx="1062">
                  <c:v>30.950860182444252</c:v>
                </c:pt>
                <c:pt idx="1063">
                  <c:v>31.021159887313843</c:v>
                </c:pt>
                <c:pt idx="1064">
                  <c:v>31.091837088267006</c:v>
                </c:pt>
                <c:pt idx="1065">
                  <c:v>31.160012880961098</c:v>
                </c:pt>
                <c:pt idx="1066">
                  <c:v>31.229551633199055</c:v>
                </c:pt>
                <c:pt idx="1067">
                  <c:v>31.300179163614906</c:v>
                </c:pt>
                <c:pt idx="1068">
                  <c:v>31.369147698084511</c:v>
                </c:pt>
                <c:pt idx="1069">
                  <c:v>31.437820196151733</c:v>
                </c:pt>
                <c:pt idx="1070">
                  <c:v>31.507158279418945</c:v>
                </c:pt>
                <c:pt idx="1071">
                  <c:v>31.57717188199361</c:v>
                </c:pt>
                <c:pt idx="1072">
                  <c:v>31.646319230397541</c:v>
                </c:pt>
                <c:pt idx="1073">
                  <c:v>31.716084480285645</c:v>
                </c:pt>
                <c:pt idx="1074">
                  <c:v>31.786026557286579</c:v>
                </c:pt>
                <c:pt idx="1075">
                  <c:v>31.854776541392006</c:v>
                </c:pt>
                <c:pt idx="1076">
                  <c:v>31.924712657928467</c:v>
                </c:pt>
                <c:pt idx="1077">
                  <c:v>31.994183858235676</c:v>
                </c:pt>
                <c:pt idx="1078">
                  <c:v>32.06244309743245</c:v>
                </c:pt>
                <c:pt idx="1079">
                  <c:v>32.131956020991005</c:v>
                </c:pt>
                <c:pt idx="1080">
                  <c:v>32.202563683191933</c:v>
                </c:pt>
                <c:pt idx="1081">
                  <c:v>32.272126277287796</c:v>
                </c:pt>
                <c:pt idx="1082">
                  <c:v>32.340337832768753</c:v>
                </c:pt>
                <c:pt idx="1083">
                  <c:v>32.410760720570877</c:v>
                </c:pt>
                <c:pt idx="1084">
                  <c:v>32.481104135513306</c:v>
                </c:pt>
                <c:pt idx="1085">
                  <c:v>32.54888256390889</c:v>
                </c:pt>
                <c:pt idx="1086">
                  <c:v>32.617837190628052</c:v>
                </c:pt>
                <c:pt idx="1087">
                  <c:v>32.688389221827187</c:v>
                </c:pt>
                <c:pt idx="1088">
                  <c:v>32.757733265558876</c:v>
                </c:pt>
                <c:pt idx="1089">
                  <c:v>32.826761404673256</c:v>
                </c:pt>
                <c:pt idx="1090">
                  <c:v>32.896530628204346</c:v>
                </c:pt>
                <c:pt idx="1091">
                  <c:v>32.966768741607666</c:v>
                </c:pt>
                <c:pt idx="1092">
                  <c:v>33.035492897033691</c:v>
                </c:pt>
                <c:pt idx="1093">
                  <c:v>33.104805151621498</c:v>
                </c:pt>
                <c:pt idx="1094">
                  <c:v>33.174210786819458</c:v>
                </c:pt>
                <c:pt idx="1095">
                  <c:v>33.243066072463989</c:v>
                </c:pt>
                <c:pt idx="1096">
                  <c:v>33.313302199045815</c:v>
                </c:pt>
                <c:pt idx="1097">
                  <c:v>33.383341630299881</c:v>
                </c:pt>
                <c:pt idx="1098">
                  <c:v>33.451847235361733</c:v>
                </c:pt>
                <c:pt idx="1099">
                  <c:v>33.521592617034912</c:v>
                </c:pt>
                <c:pt idx="1100">
                  <c:v>33.591790994008377</c:v>
                </c:pt>
                <c:pt idx="1101">
                  <c:v>33.660749594370522</c:v>
                </c:pt>
                <c:pt idx="1102">
                  <c:v>33.728599548339844</c:v>
                </c:pt>
                <c:pt idx="1103">
                  <c:v>33.79901647567749</c:v>
                </c:pt>
                <c:pt idx="1104">
                  <c:v>33.869683742523193</c:v>
                </c:pt>
                <c:pt idx="1105">
                  <c:v>33.937839667002358</c:v>
                </c:pt>
                <c:pt idx="1106">
                  <c:v>34.00733470916748</c:v>
                </c:pt>
                <c:pt idx="1107">
                  <c:v>34.078121185302734</c:v>
                </c:pt>
                <c:pt idx="1108">
                  <c:v>34.146972497304276</c:v>
                </c:pt>
                <c:pt idx="1109">
                  <c:v>34.215625127156571</c:v>
                </c:pt>
                <c:pt idx="1110">
                  <c:v>34.285004933675125</c:v>
                </c:pt>
                <c:pt idx="1111">
                  <c:v>34.354988733927406</c:v>
                </c:pt>
                <c:pt idx="1112">
                  <c:v>34.424010912577309</c:v>
                </c:pt>
                <c:pt idx="1113">
                  <c:v>34.493792057037354</c:v>
                </c:pt>
                <c:pt idx="1114">
                  <c:v>34.563700358072914</c:v>
                </c:pt>
                <c:pt idx="1115">
                  <c:v>34.632515907287598</c:v>
                </c:pt>
                <c:pt idx="1116">
                  <c:v>34.702436129252114</c:v>
                </c:pt>
                <c:pt idx="1117">
                  <c:v>34.772034486134842</c:v>
                </c:pt>
                <c:pt idx="1118">
                  <c:v>34.840238094329834</c:v>
                </c:pt>
                <c:pt idx="1119">
                  <c:v>34.90980466206868</c:v>
                </c:pt>
                <c:pt idx="1120">
                  <c:v>34.980428218841553</c:v>
                </c:pt>
                <c:pt idx="1121">
                  <c:v>35.049895445505776</c:v>
                </c:pt>
                <c:pt idx="1122">
                  <c:v>35.118071238199867</c:v>
                </c:pt>
                <c:pt idx="1123">
                  <c:v>35.188416639963783</c:v>
                </c:pt>
                <c:pt idx="1124">
                  <c:v>35.258805751800537</c:v>
                </c:pt>
                <c:pt idx="1125">
                  <c:v>35.326619942982987</c:v>
                </c:pt>
                <c:pt idx="1126">
                  <c:v>35.395622253417969</c:v>
                </c:pt>
                <c:pt idx="1127">
                  <c:v>35.466150442759194</c:v>
                </c:pt>
                <c:pt idx="1128">
                  <c:v>35.535617669423416</c:v>
                </c:pt>
                <c:pt idx="1129">
                  <c:v>35.604687531789139</c:v>
                </c:pt>
                <c:pt idx="1130">
                  <c:v>35.674480597178139</c:v>
                </c:pt>
                <c:pt idx="1131">
                  <c:v>35.744539896647133</c:v>
                </c:pt>
                <c:pt idx="1132">
                  <c:v>35.813307762145996</c:v>
                </c:pt>
                <c:pt idx="1133">
                  <c:v>35.88252067565918</c:v>
                </c:pt>
                <c:pt idx="1134">
                  <c:v>35.951972007751465</c:v>
                </c:pt>
                <c:pt idx="1135">
                  <c:v>36.020819346110024</c:v>
                </c:pt>
                <c:pt idx="1136">
                  <c:v>36.091049512227372</c:v>
                </c:pt>
                <c:pt idx="1137">
                  <c:v>36.161013444264725</c:v>
                </c:pt>
                <c:pt idx="1138">
                  <c:v>36.229634284973145</c:v>
                </c:pt>
                <c:pt idx="1139">
                  <c:v>36.299288272857666</c:v>
                </c:pt>
                <c:pt idx="1140">
                  <c:v>36.369582017262772</c:v>
                </c:pt>
                <c:pt idx="1141">
                  <c:v>36.438504854838051</c:v>
                </c:pt>
                <c:pt idx="1142">
                  <c:v>36.506474018096924</c:v>
                </c:pt>
                <c:pt idx="1143">
                  <c:v>36.576779683430985</c:v>
                </c:pt>
                <c:pt idx="1144">
                  <c:v>36.647435029347733</c:v>
                </c:pt>
                <c:pt idx="1145">
                  <c:v>36.715594927469887</c:v>
                </c:pt>
                <c:pt idx="1146">
                  <c:v>36.785097916920975</c:v>
                </c:pt>
                <c:pt idx="1147">
                  <c:v>36.855792999267578</c:v>
                </c:pt>
                <c:pt idx="1148">
                  <c:v>36.924684047698975</c:v>
                </c:pt>
                <c:pt idx="1149">
                  <c:v>36.99335654576619</c:v>
                </c:pt>
                <c:pt idx="1150">
                  <c:v>37.062764167785645</c:v>
                </c:pt>
                <c:pt idx="1151">
                  <c:v>37.132755915323891</c:v>
                </c:pt>
                <c:pt idx="1152">
                  <c:v>37.201833724975586</c:v>
                </c:pt>
                <c:pt idx="1153">
                  <c:v>37.271634737650551</c:v>
                </c:pt>
                <c:pt idx="1154">
                  <c:v>37.341495354970291</c:v>
                </c:pt>
                <c:pt idx="1155">
                  <c:v>37.410386403401688</c:v>
                </c:pt>
                <c:pt idx="1156">
                  <c:v>37.480270862579346</c:v>
                </c:pt>
                <c:pt idx="1157">
                  <c:v>37.549877166748047</c:v>
                </c:pt>
                <c:pt idx="1158">
                  <c:v>37.617997328440346</c:v>
                </c:pt>
                <c:pt idx="1159">
                  <c:v>37.687504291534424</c:v>
                </c:pt>
                <c:pt idx="1160">
                  <c:v>37.758084138234452</c:v>
                </c:pt>
                <c:pt idx="1161">
                  <c:v>37.827658653259277</c:v>
                </c:pt>
                <c:pt idx="1162">
                  <c:v>37.895826498667397</c:v>
                </c:pt>
                <c:pt idx="1163">
                  <c:v>37.966275215148926</c:v>
                </c:pt>
                <c:pt idx="1164">
                  <c:v>38.036604722340897</c:v>
                </c:pt>
                <c:pt idx="1165">
                  <c:v>38.104474544525146</c:v>
                </c:pt>
                <c:pt idx="1166">
                  <c:v>38.173409303029374</c:v>
                </c:pt>
                <c:pt idx="1167">
                  <c:v>38.244032859802246</c:v>
                </c:pt>
                <c:pt idx="1168">
                  <c:v>38.313376903533936</c:v>
                </c:pt>
                <c:pt idx="1169">
                  <c:v>38.382403055826821</c:v>
                </c:pt>
                <c:pt idx="1170">
                  <c:v>38.4521206219991</c:v>
                </c:pt>
                <c:pt idx="1171">
                  <c:v>38.522275288899735</c:v>
                </c:pt>
                <c:pt idx="1172">
                  <c:v>38.59095573425293</c:v>
                </c:pt>
                <c:pt idx="1173">
                  <c:v>38.660347461700439</c:v>
                </c:pt>
                <c:pt idx="1174">
                  <c:v>38.729747136433915</c:v>
                </c:pt>
                <c:pt idx="1175">
                  <c:v>38.798606395721436</c:v>
                </c:pt>
                <c:pt idx="1176">
                  <c:v>38.868848482767739</c:v>
                </c:pt>
                <c:pt idx="1177">
                  <c:v>38.938887914021805</c:v>
                </c:pt>
                <c:pt idx="1178">
                  <c:v>39.007353782653809</c:v>
                </c:pt>
                <c:pt idx="1179">
                  <c:v>39.077182610829666</c:v>
                </c:pt>
                <c:pt idx="1180">
                  <c:v>39.147559801737465</c:v>
                </c:pt>
                <c:pt idx="1181">
                  <c:v>39.216299851735428</c:v>
                </c:pt>
                <c:pt idx="1182">
                  <c:v>39.284205436706543</c:v>
                </c:pt>
                <c:pt idx="1183">
                  <c:v>39.354586601257324</c:v>
                </c:pt>
                <c:pt idx="1184">
                  <c:v>39.425194263458252</c:v>
                </c:pt>
                <c:pt idx="1185">
                  <c:v>39.493413766225174</c:v>
                </c:pt>
                <c:pt idx="1186">
                  <c:v>39.562892913818359</c:v>
                </c:pt>
                <c:pt idx="1187">
                  <c:v>39.633591969807938</c:v>
                </c:pt>
                <c:pt idx="1188">
                  <c:v>39.702435334523514</c:v>
                </c:pt>
                <c:pt idx="1189">
                  <c:v>39.771203200022377</c:v>
                </c:pt>
                <c:pt idx="1190">
                  <c:v>39.840539296468094</c:v>
                </c:pt>
                <c:pt idx="1191">
                  <c:v>39.910574754079178</c:v>
                </c:pt>
                <c:pt idx="1192">
                  <c:v>39.979680379231766</c:v>
                </c:pt>
                <c:pt idx="1193">
                  <c:v>40.049425760904946</c:v>
                </c:pt>
                <c:pt idx="1194">
                  <c:v>40.119238694508866</c:v>
                </c:pt>
                <c:pt idx="1195">
                  <c:v>40.188109874725342</c:v>
                </c:pt>
                <c:pt idx="1196">
                  <c:v>40.2579665184021</c:v>
                </c:pt>
                <c:pt idx="1197">
                  <c:v>40.327572822570801</c:v>
                </c:pt>
                <c:pt idx="1198">
                  <c:v>40.395700931549072</c:v>
                </c:pt>
                <c:pt idx="1199">
                  <c:v>40.465299288431801</c:v>
                </c:pt>
                <c:pt idx="1200">
                  <c:v>40.535906950632729</c:v>
                </c:pt>
                <c:pt idx="1201">
                  <c:v>40.605469544728592</c:v>
                </c:pt>
                <c:pt idx="1202">
                  <c:v>40.673641363779701</c:v>
                </c:pt>
                <c:pt idx="1203">
                  <c:v>40.744125843048096</c:v>
                </c:pt>
                <c:pt idx="1204">
                  <c:v>40.814443429311112</c:v>
                </c:pt>
                <c:pt idx="1205">
                  <c:v>40.8821702003479</c:v>
                </c:pt>
                <c:pt idx="1206">
                  <c:v>40.951240062713623</c:v>
                </c:pt>
                <c:pt idx="1207">
                  <c:v>41.02177619934082</c:v>
                </c:pt>
                <c:pt idx="1208">
                  <c:v>41.091171900431313</c:v>
                </c:pt>
                <c:pt idx="1209">
                  <c:v>41.16013447443644</c:v>
                </c:pt>
                <c:pt idx="1210">
                  <c:v>41.229991118113198</c:v>
                </c:pt>
                <c:pt idx="1211">
                  <c:v>41.300034523010254</c:v>
                </c:pt>
                <c:pt idx="1212">
                  <c:v>41.368869940439858</c:v>
                </c:pt>
                <c:pt idx="1213">
                  <c:v>41.438082853953041</c:v>
                </c:pt>
                <c:pt idx="1214">
                  <c:v>41.507617632548012</c:v>
                </c:pt>
                <c:pt idx="1215">
                  <c:v>41.57636960347493</c:v>
                </c:pt>
                <c:pt idx="1216">
                  <c:v>41.646730899810791</c:v>
                </c:pt>
                <c:pt idx="1217">
                  <c:v>41.71665509541829</c:v>
                </c:pt>
                <c:pt idx="1218">
                  <c:v>41.785136858622231</c:v>
                </c:pt>
                <c:pt idx="1219">
                  <c:v>41.854862372080483</c:v>
                </c:pt>
                <c:pt idx="1220">
                  <c:v>41.925168037414551</c:v>
                </c:pt>
                <c:pt idx="1221">
                  <c:v>41.993987560272217</c:v>
                </c:pt>
                <c:pt idx="1222">
                  <c:v>42.061936855316162</c:v>
                </c:pt>
                <c:pt idx="1223">
                  <c:v>42.132361729939774</c:v>
                </c:pt>
                <c:pt idx="1224">
                  <c:v>42.202945550282791</c:v>
                </c:pt>
                <c:pt idx="1225">
                  <c:v>42.271141211191811</c:v>
                </c:pt>
                <c:pt idx="1226">
                  <c:v>42.340660095214844</c:v>
                </c:pt>
                <c:pt idx="1227">
                  <c:v>42.411438624064125</c:v>
                </c:pt>
                <c:pt idx="1228">
                  <c:v>42.480246225992836</c:v>
                </c:pt>
                <c:pt idx="1229">
                  <c:v>42.548966407775879</c:v>
                </c:pt>
                <c:pt idx="1230">
                  <c:v>42.618298530578613</c:v>
                </c:pt>
                <c:pt idx="1231">
                  <c:v>42.688401540120438</c:v>
                </c:pt>
                <c:pt idx="1232">
                  <c:v>42.75735219319661</c:v>
                </c:pt>
                <c:pt idx="1233">
                  <c:v>42.827224731445313</c:v>
                </c:pt>
                <c:pt idx="1234">
                  <c:v>42.897017796834305</c:v>
                </c:pt>
                <c:pt idx="1235">
                  <c:v>42.965900897979736</c:v>
                </c:pt>
                <c:pt idx="1236">
                  <c:v>43.035761515299477</c:v>
                </c:pt>
                <c:pt idx="1237">
                  <c:v>43.105463186899819</c:v>
                </c:pt>
                <c:pt idx="1238">
                  <c:v>43.173571427663163</c:v>
                </c:pt>
                <c:pt idx="1239">
                  <c:v>43.243193626403809</c:v>
                </c:pt>
                <c:pt idx="1240">
                  <c:v>43.313753604888916</c:v>
                </c:pt>
                <c:pt idx="1241">
                  <c:v>43.383280436197914</c:v>
                </c:pt>
                <c:pt idx="1242">
                  <c:v>43.451444307963051</c:v>
                </c:pt>
                <c:pt idx="1243">
                  <c:v>43.521829446156815</c:v>
                </c:pt>
                <c:pt idx="1244">
                  <c:v>43.592139085133866</c:v>
                </c:pt>
                <c:pt idx="1245">
                  <c:v>43.659937381744385</c:v>
                </c:pt>
                <c:pt idx="1246">
                  <c:v>43.728971481323242</c:v>
                </c:pt>
                <c:pt idx="1247">
                  <c:v>43.799587090810135</c:v>
                </c:pt>
                <c:pt idx="1248">
                  <c:v>43.86894305547078</c:v>
                </c:pt>
                <c:pt idx="1249">
                  <c:v>43.938020865122475</c:v>
                </c:pt>
                <c:pt idx="1250">
                  <c:v>44.00782585144043</c:v>
                </c:pt>
                <c:pt idx="1251">
                  <c:v>44.077940781911209</c:v>
                </c:pt>
                <c:pt idx="1252">
                  <c:v>44.146601359049477</c:v>
                </c:pt>
                <c:pt idx="1253">
                  <c:v>44.215889771779374</c:v>
                </c:pt>
                <c:pt idx="1254">
                  <c:v>44.285285472869873</c:v>
                </c:pt>
                <c:pt idx="1255">
                  <c:v>44.35414870580037</c:v>
                </c:pt>
                <c:pt idx="1256">
                  <c:v>44.42436297734578</c:v>
                </c:pt>
                <c:pt idx="1257">
                  <c:v>44.494390487670898</c:v>
                </c:pt>
                <c:pt idx="1258">
                  <c:v>44.562908013661698</c:v>
                </c:pt>
                <c:pt idx="1259">
                  <c:v>44.63268121083577</c:v>
                </c:pt>
                <c:pt idx="1260">
                  <c:v>44.70287164052327</c:v>
                </c:pt>
                <c:pt idx="1261">
                  <c:v>44.771810372670487</c:v>
                </c:pt>
                <c:pt idx="1262">
                  <c:v>44.839704036712646</c:v>
                </c:pt>
                <c:pt idx="1263">
                  <c:v>44.910164674123124</c:v>
                </c:pt>
                <c:pt idx="1264">
                  <c:v>44.980752468109131</c:v>
                </c:pt>
                <c:pt idx="1265">
                  <c:v>45.048991839090981</c:v>
                </c:pt>
                <c:pt idx="1266">
                  <c:v>45.118455092112221</c:v>
                </c:pt>
                <c:pt idx="1267">
                  <c:v>45.189245541890458</c:v>
                </c:pt>
                <c:pt idx="1268">
                  <c:v>45.257957776387528</c:v>
                </c:pt>
                <c:pt idx="1269">
                  <c:v>45.326697826385498</c:v>
                </c:pt>
                <c:pt idx="1270">
                  <c:v>45.396061738332108</c:v>
                </c:pt>
                <c:pt idx="1271">
                  <c:v>45.466093222300209</c:v>
                </c:pt>
                <c:pt idx="1272">
                  <c:v>45.535135269165039</c:v>
                </c:pt>
                <c:pt idx="1273">
                  <c:v>45.605007807413735</c:v>
                </c:pt>
                <c:pt idx="1274">
                  <c:v>45.674792925516762</c:v>
                </c:pt>
                <c:pt idx="1275">
                  <c:v>45.743767420450844</c:v>
                </c:pt>
                <c:pt idx="1276">
                  <c:v>45.813584327697754</c:v>
                </c:pt>
                <c:pt idx="1277">
                  <c:v>45.88322639465332</c:v>
                </c:pt>
                <c:pt idx="1278">
                  <c:v>45.951294898986816</c:v>
                </c:pt>
                <c:pt idx="1279">
                  <c:v>46.0209051767985</c:v>
                </c:pt>
                <c:pt idx="1280">
                  <c:v>46.091453234354653</c:v>
                </c:pt>
                <c:pt idx="1281">
                  <c:v>46.160980065663651</c:v>
                </c:pt>
                <c:pt idx="1282">
                  <c:v>46.229108174641922</c:v>
                </c:pt>
                <c:pt idx="1283">
                  <c:v>46.29967212677002</c:v>
                </c:pt>
                <c:pt idx="1284">
                  <c:v>46.369949976603188</c:v>
                </c:pt>
                <c:pt idx="1285">
                  <c:v>46.437712510426834</c:v>
                </c:pt>
                <c:pt idx="1286">
                  <c:v>46.506706873575844</c:v>
                </c:pt>
                <c:pt idx="1287">
                  <c:v>46.577346324920654</c:v>
                </c:pt>
                <c:pt idx="1288">
                  <c:v>46.646666526794434</c:v>
                </c:pt>
                <c:pt idx="1289">
                  <c:v>46.715764204661049</c:v>
                </c:pt>
                <c:pt idx="1290">
                  <c:v>46.785457928975418</c:v>
                </c:pt>
                <c:pt idx="1291">
                  <c:v>46.855608622233071</c:v>
                </c:pt>
                <c:pt idx="1292">
                  <c:v>46.924328804016113</c:v>
                </c:pt>
                <c:pt idx="1293">
                  <c:v>46.993692715962723</c:v>
                </c:pt>
                <c:pt idx="1294">
                  <c:v>47.063040733337402</c:v>
                </c:pt>
                <c:pt idx="1295">
                  <c:v>47.131931781768799</c:v>
                </c:pt>
                <c:pt idx="1296">
                  <c:v>47.202126185099281</c:v>
                </c:pt>
                <c:pt idx="1297">
                  <c:v>47.272217273712158</c:v>
                </c:pt>
                <c:pt idx="1298">
                  <c:v>47.340671221415199</c:v>
                </c:pt>
                <c:pt idx="1299">
                  <c:v>47.410527865091957</c:v>
                </c:pt>
                <c:pt idx="1300">
                  <c:v>47.480765978495278</c:v>
                </c:pt>
                <c:pt idx="1301">
                  <c:v>47.549593448638916</c:v>
                </c:pt>
                <c:pt idx="1302">
                  <c:v>47.617510954538979</c:v>
                </c:pt>
                <c:pt idx="1303">
                  <c:v>47.68796364466349</c:v>
                </c:pt>
                <c:pt idx="1304">
                  <c:v>47.758452097574867</c:v>
                </c:pt>
                <c:pt idx="1305">
                  <c:v>47.826687494913735</c:v>
                </c:pt>
                <c:pt idx="1306">
                  <c:v>47.896146774291992</c:v>
                </c:pt>
                <c:pt idx="1307">
                  <c:v>47.966984907786049</c:v>
                </c:pt>
                <c:pt idx="1308">
                  <c:v>48.035693168640137</c:v>
                </c:pt>
                <c:pt idx="1309">
                  <c:v>48.104516665140785</c:v>
                </c:pt>
                <c:pt idx="1310">
                  <c:v>48.173880577087402</c:v>
                </c:pt>
                <c:pt idx="1311">
                  <c:v>48.243931929270424</c:v>
                </c:pt>
                <c:pt idx="1312">
                  <c:v>48.312926292419434</c:v>
                </c:pt>
                <c:pt idx="1313">
                  <c:v>48.382806777954102</c:v>
                </c:pt>
                <c:pt idx="1314">
                  <c:v>48.452595869700112</c:v>
                </c:pt>
                <c:pt idx="1315">
                  <c:v>48.521558443705239</c:v>
                </c:pt>
                <c:pt idx="1316">
                  <c:v>48.591331640879311</c:v>
                </c:pt>
                <c:pt idx="1317">
                  <c:v>48.660926024119057</c:v>
                </c:pt>
                <c:pt idx="1318">
                  <c:v>48.729034264882401</c:v>
                </c:pt>
                <c:pt idx="1319">
                  <c:v>48.79873196283976</c:v>
                </c:pt>
                <c:pt idx="1320">
                  <c:v>48.869212468465165</c:v>
                </c:pt>
                <c:pt idx="1321">
                  <c:v>48.938743273417153</c:v>
                </c:pt>
                <c:pt idx="1322">
                  <c:v>49.006982644399002</c:v>
                </c:pt>
                <c:pt idx="1323">
                  <c:v>49.077514807383217</c:v>
                </c:pt>
                <c:pt idx="1324">
                  <c:v>49.1477370262146</c:v>
                </c:pt>
                <c:pt idx="1325">
                  <c:v>49.215579032897949</c:v>
                </c:pt>
                <c:pt idx="1326">
                  <c:v>49.284497896830239</c:v>
                </c:pt>
                <c:pt idx="1327">
                  <c:v>49.355077743530273</c:v>
                </c:pt>
                <c:pt idx="1328">
                  <c:v>49.424393971761063</c:v>
                </c:pt>
                <c:pt idx="1329">
                  <c:v>49.493587017059326</c:v>
                </c:pt>
                <c:pt idx="1330">
                  <c:v>49.563260873158768</c:v>
                </c:pt>
                <c:pt idx="1331">
                  <c:v>49.633367856343583</c:v>
                </c:pt>
                <c:pt idx="1332">
                  <c:v>49.702119827270508</c:v>
                </c:pt>
                <c:pt idx="1333">
                  <c:v>49.771507581075028</c:v>
                </c:pt>
                <c:pt idx="1334">
                  <c:v>49.840819835662842</c:v>
                </c:pt>
                <c:pt idx="1335">
                  <c:v>49.909559885660805</c:v>
                </c:pt>
                <c:pt idx="1336">
                  <c:v>49.979933102925614</c:v>
                </c:pt>
                <c:pt idx="1337">
                  <c:v>50.050036112467446</c:v>
                </c:pt>
                <c:pt idx="1338">
                  <c:v>50.118466218312577</c:v>
                </c:pt>
                <c:pt idx="1339">
                  <c:v>50.188338756561279</c:v>
                </c:pt>
                <c:pt idx="1340">
                  <c:v>50.258513291676834</c:v>
                </c:pt>
                <c:pt idx="1341">
                  <c:v>50.3273328145345</c:v>
                </c:pt>
                <c:pt idx="1342">
                  <c:v>50.395258267720536</c:v>
                </c:pt>
                <c:pt idx="1343">
                  <c:v>50.465746720631913</c:v>
                </c:pt>
                <c:pt idx="1344">
                  <c:v>50.536290804545082</c:v>
                </c:pt>
                <c:pt idx="1345">
                  <c:v>50.604625542958573</c:v>
                </c:pt>
                <c:pt idx="1346">
                  <c:v>50.67403713862101</c:v>
                </c:pt>
                <c:pt idx="1347">
                  <c:v>50.744843482971191</c:v>
                </c:pt>
                <c:pt idx="1348">
                  <c:v>50.813508033752441</c:v>
                </c:pt>
                <c:pt idx="1349">
                  <c:v>50.882327556610107</c:v>
                </c:pt>
                <c:pt idx="1350">
                  <c:v>50.951671600341797</c:v>
                </c:pt>
                <c:pt idx="1351">
                  <c:v>51.021726926167801</c:v>
                </c:pt>
                <c:pt idx="1352">
                  <c:v>51.09064976374308</c:v>
                </c:pt>
                <c:pt idx="1353">
                  <c:v>51.160558064778641</c:v>
                </c:pt>
                <c:pt idx="1354">
                  <c:v>51.230239868164063</c:v>
                </c:pt>
                <c:pt idx="1355">
                  <c:v>51.299313704172768</c:v>
                </c:pt>
                <c:pt idx="1356">
                  <c:v>51.369106769561768</c:v>
                </c:pt>
                <c:pt idx="1357">
                  <c:v>51.438752810160317</c:v>
                </c:pt>
                <c:pt idx="1358">
                  <c:v>51.506777604420975</c:v>
                </c:pt>
                <c:pt idx="1359">
                  <c:v>51.576594511667885</c:v>
                </c:pt>
                <c:pt idx="1360">
                  <c:v>51.6470988591512</c:v>
                </c:pt>
                <c:pt idx="1361">
                  <c:v>51.71653827031453</c:v>
                </c:pt>
                <c:pt idx="1362">
                  <c:v>51.784749825795487</c:v>
                </c:pt>
                <c:pt idx="1363">
                  <c:v>51.855254173278809</c:v>
                </c:pt>
                <c:pt idx="1364">
                  <c:v>51.925500233968094</c:v>
                </c:pt>
                <c:pt idx="1365">
                  <c:v>51.993286609649658</c:v>
                </c:pt>
                <c:pt idx="1366">
                  <c:v>52.06228494644165</c:v>
                </c:pt>
                <c:pt idx="1367">
                  <c:v>52.132904529571533</c:v>
                </c:pt>
                <c:pt idx="1368">
                  <c:v>52.202252546946205</c:v>
                </c:pt>
                <c:pt idx="1369">
                  <c:v>52.271366119384766</c:v>
                </c:pt>
                <c:pt idx="1370">
                  <c:v>52.341115474700928</c:v>
                </c:pt>
                <c:pt idx="1371">
                  <c:v>52.411218484242752</c:v>
                </c:pt>
                <c:pt idx="1372">
                  <c:v>52.479966481526688</c:v>
                </c:pt>
                <c:pt idx="1373">
                  <c:v>52.549354235331215</c:v>
                </c:pt>
                <c:pt idx="1374">
                  <c:v>52.618682384490967</c:v>
                </c:pt>
                <c:pt idx="1375">
                  <c:v>52.687621116638184</c:v>
                </c:pt>
                <c:pt idx="1376">
                  <c:v>52.757755915323891</c:v>
                </c:pt>
                <c:pt idx="1377">
                  <c:v>52.827771504720047</c:v>
                </c:pt>
                <c:pt idx="1378">
                  <c:v>52.896225452423096</c:v>
                </c:pt>
                <c:pt idx="1379">
                  <c:v>52.966193358103432</c:v>
                </c:pt>
                <c:pt idx="1380">
                  <c:v>53.036173184712723</c:v>
                </c:pt>
                <c:pt idx="1381">
                  <c:v>53.105254968007401</c:v>
                </c:pt>
                <c:pt idx="1382">
                  <c:v>53.173196315765381</c:v>
                </c:pt>
                <c:pt idx="1383">
                  <c:v>53.243831793467201</c:v>
                </c:pt>
                <c:pt idx="1384">
                  <c:v>53.314359982808426</c:v>
                </c:pt>
                <c:pt idx="1385">
                  <c:v>53.382857640584305</c:v>
                </c:pt>
              </c:numCache>
            </c:numRef>
          </c:xVal>
          <c:yVal>
            <c:numRef>
              <c:f>'233'!$B$4:$B$1389</c:f>
              <c:numCache>
                <c:formatCode>General</c:formatCode>
                <c:ptCount val="1386"/>
                <c:pt idx="0">
                  <c:v>0.15445442191471503</c:v>
                </c:pt>
                <c:pt idx="1">
                  <c:v>0.13308533320978724</c:v>
                </c:pt>
                <c:pt idx="2">
                  <c:v>0.11194649618387087</c:v>
                </c:pt>
                <c:pt idx="3">
                  <c:v>9.3803924943224495E-2</c:v>
                </c:pt>
                <c:pt idx="4">
                  <c:v>7.7086941016839036E-2</c:v>
                </c:pt>
                <c:pt idx="5">
                  <c:v>6.2944902622912496E-2</c:v>
                </c:pt>
                <c:pt idx="6">
                  <c:v>5.6412845215168789E-2</c:v>
                </c:pt>
                <c:pt idx="7">
                  <c:v>5.5834878328276154E-2</c:v>
                </c:pt>
                <c:pt idx="8">
                  <c:v>5.8100961479017915E-2</c:v>
                </c:pt>
                <c:pt idx="9">
                  <c:v>6.1785022657907217E-2</c:v>
                </c:pt>
                <c:pt idx="10">
                  <c:v>6.5954881422672043E-2</c:v>
                </c:pt>
                <c:pt idx="11">
                  <c:v>6.4699482183450938E-2</c:v>
                </c:pt>
                <c:pt idx="12">
                  <c:v>6.5120755253540913E-2</c:v>
                </c:pt>
                <c:pt idx="13">
                  <c:v>6.9474150514081082E-2</c:v>
                </c:pt>
                <c:pt idx="14">
                  <c:v>7.5163859091205862E-2</c:v>
                </c:pt>
                <c:pt idx="15">
                  <c:v>8.0337667506387614E-2</c:v>
                </c:pt>
                <c:pt idx="16">
                  <c:v>8.688890254559295E-2</c:v>
                </c:pt>
                <c:pt idx="17">
                  <c:v>9.3170166633289725E-2</c:v>
                </c:pt>
                <c:pt idx="18">
                  <c:v>0.10067128421385947</c:v>
                </c:pt>
                <c:pt idx="19">
                  <c:v>0.1077915342909616</c:v>
                </c:pt>
                <c:pt idx="20">
                  <c:v>0.11547620123532154</c:v>
                </c:pt>
                <c:pt idx="21">
                  <c:v>0.12231233412325898</c:v>
                </c:pt>
                <c:pt idx="22">
                  <c:v>0.12953311771102932</c:v>
                </c:pt>
                <c:pt idx="23">
                  <c:v>0.13700430428906291</c:v>
                </c:pt>
                <c:pt idx="24">
                  <c:v>0.14486157420591578</c:v>
                </c:pt>
                <c:pt idx="25">
                  <c:v>0.15355510209302625</c:v>
                </c:pt>
                <c:pt idx="26">
                  <c:v>0.160004310931841</c:v>
                </c:pt>
                <c:pt idx="27">
                  <c:v>0.16747259791719551</c:v>
                </c:pt>
                <c:pt idx="28">
                  <c:v>0.17513426542968402</c:v>
                </c:pt>
                <c:pt idx="29">
                  <c:v>0.18447505446364296</c:v>
                </c:pt>
                <c:pt idx="30">
                  <c:v>0.19214497466298722</c:v>
                </c:pt>
                <c:pt idx="31">
                  <c:v>0.19994825896821494</c:v>
                </c:pt>
                <c:pt idx="32">
                  <c:v>0.20741021489026429</c:v>
                </c:pt>
                <c:pt idx="33">
                  <c:v>0.21523286984717635</c:v>
                </c:pt>
                <c:pt idx="34">
                  <c:v>0.22446831273291398</c:v>
                </c:pt>
                <c:pt idx="35">
                  <c:v>0.23375287712066425</c:v>
                </c:pt>
                <c:pt idx="36">
                  <c:v>0.24152973910207098</c:v>
                </c:pt>
                <c:pt idx="37">
                  <c:v>0.2500957535407155</c:v>
                </c:pt>
                <c:pt idx="38">
                  <c:v>0.25951659878438144</c:v>
                </c:pt>
                <c:pt idx="39">
                  <c:v>0.26700099652432546</c:v>
                </c:pt>
                <c:pt idx="40">
                  <c:v>0.27543747294683463</c:v>
                </c:pt>
                <c:pt idx="41">
                  <c:v>0.2840072105311085</c:v>
                </c:pt>
                <c:pt idx="42">
                  <c:v>0.29289945488217656</c:v>
                </c:pt>
                <c:pt idx="43">
                  <c:v>0.30127797376581084</c:v>
                </c:pt>
                <c:pt idx="44">
                  <c:v>0.31027710842688194</c:v>
                </c:pt>
                <c:pt idx="45">
                  <c:v>0.31934236752691808</c:v>
                </c:pt>
                <c:pt idx="46">
                  <c:v>0.32745625139586737</c:v>
                </c:pt>
                <c:pt idx="47">
                  <c:v>0.33628748419920335</c:v>
                </c:pt>
                <c:pt idx="48">
                  <c:v>0.34496155564786379</c:v>
                </c:pt>
                <c:pt idx="49">
                  <c:v>0.35480908710653236</c:v>
                </c:pt>
                <c:pt idx="50">
                  <c:v>0.36286768998369517</c:v>
                </c:pt>
                <c:pt idx="51">
                  <c:v>0.37254141745515168</c:v>
                </c:pt>
                <c:pt idx="52">
                  <c:v>0.38174321477140039</c:v>
                </c:pt>
                <c:pt idx="53">
                  <c:v>0.39012567984625468</c:v>
                </c:pt>
                <c:pt idx="54">
                  <c:v>0.40030952974098749</c:v>
                </c:pt>
                <c:pt idx="55">
                  <c:v>0.40938923533235949</c:v>
                </c:pt>
                <c:pt idx="56">
                  <c:v>0.41840151252592855</c:v>
                </c:pt>
                <c:pt idx="57">
                  <c:v>0.42579509639575286</c:v>
                </c:pt>
                <c:pt idx="58">
                  <c:v>0.43478366212729558</c:v>
                </c:pt>
                <c:pt idx="59">
                  <c:v>0.44438416201559106</c:v>
                </c:pt>
                <c:pt idx="60">
                  <c:v>0.45392320426497301</c:v>
                </c:pt>
                <c:pt idx="61">
                  <c:v>0.46266878756148144</c:v>
                </c:pt>
                <c:pt idx="62">
                  <c:v>0.47179492095042463</c:v>
                </c:pt>
                <c:pt idx="63">
                  <c:v>0.48127343205796219</c:v>
                </c:pt>
                <c:pt idx="64">
                  <c:v>0.4905905267872479</c:v>
                </c:pt>
                <c:pt idx="65">
                  <c:v>0.50002418857370223</c:v>
                </c:pt>
                <c:pt idx="66">
                  <c:v>0.50891059942470596</c:v>
                </c:pt>
                <c:pt idx="67">
                  <c:v>0.51849829992756602</c:v>
                </c:pt>
                <c:pt idx="68">
                  <c:v>0.52757162298357352</c:v>
                </c:pt>
                <c:pt idx="69">
                  <c:v>0.53648857392314941</c:v>
                </c:pt>
                <c:pt idx="70">
                  <c:v>0.54456227527106715</c:v>
                </c:pt>
                <c:pt idx="71">
                  <c:v>0.55495139573865337</c:v>
                </c:pt>
                <c:pt idx="72">
                  <c:v>0.56333375786938888</c:v>
                </c:pt>
                <c:pt idx="73">
                  <c:v>0.57278618980016804</c:v>
                </c:pt>
                <c:pt idx="74">
                  <c:v>0.5819051514155027</c:v>
                </c:pt>
                <c:pt idx="75">
                  <c:v>0.59176637444196933</c:v>
                </c:pt>
                <c:pt idx="76">
                  <c:v>0.60095125460803134</c:v>
                </c:pt>
                <c:pt idx="77">
                  <c:v>0.60924470733484459</c:v>
                </c:pt>
                <c:pt idx="78">
                  <c:v>0.61729994737079386</c:v>
                </c:pt>
                <c:pt idx="79">
                  <c:v>0.62705747135493983</c:v>
                </c:pt>
                <c:pt idx="80">
                  <c:v>0.6357019635268033</c:v>
                </c:pt>
                <c:pt idx="81">
                  <c:v>0.64466819038457002</c:v>
                </c:pt>
                <c:pt idx="82">
                  <c:v>0.65393796513392177</c:v>
                </c:pt>
                <c:pt idx="83">
                  <c:v>0.66328172238997241</c:v>
                </c:pt>
                <c:pt idx="84">
                  <c:v>0.67232570637212663</c:v>
                </c:pt>
                <c:pt idx="85">
                  <c:v>0.68065697390523949</c:v>
                </c:pt>
                <c:pt idx="86">
                  <c:v>0.69094774842468165</c:v>
                </c:pt>
                <c:pt idx="87">
                  <c:v>0.69875846186381485</c:v>
                </c:pt>
                <c:pt idx="88">
                  <c:v>0.7075729490904954</c:v>
                </c:pt>
                <c:pt idx="89">
                  <c:v>0.71703166061252044</c:v>
                </c:pt>
                <c:pt idx="90">
                  <c:v>0.72729141463750258</c:v>
                </c:pt>
                <c:pt idx="91">
                  <c:v>0.73474395117268332</c:v>
                </c:pt>
                <c:pt idx="92">
                  <c:v>0.74399361750416604</c:v>
                </c:pt>
                <c:pt idx="93">
                  <c:v>0.75734142057498988</c:v>
                </c:pt>
                <c:pt idx="94">
                  <c:v>0.76874790345380284</c:v>
                </c:pt>
                <c:pt idx="95">
                  <c:v>0.77569278822455801</c:v>
                </c:pt>
                <c:pt idx="96">
                  <c:v>0.78268646850761636</c:v>
                </c:pt>
                <c:pt idx="97">
                  <c:v>0.79019040847277611</c:v>
                </c:pt>
                <c:pt idx="98">
                  <c:v>0.79916198842471964</c:v>
                </c:pt>
                <c:pt idx="99">
                  <c:v>0.80895252315628863</c:v>
                </c:pt>
                <c:pt idx="100">
                  <c:v>0.8172668392245086</c:v>
                </c:pt>
                <c:pt idx="101">
                  <c:v>0.83499614987897686</c:v>
                </c:pt>
                <c:pt idx="102">
                  <c:v>0.84572711345033535</c:v>
                </c:pt>
                <c:pt idx="103">
                  <c:v>0.85487445332774781</c:v>
                </c:pt>
                <c:pt idx="104">
                  <c:v>0.86383155247364918</c:v>
                </c:pt>
                <c:pt idx="105">
                  <c:v>0.87332306885485966</c:v>
                </c:pt>
                <c:pt idx="106">
                  <c:v>0.88347047653154331</c:v>
                </c:pt>
                <c:pt idx="107">
                  <c:v>0.89247719474269815</c:v>
                </c:pt>
                <c:pt idx="108">
                  <c:v>0.90208215554280746</c:v>
                </c:pt>
                <c:pt idx="109">
                  <c:v>0.91200466463465635</c:v>
                </c:pt>
                <c:pt idx="110">
                  <c:v>0.9155166375616467</c:v>
                </c:pt>
                <c:pt idx="111">
                  <c:v>0.92006450284124464</c:v>
                </c:pt>
                <c:pt idx="112">
                  <c:v>0.92920539155388004</c:v>
                </c:pt>
                <c:pt idx="113">
                  <c:v>0.93843941037930778</c:v>
                </c:pt>
                <c:pt idx="114">
                  <c:v>0.94860068119732088</c:v>
                </c:pt>
                <c:pt idx="115">
                  <c:v>0.96844858181634452</c:v>
                </c:pt>
                <c:pt idx="116">
                  <c:v>0.97522312838521996</c:v>
                </c:pt>
                <c:pt idx="117">
                  <c:v>0.97813308410556699</c:v>
                </c:pt>
                <c:pt idx="118">
                  <c:v>0.98842193700145853</c:v>
                </c:pt>
                <c:pt idx="119">
                  <c:v>0.99775210563382966</c:v>
                </c:pt>
                <c:pt idx="120">
                  <c:v>1.0084378424223361</c:v>
                </c:pt>
                <c:pt idx="121">
                  <c:v>1.0189854968328482</c:v>
                </c:pt>
                <c:pt idx="122">
                  <c:v>1.0277194817586406</c:v>
                </c:pt>
                <c:pt idx="123">
                  <c:v>1.0383593740995822</c:v>
                </c:pt>
                <c:pt idx="124">
                  <c:v>1.0499128611800175</c:v>
                </c:pt>
                <c:pt idx="125">
                  <c:v>1.0592479711300902</c:v>
                </c:pt>
                <c:pt idx="126">
                  <c:v>1.0694475371602905</c:v>
                </c:pt>
                <c:pt idx="127">
                  <c:v>1.0791750014617518</c:v>
                </c:pt>
                <c:pt idx="128">
                  <c:v>1.0891902288899178</c:v>
                </c:pt>
                <c:pt idx="129">
                  <c:v>1.0997671194301644</c:v>
                </c:pt>
                <c:pt idx="130">
                  <c:v>1.1102847827874045</c:v>
                </c:pt>
                <c:pt idx="131">
                  <c:v>1.1205394582358599</c:v>
                </c:pt>
                <c:pt idx="132">
                  <c:v>1.130093770529528</c:v>
                </c:pt>
                <c:pt idx="133">
                  <c:v>1.1389508766213849</c:v>
                </c:pt>
                <c:pt idx="134">
                  <c:v>1.1482927122538849</c:v>
                </c:pt>
                <c:pt idx="135">
                  <c:v>1.1587576682223077</c:v>
                </c:pt>
                <c:pt idx="136">
                  <c:v>1.1689908626646439</c:v>
                </c:pt>
                <c:pt idx="137">
                  <c:v>1.1793237070139622</c:v>
                </c:pt>
                <c:pt idx="138">
                  <c:v>1.1883880053022229</c:v>
                </c:pt>
                <c:pt idx="139">
                  <c:v>1.1983188185529869</c:v>
                </c:pt>
                <c:pt idx="140">
                  <c:v>1.2078845233291338</c:v>
                </c:pt>
                <c:pt idx="141">
                  <c:v>1.2169794303353794</c:v>
                </c:pt>
                <c:pt idx="142">
                  <c:v>1.2266154116299488</c:v>
                </c:pt>
                <c:pt idx="143">
                  <c:v>1.2366725029997534</c:v>
                </c:pt>
                <c:pt idx="144">
                  <c:v>1.2461968928695619</c:v>
                </c:pt>
                <c:pt idx="145">
                  <c:v>1.2567271154092934</c:v>
                </c:pt>
                <c:pt idx="146">
                  <c:v>1.2657830409092266</c:v>
                </c:pt>
                <c:pt idx="147">
                  <c:v>1.2748325152443825</c:v>
                </c:pt>
                <c:pt idx="148">
                  <c:v>1.2835727454467143</c:v>
                </c:pt>
                <c:pt idx="149">
                  <c:v>1.2937747821357655</c:v>
                </c:pt>
                <c:pt idx="150">
                  <c:v>1.3028996115658706</c:v>
                </c:pt>
                <c:pt idx="151">
                  <c:v>1.313366969563732</c:v>
                </c:pt>
                <c:pt idx="152">
                  <c:v>1.3225711345947126</c:v>
                </c:pt>
                <c:pt idx="153">
                  <c:v>1.3319912077574878</c:v>
                </c:pt>
                <c:pt idx="154">
                  <c:v>1.3413257686722604</c:v>
                </c:pt>
                <c:pt idx="155">
                  <c:v>1.3514348811367567</c:v>
                </c:pt>
                <c:pt idx="156">
                  <c:v>1.3568636049260749</c:v>
                </c:pt>
                <c:pt idx="157">
                  <c:v>1.3660094349564118</c:v>
                </c:pt>
                <c:pt idx="158">
                  <c:v>1.3764328701302591</c:v>
                </c:pt>
                <c:pt idx="159">
                  <c:v>1.3856318193258881</c:v>
                </c:pt>
                <c:pt idx="160">
                  <c:v>1.394655626260761</c:v>
                </c:pt>
                <c:pt idx="161">
                  <c:v>1.4042667637079973</c:v>
                </c:pt>
                <c:pt idx="162">
                  <c:v>1.4868099660659291</c:v>
                </c:pt>
                <c:pt idx="163">
                  <c:v>1.6476957017001439</c:v>
                </c:pt>
                <c:pt idx="164">
                  <c:v>1.8164948203746247</c:v>
                </c:pt>
                <c:pt idx="165">
                  <c:v>1.9539066890086263</c:v>
                </c:pt>
                <c:pt idx="166">
                  <c:v>2.0966962211490299</c:v>
                </c:pt>
                <c:pt idx="167">
                  <c:v>2.2443898738494332</c:v>
                </c:pt>
                <c:pt idx="168">
                  <c:v>2.3970985522404717</c:v>
                </c:pt>
                <c:pt idx="169">
                  <c:v>2.5513549611427075</c:v>
                </c:pt>
                <c:pt idx="170">
                  <c:v>2.7070125081309935</c:v>
                </c:pt>
                <c:pt idx="171">
                  <c:v>2.8617690881916902</c:v>
                </c:pt>
                <c:pt idx="172">
                  <c:v>3.017698956688863</c:v>
                </c:pt>
                <c:pt idx="173">
                  <c:v>3.1755446838660015</c:v>
                </c:pt>
                <c:pt idx="174">
                  <c:v>3.3361528821559774</c:v>
                </c:pt>
                <c:pt idx="175">
                  <c:v>3.5003460064384537</c:v>
                </c:pt>
                <c:pt idx="176">
                  <c:v>3.667240658915448</c:v>
                </c:pt>
                <c:pt idx="177">
                  <c:v>3.8352619318284042</c:v>
                </c:pt>
                <c:pt idx="178">
                  <c:v>4.0007732898666042</c:v>
                </c:pt>
                <c:pt idx="179">
                  <c:v>4.1607811180558372</c:v>
                </c:pt>
                <c:pt idx="180">
                  <c:v>4.316357956854997</c:v>
                </c:pt>
                <c:pt idx="181">
                  <c:v>4.4693979780496926</c:v>
                </c:pt>
                <c:pt idx="182">
                  <c:v>4.6236788190227855</c:v>
                </c:pt>
                <c:pt idx="183">
                  <c:v>4.7802560001388672</c:v>
                </c:pt>
                <c:pt idx="184">
                  <c:v>4.9400549203963831</c:v>
                </c:pt>
                <c:pt idx="185">
                  <c:v>5.0992169597056938</c:v>
                </c:pt>
                <c:pt idx="186">
                  <c:v>5.2579150641863563</c:v>
                </c:pt>
                <c:pt idx="187">
                  <c:v>5.4139756030849711</c:v>
                </c:pt>
                <c:pt idx="188">
                  <c:v>5.5698736275347338</c:v>
                </c:pt>
                <c:pt idx="189">
                  <c:v>5.7240279158711376</c:v>
                </c:pt>
                <c:pt idx="190">
                  <c:v>5.8766981617911638</c:v>
                </c:pt>
                <c:pt idx="191">
                  <c:v>6.0255229644687551</c:v>
                </c:pt>
                <c:pt idx="192">
                  <c:v>6.1741259568850753</c:v>
                </c:pt>
                <c:pt idx="193">
                  <c:v>6.3217280579491746</c:v>
                </c:pt>
                <c:pt idx="194">
                  <c:v>6.4708207898532519</c:v>
                </c:pt>
                <c:pt idx="195">
                  <c:v>6.6193227597743398</c:v>
                </c:pt>
                <c:pt idx="196">
                  <c:v>6.766140838429787</c:v>
                </c:pt>
                <c:pt idx="197">
                  <c:v>6.9115835836582926</c:v>
                </c:pt>
                <c:pt idx="198">
                  <c:v>7.0559881031341654</c:v>
                </c:pt>
                <c:pt idx="199">
                  <c:v>7.2015576755170114</c:v>
                </c:pt>
                <c:pt idx="200">
                  <c:v>7.3485042284326996</c:v>
                </c:pt>
                <c:pt idx="201">
                  <c:v>7.4964390448887057</c:v>
                </c:pt>
                <c:pt idx="202">
                  <c:v>7.642800326174406</c:v>
                </c:pt>
                <c:pt idx="203">
                  <c:v>7.7876654862671257</c:v>
                </c:pt>
                <c:pt idx="204">
                  <c:v>7.9274010095502989</c:v>
                </c:pt>
                <c:pt idx="205">
                  <c:v>8.0554464732221174</c:v>
                </c:pt>
                <c:pt idx="206">
                  <c:v>8.183053257689096</c:v>
                </c:pt>
                <c:pt idx="207">
                  <c:v>8.3121309077252459</c:v>
                </c:pt>
                <c:pt idx="208">
                  <c:v>8.4538149572887438</c:v>
                </c:pt>
                <c:pt idx="209">
                  <c:v>8.6000713728321116</c:v>
                </c:pt>
                <c:pt idx="210">
                  <c:v>8.7460730359961953</c:v>
                </c:pt>
                <c:pt idx="211">
                  <c:v>8.8890313964914043</c:v>
                </c:pt>
                <c:pt idx="212">
                  <c:v>9.0277973234344646</c:v>
                </c:pt>
                <c:pt idx="213">
                  <c:v>9.1630060506676845</c:v>
                </c:pt>
                <c:pt idx="214">
                  <c:v>9.2977876284373657</c:v>
                </c:pt>
                <c:pt idx="215">
                  <c:v>9.4349553136216144</c:v>
                </c:pt>
                <c:pt idx="216">
                  <c:v>9.5761935465213703</c:v>
                </c:pt>
                <c:pt idx="217">
                  <c:v>9.7185562037158864</c:v>
                </c:pt>
                <c:pt idx="218">
                  <c:v>9.8587139351448947</c:v>
                </c:pt>
                <c:pt idx="219">
                  <c:v>9.9966140334195774</c:v>
                </c:pt>
                <c:pt idx="220">
                  <c:v>10.13173930728717</c:v>
                </c:pt>
                <c:pt idx="221">
                  <c:v>10.26670316477651</c:v>
                </c:pt>
                <c:pt idx="222">
                  <c:v>10.399471979135747</c:v>
                </c:pt>
                <c:pt idx="223">
                  <c:v>10.531617089393981</c:v>
                </c:pt>
                <c:pt idx="224">
                  <c:v>10.661775789936179</c:v>
                </c:pt>
                <c:pt idx="225">
                  <c:v>10.79372214941575</c:v>
                </c:pt>
                <c:pt idx="226">
                  <c:v>10.927089412252178</c:v>
                </c:pt>
                <c:pt idx="227">
                  <c:v>11.063186478601082</c:v>
                </c:pt>
                <c:pt idx="228">
                  <c:v>11.199612966130093</c:v>
                </c:pt>
                <c:pt idx="229">
                  <c:v>11.334992992376966</c:v>
                </c:pt>
                <c:pt idx="230">
                  <c:v>11.469315576635701</c:v>
                </c:pt>
                <c:pt idx="231">
                  <c:v>11.602395144974837</c:v>
                </c:pt>
                <c:pt idx="232">
                  <c:v>11.734540255233073</c:v>
                </c:pt>
                <c:pt idx="233">
                  <c:v>11.86793936211691</c:v>
                </c:pt>
                <c:pt idx="234">
                  <c:v>11.999823131572262</c:v>
                </c:pt>
                <c:pt idx="235">
                  <c:v>12.130383725954188</c:v>
                </c:pt>
                <c:pt idx="236">
                  <c:v>12.257998196915368</c:v>
                </c:pt>
                <c:pt idx="237">
                  <c:v>12.383318798392413</c:v>
                </c:pt>
                <c:pt idx="238">
                  <c:v>12.50809365878108</c:v>
                </c:pt>
                <c:pt idx="239">
                  <c:v>12.634881282580196</c:v>
                </c:pt>
                <c:pt idx="240">
                  <c:v>12.763975952710652</c:v>
                </c:pt>
                <c:pt idx="241">
                  <c:v>12.896544918220622</c:v>
                </c:pt>
                <c:pt idx="242">
                  <c:v>13.029822139267822</c:v>
                </c:pt>
                <c:pt idx="243">
                  <c:v>13.162278003505957</c:v>
                </c:pt>
                <c:pt idx="244">
                  <c:v>13.29086536501905</c:v>
                </c:pt>
                <c:pt idx="245">
                  <c:v>13.414524585677759</c:v>
                </c:pt>
                <c:pt idx="246">
                  <c:v>13.534214281116196</c:v>
                </c:pt>
                <c:pt idx="247">
                  <c:v>13.653672283657956</c:v>
                </c:pt>
                <c:pt idx="248">
                  <c:v>13.773875876137357</c:v>
                </c:pt>
                <c:pt idx="249">
                  <c:v>13.897372582347215</c:v>
                </c:pt>
                <c:pt idx="250">
                  <c:v>14.023207080865223</c:v>
                </c:pt>
                <c:pt idx="251">
                  <c:v>14.150061686970961</c:v>
                </c:pt>
                <c:pt idx="252">
                  <c:v>14.276090543985232</c:v>
                </c:pt>
                <c:pt idx="253">
                  <c:v>14.400271348179109</c:v>
                </c:pt>
                <c:pt idx="254">
                  <c:v>14.524590509268631</c:v>
                </c:pt>
                <c:pt idx="255">
                  <c:v>14.647584299143528</c:v>
                </c:pt>
                <c:pt idx="256">
                  <c:v>14.769778693621367</c:v>
                </c:pt>
                <c:pt idx="257">
                  <c:v>14.889062102937674</c:v>
                </c:pt>
                <c:pt idx="258">
                  <c:v>15.009096592544619</c:v>
                </c:pt>
                <c:pt idx="259">
                  <c:v>15.129023471232731</c:v>
                </c:pt>
                <c:pt idx="260">
                  <c:v>15.250037439815191</c:v>
                </c:pt>
                <c:pt idx="261">
                  <c:v>15.369829255819459</c:v>
                </c:pt>
                <c:pt idx="262">
                  <c:v>15.488543864564782</c:v>
                </c:pt>
                <c:pt idx="263">
                  <c:v>15.605638819174585</c:v>
                </c:pt>
                <c:pt idx="264">
                  <c:v>15.723448617745216</c:v>
                </c:pt>
                <c:pt idx="265">
                  <c:v>15.841961181500073</c:v>
                </c:pt>
                <c:pt idx="266">
                  <c:v>15.962171362403076</c:v>
                </c:pt>
                <c:pt idx="267">
                  <c:v>16.082374954882479</c:v>
                </c:pt>
                <c:pt idx="268">
                  <c:v>16.200136438346693</c:v>
                </c:pt>
                <c:pt idx="269">
                  <c:v>16.314729988128892</c:v>
                </c:pt>
                <c:pt idx="270">
                  <c:v>16.425575822952087</c:v>
                </c:pt>
                <c:pt idx="271">
                  <c:v>16.535806738239085</c:v>
                </c:pt>
                <c:pt idx="272">
                  <c:v>16.645693957428175</c:v>
                </c:pt>
                <c:pt idx="273">
                  <c:v>16.75754452685069</c:v>
                </c:pt>
                <c:pt idx="274">
                  <c:v>16.871571472203108</c:v>
                </c:pt>
                <c:pt idx="275">
                  <c:v>16.9861397663615</c:v>
                </c:pt>
                <c:pt idx="276">
                  <c:v>17.100275420703351</c:v>
                </c:pt>
                <c:pt idx="277">
                  <c:v>17.209766236405713</c:v>
                </c:pt>
                <c:pt idx="278">
                  <c:v>17.315643301762311</c:v>
                </c:pt>
                <c:pt idx="279">
                  <c:v>17.418598401251373</c:v>
                </c:pt>
                <c:pt idx="280">
                  <c:v>17.522545058492554</c:v>
                </c:pt>
                <c:pt idx="281">
                  <c:v>17.629054612514956</c:v>
                </c:pt>
                <c:pt idx="282">
                  <c:v>17.738957204692451</c:v>
                </c:pt>
                <c:pt idx="283">
                  <c:v>17.849667976831803</c:v>
                </c:pt>
                <c:pt idx="284">
                  <c:v>17.959255422746992</c:v>
                </c:pt>
                <c:pt idx="285">
                  <c:v>18.066330483128578</c:v>
                </c:pt>
                <c:pt idx="286">
                  <c:v>18.170920609741565</c:v>
                </c:pt>
                <c:pt idx="287">
                  <c:v>18.273897670642633</c:v>
                </c:pt>
                <c:pt idx="288">
                  <c:v>18.375560341035079</c:v>
                </c:pt>
                <c:pt idx="289">
                  <c:v>18.477794008139711</c:v>
                </c:pt>
                <c:pt idx="290">
                  <c:v>18.579596133498402</c:v>
                </c:pt>
                <c:pt idx="291">
                  <c:v>18.682972892097997</c:v>
                </c:pt>
                <c:pt idx="292">
                  <c:v>18.787019473763809</c:v>
                </c:pt>
                <c:pt idx="293">
                  <c:v>18.8928690873554</c:v>
                </c:pt>
                <c:pt idx="294">
                  <c:v>18.997598668934632</c:v>
                </c:pt>
                <c:pt idx="295">
                  <c:v>19.100729459719751</c:v>
                </c:pt>
                <c:pt idx="296">
                  <c:v>19.200862517765906</c:v>
                </c:pt>
                <c:pt idx="297">
                  <c:v>19.300808903810001</c:v>
                </c:pt>
                <c:pt idx="298">
                  <c:v>19.400151351023904</c:v>
                </c:pt>
                <c:pt idx="299">
                  <c:v>19.499979145443159</c:v>
                </c:pt>
                <c:pt idx="300">
                  <c:v>19.597233062375192</c:v>
                </c:pt>
                <c:pt idx="301">
                  <c:v>19.692589513309812</c:v>
                </c:pt>
                <c:pt idx="302">
                  <c:v>19.78668537919523</c:v>
                </c:pt>
                <c:pt idx="303">
                  <c:v>19.879342772594185</c:v>
                </c:pt>
                <c:pt idx="304">
                  <c:v>19.97421168018225</c:v>
                </c:pt>
                <c:pt idx="305">
                  <c:v>20.069245298360368</c:v>
                </c:pt>
                <c:pt idx="306">
                  <c:v>20.167136096240601</c:v>
                </c:pt>
                <c:pt idx="307">
                  <c:v>20.266836514470217</c:v>
                </c:pt>
                <c:pt idx="308">
                  <c:v>20.367747006501425</c:v>
                </c:pt>
                <c:pt idx="309">
                  <c:v>20.466331785001081</c:v>
                </c:pt>
                <c:pt idx="310">
                  <c:v>20.559360326262954</c:v>
                </c:pt>
                <c:pt idx="311">
                  <c:v>20.647225739561971</c:v>
                </c:pt>
                <c:pt idx="312">
                  <c:v>20.731331359125381</c:v>
                </c:pt>
                <c:pt idx="313">
                  <c:v>20.815467724665599</c:v>
                </c:pt>
                <c:pt idx="314">
                  <c:v>20.901341237895576</c:v>
                </c:pt>
                <c:pt idx="315">
                  <c:v>20.990978937143559</c:v>
                </c:pt>
                <c:pt idx="316">
                  <c:v>21.080500240907909</c:v>
                </c:pt>
                <c:pt idx="317">
                  <c:v>21.170629875784851</c:v>
                </c:pt>
                <c:pt idx="318">
                  <c:v>21.258963067159616</c:v>
                </c:pt>
                <c:pt idx="319">
                  <c:v>21.346204776357631</c:v>
                </c:pt>
                <c:pt idx="320">
                  <c:v>21.433038003292317</c:v>
                </c:pt>
                <c:pt idx="321">
                  <c:v>21.518371265786921</c:v>
                </c:pt>
                <c:pt idx="322">
                  <c:v>21.601550113763629</c:v>
                </c:pt>
                <c:pt idx="323">
                  <c:v>21.682102376864297</c:v>
                </c:pt>
                <c:pt idx="324">
                  <c:v>21.762869861802635</c:v>
                </c:pt>
                <c:pt idx="325">
                  <c:v>21.844188578182347</c:v>
                </c:pt>
                <c:pt idx="326">
                  <c:v>21.92767708206836</c:v>
                </c:pt>
                <c:pt idx="327">
                  <c:v>22.009505303206637</c:v>
                </c:pt>
                <c:pt idx="328">
                  <c:v>22.089653476326372</c:v>
                </c:pt>
                <c:pt idx="329">
                  <c:v>22.169177945345112</c:v>
                </c:pt>
                <c:pt idx="330">
                  <c:v>22.247650462728711</c:v>
                </c:pt>
                <c:pt idx="331">
                  <c:v>22.328264217782998</c:v>
                </c:pt>
                <c:pt idx="332">
                  <c:v>22.410997249095967</c:v>
                </c:pt>
                <c:pt idx="333">
                  <c:v>22.494147547237066</c:v>
                </c:pt>
                <c:pt idx="334">
                  <c:v>22.575064369777053</c:v>
                </c:pt>
                <c:pt idx="335">
                  <c:v>22.651610871327634</c:v>
                </c:pt>
                <c:pt idx="336">
                  <c:v>22.726861649569798</c:v>
                </c:pt>
                <c:pt idx="337">
                  <c:v>22.802604363440921</c:v>
                </c:pt>
                <c:pt idx="338">
                  <c:v>22.877075511556836</c:v>
                </c:pt>
                <c:pt idx="339">
                  <c:v>22.952881913522781</c:v>
                </c:pt>
                <c:pt idx="340">
                  <c:v>23.031756324746109</c:v>
                </c:pt>
                <c:pt idx="341">
                  <c:v>23.110782269712285</c:v>
                </c:pt>
                <c:pt idx="342">
                  <c:v>23.188090832259512</c:v>
                </c:pt>
                <c:pt idx="343">
                  <c:v>23.260787498285257</c:v>
                </c:pt>
                <c:pt idx="344">
                  <c:v>23.33083122574055</c:v>
                </c:pt>
                <c:pt idx="345">
                  <c:v>23.399353027343754</c:v>
                </c:pt>
                <c:pt idx="346">
                  <c:v>23.468608340107991</c:v>
                </c:pt>
                <c:pt idx="347">
                  <c:v>23.539447070677941</c:v>
                </c:pt>
                <c:pt idx="348">
                  <c:v>23.614065360254301</c:v>
                </c:pt>
                <c:pt idx="349">
                  <c:v>23.686711515032432</c:v>
                </c:pt>
                <c:pt idx="350">
                  <c:v>23.757642483532809</c:v>
                </c:pt>
                <c:pt idx="351">
                  <c:v>23.82556254244702</c:v>
                </c:pt>
                <c:pt idx="352">
                  <c:v>23.892430649726094</c:v>
                </c:pt>
                <c:pt idx="353">
                  <c:v>23.957664827951842</c:v>
                </c:pt>
                <c:pt idx="354">
                  <c:v>24.021794347153634</c:v>
                </c:pt>
                <c:pt idx="355">
                  <c:v>24.084634731470615</c:v>
                </c:pt>
                <c:pt idx="356">
                  <c:v>24.146842627121792</c:v>
                </c:pt>
                <c:pt idx="357">
                  <c:v>24.209876271864434</c:v>
                </c:pt>
                <c:pt idx="358">
                  <c:v>24.273682958309724</c:v>
                </c:pt>
                <c:pt idx="359">
                  <c:v>24.339716531932527</c:v>
                </c:pt>
                <c:pt idx="360">
                  <c:v>24.403450745718196</c:v>
                </c:pt>
                <c:pt idx="361">
                  <c:v>24.46677428109933</c:v>
                </c:pt>
                <c:pt idx="362">
                  <c:v>24.528180585212251</c:v>
                </c:pt>
                <c:pt idx="363">
                  <c:v>24.589962429470489</c:v>
                </c:pt>
                <c:pt idx="364">
                  <c:v>24.65121280755816</c:v>
                </c:pt>
                <c:pt idx="365">
                  <c:v>24.712895825462365</c:v>
                </c:pt>
                <c:pt idx="366">
                  <c:v>24.773906824159159</c:v>
                </c:pt>
                <c:pt idx="367">
                  <c:v>24.833136752342178</c:v>
                </c:pt>
                <c:pt idx="368">
                  <c:v>24.89053290262261</c:v>
                </c:pt>
                <c:pt idx="369">
                  <c:v>24.946613564323819</c:v>
                </c:pt>
                <c:pt idx="370">
                  <c:v>25.002876505744688</c:v>
                </c:pt>
                <c:pt idx="371">
                  <c:v>25.060331951837536</c:v>
                </c:pt>
                <c:pt idx="372">
                  <c:v>25.119627764256578</c:v>
                </c:pt>
                <c:pt idx="373">
                  <c:v>25.181064814346307</c:v>
                </c:pt>
                <c:pt idx="374">
                  <c:v>25.242945484958579</c:v>
                </c:pt>
                <c:pt idx="375">
                  <c:v>25.302553149428121</c:v>
                </c:pt>
                <c:pt idx="376">
                  <c:v>25.357573074929391</c:v>
                </c:pt>
                <c:pt idx="377">
                  <c:v>25.408523550785752</c:v>
                </c:pt>
                <c:pt idx="378">
                  <c:v>25.457185647510979</c:v>
                </c:pt>
                <c:pt idx="379">
                  <c:v>25.505843351953803</c:v>
                </c:pt>
                <c:pt idx="380">
                  <c:v>25.556490760324468</c:v>
                </c:pt>
                <c:pt idx="381">
                  <c:v>25.610445557343393</c:v>
                </c:pt>
                <c:pt idx="382">
                  <c:v>25.664861544014467</c:v>
                </c:pt>
                <c:pt idx="383">
                  <c:v>25.720254813519855</c:v>
                </c:pt>
                <c:pt idx="384">
                  <c:v>25.774295260045609</c:v>
                </c:pt>
                <c:pt idx="385">
                  <c:v>25.826510713233578</c:v>
                </c:pt>
                <c:pt idx="386">
                  <c:v>25.878980918800828</c:v>
                </c:pt>
                <c:pt idx="387">
                  <c:v>25.929439459028231</c:v>
                </c:pt>
                <c:pt idx="388">
                  <c:v>25.976704809949808</c:v>
                </c:pt>
                <c:pt idx="389">
                  <c:v>26.023003858743078</c:v>
                </c:pt>
                <c:pt idx="390">
                  <c:v>26.071817489211153</c:v>
                </c:pt>
                <c:pt idx="391">
                  <c:v>26.118276856312072</c:v>
                </c:pt>
                <c:pt idx="392">
                  <c:v>26.166835734400866</c:v>
                </c:pt>
                <c:pt idx="393">
                  <c:v>26.213936374732391</c:v>
                </c:pt>
                <c:pt idx="394">
                  <c:v>26.260288130914475</c:v>
                </c:pt>
                <c:pt idx="395">
                  <c:v>26.305133334232877</c:v>
                </c:pt>
                <c:pt idx="396">
                  <c:v>26.348979293304957</c:v>
                </c:pt>
                <c:pt idx="397">
                  <c:v>26.395818592833596</c:v>
                </c:pt>
                <c:pt idx="398">
                  <c:v>26.443406776511679</c:v>
                </c:pt>
                <c:pt idx="399">
                  <c:v>26.490065992461862</c:v>
                </c:pt>
                <c:pt idx="400">
                  <c:v>26.533929520663548</c:v>
                </c:pt>
                <c:pt idx="401">
                  <c:v>26.576519286968825</c:v>
                </c:pt>
                <c:pt idx="402">
                  <c:v>26.616420976444438</c:v>
                </c:pt>
                <c:pt idx="403">
                  <c:v>26.655727511654661</c:v>
                </c:pt>
                <c:pt idx="404">
                  <c:v>26.693582397531216</c:v>
                </c:pt>
                <c:pt idx="405">
                  <c:v>26.734305443815895</c:v>
                </c:pt>
                <c:pt idx="406">
                  <c:v>26.777411303303339</c:v>
                </c:pt>
                <c:pt idx="407">
                  <c:v>26.822135718855698</c:v>
                </c:pt>
                <c:pt idx="408">
                  <c:v>26.866201292047851</c:v>
                </c:pt>
                <c:pt idx="409">
                  <c:v>26.907416273961484</c:v>
                </c:pt>
                <c:pt idx="410">
                  <c:v>26.944603532913028</c:v>
                </c:pt>
                <c:pt idx="411">
                  <c:v>26.981189049175576</c:v>
                </c:pt>
                <c:pt idx="412">
                  <c:v>27.018850674626471</c:v>
                </c:pt>
                <c:pt idx="413">
                  <c:v>27.058633772477243</c:v>
                </c:pt>
                <c:pt idx="414">
                  <c:v>27.100933648144029</c:v>
                </c:pt>
                <c:pt idx="415">
                  <c:v>27.142532954767788</c:v>
                </c:pt>
                <c:pt idx="416">
                  <c:v>27.183921431836279</c:v>
                </c:pt>
                <c:pt idx="417">
                  <c:v>27.222272645624194</c:v>
                </c:pt>
                <c:pt idx="418">
                  <c:v>27.258361833975382</c:v>
                </c:pt>
                <c:pt idx="419">
                  <c:v>27.293449581939051</c:v>
                </c:pt>
                <c:pt idx="420">
                  <c:v>27.328155201333796</c:v>
                </c:pt>
                <c:pt idx="421">
                  <c:v>27.361593647255734</c:v>
                </c:pt>
                <c:pt idx="422">
                  <c:v>27.39484542117561</c:v>
                </c:pt>
                <c:pt idx="423">
                  <c:v>27.428819725550522</c:v>
                </c:pt>
                <c:pt idx="424">
                  <c:v>27.463859158407775</c:v>
                </c:pt>
                <c:pt idx="425">
                  <c:v>27.50034145603389</c:v>
                </c:pt>
                <c:pt idx="426">
                  <c:v>27.536213226406208</c:v>
                </c:pt>
                <c:pt idx="427">
                  <c:v>27.571237286275057</c:v>
                </c:pt>
                <c:pt idx="428">
                  <c:v>27.604513217748142</c:v>
                </c:pt>
                <c:pt idx="429">
                  <c:v>27.636049805390268</c:v>
                </c:pt>
                <c:pt idx="430">
                  <c:v>27.667623727432808</c:v>
                </c:pt>
                <c:pt idx="431">
                  <c:v>27.699068077144506</c:v>
                </c:pt>
                <c:pt idx="432">
                  <c:v>27.730084179322066</c:v>
                </c:pt>
                <c:pt idx="433">
                  <c:v>27.759444391034293</c:v>
                </c:pt>
                <c:pt idx="434">
                  <c:v>27.787232165646817</c:v>
                </c:pt>
                <c:pt idx="435">
                  <c:v>27.813700059397718</c:v>
                </c:pt>
                <c:pt idx="436">
                  <c:v>27.839968104299352</c:v>
                </c:pt>
                <c:pt idx="437">
                  <c:v>27.866967464220821</c:v>
                </c:pt>
                <c:pt idx="438">
                  <c:v>27.896323283650649</c:v>
                </c:pt>
                <c:pt idx="439">
                  <c:v>27.928481379252577</c:v>
                </c:pt>
                <c:pt idx="440">
                  <c:v>27.962139439294585</c:v>
                </c:pt>
                <c:pt idx="441">
                  <c:v>27.994826804925882</c:v>
                </c:pt>
                <c:pt idx="442">
                  <c:v>28.023668727314742</c:v>
                </c:pt>
                <c:pt idx="443">
                  <c:v>28.049293302844571</c:v>
                </c:pt>
                <c:pt idx="444">
                  <c:v>28.072130975190706</c:v>
                </c:pt>
                <c:pt idx="445">
                  <c:v>28.095082846879276</c:v>
                </c:pt>
                <c:pt idx="446">
                  <c:v>28.119062512649776</c:v>
                </c:pt>
                <c:pt idx="447">
                  <c:v>28.146241956149705</c:v>
                </c:pt>
                <c:pt idx="448">
                  <c:v>28.174653434863227</c:v>
                </c:pt>
                <c:pt idx="449">
                  <c:v>28.203317469814834</c:v>
                </c:pt>
                <c:pt idx="450">
                  <c:v>28.231206266922587</c:v>
                </c:pt>
                <c:pt idx="451">
                  <c:v>28.257830086698739</c:v>
                </c:pt>
                <c:pt idx="452">
                  <c:v>28.284598851794136</c:v>
                </c:pt>
                <c:pt idx="453">
                  <c:v>28.310096051134323</c:v>
                </c:pt>
                <c:pt idx="454">
                  <c:v>28.334807031924658</c:v>
                </c:pt>
                <c:pt idx="455">
                  <c:v>28.357288929396276</c:v>
                </c:pt>
                <c:pt idx="456">
                  <c:v>28.379990440987967</c:v>
                </c:pt>
                <c:pt idx="457">
                  <c:v>28.402863251593313</c:v>
                </c:pt>
                <c:pt idx="458">
                  <c:v>28.426555222866522</c:v>
                </c:pt>
                <c:pt idx="459">
                  <c:v>28.449823338887992</c:v>
                </c:pt>
                <c:pt idx="460">
                  <c:v>28.472252528970795</c:v>
                </c:pt>
                <c:pt idx="461">
                  <c:v>28.493647336548065</c:v>
                </c:pt>
                <c:pt idx="462">
                  <c:v>28.515037751842936</c:v>
                </c:pt>
                <c:pt idx="463">
                  <c:v>28.537787578541039</c:v>
                </c:pt>
                <c:pt idx="464">
                  <c:v>28.561508099649856</c:v>
                </c:pt>
                <c:pt idx="465">
                  <c:v>28.586601209009117</c:v>
                </c:pt>
                <c:pt idx="466">
                  <c:v>28.609250013211987</c:v>
                </c:pt>
                <c:pt idx="467">
                  <c:v>28.6307700008377</c:v>
                </c:pt>
                <c:pt idx="468">
                  <c:v>28.649852271730627</c:v>
                </c:pt>
                <c:pt idx="469">
                  <c:v>28.667658584585947</c:v>
                </c:pt>
                <c:pt idx="470">
                  <c:v>28.68564498101972</c:v>
                </c:pt>
                <c:pt idx="471">
                  <c:v>28.704905139349908</c:v>
                </c:pt>
                <c:pt idx="472">
                  <c:v>28.726122059489921</c:v>
                </c:pt>
                <c:pt idx="473">
                  <c:v>28.748406304253475</c:v>
                </c:pt>
                <c:pt idx="474">
                  <c:v>28.770455561908555</c:v>
                </c:pt>
                <c:pt idx="475">
                  <c:v>28.790613941989829</c:v>
                </c:pt>
                <c:pt idx="476">
                  <c:v>28.80755717135327</c:v>
                </c:pt>
                <c:pt idx="477">
                  <c:v>28.821963857629896</c:v>
                </c:pt>
                <c:pt idx="478">
                  <c:v>28.835571148509466</c:v>
                </c:pt>
                <c:pt idx="479">
                  <c:v>28.850087641846127</c:v>
                </c:pt>
                <c:pt idx="480">
                  <c:v>28.866615800522634</c:v>
                </c:pt>
                <c:pt idx="481">
                  <c:v>28.885278608446228</c:v>
                </c:pt>
                <c:pt idx="482">
                  <c:v>28.903456069164466</c:v>
                </c:pt>
                <c:pt idx="483">
                  <c:v>28.921774082919548</c:v>
                </c:pt>
                <c:pt idx="484">
                  <c:v>28.93694283019282</c:v>
                </c:pt>
                <c:pt idx="485">
                  <c:v>28.951426381411469</c:v>
                </c:pt>
                <c:pt idx="486">
                  <c:v>28.963483196603342</c:v>
                </c:pt>
                <c:pt idx="487">
                  <c:v>28.975845275422113</c:v>
                </c:pt>
                <c:pt idx="488">
                  <c:v>28.9870170457101</c:v>
                </c:pt>
                <c:pt idx="489">
                  <c:v>28.999956709664655</c:v>
                </c:pt>
                <c:pt idx="490">
                  <c:v>29.014341434529275</c:v>
                </c:pt>
                <c:pt idx="491">
                  <c:v>29.030516014472468</c:v>
                </c:pt>
                <c:pt idx="492">
                  <c:v>29.048091732501714</c:v>
                </c:pt>
                <c:pt idx="493">
                  <c:v>29.065375363751262</c:v>
                </c:pt>
                <c:pt idx="494">
                  <c:v>29.08283688243807</c:v>
                </c:pt>
                <c:pt idx="495">
                  <c:v>29.097895822651306</c:v>
                </c:pt>
                <c:pt idx="496">
                  <c:v>29.111915988076607</c:v>
                </c:pt>
                <c:pt idx="497">
                  <c:v>29.126360008753647</c:v>
                </c:pt>
                <c:pt idx="498">
                  <c:v>29.141647347651755</c:v>
                </c:pt>
                <c:pt idx="499">
                  <c:v>29.155417152980178</c:v>
                </c:pt>
                <c:pt idx="500">
                  <c:v>29.167820958481762</c:v>
                </c:pt>
                <c:pt idx="501">
                  <c:v>29.178116468430666</c:v>
                </c:pt>
                <c:pt idx="502">
                  <c:v>29.188998348080162</c:v>
                </c:pt>
                <c:pt idx="503">
                  <c:v>29.200798214751551</c:v>
                </c:pt>
                <c:pt idx="504">
                  <c:v>29.213520460727235</c:v>
                </c:pt>
                <c:pt idx="505">
                  <c:v>29.229038394451418</c:v>
                </c:pt>
                <c:pt idx="506">
                  <c:v>29.245478707479897</c:v>
                </c:pt>
                <c:pt idx="507">
                  <c:v>29.262327502771708</c:v>
                </c:pt>
                <c:pt idx="508">
                  <c:v>29.276446494551042</c:v>
                </c:pt>
                <c:pt idx="509">
                  <c:v>29.286816673300773</c:v>
                </c:pt>
                <c:pt idx="510">
                  <c:v>29.293266740007244</c:v>
                </c:pt>
                <c:pt idx="511">
                  <c:v>29.29835300302808</c:v>
                </c:pt>
                <c:pt idx="512">
                  <c:v>29.303858729018245</c:v>
                </c:pt>
                <c:pt idx="513">
                  <c:v>29.311786798752792</c:v>
                </c:pt>
                <c:pt idx="514">
                  <c:v>29.323259440385275</c:v>
                </c:pt>
                <c:pt idx="515">
                  <c:v>29.335173506399101</c:v>
                </c:pt>
                <c:pt idx="516">
                  <c:v>29.347087572412928</c:v>
                </c:pt>
                <c:pt idx="517">
                  <c:v>29.358292284818926</c:v>
                </c:pt>
                <c:pt idx="518">
                  <c:v>29.369125849362007</c:v>
                </c:pt>
                <c:pt idx="519">
                  <c:v>29.379840822280247</c:v>
                </c:pt>
                <c:pt idx="520">
                  <c:v>29.389613650623385</c:v>
                </c:pt>
                <c:pt idx="521">
                  <c:v>29.397875533820436</c:v>
                </c:pt>
                <c:pt idx="522">
                  <c:v>29.405392925150451</c:v>
                </c:pt>
                <c:pt idx="523">
                  <c:v>29.412497441934732</c:v>
                </c:pt>
                <c:pt idx="524">
                  <c:v>29.420965762404652</c:v>
                </c:pt>
                <c:pt idx="525">
                  <c:v>29.430780317430603</c:v>
                </c:pt>
                <c:pt idx="526">
                  <c:v>29.438980708674038</c:v>
                </c:pt>
                <c:pt idx="527">
                  <c:v>29.447110823399047</c:v>
                </c:pt>
                <c:pt idx="528">
                  <c:v>29.455304626218879</c:v>
                </c:pt>
                <c:pt idx="529">
                  <c:v>29.463553332568729</c:v>
                </c:pt>
                <c:pt idx="530">
                  <c:v>29.472698064528466</c:v>
                </c:pt>
                <c:pt idx="531">
                  <c:v>29.48304847800739</c:v>
                </c:pt>
                <c:pt idx="532">
                  <c:v>29.493346184097497</c:v>
                </c:pt>
                <c:pt idx="533">
                  <c:v>29.501731051201787</c:v>
                </c:pt>
                <c:pt idx="534">
                  <c:v>29.507533256254053</c:v>
                </c:pt>
                <c:pt idx="535">
                  <c:v>29.512441631837628</c:v>
                </c:pt>
                <c:pt idx="536">
                  <c:v>29.517918807992185</c:v>
                </c:pt>
                <c:pt idx="537">
                  <c:v>29.524454524205485</c:v>
                </c:pt>
                <c:pt idx="538">
                  <c:v>29.53169300560301</c:v>
                </c:pt>
                <c:pt idx="539">
                  <c:v>29.540723538220309</c:v>
                </c:pt>
                <c:pt idx="540">
                  <c:v>29.550309694561388</c:v>
                </c:pt>
                <c:pt idx="541">
                  <c:v>29.558613304441256</c:v>
                </c:pt>
                <c:pt idx="542">
                  <c:v>29.564966740934896</c:v>
                </c:pt>
                <c:pt idx="543">
                  <c:v>29.568911010531362</c:v>
                </c:pt>
                <c:pt idx="544">
                  <c:v>29.571662775455845</c:v>
                </c:pt>
                <c:pt idx="545">
                  <c:v>29.574535328146368</c:v>
                </c:pt>
                <c:pt idx="546">
                  <c:v>29.580034465712934</c:v>
                </c:pt>
                <c:pt idx="547">
                  <c:v>29.588425921240827</c:v>
                </c:pt>
                <c:pt idx="548">
                  <c:v>29.598062588829524</c:v>
                </c:pt>
                <c:pt idx="549">
                  <c:v>29.607477446156945</c:v>
                </c:pt>
                <c:pt idx="550">
                  <c:v>29.614869657438518</c:v>
                </c:pt>
                <c:pt idx="551">
                  <c:v>29.620133807896611</c:v>
                </c:pt>
                <c:pt idx="552">
                  <c:v>29.623454373392075</c:v>
                </c:pt>
                <c:pt idx="553">
                  <c:v>29.626146842504141</c:v>
                </c:pt>
                <c:pt idx="554">
                  <c:v>29.628804173356993</c:v>
                </c:pt>
                <c:pt idx="555">
                  <c:v>29.631602057246692</c:v>
                </c:pt>
                <c:pt idx="556">
                  <c:v>29.635541934560759</c:v>
                </c:pt>
                <c:pt idx="557">
                  <c:v>29.640645766711199</c:v>
                </c:pt>
                <c:pt idx="558">
                  <c:v>29.647785421754691</c:v>
                </c:pt>
                <c:pt idx="559">
                  <c:v>29.654116896836324</c:v>
                </c:pt>
                <c:pt idx="560">
                  <c:v>29.659747802874932</c:v>
                </c:pt>
                <c:pt idx="561">
                  <c:v>29.664447545044442</c:v>
                </c:pt>
                <c:pt idx="562">
                  <c:v>29.667669284185877</c:v>
                </c:pt>
                <c:pt idx="563">
                  <c:v>29.671163344836199</c:v>
                </c:pt>
                <c:pt idx="564">
                  <c:v>29.673776752865038</c:v>
                </c:pt>
                <c:pt idx="565">
                  <c:v>29.677659530507885</c:v>
                </c:pt>
                <c:pt idx="566">
                  <c:v>29.680215838865504</c:v>
                </c:pt>
                <c:pt idx="567">
                  <c:v>29.681720195587989</c:v>
                </c:pt>
                <c:pt idx="568">
                  <c:v>29.681515954456323</c:v>
                </c:pt>
                <c:pt idx="569">
                  <c:v>29.681368812995874</c:v>
                </c:pt>
                <c:pt idx="570">
                  <c:v>29.683163060356851</c:v>
                </c:pt>
                <c:pt idx="571">
                  <c:v>29.687410397439017</c:v>
                </c:pt>
                <c:pt idx="572">
                  <c:v>29.694455618410878</c:v>
                </c:pt>
                <c:pt idx="573">
                  <c:v>29.702464945369851</c:v>
                </c:pt>
                <c:pt idx="574">
                  <c:v>29.710687298025288</c:v>
                </c:pt>
                <c:pt idx="575">
                  <c:v>29.715595673608867</c:v>
                </c:pt>
                <c:pt idx="576">
                  <c:v>29.717018773106922</c:v>
                </c:pt>
                <c:pt idx="577">
                  <c:v>29.715347509653185</c:v>
                </c:pt>
                <c:pt idx="578">
                  <c:v>29.714682078869373</c:v>
                </c:pt>
                <c:pt idx="579">
                  <c:v>29.714820435765017</c:v>
                </c:pt>
                <c:pt idx="580">
                  <c:v>29.717800599374375</c:v>
                </c:pt>
                <c:pt idx="581">
                  <c:v>29.72220825476419</c:v>
                </c:pt>
                <c:pt idx="582">
                  <c:v>29.726844308838878</c:v>
                </c:pt>
                <c:pt idx="583">
                  <c:v>29.731563816279195</c:v>
                </c:pt>
                <c:pt idx="584">
                  <c:v>29.734877793351057</c:v>
                </c:pt>
                <c:pt idx="585">
                  <c:v>29.738609037251056</c:v>
                </c:pt>
                <c:pt idx="586">
                  <c:v>29.741286133374714</c:v>
                </c:pt>
                <c:pt idx="587">
                  <c:v>29.743157245677718</c:v>
                </c:pt>
                <c:pt idx="588">
                  <c:v>29.742693859884369</c:v>
                </c:pt>
                <c:pt idx="589">
                  <c:v>29.743111126712503</c:v>
                </c:pt>
                <c:pt idx="590">
                  <c:v>29.744112567100025</c:v>
                </c:pt>
                <c:pt idx="591">
                  <c:v>29.745562020292489</c:v>
                </c:pt>
                <c:pt idx="592">
                  <c:v>29.746611775786427</c:v>
                </c:pt>
                <c:pt idx="593">
                  <c:v>29.746789663223684</c:v>
                </c:pt>
                <c:pt idx="594">
                  <c:v>29.746859939742105</c:v>
                </c:pt>
                <c:pt idx="595">
                  <c:v>29.746649110186837</c:v>
                </c:pt>
                <c:pt idx="596">
                  <c:v>29.747922872083247</c:v>
                </c:pt>
                <c:pt idx="597">
                  <c:v>29.750362784957229</c:v>
                </c:pt>
                <c:pt idx="598">
                  <c:v>29.754058890598017</c:v>
                </c:pt>
                <c:pt idx="599">
                  <c:v>29.756375819564763</c:v>
                </c:pt>
                <c:pt idx="600">
                  <c:v>29.75786919558124</c:v>
                </c:pt>
                <c:pt idx="601">
                  <c:v>29.757640796896368</c:v>
                </c:pt>
                <c:pt idx="602">
                  <c:v>29.756735986721676</c:v>
                </c:pt>
                <c:pt idx="603">
                  <c:v>29.755868510947398</c:v>
                </c:pt>
                <c:pt idx="604">
                  <c:v>29.755427086566058</c:v>
                </c:pt>
                <c:pt idx="605">
                  <c:v>29.758139320948928</c:v>
                </c:pt>
                <c:pt idx="606">
                  <c:v>29.761960606638155</c:v>
                </c:pt>
                <c:pt idx="607">
                  <c:v>29.766453911534796</c:v>
                </c:pt>
                <c:pt idx="608">
                  <c:v>29.768674210288712</c:v>
                </c:pt>
                <c:pt idx="609">
                  <c:v>29.768647856594303</c:v>
                </c:pt>
                <c:pt idx="610">
                  <c:v>29.767128126883414</c:v>
                </c:pt>
                <c:pt idx="611">
                  <c:v>29.764178709250867</c:v>
                </c:pt>
                <c:pt idx="612">
                  <c:v>29.763451786513436</c:v>
                </c:pt>
                <c:pt idx="613">
                  <c:v>29.765026419754339</c:v>
                </c:pt>
                <c:pt idx="614">
                  <c:v>29.769513136227381</c:v>
                </c:pt>
                <c:pt idx="615">
                  <c:v>29.77284468242885</c:v>
                </c:pt>
                <c:pt idx="616">
                  <c:v>29.775559112952923</c:v>
                </c:pt>
                <c:pt idx="617">
                  <c:v>29.775324125844445</c:v>
                </c:pt>
                <c:pt idx="618">
                  <c:v>29.775449305892888</c:v>
                </c:pt>
                <c:pt idx="619">
                  <c:v>29.772958881771288</c:v>
                </c:pt>
                <c:pt idx="620">
                  <c:v>29.771114123162693</c:v>
                </c:pt>
                <c:pt idx="621">
                  <c:v>29.768577580075881</c:v>
                </c:pt>
                <c:pt idx="622">
                  <c:v>29.766680114078472</c:v>
                </c:pt>
                <c:pt idx="623">
                  <c:v>29.766196963014316</c:v>
                </c:pt>
                <c:pt idx="624">
                  <c:v>29.767668377618786</c:v>
                </c:pt>
                <c:pt idx="625">
                  <c:v>29.771089965609487</c:v>
                </c:pt>
                <c:pt idx="626">
                  <c:v>29.774316097033324</c:v>
                </c:pt>
                <c:pt idx="627">
                  <c:v>29.775873161144624</c:v>
                </c:pt>
                <c:pt idx="628">
                  <c:v>29.775824846038208</c:v>
                </c:pt>
                <c:pt idx="629">
                  <c:v>29.775469071163691</c:v>
                </c:pt>
                <c:pt idx="630">
                  <c:v>29.775934653098243</c:v>
                </c:pt>
                <c:pt idx="631">
                  <c:v>29.777081038805012</c:v>
                </c:pt>
                <c:pt idx="632">
                  <c:v>29.777243553253864</c:v>
                </c:pt>
                <c:pt idx="633">
                  <c:v>29.775640370177349</c:v>
                </c:pt>
                <c:pt idx="634">
                  <c:v>29.773103827090534</c:v>
                </c:pt>
                <c:pt idx="635">
                  <c:v>29.769350621778528</c:v>
                </c:pt>
                <c:pt idx="636">
                  <c:v>29.766570307018434</c:v>
                </c:pt>
                <c:pt idx="637">
                  <c:v>29.765520551524499</c:v>
                </c:pt>
                <c:pt idx="638">
                  <c:v>29.766860197656928</c:v>
                </c:pt>
                <c:pt idx="639">
                  <c:v>29.770835213230203</c:v>
                </c:pt>
                <c:pt idx="640">
                  <c:v>29.77529996829124</c:v>
                </c:pt>
                <c:pt idx="641">
                  <c:v>29.777397283137912</c:v>
                </c:pt>
                <c:pt idx="642">
                  <c:v>29.776134501947507</c:v>
                </c:pt>
                <c:pt idx="643">
                  <c:v>29.771711473569287</c:v>
                </c:pt>
                <c:pt idx="644">
                  <c:v>29.766135471060696</c:v>
                </c:pt>
                <c:pt idx="645">
                  <c:v>29.760631941211727</c:v>
                </c:pt>
                <c:pt idx="646">
                  <c:v>29.755984906431035</c:v>
                </c:pt>
                <c:pt idx="647">
                  <c:v>29.75521625701079</c:v>
                </c:pt>
                <c:pt idx="648">
                  <c:v>29.75509766538595</c:v>
                </c:pt>
                <c:pt idx="649">
                  <c:v>29.756452684506787</c:v>
                </c:pt>
                <c:pt idx="650">
                  <c:v>29.757159841973412</c:v>
                </c:pt>
                <c:pt idx="651">
                  <c:v>29.758220578173354</c:v>
                </c:pt>
                <c:pt idx="652">
                  <c:v>29.759426259692543</c:v>
                </c:pt>
                <c:pt idx="653">
                  <c:v>29.758609295165879</c:v>
                </c:pt>
                <c:pt idx="654">
                  <c:v>29.756850186064113</c:v>
                </c:pt>
                <c:pt idx="655">
                  <c:v>29.753837080336748</c:v>
                </c:pt>
                <c:pt idx="656">
                  <c:v>29.752181189871415</c:v>
                </c:pt>
                <c:pt idx="657">
                  <c:v>29.751026019599845</c:v>
                </c:pt>
                <c:pt idx="658">
                  <c:v>29.750525299406082</c:v>
                </c:pt>
                <c:pt idx="659">
                  <c:v>29.748788151716326</c:v>
                </c:pt>
                <c:pt idx="660">
                  <c:v>29.747325521676654</c:v>
                </c:pt>
                <c:pt idx="661">
                  <c:v>29.744657210117797</c:v>
                </c:pt>
                <c:pt idx="662">
                  <c:v>29.742759744120388</c:v>
                </c:pt>
                <c:pt idx="663">
                  <c:v>29.742568679835927</c:v>
                </c:pt>
                <c:pt idx="664">
                  <c:v>29.744246531713266</c:v>
                </c:pt>
                <c:pt idx="665">
                  <c:v>29.747000492778952</c:v>
                </c:pt>
                <c:pt idx="666">
                  <c:v>29.748195193592135</c:v>
                </c:pt>
                <c:pt idx="667">
                  <c:v>29.747283794993841</c:v>
                </c:pt>
                <c:pt idx="668">
                  <c:v>29.744356338773301</c:v>
                </c:pt>
                <c:pt idx="669">
                  <c:v>29.740631683296904</c:v>
                </c:pt>
                <c:pt idx="670">
                  <c:v>29.737142014928985</c:v>
                </c:pt>
                <c:pt idx="671">
                  <c:v>29.73535435599161</c:v>
                </c:pt>
                <c:pt idx="672">
                  <c:v>29.736235008613093</c:v>
                </c:pt>
                <c:pt idx="673">
                  <c:v>29.737275979542229</c:v>
                </c:pt>
                <c:pt idx="674">
                  <c:v>29.738554133721038</c:v>
                </c:pt>
                <c:pt idx="675">
                  <c:v>29.737633950557942</c:v>
                </c:pt>
                <c:pt idx="676">
                  <c:v>29.733869764539936</c:v>
                </c:pt>
                <c:pt idx="677">
                  <c:v>29.72890428928514</c:v>
                </c:pt>
                <c:pt idx="678">
                  <c:v>29.724529576013335</c:v>
                </c:pt>
                <c:pt idx="679">
                  <c:v>29.721617492781199</c:v>
                </c:pt>
                <c:pt idx="680">
                  <c:v>29.721859068313279</c:v>
                </c:pt>
                <c:pt idx="681">
                  <c:v>29.723492997366602</c:v>
                </c:pt>
                <c:pt idx="682">
                  <c:v>29.724687698179785</c:v>
                </c:pt>
                <c:pt idx="683">
                  <c:v>29.724773347686614</c:v>
                </c:pt>
                <c:pt idx="684">
                  <c:v>29.722884666254007</c:v>
                </c:pt>
                <c:pt idx="685">
                  <c:v>29.721698750005626</c:v>
                </c:pt>
                <c:pt idx="686">
                  <c:v>29.71959923901775</c:v>
                </c:pt>
                <c:pt idx="687">
                  <c:v>29.716335773193503</c:v>
                </c:pt>
                <c:pt idx="688">
                  <c:v>29.712286088819404</c:v>
                </c:pt>
                <c:pt idx="689">
                  <c:v>29.709532127753718</c:v>
                </c:pt>
                <c:pt idx="690">
                  <c:v>29.70850652981299</c:v>
                </c:pt>
                <c:pt idx="691">
                  <c:v>29.709312513633648</c:v>
                </c:pt>
                <c:pt idx="692">
                  <c:v>29.710382034398393</c:v>
                </c:pt>
                <c:pt idx="693">
                  <c:v>29.710568706400451</c:v>
                </c:pt>
                <c:pt idx="694">
                  <c:v>29.710399603527996</c:v>
                </c:pt>
                <c:pt idx="695">
                  <c:v>29.70828691569292</c:v>
                </c:pt>
                <c:pt idx="696">
                  <c:v>29.706369684424704</c:v>
                </c:pt>
                <c:pt idx="697">
                  <c:v>29.704654498146951</c:v>
                </c:pt>
                <c:pt idx="698">
                  <c:v>29.703216025660492</c:v>
                </c:pt>
                <c:pt idx="699">
                  <c:v>29.700692659420881</c:v>
                </c:pt>
                <c:pt idx="700">
                  <c:v>29.697396251478622</c:v>
                </c:pt>
                <c:pt idx="701">
                  <c:v>29.693113776137245</c:v>
                </c:pt>
                <c:pt idx="702">
                  <c:v>29.688712709171032</c:v>
                </c:pt>
                <c:pt idx="703">
                  <c:v>29.685523912147609</c:v>
                </c:pt>
                <c:pt idx="704">
                  <c:v>29.683986613307116</c:v>
                </c:pt>
                <c:pt idx="705">
                  <c:v>29.685064918636662</c:v>
                </c:pt>
                <c:pt idx="706">
                  <c:v>29.688660001782218</c:v>
                </c:pt>
                <c:pt idx="707">
                  <c:v>29.692165043138541</c:v>
                </c:pt>
                <c:pt idx="708">
                  <c:v>29.692918319570385</c:v>
                </c:pt>
                <c:pt idx="709">
                  <c:v>29.690726570652078</c:v>
                </c:pt>
                <c:pt idx="710">
                  <c:v>29.685020995812646</c:v>
                </c:pt>
                <c:pt idx="711">
                  <c:v>29.678674147742608</c:v>
                </c:pt>
                <c:pt idx="712">
                  <c:v>29.67338364359011</c:v>
                </c:pt>
                <c:pt idx="713">
                  <c:v>29.67041885296916</c:v>
                </c:pt>
                <c:pt idx="714">
                  <c:v>29.670425441392762</c:v>
                </c:pt>
                <c:pt idx="715">
                  <c:v>29.670352968733138</c:v>
                </c:pt>
                <c:pt idx="716">
                  <c:v>29.67113699114179</c:v>
                </c:pt>
                <c:pt idx="717">
                  <c:v>29.671007418810948</c:v>
                </c:pt>
                <c:pt idx="718">
                  <c:v>29.670313438191524</c:v>
                </c:pt>
                <c:pt idx="719">
                  <c:v>29.66786693689394</c:v>
                </c:pt>
                <c:pt idx="720">
                  <c:v>29.664689120576519</c:v>
                </c:pt>
                <c:pt idx="721">
                  <c:v>29.660061851066633</c:v>
                </c:pt>
                <c:pt idx="722">
                  <c:v>29.655783768007659</c:v>
                </c:pt>
                <c:pt idx="723">
                  <c:v>29.651731887492357</c:v>
                </c:pt>
                <c:pt idx="724">
                  <c:v>29.649201932829143</c:v>
                </c:pt>
                <c:pt idx="725">
                  <c:v>29.647157325371289</c:v>
                </c:pt>
                <c:pt idx="726">
                  <c:v>29.644706431791302</c:v>
                </c:pt>
                <c:pt idx="727">
                  <c:v>29.641798740841569</c:v>
                </c:pt>
                <c:pt idx="728">
                  <c:v>29.638234403672822</c:v>
                </c:pt>
                <c:pt idx="729">
                  <c:v>29.636095362143337</c:v>
                </c:pt>
                <c:pt idx="730">
                  <c:v>29.634768892858112</c:v>
                </c:pt>
                <c:pt idx="731">
                  <c:v>29.635223494086656</c:v>
                </c:pt>
                <c:pt idx="732">
                  <c:v>29.635432127500724</c:v>
                </c:pt>
                <c:pt idx="733">
                  <c:v>29.634623947538863</c:v>
                </c:pt>
                <c:pt idx="734">
                  <c:v>29.632001754945222</c:v>
                </c:pt>
                <c:pt idx="735">
                  <c:v>29.628312237728036</c:v>
                </c:pt>
                <c:pt idx="736">
                  <c:v>29.624587582251642</c:v>
                </c:pt>
                <c:pt idx="737">
                  <c:v>29.622136688671652</c:v>
                </c:pt>
                <c:pt idx="738">
                  <c:v>29.620450052229511</c:v>
                </c:pt>
                <c:pt idx="739">
                  <c:v>29.621117679154526</c:v>
                </c:pt>
                <c:pt idx="740">
                  <c:v>29.623193032589192</c:v>
                </c:pt>
                <c:pt idx="741">
                  <c:v>29.624378948837574</c:v>
                </c:pt>
                <c:pt idx="742">
                  <c:v>29.622321164532512</c:v>
                </c:pt>
                <c:pt idx="743">
                  <c:v>29.618007943214327</c:v>
                </c:pt>
                <c:pt idx="744">
                  <c:v>29.611382185211799</c:v>
                </c:pt>
                <c:pt idx="745">
                  <c:v>29.60699429509279</c:v>
                </c:pt>
                <c:pt idx="746">
                  <c:v>29.603482665312864</c:v>
                </c:pt>
                <c:pt idx="747">
                  <c:v>29.603454115477255</c:v>
                </c:pt>
                <c:pt idx="748">
                  <c:v>29.603961424094617</c:v>
                </c:pt>
                <c:pt idx="749">
                  <c:v>29.603746202256946</c:v>
                </c:pt>
                <c:pt idx="750">
                  <c:v>29.601644495127871</c:v>
                </c:pt>
                <c:pt idx="751">
                  <c:v>29.598993752698622</c:v>
                </c:pt>
                <c:pt idx="752">
                  <c:v>29.596176103538117</c:v>
                </c:pt>
                <c:pt idx="753">
                  <c:v>29.591711348477084</c:v>
                </c:pt>
                <c:pt idx="754">
                  <c:v>29.586827130446714</c:v>
                </c:pt>
                <c:pt idx="755">
                  <c:v>29.581446584504988</c:v>
                </c:pt>
                <c:pt idx="756">
                  <c:v>29.577882247336241</c:v>
                </c:pt>
                <c:pt idx="757">
                  <c:v>29.575793717054371</c:v>
                </c:pt>
                <c:pt idx="758">
                  <c:v>29.575602652769909</c:v>
                </c:pt>
                <c:pt idx="759">
                  <c:v>29.576180237905696</c:v>
                </c:pt>
                <c:pt idx="760">
                  <c:v>29.575866189713995</c:v>
                </c:pt>
                <c:pt idx="761">
                  <c:v>29.574396971250724</c:v>
                </c:pt>
                <c:pt idx="762">
                  <c:v>29.572431424876093</c:v>
                </c:pt>
                <c:pt idx="763">
                  <c:v>29.570270421934598</c:v>
                </c:pt>
                <c:pt idx="764">
                  <c:v>29.568175303229125</c:v>
                </c:pt>
                <c:pt idx="765">
                  <c:v>29.565834216709174</c:v>
                </c:pt>
                <c:pt idx="766">
                  <c:v>29.562908956629833</c:v>
                </c:pt>
                <c:pt idx="767">
                  <c:v>29.559777259277627</c:v>
                </c:pt>
                <c:pt idx="768">
                  <c:v>29.5556397292555</c:v>
                </c:pt>
                <c:pt idx="769">
                  <c:v>29.551785501448261</c:v>
                </c:pt>
                <c:pt idx="770">
                  <c:v>29.549301665750264</c:v>
                </c:pt>
                <c:pt idx="771">
                  <c:v>29.5481662607495</c:v>
                </c:pt>
                <c:pt idx="772">
                  <c:v>29.549437826504708</c:v>
                </c:pt>
                <c:pt idx="773">
                  <c:v>29.551398980596939</c:v>
                </c:pt>
                <c:pt idx="774">
                  <c:v>29.553199816381515</c:v>
                </c:pt>
                <c:pt idx="775">
                  <c:v>29.553320604147554</c:v>
                </c:pt>
                <c:pt idx="776">
                  <c:v>29.549371942268689</c:v>
                </c:pt>
                <c:pt idx="777">
                  <c:v>29.543016309633845</c:v>
                </c:pt>
                <c:pt idx="778">
                  <c:v>29.535531860421841</c:v>
                </c:pt>
                <c:pt idx="779">
                  <c:v>29.529694517110368</c:v>
                </c:pt>
                <c:pt idx="780">
                  <c:v>29.526977890445096</c:v>
                </c:pt>
                <c:pt idx="781">
                  <c:v>29.525616282900657</c:v>
                </c:pt>
                <c:pt idx="782">
                  <c:v>29.524915713857634</c:v>
                </c:pt>
                <c:pt idx="783">
                  <c:v>29.525148504824909</c:v>
                </c:pt>
                <c:pt idx="784">
                  <c:v>29.524379855404661</c:v>
                </c:pt>
                <c:pt idx="785">
                  <c:v>29.523718816903248</c:v>
                </c:pt>
                <c:pt idx="786">
                  <c:v>29.52197288464869</c:v>
                </c:pt>
                <c:pt idx="787">
                  <c:v>29.520332367171761</c:v>
                </c:pt>
                <c:pt idx="788">
                  <c:v>29.516546219741745</c:v>
                </c:pt>
                <c:pt idx="789">
                  <c:v>29.513511152602373</c:v>
                </c:pt>
                <c:pt idx="790">
                  <c:v>29.510809898925505</c:v>
                </c:pt>
                <c:pt idx="791">
                  <c:v>29.508785056738454</c:v>
                </c:pt>
                <c:pt idx="792">
                  <c:v>29.506731664715794</c:v>
                </c:pt>
                <c:pt idx="793">
                  <c:v>29.504526738950286</c:v>
                </c:pt>
                <c:pt idx="794">
                  <c:v>29.50289061375576</c:v>
                </c:pt>
                <c:pt idx="795">
                  <c:v>29.500195948502494</c:v>
                </c:pt>
                <c:pt idx="796">
                  <c:v>29.498533469613562</c:v>
                </c:pt>
                <c:pt idx="797">
                  <c:v>29.498193067727453</c:v>
                </c:pt>
                <c:pt idx="798">
                  <c:v>29.499299922892607</c:v>
                </c:pt>
                <c:pt idx="799">
                  <c:v>29.499042974372124</c:v>
                </c:pt>
                <c:pt idx="800">
                  <c:v>29.496895148277837</c:v>
                </c:pt>
                <c:pt idx="801">
                  <c:v>29.492913544280956</c:v>
                </c:pt>
                <c:pt idx="802">
                  <c:v>29.488793583388432</c:v>
                </c:pt>
                <c:pt idx="803">
                  <c:v>29.483786381450827</c:v>
                </c:pt>
                <c:pt idx="804">
                  <c:v>29.479310645683789</c:v>
                </c:pt>
                <c:pt idx="805">
                  <c:v>29.477182584860305</c:v>
                </c:pt>
                <c:pt idx="806">
                  <c:v>29.476462250546472</c:v>
                </c:pt>
                <c:pt idx="807">
                  <c:v>29.476012041600331</c:v>
                </c:pt>
                <c:pt idx="808">
                  <c:v>29.4743627395586</c:v>
                </c:pt>
                <c:pt idx="809">
                  <c:v>29.470892836461484</c:v>
                </c:pt>
                <c:pt idx="810">
                  <c:v>29.46623921325719</c:v>
                </c:pt>
                <c:pt idx="811">
                  <c:v>29.462824213690094</c:v>
                </c:pt>
                <c:pt idx="812">
                  <c:v>29.459139088755311</c:v>
                </c:pt>
                <c:pt idx="813">
                  <c:v>29.457401941065552</c:v>
                </c:pt>
                <c:pt idx="814">
                  <c:v>29.459141284896511</c:v>
                </c:pt>
                <c:pt idx="815">
                  <c:v>29.4615965707589</c:v>
                </c:pt>
                <c:pt idx="816">
                  <c:v>29.463221715247421</c:v>
                </c:pt>
                <c:pt idx="817">
                  <c:v>29.459615651395865</c:v>
                </c:pt>
                <c:pt idx="818">
                  <c:v>29.449058800644075</c:v>
                </c:pt>
                <c:pt idx="819">
                  <c:v>29.44960344366185</c:v>
                </c:pt>
                <c:pt idx="820">
                  <c:v>29.445630624229771</c:v>
                </c:pt>
                <c:pt idx="821">
                  <c:v>29.438668856623536</c:v>
                </c:pt>
                <c:pt idx="822">
                  <c:v>29.425667700715362</c:v>
                </c:pt>
                <c:pt idx="823">
                  <c:v>29.424628925927429</c:v>
                </c:pt>
                <c:pt idx="824">
                  <c:v>29.428564410959094</c:v>
                </c:pt>
                <c:pt idx="825">
                  <c:v>29.409115384485649</c:v>
                </c:pt>
                <c:pt idx="826">
                  <c:v>29.407081757733796</c:v>
                </c:pt>
                <c:pt idx="827">
                  <c:v>29.405100838370757</c:v>
                </c:pt>
                <c:pt idx="828">
                  <c:v>29.395501505182477</c:v>
                </c:pt>
                <c:pt idx="829">
                  <c:v>29.388078547924092</c:v>
                </c:pt>
                <c:pt idx="830">
                  <c:v>29.380385465298023</c:v>
                </c:pt>
                <c:pt idx="831">
                  <c:v>29.381202429824683</c:v>
                </c:pt>
                <c:pt idx="832">
                  <c:v>29.372488141540284</c:v>
                </c:pt>
                <c:pt idx="833">
                  <c:v>29.366490479921158</c:v>
                </c:pt>
                <c:pt idx="834">
                  <c:v>29.367529254709094</c:v>
                </c:pt>
                <c:pt idx="835">
                  <c:v>29.354927796499446</c:v>
                </c:pt>
                <c:pt idx="836">
                  <c:v>29.357264490736995</c:v>
                </c:pt>
                <c:pt idx="837">
                  <c:v>29.347342324792209</c:v>
                </c:pt>
                <c:pt idx="838">
                  <c:v>29.336148593092215</c:v>
                </c:pt>
                <c:pt idx="839">
                  <c:v>29.334951696137832</c:v>
                </c:pt>
                <c:pt idx="840">
                  <c:v>29.334784789406577</c:v>
                </c:pt>
                <c:pt idx="841">
                  <c:v>29.330776831715291</c:v>
                </c:pt>
                <c:pt idx="842">
                  <c:v>29.318210511764853</c:v>
                </c:pt>
                <c:pt idx="843">
                  <c:v>29.319108733515943</c:v>
                </c:pt>
                <c:pt idx="844">
                  <c:v>29.322385376187395</c:v>
                </c:pt>
                <c:pt idx="845">
                  <c:v>29.304082735420717</c:v>
                </c:pt>
                <c:pt idx="846">
                  <c:v>29.302543240439025</c:v>
                </c:pt>
                <c:pt idx="847">
                  <c:v>29.304429725730429</c:v>
                </c:pt>
                <c:pt idx="848">
                  <c:v>29.300533771240378</c:v>
                </c:pt>
                <c:pt idx="849">
                  <c:v>29.298726347032197</c:v>
                </c:pt>
                <c:pt idx="850">
                  <c:v>29.293084460287588</c:v>
                </c:pt>
                <c:pt idx="851">
                  <c:v>29.296005328084526</c:v>
                </c:pt>
                <c:pt idx="852">
                  <c:v>29.288646058920961</c:v>
                </c:pt>
                <c:pt idx="853">
                  <c:v>29.283138136789592</c:v>
                </c:pt>
                <c:pt idx="854">
                  <c:v>29.283638856983352</c:v>
                </c:pt>
                <c:pt idx="855">
                  <c:v>29.274439221493598</c:v>
                </c:pt>
                <c:pt idx="856">
                  <c:v>29.281014468248511</c:v>
                </c:pt>
                <c:pt idx="857">
                  <c:v>29.277638999223026</c:v>
                </c:pt>
                <c:pt idx="858">
                  <c:v>29.266526524747459</c:v>
                </c:pt>
                <c:pt idx="859">
                  <c:v>29.266983322117206</c:v>
                </c:pt>
                <c:pt idx="860">
                  <c:v>29.264003158507848</c:v>
                </c:pt>
                <c:pt idx="861">
                  <c:v>29.25964821050685</c:v>
                </c:pt>
                <c:pt idx="862">
                  <c:v>29.252646912359001</c:v>
                </c:pt>
                <c:pt idx="863">
                  <c:v>29.255370127447875</c:v>
                </c:pt>
                <c:pt idx="864">
                  <c:v>29.261462223138633</c:v>
                </c:pt>
                <c:pt idx="865">
                  <c:v>29.247549668632164</c:v>
                </c:pt>
                <c:pt idx="866">
                  <c:v>29.252027600540401</c:v>
                </c:pt>
                <c:pt idx="867">
                  <c:v>29.255846690088429</c:v>
                </c:pt>
                <c:pt idx="868">
                  <c:v>29.250892195539638</c:v>
                </c:pt>
                <c:pt idx="869">
                  <c:v>29.245373292702265</c:v>
                </c:pt>
                <c:pt idx="870">
                  <c:v>29.239496418849178</c:v>
                </c:pt>
                <c:pt idx="871">
                  <c:v>29.242885064721865</c:v>
                </c:pt>
                <c:pt idx="872">
                  <c:v>29.239235078046296</c:v>
                </c:pt>
                <c:pt idx="873">
                  <c:v>29.239311942988319</c:v>
                </c:pt>
                <c:pt idx="874">
                  <c:v>29.246535051397437</c:v>
                </c:pt>
                <c:pt idx="875">
                  <c:v>29.237702171488202</c:v>
                </c:pt>
                <c:pt idx="876">
                  <c:v>29.244444324974367</c:v>
                </c:pt>
                <c:pt idx="877">
                  <c:v>29.24271376570821</c:v>
                </c:pt>
                <c:pt idx="878">
                  <c:v>29.235624621912333</c:v>
                </c:pt>
                <c:pt idx="879">
                  <c:v>29.239096721150649</c:v>
                </c:pt>
                <c:pt idx="880">
                  <c:v>29.241288470068952</c:v>
                </c:pt>
                <c:pt idx="881">
                  <c:v>29.240794338298794</c:v>
                </c:pt>
                <c:pt idx="882">
                  <c:v>29.234801068962071</c:v>
                </c:pt>
                <c:pt idx="883">
                  <c:v>29.23857184340368</c:v>
                </c:pt>
                <c:pt idx="884">
                  <c:v>29.246800784482723</c:v>
                </c:pt>
                <c:pt idx="885">
                  <c:v>29.232317233264073</c:v>
                </c:pt>
                <c:pt idx="886">
                  <c:v>29.236984033315572</c:v>
                </c:pt>
                <c:pt idx="887">
                  <c:v>29.242065904054002</c:v>
                </c:pt>
                <c:pt idx="888">
                  <c:v>29.241450984517805</c:v>
                </c:pt>
                <c:pt idx="889">
                  <c:v>29.241110582631695</c:v>
                </c:pt>
                <c:pt idx="890">
                  <c:v>29.239737994381255</c:v>
                </c:pt>
                <c:pt idx="891">
                  <c:v>29.24685568801274</c:v>
                </c:pt>
                <c:pt idx="892">
                  <c:v>29.24028483354023</c:v>
                </c:pt>
                <c:pt idx="893">
                  <c:v>29.237568206874958</c:v>
                </c:pt>
                <c:pt idx="894">
                  <c:v>29.242206457090848</c:v>
                </c:pt>
                <c:pt idx="895">
                  <c:v>29.236821518866719</c:v>
                </c:pt>
                <c:pt idx="896">
                  <c:v>29.245581926116333</c:v>
                </c:pt>
                <c:pt idx="897">
                  <c:v>29.245397450255474</c:v>
                </c:pt>
                <c:pt idx="898">
                  <c:v>29.239865370570897</c:v>
                </c:pt>
                <c:pt idx="899">
                  <c:v>29.244139061347468</c:v>
                </c:pt>
                <c:pt idx="900">
                  <c:v>29.247198286040049</c:v>
                </c:pt>
                <c:pt idx="901">
                  <c:v>29.248504990054471</c:v>
                </c:pt>
                <c:pt idx="902">
                  <c:v>29.242795022932636</c:v>
                </c:pt>
                <c:pt idx="903">
                  <c:v>29.248792684551763</c:v>
                </c:pt>
                <c:pt idx="904">
                  <c:v>29.258993760429039</c:v>
                </c:pt>
                <c:pt idx="905">
                  <c:v>29.248623581679308</c:v>
                </c:pt>
                <c:pt idx="906">
                  <c:v>29.254720069652468</c:v>
                </c:pt>
                <c:pt idx="907">
                  <c:v>29.259630641377242</c:v>
                </c:pt>
                <c:pt idx="908">
                  <c:v>29.257368615940518</c:v>
                </c:pt>
                <c:pt idx="909">
                  <c:v>29.257129236549641</c:v>
                </c:pt>
                <c:pt idx="910">
                  <c:v>29.256679027603496</c:v>
                </c:pt>
                <c:pt idx="911">
                  <c:v>29.263440946360468</c:v>
                </c:pt>
                <c:pt idx="912">
                  <c:v>29.262718415905436</c:v>
                </c:pt>
                <c:pt idx="913">
                  <c:v>29.264481917289601</c:v>
                </c:pt>
                <c:pt idx="914">
                  <c:v>29.269348566190363</c:v>
                </c:pt>
                <c:pt idx="915">
                  <c:v>29.261007621910085</c:v>
                </c:pt>
                <c:pt idx="916">
                  <c:v>29.268373479497249</c:v>
                </c:pt>
                <c:pt idx="917">
                  <c:v>29.26372864085776</c:v>
                </c:pt>
                <c:pt idx="918">
                  <c:v>29.257326889257705</c:v>
                </c:pt>
                <c:pt idx="919">
                  <c:v>29.26014673455941</c:v>
                </c:pt>
                <c:pt idx="920">
                  <c:v>29.264545605384424</c:v>
                </c:pt>
                <c:pt idx="921">
                  <c:v>29.266737354302727</c:v>
                </c:pt>
                <c:pt idx="922">
                  <c:v>29.262358248748519</c:v>
                </c:pt>
                <c:pt idx="923">
                  <c:v>29.268206572765997</c:v>
                </c:pt>
                <c:pt idx="924">
                  <c:v>29.274970687664169</c:v>
                </c:pt>
                <c:pt idx="925">
                  <c:v>29.261262374289366</c:v>
                </c:pt>
                <c:pt idx="926">
                  <c:v>29.265959920317677</c:v>
                </c:pt>
                <c:pt idx="927">
                  <c:v>29.269699948782478</c:v>
                </c:pt>
                <c:pt idx="928">
                  <c:v>29.268301006837628</c:v>
                </c:pt>
                <c:pt idx="929">
                  <c:v>29.269787794430506</c:v>
                </c:pt>
                <c:pt idx="930">
                  <c:v>29.267545534264585</c:v>
                </c:pt>
                <c:pt idx="931">
                  <c:v>29.271900482265583</c:v>
                </c:pt>
                <c:pt idx="932">
                  <c:v>29.266126827048929</c:v>
                </c:pt>
                <c:pt idx="933">
                  <c:v>29.262709631340631</c:v>
                </c:pt>
                <c:pt idx="934">
                  <c:v>29.266541897735863</c:v>
                </c:pt>
                <c:pt idx="935">
                  <c:v>29.258497432517679</c:v>
                </c:pt>
                <c:pt idx="936">
                  <c:v>29.264424817618384</c:v>
                </c:pt>
                <c:pt idx="937">
                  <c:v>29.265650264408375</c:v>
                </c:pt>
                <c:pt idx="938">
                  <c:v>29.259815117238102</c:v>
                </c:pt>
                <c:pt idx="939">
                  <c:v>29.263757190693369</c:v>
                </c:pt>
                <c:pt idx="940">
                  <c:v>29.262705239058231</c:v>
                </c:pt>
                <c:pt idx="941">
                  <c:v>29.258820265274185</c:v>
                </c:pt>
                <c:pt idx="942">
                  <c:v>29.249805105645287</c:v>
                </c:pt>
                <c:pt idx="943">
                  <c:v>29.25410734625747</c:v>
                </c:pt>
                <c:pt idx="944">
                  <c:v>29.263456319348872</c:v>
                </c:pt>
                <c:pt idx="945">
                  <c:v>29.251845320820742</c:v>
                </c:pt>
                <c:pt idx="946">
                  <c:v>29.256466001907029</c:v>
                </c:pt>
                <c:pt idx="947">
                  <c:v>29.260809969202022</c:v>
                </c:pt>
                <c:pt idx="948">
                  <c:v>29.254419198307971</c:v>
                </c:pt>
                <c:pt idx="949">
                  <c:v>29.250696738972774</c:v>
                </c:pt>
                <c:pt idx="950">
                  <c:v>29.244604643282017</c:v>
                </c:pt>
                <c:pt idx="951">
                  <c:v>29.249321954581134</c:v>
                </c:pt>
                <c:pt idx="952">
                  <c:v>29.245131717170189</c:v>
                </c:pt>
                <c:pt idx="953">
                  <c:v>29.24295534124029</c:v>
                </c:pt>
                <c:pt idx="954">
                  <c:v>29.247110440392024</c:v>
                </c:pt>
                <c:pt idx="955">
                  <c:v>29.238769496111743</c:v>
                </c:pt>
                <c:pt idx="956">
                  <c:v>29.24389089739179</c:v>
                </c:pt>
                <c:pt idx="957">
                  <c:v>29.241255527950944</c:v>
                </c:pt>
                <c:pt idx="958">
                  <c:v>29.235519207134701</c:v>
                </c:pt>
                <c:pt idx="959">
                  <c:v>29.240333148646645</c:v>
                </c:pt>
                <c:pt idx="960">
                  <c:v>29.241626675813862</c:v>
                </c:pt>
                <c:pt idx="961">
                  <c:v>29.244084157817451</c:v>
                </c:pt>
                <c:pt idx="962">
                  <c:v>29.236823715007919</c:v>
                </c:pt>
                <c:pt idx="963">
                  <c:v>29.237686798499798</c:v>
                </c:pt>
                <c:pt idx="964">
                  <c:v>29.241136936326104</c:v>
                </c:pt>
                <c:pt idx="965">
                  <c:v>29.224312298587503</c:v>
                </c:pt>
                <c:pt idx="966">
                  <c:v>29.22552237238909</c:v>
                </c:pt>
                <c:pt idx="967">
                  <c:v>29.227782201684615</c:v>
                </c:pt>
                <c:pt idx="968">
                  <c:v>29.224318887011105</c:v>
                </c:pt>
                <c:pt idx="969">
                  <c:v>29.225080948007747</c:v>
                </c:pt>
                <c:pt idx="970">
                  <c:v>29.224044369361017</c:v>
                </c:pt>
                <c:pt idx="971">
                  <c:v>29.230470278514279</c:v>
                </c:pt>
                <c:pt idx="972">
                  <c:v>29.225766144062369</c:v>
                </c:pt>
                <c:pt idx="973">
                  <c:v>29.223701771333705</c:v>
                </c:pt>
                <c:pt idx="974">
                  <c:v>29.227116770900803</c:v>
                </c:pt>
                <c:pt idx="975">
                  <c:v>29.218999833022995</c:v>
                </c:pt>
                <c:pt idx="976">
                  <c:v>29.224696623297625</c:v>
                </c:pt>
                <c:pt idx="977">
                  <c:v>29.225173185938178</c:v>
                </c:pt>
                <c:pt idx="978">
                  <c:v>29.222234749011633</c:v>
                </c:pt>
                <c:pt idx="979">
                  <c:v>29.225625591025523</c:v>
                </c:pt>
                <c:pt idx="980">
                  <c:v>29.226387652022169</c:v>
                </c:pt>
                <c:pt idx="981">
                  <c:v>29.225476253423874</c:v>
                </c:pt>
                <c:pt idx="982">
                  <c:v>29.216966206271142</c:v>
                </c:pt>
                <c:pt idx="983">
                  <c:v>29.220038607810931</c:v>
                </c:pt>
                <c:pt idx="984">
                  <c:v>29.228144564982731</c:v>
                </c:pt>
                <c:pt idx="985">
                  <c:v>29.217765601668198</c:v>
                </c:pt>
                <c:pt idx="986">
                  <c:v>29.22281453028862</c:v>
                </c:pt>
                <c:pt idx="987">
                  <c:v>29.227898597168252</c:v>
                </c:pt>
                <c:pt idx="988">
                  <c:v>29.226438163269783</c:v>
                </c:pt>
                <c:pt idx="989">
                  <c:v>29.225124870831763</c:v>
                </c:pt>
                <c:pt idx="990">
                  <c:v>29.224870118452483</c:v>
                </c:pt>
                <c:pt idx="991">
                  <c:v>29.233094667249123</c:v>
                </c:pt>
                <c:pt idx="992">
                  <c:v>29.233024390730698</c:v>
                </c:pt>
                <c:pt idx="993">
                  <c:v>29.236162676506506</c:v>
                </c:pt>
                <c:pt idx="994">
                  <c:v>29.243603202894498</c:v>
                </c:pt>
                <c:pt idx="995">
                  <c:v>29.236729280936288</c:v>
                </c:pt>
                <c:pt idx="996">
                  <c:v>29.243201309054768</c:v>
                </c:pt>
                <c:pt idx="997">
                  <c:v>29.242650077613391</c:v>
                </c:pt>
                <c:pt idx="998">
                  <c:v>29.235938670104037</c:v>
                </c:pt>
                <c:pt idx="999">
                  <c:v>29.24183750536913</c:v>
                </c:pt>
                <c:pt idx="1000">
                  <c:v>29.246546032103442</c:v>
                </c:pt>
                <c:pt idx="1001">
                  <c:v>29.24659873949226</c:v>
                </c:pt>
                <c:pt idx="1002">
                  <c:v>29.238589412533287</c:v>
                </c:pt>
                <c:pt idx="1003">
                  <c:v>29.242937772110682</c:v>
                </c:pt>
                <c:pt idx="1004">
                  <c:v>29.248395182994436</c:v>
                </c:pt>
                <c:pt idx="1005">
                  <c:v>29.238176537987552</c:v>
                </c:pt>
                <c:pt idx="1006">
                  <c:v>29.240541782060713</c:v>
                </c:pt>
                <c:pt idx="1007">
                  <c:v>29.247261974134872</c:v>
                </c:pt>
                <c:pt idx="1008">
                  <c:v>29.24719389375765</c:v>
                </c:pt>
                <c:pt idx="1009">
                  <c:v>29.250655012289961</c:v>
                </c:pt>
                <c:pt idx="1010">
                  <c:v>29.250444182734693</c:v>
                </c:pt>
                <c:pt idx="1011">
                  <c:v>29.255523857331923</c:v>
                </c:pt>
                <c:pt idx="1012">
                  <c:v>29.249862205316507</c:v>
                </c:pt>
                <c:pt idx="1013">
                  <c:v>29.246262729888549</c:v>
                </c:pt>
                <c:pt idx="1014">
                  <c:v>29.250692346690371</c:v>
                </c:pt>
                <c:pt idx="1015">
                  <c:v>29.243344058232815</c:v>
                </c:pt>
                <c:pt idx="1016">
                  <c:v>29.250193822637812</c:v>
                </c:pt>
                <c:pt idx="1017">
                  <c:v>29.249934677976128</c:v>
                </c:pt>
                <c:pt idx="1018">
                  <c:v>29.244784726860477</c:v>
                </c:pt>
                <c:pt idx="1019">
                  <c:v>29.247688025527808</c:v>
                </c:pt>
                <c:pt idx="1020">
                  <c:v>29.247422292442522</c:v>
                </c:pt>
                <c:pt idx="1021">
                  <c:v>29.246655839163477</c:v>
                </c:pt>
                <c:pt idx="1022">
                  <c:v>29.238218264670369</c:v>
                </c:pt>
                <c:pt idx="1023">
                  <c:v>29.243398961762832</c:v>
                </c:pt>
                <c:pt idx="1024">
                  <c:v>29.252064934940815</c:v>
                </c:pt>
                <c:pt idx="1025">
                  <c:v>29.241888016616745</c:v>
                </c:pt>
                <c:pt idx="1026">
                  <c:v>29.245575337692731</c:v>
                </c:pt>
                <c:pt idx="1027">
                  <c:v>29.248109684638344</c:v>
                </c:pt>
                <c:pt idx="1028">
                  <c:v>29.242696196578606</c:v>
                </c:pt>
                <c:pt idx="1029">
                  <c:v>29.241743071297499</c:v>
                </c:pt>
                <c:pt idx="1030">
                  <c:v>29.24137631571698</c:v>
                </c:pt>
                <c:pt idx="1031">
                  <c:v>29.247312485382487</c:v>
                </c:pt>
                <c:pt idx="1032">
                  <c:v>29.245390861831872</c:v>
                </c:pt>
                <c:pt idx="1033">
                  <c:v>29.246770038505915</c:v>
                </c:pt>
                <c:pt idx="1034">
                  <c:v>29.250222372473424</c:v>
                </c:pt>
                <c:pt idx="1035">
                  <c:v>29.241830916945528</c:v>
                </c:pt>
                <c:pt idx="1036">
                  <c:v>29.25018503807301</c:v>
                </c:pt>
                <c:pt idx="1037">
                  <c:v>29.248739977162945</c:v>
                </c:pt>
                <c:pt idx="1038">
                  <c:v>29.24398972374582</c:v>
                </c:pt>
                <c:pt idx="1039">
                  <c:v>29.250156488237401</c:v>
                </c:pt>
                <c:pt idx="1040">
                  <c:v>29.253397992649642</c:v>
                </c:pt>
                <c:pt idx="1041">
                  <c:v>29.255135140339402</c:v>
                </c:pt>
                <c:pt idx="1042">
                  <c:v>29.249594276090022</c:v>
                </c:pt>
                <c:pt idx="1043">
                  <c:v>29.255433815542695</c:v>
                </c:pt>
                <c:pt idx="1044">
                  <c:v>29.265588772454755</c:v>
                </c:pt>
                <c:pt idx="1045">
                  <c:v>29.254478494120388</c:v>
                </c:pt>
                <c:pt idx="1046">
                  <c:v>29.25974703686088</c:v>
                </c:pt>
                <c:pt idx="1047">
                  <c:v>29.266052158248105</c:v>
                </c:pt>
                <c:pt idx="1048">
                  <c:v>29.269181659459111</c:v>
                </c:pt>
                <c:pt idx="1049">
                  <c:v>29.274399690951988</c:v>
                </c:pt>
                <c:pt idx="1050">
                  <c:v>29.277595076399013</c:v>
                </c:pt>
                <c:pt idx="1051">
                  <c:v>29.285525342274759</c:v>
                </c:pt>
                <c:pt idx="1052">
                  <c:v>29.28424938423715</c:v>
                </c:pt>
                <c:pt idx="1053">
                  <c:v>29.285242040059867</c:v>
                </c:pt>
                <c:pt idx="1054">
                  <c:v>29.291006910711719</c:v>
                </c:pt>
                <c:pt idx="1055">
                  <c:v>29.288118985032792</c:v>
                </c:pt>
                <c:pt idx="1056">
                  <c:v>29.301460542827076</c:v>
                </c:pt>
                <c:pt idx="1057">
                  <c:v>29.307640484165862</c:v>
                </c:pt>
                <c:pt idx="1058">
                  <c:v>29.303972928360682</c:v>
                </c:pt>
                <c:pt idx="1059">
                  <c:v>29.314821865892167</c:v>
                </c:pt>
                <c:pt idx="1060">
                  <c:v>29.320369318565149</c:v>
                </c:pt>
                <c:pt idx="1061">
                  <c:v>29.323470269940543</c:v>
                </c:pt>
                <c:pt idx="1062">
                  <c:v>29.320661405344843</c:v>
                </c:pt>
                <c:pt idx="1063">
                  <c:v>29.330251953968322</c:v>
                </c:pt>
                <c:pt idx="1064">
                  <c:v>29.343103772274848</c:v>
                </c:pt>
                <c:pt idx="1065">
                  <c:v>29.337503612213052</c:v>
                </c:pt>
                <c:pt idx="1066">
                  <c:v>29.347518016088266</c:v>
                </c:pt>
                <c:pt idx="1067">
                  <c:v>29.35522207942034</c:v>
                </c:pt>
                <c:pt idx="1068">
                  <c:v>29.357233744760187</c:v>
                </c:pt>
                <c:pt idx="1069">
                  <c:v>29.359552869868132</c:v>
                </c:pt>
                <c:pt idx="1070">
                  <c:v>29.362945908023221</c:v>
                </c:pt>
                <c:pt idx="1071">
                  <c:v>29.375360694230807</c:v>
                </c:pt>
                <c:pt idx="1072">
                  <c:v>29.377212041263</c:v>
                </c:pt>
                <c:pt idx="1073">
                  <c:v>29.381808564796078</c:v>
                </c:pt>
                <c:pt idx="1074">
                  <c:v>29.393002296496071</c:v>
                </c:pt>
                <c:pt idx="1075">
                  <c:v>29.391012592568234</c:v>
                </c:pt>
                <c:pt idx="1076">
                  <c:v>29.402478645777116</c:v>
                </c:pt>
                <c:pt idx="1077">
                  <c:v>29.405182095595183</c:v>
                </c:pt>
                <c:pt idx="1078">
                  <c:v>29.404112574830439</c:v>
                </c:pt>
                <c:pt idx="1079">
                  <c:v>29.413266091354981</c:v>
                </c:pt>
                <c:pt idx="1080">
                  <c:v>29.419395521446148</c:v>
                </c:pt>
                <c:pt idx="1081">
                  <c:v>29.424393938818952</c:v>
                </c:pt>
                <c:pt idx="1082">
                  <c:v>29.421681704436082</c:v>
                </c:pt>
                <c:pt idx="1083">
                  <c:v>29.430325716202059</c:v>
                </c:pt>
                <c:pt idx="1084">
                  <c:v>29.441866438211765</c:v>
                </c:pt>
                <c:pt idx="1085">
                  <c:v>29.43257456479158</c:v>
                </c:pt>
                <c:pt idx="1086">
                  <c:v>29.439466055879393</c:v>
                </c:pt>
                <c:pt idx="1087">
                  <c:v>29.447600562886805</c:v>
                </c:pt>
                <c:pt idx="1088">
                  <c:v>29.451483340529652</c:v>
                </c:pt>
                <c:pt idx="1089">
                  <c:v>29.45512015035802</c:v>
                </c:pt>
                <c:pt idx="1090">
                  <c:v>29.455829503965848</c:v>
                </c:pt>
                <c:pt idx="1091">
                  <c:v>29.46524216515207</c:v>
                </c:pt>
                <c:pt idx="1092">
                  <c:v>29.462980139715345</c:v>
                </c:pt>
                <c:pt idx="1093">
                  <c:v>29.461866696126588</c:v>
                </c:pt>
                <c:pt idx="1094">
                  <c:v>29.467816042639296</c:v>
                </c:pt>
                <c:pt idx="1095">
                  <c:v>29.461559236358489</c:v>
                </c:pt>
                <c:pt idx="1096">
                  <c:v>29.473624836115164</c:v>
                </c:pt>
                <c:pt idx="1097">
                  <c:v>29.474433016077022</c:v>
                </c:pt>
                <c:pt idx="1098">
                  <c:v>29.469671781953892</c:v>
                </c:pt>
                <c:pt idx="1099">
                  <c:v>29.474439604500624</c:v>
                </c:pt>
                <c:pt idx="1100">
                  <c:v>29.475862703998683</c:v>
                </c:pt>
                <c:pt idx="1101">
                  <c:v>29.47582097731587</c:v>
                </c:pt>
                <c:pt idx="1102">
                  <c:v>29.470356978008514</c:v>
                </c:pt>
                <c:pt idx="1103">
                  <c:v>29.474487919607039</c:v>
                </c:pt>
                <c:pt idx="1104">
                  <c:v>29.485022808946823</c:v>
                </c:pt>
                <c:pt idx="1105">
                  <c:v>29.474408858523816</c:v>
                </c:pt>
                <c:pt idx="1106">
                  <c:v>29.479719127947121</c:v>
                </c:pt>
                <c:pt idx="1107">
                  <c:v>29.485833185049884</c:v>
                </c:pt>
                <c:pt idx="1108">
                  <c:v>29.484030153124102</c:v>
                </c:pt>
                <c:pt idx="1109">
                  <c:v>29.484287101644586</c:v>
                </c:pt>
                <c:pt idx="1110">
                  <c:v>29.481888915453418</c:v>
                </c:pt>
                <c:pt idx="1111">
                  <c:v>29.487844850389727</c:v>
                </c:pt>
                <c:pt idx="1112">
                  <c:v>29.485549882834992</c:v>
                </c:pt>
                <c:pt idx="1113">
                  <c:v>29.486283393996029</c:v>
                </c:pt>
                <c:pt idx="1114">
                  <c:v>29.495737781865063</c:v>
                </c:pt>
                <c:pt idx="1115">
                  <c:v>29.491947242152648</c:v>
                </c:pt>
                <c:pt idx="1116">
                  <c:v>29.501478494963706</c:v>
                </c:pt>
                <c:pt idx="1117">
                  <c:v>29.50382616990726</c:v>
                </c:pt>
                <c:pt idx="1118">
                  <c:v>29.501533398493724</c:v>
                </c:pt>
                <c:pt idx="1119">
                  <c:v>29.507998838188602</c:v>
                </c:pt>
                <c:pt idx="1120">
                  <c:v>29.515525014083419</c:v>
                </c:pt>
                <c:pt idx="1121">
                  <c:v>29.520993405673174</c:v>
                </c:pt>
                <c:pt idx="1122">
                  <c:v>29.517901238862581</c:v>
                </c:pt>
                <c:pt idx="1123">
                  <c:v>29.523916469611311</c:v>
                </c:pt>
                <c:pt idx="1124">
                  <c:v>29.537128455074754</c:v>
                </c:pt>
                <c:pt idx="1125">
                  <c:v>29.527851954642976</c:v>
                </c:pt>
                <c:pt idx="1126">
                  <c:v>29.535281500324963</c:v>
                </c:pt>
                <c:pt idx="1127">
                  <c:v>29.54336769222596</c:v>
                </c:pt>
                <c:pt idx="1128">
                  <c:v>29.546850772170277</c:v>
                </c:pt>
                <c:pt idx="1129">
                  <c:v>29.550373382656208</c:v>
                </c:pt>
                <c:pt idx="1130">
                  <c:v>29.552995575249852</c:v>
                </c:pt>
                <c:pt idx="1131">
                  <c:v>29.561646175439428</c:v>
                </c:pt>
                <c:pt idx="1132">
                  <c:v>29.560453670767444</c:v>
                </c:pt>
                <c:pt idx="1133">
                  <c:v>29.561147651386868</c:v>
                </c:pt>
                <c:pt idx="1134">
                  <c:v>29.566741223025065</c:v>
                </c:pt>
                <c:pt idx="1135">
                  <c:v>29.565752959484747</c:v>
                </c:pt>
                <c:pt idx="1136">
                  <c:v>29.57625710284772</c:v>
                </c:pt>
                <c:pt idx="1137">
                  <c:v>29.578000838961081</c:v>
                </c:pt>
                <c:pt idx="1138">
                  <c:v>29.574153199577445</c:v>
                </c:pt>
                <c:pt idx="1139">
                  <c:v>29.580561539601103</c:v>
                </c:pt>
                <c:pt idx="1140">
                  <c:v>29.583431896150426</c:v>
                </c:pt>
                <c:pt idx="1141">
                  <c:v>29.583923831779384</c:v>
                </c:pt>
                <c:pt idx="1142">
                  <c:v>29.578418105789215</c:v>
                </c:pt>
                <c:pt idx="1143">
                  <c:v>29.585992596790447</c:v>
                </c:pt>
                <c:pt idx="1144">
                  <c:v>29.597474022987733</c:v>
                </c:pt>
                <c:pt idx="1145">
                  <c:v>29.589598660642004</c:v>
                </c:pt>
                <c:pt idx="1146">
                  <c:v>29.597834190144649</c:v>
                </c:pt>
                <c:pt idx="1147">
                  <c:v>29.605672218089968</c:v>
                </c:pt>
                <c:pt idx="1148">
                  <c:v>29.604508263253592</c:v>
                </c:pt>
                <c:pt idx="1149">
                  <c:v>29.605650256677958</c:v>
                </c:pt>
                <c:pt idx="1150">
                  <c:v>29.606036777529283</c:v>
                </c:pt>
                <c:pt idx="1151">
                  <c:v>29.616319110630986</c:v>
                </c:pt>
                <c:pt idx="1152">
                  <c:v>29.617836644200672</c:v>
                </c:pt>
                <c:pt idx="1153">
                  <c:v>29.621844601891961</c:v>
                </c:pt>
                <c:pt idx="1154">
                  <c:v>29.630170173183835</c:v>
                </c:pt>
                <c:pt idx="1155">
                  <c:v>29.628461575329684</c:v>
                </c:pt>
                <c:pt idx="1156">
                  <c:v>29.641282647659402</c:v>
                </c:pt>
                <c:pt idx="1157">
                  <c:v>29.643590792061342</c:v>
                </c:pt>
                <c:pt idx="1158">
                  <c:v>29.643665460862167</c:v>
                </c:pt>
                <c:pt idx="1159">
                  <c:v>29.653526134853333</c:v>
                </c:pt>
                <c:pt idx="1160">
                  <c:v>29.663683287906597</c:v>
                </c:pt>
                <c:pt idx="1161">
                  <c:v>29.669953271034608</c:v>
                </c:pt>
                <c:pt idx="1162">
                  <c:v>29.667790071951913</c:v>
                </c:pt>
                <c:pt idx="1163">
                  <c:v>29.675529273543198</c:v>
                </c:pt>
                <c:pt idx="1164">
                  <c:v>29.686949207786867</c:v>
                </c:pt>
                <c:pt idx="1165">
                  <c:v>29.677376228292992</c:v>
                </c:pt>
                <c:pt idx="1166">
                  <c:v>29.683193806333662</c:v>
                </c:pt>
                <c:pt idx="1167">
                  <c:v>29.690458641425593</c:v>
                </c:pt>
                <c:pt idx="1168">
                  <c:v>29.695298936631946</c:v>
                </c:pt>
                <c:pt idx="1169">
                  <c:v>29.70047524144201</c:v>
                </c:pt>
                <c:pt idx="1170">
                  <c:v>29.704428295603279</c:v>
                </c:pt>
                <c:pt idx="1171">
                  <c:v>29.712239969854188</c:v>
                </c:pt>
                <c:pt idx="1172">
                  <c:v>29.710803693508929</c:v>
                </c:pt>
                <c:pt idx="1173">
                  <c:v>29.711491085704747</c:v>
                </c:pt>
                <c:pt idx="1174">
                  <c:v>29.717587573677907</c:v>
                </c:pt>
                <c:pt idx="1175">
                  <c:v>29.716012940437</c:v>
                </c:pt>
                <c:pt idx="1176">
                  <c:v>29.726602733306802</c:v>
                </c:pt>
                <c:pt idx="1177">
                  <c:v>29.728631967776252</c:v>
                </c:pt>
                <c:pt idx="1178">
                  <c:v>29.725047865336702</c:v>
                </c:pt>
                <c:pt idx="1179">
                  <c:v>29.729273241006858</c:v>
                </c:pt>
                <c:pt idx="1180">
                  <c:v>29.73322849130933</c:v>
                </c:pt>
                <c:pt idx="1181">
                  <c:v>29.735154507142347</c:v>
                </c:pt>
                <c:pt idx="1182">
                  <c:v>29.73223144320421</c:v>
                </c:pt>
                <c:pt idx="1183">
                  <c:v>29.737535124203912</c:v>
                </c:pt>
                <c:pt idx="1184">
                  <c:v>29.748807916987133</c:v>
                </c:pt>
                <c:pt idx="1185">
                  <c:v>29.742821236074008</c:v>
                </c:pt>
                <c:pt idx="1186">
                  <c:v>29.75029690072121</c:v>
                </c:pt>
                <c:pt idx="1187">
                  <c:v>29.755514932214084</c:v>
                </c:pt>
                <c:pt idx="1188">
                  <c:v>29.755624739274122</c:v>
                </c:pt>
                <c:pt idx="1189">
                  <c:v>29.756815047804903</c:v>
                </c:pt>
                <c:pt idx="1190">
                  <c:v>29.757592481789953</c:v>
                </c:pt>
                <c:pt idx="1191">
                  <c:v>29.767795753808429</c:v>
                </c:pt>
                <c:pt idx="1192">
                  <c:v>29.767672769901189</c:v>
                </c:pt>
                <c:pt idx="1193">
                  <c:v>29.769789850018668</c:v>
                </c:pt>
                <c:pt idx="1194">
                  <c:v>29.778635906775111</c:v>
                </c:pt>
                <c:pt idx="1195">
                  <c:v>29.774028402536029</c:v>
                </c:pt>
                <c:pt idx="1196">
                  <c:v>29.784102102223667</c:v>
                </c:pt>
                <c:pt idx="1197">
                  <c:v>29.78695049736098</c:v>
                </c:pt>
                <c:pt idx="1198">
                  <c:v>29.784374423732551</c:v>
                </c:pt>
                <c:pt idx="1199">
                  <c:v>29.79190718805097</c:v>
                </c:pt>
                <c:pt idx="1200">
                  <c:v>29.795671374068981</c:v>
                </c:pt>
                <c:pt idx="1201">
                  <c:v>29.7991588462957</c:v>
                </c:pt>
                <c:pt idx="1202">
                  <c:v>29.796064483343908</c:v>
                </c:pt>
                <c:pt idx="1203">
                  <c:v>29.803790508087989</c:v>
                </c:pt>
                <c:pt idx="1204">
                  <c:v>29.812748568045663</c:v>
                </c:pt>
                <c:pt idx="1205">
                  <c:v>29.80252553075638</c:v>
                </c:pt>
                <c:pt idx="1206">
                  <c:v>29.807368022103937</c:v>
                </c:pt>
                <c:pt idx="1207">
                  <c:v>29.812647545550433</c:v>
                </c:pt>
                <c:pt idx="1208">
                  <c:v>29.813677535773564</c:v>
                </c:pt>
                <c:pt idx="1209">
                  <c:v>29.819563194191453</c:v>
                </c:pt>
                <c:pt idx="1210">
                  <c:v>29.822771756485682</c:v>
                </c:pt>
                <c:pt idx="1211">
                  <c:v>29.830816221703866</c:v>
                </c:pt>
                <c:pt idx="1212">
                  <c:v>29.829909215387975</c:v>
                </c:pt>
                <c:pt idx="1213">
                  <c:v>29.830642726549012</c:v>
                </c:pt>
                <c:pt idx="1214">
                  <c:v>29.835942015266312</c:v>
                </c:pt>
                <c:pt idx="1215">
                  <c:v>29.830480212100159</c:v>
                </c:pt>
                <c:pt idx="1216">
                  <c:v>29.8387025647556</c:v>
                </c:pt>
                <c:pt idx="1217">
                  <c:v>29.840125664253655</c:v>
                </c:pt>
                <c:pt idx="1218">
                  <c:v>29.837037889725465</c:v>
                </c:pt>
                <c:pt idx="1219">
                  <c:v>29.843727335822813</c:v>
                </c:pt>
                <c:pt idx="1220">
                  <c:v>29.847686978407683</c:v>
                </c:pt>
                <c:pt idx="1221">
                  <c:v>29.851084408845175</c:v>
                </c:pt>
                <c:pt idx="1222">
                  <c:v>29.847153316095913</c:v>
                </c:pt>
                <c:pt idx="1223">
                  <c:v>29.852951128865776</c:v>
                </c:pt>
                <c:pt idx="1224">
                  <c:v>29.864344709415032</c:v>
                </c:pt>
                <c:pt idx="1225">
                  <c:v>29.857653067176486</c:v>
                </c:pt>
                <c:pt idx="1226">
                  <c:v>29.867269969494373</c:v>
                </c:pt>
                <c:pt idx="1227">
                  <c:v>29.874855441201607</c:v>
                </c:pt>
                <c:pt idx="1228">
                  <c:v>29.874690730611555</c:v>
                </c:pt>
                <c:pt idx="1229">
                  <c:v>29.875808566482714</c:v>
                </c:pt>
                <c:pt idx="1230">
                  <c:v>29.878430759076355</c:v>
                </c:pt>
                <c:pt idx="1231">
                  <c:v>29.886200706644452</c:v>
                </c:pt>
                <c:pt idx="1232">
                  <c:v>29.889259931337033</c:v>
                </c:pt>
                <c:pt idx="1233">
                  <c:v>29.892762776552161</c:v>
                </c:pt>
                <c:pt idx="1234">
                  <c:v>29.901780132322255</c:v>
                </c:pt>
                <c:pt idx="1235">
                  <c:v>29.896575277676583</c:v>
                </c:pt>
                <c:pt idx="1236">
                  <c:v>29.905421334433026</c:v>
                </c:pt>
                <c:pt idx="1237">
                  <c:v>29.905788090013541</c:v>
                </c:pt>
                <c:pt idx="1238">
                  <c:v>29.90216665317358</c:v>
                </c:pt>
                <c:pt idx="1239">
                  <c:v>29.908186276204713</c:v>
                </c:pt>
                <c:pt idx="1240">
                  <c:v>29.914517751286343</c:v>
                </c:pt>
                <c:pt idx="1241">
                  <c:v>29.918686027285283</c:v>
                </c:pt>
                <c:pt idx="1242">
                  <c:v>29.914012638810181</c:v>
                </c:pt>
                <c:pt idx="1243">
                  <c:v>29.92085361865038</c:v>
                </c:pt>
                <c:pt idx="1244">
                  <c:v>29.927762678867797</c:v>
                </c:pt>
                <c:pt idx="1245">
                  <c:v>29.91661286999182</c:v>
                </c:pt>
                <c:pt idx="1246">
                  <c:v>29.922366759937667</c:v>
                </c:pt>
                <c:pt idx="1247">
                  <c:v>29.927740717455791</c:v>
                </c:pt>
                <c:pt idx="1248">
                  <c:v>29.929001302504997</c:v>
                </c:pt>
                <c:pt idx="1249">
                  <c:v>29.930720881065149</c:v>
                </c:pt>
                <c:pt idx="1250">
                  <c:v>29.931074459798463</c:v>
                </c:pt>
                <c:pt idx="1251">
                  <c:v>29.937432288574502</c:v>
                </c:pt>
                <c:pt idx="1252">
                  <c:v>29.934643189249609</c:v>
                </c:pt>
                <c:pt idx="1253">
                  <c:v>29.936632893177446</c:v>
                </c:pt>
                <c:pt idx="1254">
                  <c:v>29.943028056353899</c:v>
                </c:pt>
                <c:pt idx="1255">
                  <c:v>29.941051529273267</c:v>
                </c:pt>
                <c:pt idx="1256">
                  <c:v>29.951456846282206</c:v>
                </c:pt>
                <c:pt idx="1257">
                  <c:v>29.954900395684913</c:v>
                </c:pt>
                <c:pt idx="1258">
                  <c:v>29.952844807521053</c:v>
                </c:pt>
                <c:pt idx="1259">
                  <c:v>29.959907597622522</c:v>
                </c:pt>
                <c:pt idx="1260">
                  <c:v>29.96230578381369</c:v>
                </c:pt>
                <c:pt idx="1261">
                  <c:v>29.965068529444178</c:v>
                </c:pt>
                <c:pt idx="1262">
                  <c:v>29.962004912469194</c:v>
                </c:pt>
                <c:pt idx="1263">
                  <c:v>29.972998795319924</c:v>
                </c:pt>
                <c:pt idx="1264">
                  <c:v>29.986617066905499</c:v>
                </c:pt>
                <c:pt idx="1265">
                  <c:v>29.982512479001379</c:v>
                </c:pt>
                <c:pt idx="1266">
                  <c:v>29.992788223679479</c:v>
                </c:pt>
                <c:pt idx="1267">
                  <c:v>30.001777029613965</c:v>
                </c:pt>
                <c:pt idx="1268">
                  <c:v>30.003522961868526</c:v>
                </c:pt>
                <c:pt idx="1269">
                  <c:v>30.009369089744805</c:v>
                </c:pt>
                <c:pt idx="1270">
                  <c:v>30.012720401217081</c:v>
                </c:pt>
                <c:pt idx="1271">
                  <c:v>30.024700351466926</c:v>
                </c:pt>
                <c:pt idx="1272">
                  <c:v>30.027948444302769</c:v>
                </c:pt>
                <c:pt idx="1273">
                  <c:v>30.035083707063862</c:v>
                </c:pt>
                <c:pt idx="1274">
                  <c:v>30.046273046481456</c:v>
                </c:pt>
                <c:pt idx="1275">
                  <c:v>30.043951725232311</c:v>
                </c:pt>
                <c:pt idx="1276">
                  <c:v>30.056658598219592</c:v>
                </c:pt>
                <c:pt idx="1277">
                  <c:v>30.059427932273678</c:v>
                </c:pt>
                <c:pt idx="1278">
                  <c:v>30.057642469477507</c:v>
                </c:pt>
                <c:pt idx="1279">
                  <c:v>30.066007571310994</c:v>
                </c:pt>
                <c:pt idx="1280">
                  <c:v>30.072560856653897</c:v>
                </c:pt>
                <c:pt idx="1281">
                  <c:v>30.079509447412928</c:v>
                </c:pt>
                <c:pt idx="1282">
                  <c:v>30.07730671778862</c:v>
                </c:pt>
                <c:pt idx="1283">
                  <c:v>30.08620987421628</c:v>
                </c:pt>
                <c:pt idx="1284">
                  <c:v>30.096694252308446</c:v>
                </c:pt>
                <c:pt idx="1285">
                  <c:v>30.088948462293558</c:v>
                </c:pt>
                <c:pt idx="1286">
                  <c:v>30.097906522251236</c:v>
                </c:pt>
                <c:pt idx="1287">
                  <c:v>30.106774540419686</c:v>
                </c:pt>
                <c:pt idx="1288">
                  <c:v>30.110639748932925</c:v>
                </c:pt>
                <c:pt idx="1289">
                  <c:v>30.116514426644812</c:v>
                </c:pt>
                <c:pt idx="1290">
                  <c:v>30.119057558155227</c:v>
                </c:pt>
                <c:pt idx="1291">
                  <c:v>30.130262270561225</c:v>
                </c:pt>
                <c:pt idx="1292">
                  <c:v>30.132109225311019</c:v>
                </c:pt>
                <c:pt idx="1293">
                  <c:v>30.138262812955396</c:v>
                </c:pt>
                <c:pt idx="1294">
                  <c:v>30.147592020775992</c:v>
                </c:pt>
                <c:pt idx="1295">
                  <c:v>30.14812129080536</c:v>
                </c:pt>
                <c:pt idx="1296">
                  <c:v>30.163843465661209</c:v>
                </c:pt>
                <c:pt idx="1297">
                  <c:v>30.169292091980161</c:v>
                </c:pt>
                <c:pt idx="1298">
                  <c:v>30.171099516188342</c:v>
                </c:pt>
                <c:pt idx="1299">
                  <c:v>30.181254473100402</c:v>
                </c:pt>
                <c:pt idx="1300">
                  <c:v>30.187520063946014</c:v>
                </c:pt>
                <c:pt idx="1301">
                  <c:v>30.192760056850897</c:v>
                </c:pt>
                <c:pt idx="1302">
                  <c:v>30.192077056937478</c:v>
                </c:pt>
                <c:pt idx="1303">
                  <c:v>30.205842469983498</c:v>
                </c:pt>
                <c:pt idx="1304">
                  <c:v>30.221944577267067</c:v>
                </c:pt>
                <c:pt idx="1305">
                  <c:v>30.222970175207799</c:v>
                </c:pt>
                <c:pt idx="1306">
                  <c:v>30.236614800487779</c:v>
                </c:pt>
                <c:pt idx="1307">
                  <c:v>30.246855406906668</c:v>
                </c:pt>
                <c:pt idx="1308">
                  <c:v>30.251252081590479</c:v>
                </c:pt>
                <c:pt idx="1309">
                  <c:v>30.255905704794774</c:v>
                </c:pt>
                <c:pt idx="1310">
                  <c:v>30.258334636962754</c:v>
                </c:pt>
                <c:pt idx="1311">
                  <c:v>30.271063471362041</c:v>
                </c:pt>
                <c:pt idx="1312">
                  <c:v>30.273650525696471</c:v>
                </c:pt>
                <c:pt idx="1313">
                  <c:v>30.279334139123897</c:v>
                </c:pt>
                <c:pt idx="1314">
                  <c:v>30.288650170097288</c:v>
                </c:pt>
                <c:pt idx="1315">
                  <c:v>30.286273945318126</c:v>
                </c:pt>
                <c:pt idx="1316">
                  <c:v>30.298018908459497</c:v>
                </c:pt>
                <c:pt idx="1317">
                  <c:v>30.299439811816352</c:v>
                </c:pt>
                <c:pt idx="1318">
                  <c:v>30.29943322339275</c:v>
                </c:pt>
                <c:pt idx="1319">
                  <c:v>30.30777855995543</c:v>
                </c:pt>
                <c:pt idx="1320">
                  <c:v>30.319330262671141</c:v>
                </c:pt>
                <c:pt idx="1321">
                  <c:v>30.324019024134646</c:v>
                </c:pt>
                <c:pt idx="1322">
                  <c:v>30.322727693108632</c:v>
                </c:pt>
                <c:pt idx="1323">
                  <c:v>30.332410479662542</c:v>
                </c:pt>
                <c:pt idx="1324">
                  <c:v>30.342255780665305</c:v>
                </c:pt>
                <c:pt idx="1325">
                  <c:v>30.332028351093619</c:v>
                </c:pt>
                <c:pt idx="1326">
                  <c:v>30.338669482084551</c:v>
                </c:pt>
                <c:pt idx="1327">
                  <c:v>30.34604632037772</c:v>
                </c:pt>
                <c:pt idx="1328">
                  <c:v>30.346948934411209</c:v>
                </c:pt>
                <c:pt idx="1329">
                  <c:v>30.354224750209148</c:v>
                </c:pt>
                <c:pt idx="1330">
                  <c:v>30.359684357234102</c:v>
                </c:pt>
                <c:pt idx="1331">
                  <c:v>30.37070678992044</c:v>
                </c:pt>
                <c:pt idx="1332">
                  <c:v>30.371813645085595</c:v>
                </c:pt>
                <c:pt idx="1333">
                  <c:v>30.373390474467701</c:v>
                </c:pt>
                <c:pt idx="1334">
                  <c:v>30.381843421949217</c:v>
                </c:pt>
                <c:pt idx="1335">
                  <c:v>30.381694084347568</c:v>
                </c:pt>
                <c:pt idx="1336">
                  <c:v>30.394335073098826</c:v>
                </c:pt>
                <c:pt idx="1337">
                  <c:v>30.395488047229197</c:v>
                </c:pt>
                <c:pt idx="1338">
                  <c:v>30.392459568513424</c:v>
                </c:pt>
                <c:pt idx="1339">
                  <c:v>30.4026606443907</c:v>
                </c:pt>
                <c:pt idx="1340">
                  <c:v>30.408669286715831</c:v>
                </c:pt>
                <c:pt idx="1341">
                  <c:v>30.414030067386751</c:v>
                </c:pt>
                <c:pt idx="1342">
                  <c:v>30.413562289311002</c:v>
                </c:pt>
                <c:pt idx="1343">
                  <c:v>30.42162432365879</c:v>
                </c:pt>
                <c:pt idx="1344">
                  <c:v>30.434484926530121</c:v>
                </c:pt>
                <c:pt idx="1345">
                  <c:v>30.430149743799927</c:v>
                </c:pt>
                <c:pt idx="1346">
                  <c:v>30.439665623622584</c:v>
                </c:pt>
                <c:pt idx="1347">
                  <c:v>30.447692519711161</c:v>
                </c:pt>
                <c:pt idx="1348">
                  <c:v>30.448948712477964</c:v>
                </c:pt>
                <c:pt idx="1349">
                  <c:v>30.449609750979377</c:v>
                </c:pt>
                <c:pt idx="1350">
                  <c:v>30.449800815263838</c:v>
                </c:pt>
                <c:pt idx="1351">
                  <c:v>30.459391363887317</c:v>
                </c:pt>
                <c:pt idx="1352">
                  <c:v>30.46154577840521</c:v>
                </c:pt>
                <c:pt idx="1353">
                  <c:v>30.467106407925396</c:v>
                </c:pt>
                <c:pt idx="1354">
                  <c:v>30.476868255562533</c:v>
                </c:pt>
                <c:pt idx="1355">
                  <c:v>30.47549127502969</c:v>
                </c:pt>
                <c:pt idx="1356">
                  <c:v>30.482971331959291</c:v>
                </c:pt>
                <c:pt idx="1357">
                  <c:v>30.482404727529509</c:v>
                </c:pt>
                <c:pt idx="1358">
                  <c:v>30.479000708668416</c:v>
                </c:pt>
                <c:pt idx="1359">
                  <c:v>30.484903936215911</c:v>
                </c:pt>
                <c:pt idx="1360">
                  <c:v>30.490714925832979</c:v>
                </c:pt>
                <c:pt idx="1361">
                  <c:v>30.494993008891949</c:v>
                </c:pt>
                <c:pt idx="1362">
                  <c:v>30.488389212301431</c:v>
                </c:pt>
                <c:pt idx="1363">
                  <c:v>30.491433064005609</c:v>
                </c:pt>
                <c:pt idx="1364">
                  <c:v>30.497705243274822</c:v>
                </c:pt>
                <c:pt idx="1365">
                  <c:v>30.48636217397318</c:v>
                </c:pt>
                <c:pt idx="1366">
                  <c:v>30.490671003008963</c:v>
                </c:pt>
                <c:pt idx="1367">
                  <c:v>30.493596263088303</c:v>
                </c:pt>
                <c:pt idx="1368">
                  <c:v>30.489801331093485</c:v>
                </c:pt>
                <c:pt idx="1369">
                  <c:v>30.487245022735863</c:v>
                </c:pt>
                <c:pt idx="1370">
                  <c:v>30.483968380064411</c:v>
                </c:pt>
                <c:pt idx="1371">
                  <c:v>30.486623514776063</c:v>
                </c:pt>
                <c:pt idx="1372">
                  <c:v>30.477990483716091</c:v>
                </c:pt>
                <c:pt idx="1373">
                  <c:v>30.469724208236638</c:v>
                </c:pt>
                <c:pt idx="1374">
                  <c:v>30.459911849351887</c:v>
                </c:pt>
                <c:pt idx="1375">
                  <c:v>30.443337571710163</c:v>
                </c:pt>
                <c:pt idx="1376">
                  <c:v>30.439617308516169</c:v>
                </c:pt>
                <c:pt idx="1377">
                  <c:v>30.427459470829064</c:v>
                </c:pt>
                <c:pt idx="1378">
                  <c:v>30.405328955949557</c:v>
                </c:pt>
                <c:pt idx="1379">
                  <c:v>30.389661684623725</c:v>
                </c:pt>
                <c:pt idx="1380">
                  <c:v>30.364739874278122</c:v>
                </c:pt>
                <c:pt idx="1381">
                  <c:v>30.331318997485791</c:v>
                </c:pt>
                <c:pt idx="1382">
                  <c:v>30.281049325401646</c:v>
                </c:pt>
                <c:pt idx="1383">
                  <c:v>30.225752686109089</c:v>
                </c:pt>
                <c:pt idx="1384">
                  <c:v>30.141423060143211</c:v>
                </c:pt>
                <c:pt idx="1385">
                  <c:v>29.929721636818826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62-4FA0-9E54-618E86551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69552"/>
        <c:axId val="1"/>
      </c:scatterChart>
      <c:valAx>
        <c:axId val="371569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569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'234'!$A$4:$A$1597</c:f>
              <c:numCache>
                <c:formatCode>General</c:formatCode>
                <c:ptCount val="1594"/>
                <c:pt idx="0">
                  <c:v>0</c:v>
                </c:pt>
                <c:pt idx="1">
                  <c:v>9.812483009833764E-5</c:v>
                </c:pt>
                <c:pt idx="2">
                  <c:v>1.9593850690095374E-4</c:v>
                </c:pt>
                <c:pt idx="3">
                  <c:v>2.801571705883058E-4</c:v>
                </c:pt>
                <c:pt idx="4">
                  <c:v>3.6948971076829668E-4</c:v>
                </c:pt>
                <c:pt idx="5">
                  <c:v>6.1743266996927559E-4</c:v>
                </c:pt>
                <c:pt idx="6">
                  <c:v>1.7943559214472771E-3</c:v>
                </c:pt>
                <c:pt idx="7">
                  <c:v>3.4530877504342543E-3</c:v>
                </c:pt>
                <c:pt idx="8">
                  <c:v>5.1335208506012951E-3</c:v>
                </c:pt>
                <c:pt idx="9">
                  <c:v>6.8332844724257784E-3</c:v>
                </c:pt>
                <c:pt idx="10">
                  <c:v>8.4581299840162192E-3</c:v>
                </c:pt>
                <c:pt idx="11">
                  <c:v>1.0123872198164463E-2</c:v>
                </c:pt>
                <c:pt idx="12">
                  <c:v>1.1784580419771373E-2</c:v>
                </c:pt>
                <c:pt idx="13">
                  <c:v>1.3439399966349203E-2</c:v>
                </c:pt>
                <c:pt idx="14">
                  <c:v>1.5120281022973359E-2</c:v>
                </c:pt>
                <c:pt idx="15">
                  <c:v>1.6784078131119408E-2</c:v>
                </c:pt>
                <c:pt idx="16">
                  <c:v>1.8440976661319532E-2</c:v>
                </c:pt>
                <c:pt idx="17">
                  <c:v>2.0102512401839096E-2</c:v>
                </c:pt>
                <c:pt idx="18">
                  <c:v>2.179710039248069E-2</c:v>
                </c:pt>
                <c:pt idx="19">
                  <c:v>2.3458129726350307E-2</c:v>
                </c:pt>
                <c:pt idx="20">
                  <c:v>2.5114871095865965E-2</c:v>
                </c:pt>
                <c:pt idx="21">
                  <c:v>2.678085002116859E-2</c:v>
                </c:pt>
                <c:pt idx="22">
                  <c:v>2.8447983398412664E-2</c:v>
                </c:pt>
                <c:pt idx="23">
                  <c:v>3.0118079545597233E-2</c:v>
                </c:pt>
                <c:pt idx="24">
                  <c:v>3.1804949200401701E-2</c:v>
                </c:pt>
                <c:pt idx="25">
                  <c:v>3.3475555634746947E-2</c:v>
                </c:pt>
                <c:pt idx="26">
                  <c:v>3.5152747295796871E-2</c:v>
                </c:pt>
                <c:pt idx="27">
                  <c:v>3.6823330447077751E-2</c:v>
                </c:pt>
                <c:pt idx="28">
                  <c:v>3.8496109967430428E-2</c:v>
                </c:pt>
                <c:pt idx="29">
                  <c:v>4.0175230242311954E-2</c:v>
                </c:pt>
                <c:pt idx="30">
                  <c:v>4.1827881553520754E-2</c:v>
                </c:pt>
                <c:pt idx="31">
                  <c:v>4.3488068816562489E-2</c:v>
                </c:pt>
                <c:pt idx="32">
                  <c:v>4.5161504143228129E-2</c:v>
                </c:pt>
                <c:pt idx="33">
                  <c:v>4.6840919336924948E-2</c:v>
                </c:pt>
                <c:pt idx="34">
                  <c:v>4.851045086979866E-2</c:v>
                </c:pt>
                <c:pt idx="35">
                  <c:v>5.0165484814594187E-2</c:v>
                </c:pt>
                <c:pt idx="36">
                  <c:v>5.1812187302857637E-2</c:v>
                </c:pt>
                <c:pt idx="37">
                  <c:v>5.3454574663192034E-2</c:v>
                </c:pt>
                <c:pt idx="38">
                  <c:v>5.5121005667994417E-2</c:v>
                </c:pt>
                <c:pt idx="39">
                  <c:v>5.6785927154123783E-2</c:v>
                </c:pt>
                <c:pt idx="40">
                  <c:v>5.8493441125998892E-2</c:v>
                </c:pt>
                <c:pt idx="41">
                  <c:v>6.009985227137804E-2</c:v>
                </c:pt>
                <c:pt idx="42">
                  <c:v>6.1779279106607035E-2</c:v>
                </c:pt>
                <c:pt idx="43">
                  <c:v>6.3431464756528527E-2</c:v>
                </c:pt>
                <c:pt idx="44">
                  <c:v>6.5095808046559483E-2</c:v>
                </c:pt>
                <c:pt idx="45">
                  <c:v>6.6763457531730325E-2</c:v>
                </c:pt>
                <c:pt idx="46">
                  <c:v>6.8484650303920105E-2</c:v>
                </c:pt>
                <c:pt idx="47">
                  <c:v>7.007153859982887E-2</c:v>
                </c:pt>
                <c:pt idx="48">
                  <c:v>7.173793079952398E-2</c:v>
                </c:pt>
                <c:pt idx="49">
                  <c:v>7.3398579843342304E-2</c:v>
                </c:pt>
                <c:pt idx="50">
                  <c:v>7.5086547682682664E-2</c:v>
                </c:pt>
                <c:pt idx="51">
                  <c:v>7.6734522978464753E-2</c:v>
                </c:pt>
                <c:pt idx="52">
                  <c:v>7.8400511605044201E-2</c:v>
                </c:pt>
                <c:pt idx="53">
                  <c:v>8.0073539478083447E-2</c:v>
                </c:pt>
                <c:pt idx="54">
                  <c:v>8.1717393671472863E-2</c:v>
                </c:pt>
                <c:pt idx="55">
                  <c:v>8.3431911965211228E-2</c:v>
                </c:pt>
                <c:pt idx="56">
                  <c:v>8.5089650625983865E-2</c:v>
                </c:pt>
                <c:pt idx="57">
                  <c:v>8.6766450355450303E-2</c:v>
                </c:pt>
                <c:pt idx="58">
                  <c:v>8.8421332960327462E-2</c:v>
                </c:pt>
                <c:pt idx="59">
                  <c:v>9.0079382061958313E-2</c:v>
                </c:pt>
                <c:pt idx="60">
                  <c:v>9.1740209609270096E-2</c:v>
                </c:pt>
                <c:pt idx="61">
                  <c:v>9.3407455521325261E-2</c:v>
                </c:pt>
                <c:pt idx="62">
                  <c:v>9.508014190942049E-2</c:v>
                </c:pt>
                <c:pt idx="63">
                  <c:v>9.7233778797090054E-2</c:v>
                </c:pt>
                <c:pt idx="64">
                  <c:v>9.8304683342576027E-2</c:v>
                </c:pt>
                <c:pt idx="65">
                  <c:v>0.10003411055852969</c:v>
                </c:pt>
                <c:pt idx="66">
                  <c:v>0.10170427461465199</c:v>
                </c:pt>
                <c:pt idx="67">
                  <c:v>0.10339158276716867</c:v>
                </c:pt>
                <c:pt idx="68">
                  <c:v>0.10501306193570295</c:v>
                </c:pt>
                <c:pt idx="69">
                  <c:v>0.10668315614263216</c:v>
                </c:pt>
                <c:pt idx="70">
                  <c:v>0.10827987765272458</c:v>
                </c:pt>
                <c:pt idx="71">
                  <c:v>0.10995411624511083</c:v>
                </c:pt>
                <c:pt idx="72">
                  <c:v>0.11167707076917091</c:v>
                </c:pt>
                <c:pt idx="73">
                  <c:v>0.11334610947718222</c:v>
                </c:pt>
                <c:pt idx="74">
                  <c:v>0.11502095342924197</c:v>
                </c:pt>
                <c:pt idx="75">
                  <c:v>0.11670660072316726</c:v>
                </c:pt>
                <c:pt idx="76">
                  <c:v>0.11836745931456485</c:v>
                </c:pt>
                <c:pt idx="77">
                  <c:v>0.12003302884598573</c:v>
                </c:pt>
                <c:pt idx="78">
                  <c:v>0.1217176051189502</c:v>
                </c:pt>
                <c:pt idx="79">
                  <c:v>0.1233784637103478</c:v>
                </c:pt>
                <c:pt idx="80">
                  <c:v>0.1250669437771042</c:v>
                </c:pt>
                <c:pt idx="81">
                  <c:v>0.12671496563901502</c:v>
                </c:pt>
                <c:pt idx="82">
                  <c:v>0.12840819545090199</c:v>
                </c:pt>
                <c:pt idx="83">
                  <c:v>0.13008671812713146</c:v>
                </c:pt>
                <c:pt idx="84">
                  <c:v>0.13174223713576794</c:v>
                </c:pt>
                <c:pt idx="85">
                  <c:v>0.1334113534539938</c:v>
                </c:pt>
                <c:pt idx="86">
                  <c:v>0.13508064051469165</c:v>
                </c:pt>
                <c:pt idx="87">
                  <c:v>0.13674676107863584</c:v>
                </c:pt>
                <c:pt idx="88">
                  <c:v>0.13839802704751492</c:v>
                </c:pt>
                <c:pt idx="89">
                  <c:v>0.14007401963075</c:v>
                </c:pt>
                <c:pt idx="90">
                  <c:v>0.14172579782704511</c:v>
                </c:pt>
                <c:pt idx="91">
                  <c:v>0.14339575233558813</c:v>
                </c:pt>
                <c:pt idx="92">
                  <c:v>0.14508200498918691</c:v>
                </c:pt>
                <c:pt idx="93">
                  <c:v>0.1467384708424409</c:v>
                </c:pt>
                <c:pt idx="94">
                  <c:v>0.14840712149937946</c:v>
                </c:pt>
                <c:pt idx="95">
                  <c:v>0.15005987758437792</c:v>
                </c:pt>
                <c:pt idx="96">
                  <c:v>0.15172225733598071</c:v>
                </c:pt>
                <c:pt idx="97">
                  <c:v>0.15339432284235954</c:v>
                </c:pt>
                <c:pt idx="98">
                  <c:v>0.15505383101602394</c:v>
                </c:pt>
                <c:pt idx="99">
                  <c:v>0.15675948622326055</c:v>
                </c:pt>
                <c:pt idx="100">
                  <c:v>0.1584105969717105</c:v>
                </c:pt>
                <c:pt idx="101">
                  <c:v>0.16009649261832237</c:v>
                </c:pt>
                <c:pt idx="102">
                  <c:v>0.1617389265447855</c:v>
                </c:pt>
                <c:pt idx="103">
                  <c:v>0.1633928467830022</c:v>
                </c:pt>
                <c:pt idx="104">
                  <c:v>0.16509510266284147</c:v>
                </c:pt>
                <c:pt idx="105">
                  <c:v>0.16678295408686</c:v>
                </c:pt>
                <c:pt idx="106">
                  <c:v>0.16847085207700729</c:v>
                </c:pt>
                <c:pt idx="107">
                  <c:v>0.17014690674841404</c:v>
                </c:pt>
                <c:pt idx="108">
                  <c:v>0.17178823860983053</c:v>
                </c:pt>
                <c:pt idx="109">
                  <c:v>0.17348223676284152</c:v>
                </c:pt>
                <c:pt idx="110">
                  <c:v>0.17515352616707483</c:v>
                </c:pt>
                <c:pt idx="111">
                  <c:v>0.17683596039811769</c:v>
                </c:pt>
                <c:pt idx="112">
                  <c:v>0.17850141351421672</c:v>
                </c:pt>
                <c:pt idx="113">
                  <c:v>0.18015663760403791</c:v>
                </c:pt>
                <c:pt idx="114">
                  <c:v>0.18184641376137733</c:v>
                </c:pt>
                <c:pt idx="115">
                  <c:v>0.18348307348787785</c:v>
                </c:pt>
                <c:pt idx="116">
                  <c:v>0.18517298934360343</c:v>
                </c:pt>
                <c:pt idx="117">
                  <c:v>0.18682591617107391</c:v>
                </c:pt>
                <c:pt idx="118">
                  <c:v>0.18847353445986906</c:v>
                </c:pt>
                <c:pt idx="119">
                  <c:v>0.19014494804044563</c:v>
                </c:pt>
                <c:pt idx="120">
                  <c:v>0.19181122382481891</c:v>
                </c:pt>
                <c:pt idx="121">
                  <c:v>0.19344820951422054</c:v>
                </c:pt>
                <c:pt idx="122">
                  <c:v>0.19512649935980636</c:v>
                </c:pt>
                <c:pt idx="123">
                  <c:v>0.19678189419209957</c:v>
                </c:pt>
                <c:pt idx="124">
                  <c:v>0.19843356373409429</c:v>
                </c:pt>
                <c:pt idx="125">
                  <c:v>0.20012219126025835</c:v>
                </c:pt>
                <c:pt idx="126">
                  <c:v>0.20178447787960369</c:v>
                </c:pt>
                <c:pt idx="127">
                  <c:v>0.20346492528915405</c:v>
                </c:pt>
                <c:pt idx="128">
                  <c:v>0.20510700220863023</c:v>
                </c:pt>
                <c:pt idx="129">
                  <c:v>0.20674963792165119</c:v>
                </c:pt>
                <c:pt idx="130">
                  <c:v>0.20845513790845871</c:v>
                </c:pt>
                <c:pt idx="131">
                  <c:v>0.21011633798480034</c:v>
                </c:pt>
                <c:pt idx="132">
                  <c:v>0.21178900885085264</c:v>
                </c:pt>
                <c:pt idx="133">
                  <c:v>0.21348823793232441</c:v>
                </c:pt>
                <c:pt idx="134">
                  <c:v>0.21514020239313442</c:v>
                </c:pt>
                <c:pt idx="135">
                  <c:v>0.21681484455863634</c:v>
                </c:pt>
                <c:pt idx="136">
                  <c:v>0.21847660342852274</c:v>
                </c:pt>
                <c:pt idx="137">
                  <c:v>0.22012296443184215</c:v>
                </c:pt>
                <c:pt idx="138">
                  <c:v>0.22182542209823924</c:v>
                </c:pt>
                <c:pt idx="139">
                  <c:v>0.22346316836774349</c:v>
                </c:pt>
                <c:pt idx="140">
                  <c:v>0.22517171067496139</c:v>
                </c:pt>
                <c:pt idx="141">
                  <c:v>0.22681183181703091</c:v>
                </c:pt>
                <c:pt idx="142">
                  <c:v>0.22847948906322318</c:v>
                </c:pt>
                <c:pt idx="143">
                  <c:v>0.2301227922240893</c:v>
                </c:pt>
                <c:pt idx="144">
                  <c:v>0.23182110550502935</c:v>
                </c:pt>
                <c:pt idx="145">
                  <c:v>0.23348480463027954</c:v>
                </c:pt>
                <c:pt idx="146">
                  <c:v>0.23513147607445717</c:v>
                </c:pt>
                <c:pt idx="147">
                  <c:v>0.23679411970078945</c:v>
                </c:pt>
                <c:pt idx="148">
                  <c:v>0.23846935170392194</c:v>
                </c:pt>
                <c:pt idx="149">
                  <c:v>0.24009950769444305</c:v>
                </c:pt>
                <c:pt idx="150">
                  <c:v>0.24185677369435626</c:v>
                </c:pt>
                <c:pt idx="151">
                  <c:v>0.24338702981670696</c:v>
                </c:pt>
                <c:pt idx="152">
                  <c:v>0.24508284404873848</c:v>
                </c:pt>
                <c:pt idx="153">
                  <c:v>0.24681168918808299</c:v>
                </c:pt>
                <c:pt idx="154">
                  <c:v>0.24840538389980793</c:v>
                </c:pt>
                <c:pt idx="155">
                  <c:v>0.25007825655241805</c:v>
                </c:pt>
                <c:pt idx="156">
                  <c:v>0.25109460887809593</c:v>
                </c:pt>
                <c:pt idx="157">
                  <c:v>0.25277559955914813</c:v>
                </c:pt>
                <c:pt idx="158">
                  <c:v>0.25442267457644141</c:v>
                </c:pt>
                <c:pt idx="159">
                  <c:v>0.25610695593059063</c:v>
                </c:pt>
                <c:pt idx="160">
                  <c:v>0.26479832207163173</c:v>
                </c:pt>
                <c:pt idx="161">
                  <c:v>0.28424235060811043</c:v>
                </c:pt>
                <c:pt idx="162">
                  <c:v>0.30404444163044292</c:v>
                </c:pt>
                <c:pt idx="163">
                  <c:v>0.32099134599169094</c:v>
                </c:pt>
                <c:pt idx="164">
                  <c:v>0.33870249365766841</c:v>
                </c:pt>
                <c:pt idx="165">
                  <c:v>0.35702592382828391</c:v>
                </c:pt>
                <c:pt idx="166">
                  <c:v>0.37618338440855342</c:v>
                </c:pt>
                <c:pt idx="167">
                  <c:v>0.39573594306906063</c:v>
                </c:pt>
                <c:pt idx="168">
                  <c:v>0.41601418827970821</c:v>
                </c:pt>
                <c:pt idx="169">
                  <c:v>0.43644007916251815</c:v>
                </c:pt>
                <c:pt idx="170">
                  <c:v>0.45749361937244731</c:v>
                </c:pt>
                <c:pt idx="171">
                  <c:v>0.47877865533034003</c:v>
                </c:pt>
                <c:pt idx="172">
                  <c:v>0.49991092334191001</c:v>
                </c:pt>
                <c:pt idx="173">
                  <c:v>0.52065681666135788</c:v>
                </c:pt>
                <c:pt idx="174">
                  <c:v>0.54114436109860731</c:v>
                </c:pt>
                <c:pt idx="175">
                  <c:v>0.56134853512048721</c:v>
                </c:pt>
                <c:pt idx="176">
                  <c:v>0.58158071090777708</c:v>
                </c:pt>
                <c:pt idx="177">
                  <c:v>0.60248908897240949</c:v>
                </c:pt>
                <c:pt idx="178">
                  <c:v>0.62318164855241776</c:v>
                </c:pt>
                <c:pt idx="179">
                  <c:v>0.64419557650883985</c:v>
                </c:pt>
                <c:pt idx="180">
                  <c:v>0.66489099214474356</c:v>
                </c:pt>
                <c:pt idx="181">
                  <c:v>0.68606995046138763</c:v>
                </c:pt>
                <c:pt idx="182">
                  <c:v>0.70717303703228629</c:v>
                </c:pt>
                <c:pt idx="183">
                  <c:v>0.72863673170407606</c:v>
                </c:pt>
                <c:pt idx="184">
                  <c:v>0.74992682784795761</c:v>
                </c:pt>
                <c:pt idx="185">
                  <c:v>0.77063882102568937</c:v>
                </c:pt>
                <c:pt idx="186">
                  <c:v>0.79093718280394865</c:v>
                </c:pt>
                <c:pt idx="187">
                  <c:v>0.81113645186026884</c:v>
                </c:pt>
                <c:pt idx="188">
                  <c:v>0.83162865291039145</c:v>
                </c:pt>
                <c:pt idx="189">
                  <c:v>0.852227583527565</c:v>
                </c:pt>
                <c:pt idx="190">
                  <c:v>0.8733842521905899</c:v>
                </c:pt>
                <c:pt idx="191">
                  <c:v>0.89409568657477689</c:v>
                </c:pt>
                <c:pt idx="192">
                  <c:v>0.91501188774903608</c:v>
                </c:pt>
                <c:pt idx="193">
                  <c:v>0.93575697392225266</c:v>
                </c:pt>
                <c:pt idx="194">
                  <c:v>0.95693338662385941</c:v>
                </c:pt>
                <c:pt idx="195">
                  <c:v>0.97782133768002188</c:v>
                </c:pt>
                <c:pt idx="196">
                  <c:v>0.99887959659099579</c:v>
                </c:pt>
                <c:pt idx="197">
                  <c:v>1.0197230925162633</c:v>
                </c:pt>
                <c:pt idx="198">
                  <c:v>1.0404076427221298</c:v>
                </c:pt>
                <c:pt idx="199">
                  <c:v>1.0610905786355336</c:v>
                </c:pt>
                <c:pt idx="200">
                  <c:v>1.081854353348414</c:v>
                </c:pt>
                <c:pt idx="201">
                  <c:v>1.102755218744278</c:v>
                </c:pt>
                <c:pt idx="202">
                  <c:v>1.123533770442009</c:v>
                </c:pt>
                <c:pt idx="203">
                  <c:v>1.1448911080757775</c:v>
                </c:pt>
                <c:pt idx="204">
                  <c:v>1.1658915628989537</c:v>
                </c:pt>
                <c:pt idx="205">
                  <c:v>1.1869557201862335</c:v>
                </c:pt>
                <c:pt idx="206">
                  <c:v>1.2076134483019509</c:v>
                </c:pt>
                <c:pt idx="207">
                  <c:v>1.2282080948352814</c:v>
                </c:pt>
                <c:pt idx="208">
                  <c:v>1.2486538539330163</c:v>
                </c:pt>
                <c:pt idx="209">
                  <c:v>1.269617180029551</c:v>
                </c:pt>
                <c:pt idx="210">
                  <c:v>1.2906136612097421</c:v>
                </c:pt>
                <c:pt idx="211">
                  <c:v>1.3116067896286645</c:v>
                </c:pt>
                <c:pt idx="212">
                  <c:v>1.332558567325274</c:v>
                </c:pt>
                <c:pt idx="213">
                  <c:v>1.3532525549332299</c:v>
                </c:pt>
                <c:pt idx="214">
                  <c:v>1.3741549104452133</c:v>
                </c:pt>
                <c:pt idx="215">
                  <c:v>1.394891987244288</c:v>
                </c:pt>
                <c:pt idx="216">
                  <c:v>1.4161537090937295</c:v>
                </c:pt>
                <c:pt idx="217">
                  <c:v>1.4366645365953445</c:v>
                </c:pt>
                <c:pt idx="218">
                  <c:v>1.4571778476238251</c:v>
                </c:pt>
                <c:pt idx="219">
                  <c:v>1.4772408952315648</c:v>
                </c:pt>
                <c:pt idx="220">
                  <c:v>1.4976939807335534</c:v>
                </c:pt>
                <c:pt idx="221">
                  <c:v>1.5183524539073308</c:v>
                </c:pt>
                <c:pt idx="222">
                  <c:v>1.5396267175674438</c:v>
                </c:pt>
                <c:pt idx="223">
                  <c:v>1.5611585229635239</c:v>
                </c:pt>
                <c:pt idx="224">
                  <c:v>1.5823658555746078</c:v>
                </c:pt>
                <c:pt idx="225">
                  <c:v>1.6035564243793488</c:v>
                </c:pt>
                <c:pt idx="226">
                  <c:v>1.6244954119126001</c:v>
                </c:pt>
                <c:pt idx="227">
                  <c:v>1.6455159833033879</c:v>
                </c:pt>
                <c:pt idx="228">
                  <c:v>1.6660972187916436</c:v>
                </c:pt>
                <c:pt idx="229">
                  <c:v>1.6869363685448964</c:v>
                </c:pt>
                <c:pt idx="230">
                  <c:v>1.7072480171918869</c:v>
                </c:pt>
                <c:pt idx="231">
                  <c:v>1.727799450357755</c:v>
                </c:pt>
                <c:pt idx="232">
                  <c:v>1.7483117679754892</c:v>
                </c:pt>
                <c:pt idx="233">
                  <c:v>1.769301543633143</c:v>
                </c:pt>
                <c:pt idx="234">
                  <c:v>1.7902775357166925</c:v>
                </c:pt>
                <c:pt idx="235">
                  <c:v>1.8113898734251657</c:v>
                </c:pt>
                <c:pt idx="236">
                  <c:v>1.8330128242572148</c:v>
                </c:pt>
                <c:pt idx="237">
                  <c:v>1.8542494624853134</c:v>
                </c:pt>
                <c:pt idx="238">
                  <c:v>1.8752927581469216</c:v>
                </c:pt>
                <c:pt idx="239">
                  <c:v>1.8958054482936859</c:v>
                </c:pt>
                <c:pt idx="240">
                  <c:v>1.916226620475451</c:v>
                </c:pt>
                <c:pt idx="241">
                  <c:v>1.9362214952707291</c:v>
                </c:pt>
                <c:pt idx="242">
                  <c:v>1.9568280627330144</c:v>
                </c:pt>
                <c:pt idx="243">
                  <c:v>1.977442701657613</c:v>
                </c:pt>
                <c:pt idx="244">
                  <c:v>1.9981971631447473</c:v>
                </c:pt>
                <c:pt idx="245">
                  <c:v>2.0189568400382996</c:v>
                </c:pt>
                <c:pt idx="246">
                  <c:v>2.0398277789354324</c:v>
                </c:pt>
                <c:pt idx="247">
                  <c:v>2.0609064648548761</c:v>
                </c:pt>
                <c:pt idx="248">
                  <c:v>2.0821758856376009</c:v>
                </c:pt>
                <c:pt idx="249">
                  <c:v>2.1038119991620379</c:v>
                </c:pt>
                <c:pt idx="250">
                  <c:v>2.1251792709032693</c:v>
                </c:pt>
                <c:pt idx="251">
                  <c:v>2.1454768876234689</c:v>
                </c:pt>
                <c:pt idx="252">
                  <c:v>2.1656754116217294</c:v>
                </c:pt>
                <c:pt idx="253">
                  <c:v>2.1862643460432687</c:v>
                </c:pt>
                <c:pt idx="254">
                  <c:v>2.2067728141943612</c:v>
                </c:pt>
                <c:pt idx="255">
                  <c:v>2.2279324630896249</c:v>
                </c:pt>
                <c:pt idx="256">
                  <c:v>2.2489748895168304</c:v>
                </c:pt>
                <c:pt idx="257">
                  <c:v>2.269938588142395</c:v>
                </c:pt>
                <c:pt idx="258">
                  <c:v>2.2908399502436319</c:v>
                </c:pt>
                <c:pt idx="259">
                  <c:v>2.3118885854880014</c:v>
                </c:pt>
                <c:pt idx="260">
                  <c:v>2.3329337437947588</c:v>
                </c:pt>
                <c:pt idx="261">
                  <c:v>2.3537923892339068</c:v>
                </c:pt>
                <c:pt idx="262">
                  <c:v>2.374870826800664</c:v>
                </c:pt>
                <c:pt idx="263">
                  <c:v>2.3954503238201141</c:v>
                </c:pt>
                <c:pt idx="264">
                  <c:v>2.4161045749982195</c:v>
                </c:pt>
                <c:pt idx="265">
                  <c:v>2.4366212387879687</c:v>
                </c:pt>
                <c:pt idx="266">
                  <c:v>2.457476407289505</c:v>
                </c:pt>
                <c:pt idx="267">
                  <c:v>2.4780039985974627</c:v>
                </c:pt>
                <c:pt idx="268">
                  <c:v>2.498951305945714</c:v>
                </c:pt>
                <c:pt idx="269">
                  <c:v>2.5199996928373971</c:v>
                </c:pt>
                <c:pt idx="270">
                  <c:v>2.5409042835235596</c:v>
                </c:pt>
                <c:pt idx="271">
                  <c:v>2.5616273283958435</c:v>
                </c:pt>
                <c:pt idx="272">
                  <c:v>2.5822684168815613</c:v>
                </c:pt>
                <c:pt idx="273">
                  <c:v>2.602789799372355</c:v>
                </c:pt>
                <c:pt idx="274">
                  <c:v>2.6231939593950906</c:v>
                </c:pt>
                <c:pt idx="275">
                  <c:v>2.6444377998510995</c:v>
                </c:pt>
                <c:pt idx="276">
                  <c:v>2.6655080417792001</c:v>
                </c:pt>
                <c:pt idx="277">
                  <c:v>2.6867349942525225</c:v>
                </c:pt>
                <c:pt idx="278">
                  <c:v>2.7075784901777902</c:v>
                </c:pt>
                <c:pt idx="279">
                  <c:v>2.7285811801751452</c:v>
                </c:pt>
                <c:pt idx="280">
                  <c:v>2.7493963638941445</c:v>
                </c:pt>
                <c:pt idx="281">
                  <c:v>2.7705336610476174</c:v>
                </c:pt>
                <c:pt idx="282">
                  <c:v>2.791702002286911</c:v>
                </c:pt>
                <c:pt idx="283">
                  <c:v>2.8122715651988983</c:v>
                </c:pt>
                <c:pt idx="284">
                  <c:v>2.8326267997423806</c:v>
                </c:pt>
                <c:pt idx="285">
                  <c:v>2.8529477616151171</c:v>
                </c:pt>
                <c:pt idx="286">
                  <c:v>2.8737316528956094</c:v>
                </c:pt>
                <c:pt idx="287">
                  <c:v>2.8945369025071459</c:v>
                </c:pt>
                <c:pt idx="288">
                  <c:v>2.9161078234513598</c:v>
                </c:pt>
                <c:pt idx="289">
                  <c:v>2.9372726877530413</c:v>
                </c:pt>
                <c:pt idx="290">
                  <c:v>2.958445499340693</c:v>
                </c:pt>
                <c:pt idx="291">
                  <c:v>2.9792701204617815</c:v>
                </c:pt>
                <c:pt idx="292">
                  <c:v>3.0002226432164507</c:v>
                </c:pt>
                <c:pt idx="293">
                  <c:v>3.0207604169845581</c:v>
                </c:pt>
                <c:pt idx="294">
                  <c:v>3.0412860214710236</c:v>
                </c:pt>
                <c:pt idx="295">
                  <c:v>3.0617348849773407</c:v>
                </c:pt>
                <c:pt idx="296">
                  <c:v>3.0818941692511239</c:v>
                </c:pt>
                <c:pt idx="297">
                  <c:v>3.1024172902107239</c:v>
                </c:pt>
                <c:pt idx="298">
                  <c:v>3.12308669090271</c:v>
                </c:pt>
                <c:pt idx="299">
                  <c:v>3.1441325942675271</c:v>
                </c:pt>
                <c:pt idx="300">
                  <c:v>3.1650396684805551</c:v>
                </c:pt>
                <c:pt idx="301">
                  <c:v>3.1865817805131273</c:v>
                </c:pt>
                <c:pt idx="302">
                  <c:v>3.208130101362864</c:v>
                </c:pt>
                <c:pt idx="303">
                  <c:v>3.2294000188509622</c:v>
                </c:pt>
                <c:pt idx="304">
                  <c:v>3.2502775390942888</c:v>
                </c:pt>
                <c:pt idx="305">
                  <c:v>3.2708540558815002</c:v>
                </c:pt>
                <c:pt idx="306">
                  <c:v>3.2911422351996102</c:v>
                </c:pt>
                <c:pt idx="307">
                  <c:v>3.3114530146121979</c:v>
                </c:pt>
                <c:pt idx="308">
                  <c:v>3.3324492474397021</c:v>
                </c:pt>
                <c:pt idx="309">
                  <c:v>3.3531308174133301</c:v>
                </c:pt>
                <c:pt idx="310">
                  <c:v>3.3741913735866547</c:v>
                </c:pt>
                <c:pt idx="311">
                  <c:v>3.3949390053749084</c:v>
                </c:pt>
                <c:pt idx="312">
                  <c:v>3.4160976608594256</c:v>
                </c:pt>
                <c:pt idx="313">
                  <c:v>3.4372126062711077</c:v>
                </c:pt>
                <c:pt idx="314">
                  <c:v>3.4587246676286059</c:v>
                </c:pt>
                <c:pt idx="315">
                  <c:v>3.4799449145793915</c:v>
                </c:pt>
                <c:pt idx="316">
                  <c:v>3.500701735417048</c:v>
                </c:pt>
                <c:pt idx="317">
                  <c:v>3.5209506750106812</c:v>
                </c:pt>
                <c:pt idx="318">
                  <c:v>3.5411713023980456</c:v>
                </c:pt>
                <c:pt idx="319">
                  <c:v>3.5616251329580941</c:v>
                </c:pt>
                <c:pt idx="320">
                  <c:v>3.5821621616681414</c:v>
                </c:pt>
                <c:pt idx="321">
                  <c:v>3.6033352216084795</c:v>
                </c:pt>
                <c:pt idx="322">
                  <c:v>3.6240277191003161</c:v>
                </c:pt>
                <c:pt idx="323">
                  <c:v>3.6450157562891641</c:v>
                </c:pt>
                <c:pt idx="324">
                  <c:v>3.6656769613424935</c:v>
                </c:pt>
                <c:pt idx="325">
                  <c:v>3.6867933968702951</c:v>
                </c:pt>
                <c:pt idx="326">
                  <c:v>3.707653284072876</c:v>
                </c:pt>
                <c:pt idx="327">
                  <c:v>3.7286795675754547</c:v>
                </c:pt>
                <c:pt idx="328">
                  <c:v>3.7495744725068407</c:v>
                </c:pt>
                <c:pt idx="329">
                  <c:v>3.7703352669874826</c:v>
                </c:pt>
                <c:pt idx="330">
                  <c:v>3.7910754481951394</c:v>
                </c:pt>
                <c:pt idx="331">
                  <c:v>3.8118809461593628</c:v>
                </c:pt>
                <c:pt idx="332">
                  <c:v>3.8327567279338837</c:v>
                </c:pt>
                <c:pt idx="333">
                  <c:v>3.8534559309482574</c:v>
                </c:pt>
                <c:pt idx="334">
                  <c:v>3.8747059802214303</c:v>
                </c:pt>
                <c:pt idx="335">
                  <c:v>3.8957960903644562</c:v>
                </c:pt>
                <c:pt idx="336">
                  <c:v>3.9168434838453927</c:v>
                </c:pt>
                <c:pt idx="337">
                  <c:v>3.9376166959603625</c:v>
                </c:pt>
                <c:pt idx="338">
                  <c:v>3.9582788944244385</c:v>
                </c:pt>
                <c:pt idx="339">
                  <c:v>3.9787426590919495</c:v>
                </c:pt>
                <c:pt idx="340">
                  <c:v>3.9993777871131897</c:v>
                </c:pt>
                <c:pt idx="341">
                  <c:v>4.0206191440423327</c:v>
                </c:pt>
                <c:pt idx="342">
                  <c:v>4.0415771305561066</c:v>
                </c:pt>
                <c:pt idx="343">
                  <c:v>4.0626667439937592</c:v>
                </c:pt>
                <c:pt idx="344">
                  <c:v>4.0832633773485814</c:v>
                </c:pt>
                <c:pt idx="345">
                  <c:v>4.104207456111908</c:v>
                </c:pt>
                <c:pt idx="346">
                  <c:v>4.1248661776383715</c:v>
                </c:pt>
                <c:pt idx="347">
                  <c:v>4.1459883252779637</c:v>
                </c:pt>
                <c:pt idx="348">
                  <c:v>4.1666939854621887</c:v>
                </c:pt>
                <c:pt idx="349">
                  <c:v>4.1872948408126831</c:v>
                </c:pt>
                <c:pt idx="350">
                  <c:v>4.2074888944625854</c:v>
                </c:pt>
                <c:pt idx="351">
                  <c:v>4.227767388025919</c:v>
                </c:pt>
                <c:pt idx="352">
                  <c:v>4.2485326528549194</c:v>
                </c:pt>
                <c:pt idx="353">
                  <c:v>4.269372920195261</c:v>
                </c:pt>
                <c:pt idx="354">
                  <c:v>4.2909791072209673</c:v>
                </c:pt>
                <c:pt idx="355">
                  <c:v>4.3121675650278721</c:v>
                </c:pt>
                <c:pt idx="356">
                  <c:v>4.3334831794102984</c:v>
                </c:pt>
                <c:pt idx="357">
                  <c:v>4.3543984492619829</c:v>
                </c:pt>
                <c:pt idx="358">
                  <c:v>4.3754642208417254</c:v>
                </c:pt>
                <c:pt idx="359">
                  <c:v>4.3961311380068455</c:v>
                </c:pt>
                <c:pt idx="360">
                  <c:v>4.4169197479883824</c:v>
                </c:pt>
                <c:pt idx="361">
                  <c:v>4.4375136494636536</c:v>
                </c:pt>
                <c:pt idx="362">
                  <c:v>4.457799593607584</c:v>
                </c:pt>
                <c:pt idx="363">
                  <c:v>4.4783736268679295</c:v>
                </c:pt>
                <c:pt idx="364">
                  <c:v>4.4990917046864825</c:v>
                </c:pt>
                <c:pt idx="365">
                  <c:v>4.5201679070790606</c:v>
                </c:pt>
                <c:pt idx="366">
                  <c:v>4.5411517222722368</c:v>
                </c:pt>
                <c:pt idx="367">
                  <c:v>4.5627380410830174</c:v>
                </c:pt>
                <c:pt idx="368">
                  <c:v>4.5841485261917114</c:v>
                </c:pt>
                <c:pt idx="369">
                  <c:v>4.6053881446520482</c:v>
                </c:pt>
                <c:pt idx="370">
                  <c:v>4.62607741355896</c:v>
                </c:pt>
                <c:pt idx="371">
                  <c:v>4.6464974681536351</c:v>
                </c:pt>
                <c:pt idx="372">
                  <c:v>4.6666453282038365</c:v>
                </c:pt>
                <c:pt idx="373">
                  <c:v>4.6867792805035906</c:v>
                </c:pt>
                <c:pt idx="374">
                  <c:v>4.7075877587000523</c:v>
                </c:pt>
                <c:pt idx="375">
                  <c:v>4.7282089789708452</c:v>
                </c:pt>
                <c:pt idx="376">
                  <c:v>4.7490999102592468</c:v>
                </c:pt>
                <c:pt idx="377">
                  <c:v>4.7697320580482483</c:v>
                </c:pt>
                <c:pt idx="378">
                  <c:v>4.7908743222554522</c:v>
                </c:pt>
                <c:pt idx="379">
                  <c:v>4.8118675748507176</c:v>
                </c:pt>
                <c:pt idx="380">
                  <c:v>4.8333744208017979</c:v>
                </c:pt>
                <c:pt idx="381">
                  <c:v>4.8547610640525818</c:v>
                </c:pt>
                <c:pt idx="382">
                  <c:v>4.8756420612335205</c:v>
                </c:pt>
                <c:pt idx="383">
                  <c:v>4.8961083094278965</c:v>
                </c:pt>
                <c:pt idx="384">
                  <c:v>4.9164051810900364</c:v>
                </c:pt>
                <c:pt idx="385">
                  <c:v>4.9370264013608294</c:v>
                </c:pt>
                <c:pt idx="386">
                  <c:v>4.9576689799626665</c:v>
                </c:pt>
                <c:pt idx="387">
                  <c:v>4.9789895613988238</c:v>
                </c:pt>
                <c:pt idx="388">
                  <c:v>4.9998054901758824</c:v>
                </c:pt>
                <c:pt idx="389">
                  <c:v>5.0208841760953264</c:v>
                </c:pt>
                <c:pt idx="390">
                  <c:v>5.0416886806488037</c:v>
                </c:pt>
                <c:pt idx="391">
                  <c:v>5.0628220041592913</c:v>
                </c:pt>
                <c:pt idx="392">
                  <c:v>5.0837705532709752</c:v>
                </c:pt>
                <c:pt idx="393">
                  <c:v>5.104755361874898</c:v>
                </c:pt>
                <c:pt idx="394">
                  <c:v>5.1256626844406128</c:v>
                </c:pt>
                <c:pt idx="395">
                  <c:v>5.1462421814600621</c:v>
                </c:pt>
                <c:pt idx="396">
                  <c:v>5.1668733358383179</c:v>
                </c:pt>
                <c:pt idx="397">
                  <c:v>5.187428990999857</c:v>
                </c:pt>
                <c:pt idx="398">
                  <c:v>5.2083229025204973</c:v>
                </c:pt>
                <c:pt idx="399">
                  <c:v>5.2288144826889038</c:v>
                </c:pt>
                <c:pt idx="400">
                  <c:v>5.2498554189999895</c:v>
                </c:pt>
                <c:pt idx="401">
                  <c:v>5.270838737487793</c:v>
                </c:pt>
                <c:pt idx="402">
                  <c:v>5.2917987108230591</c:v>
                </c:pt>
                <c:pt idx="403">
                  <c:v>5.3124328454335528</c:v>
                </c:pt>
                <c:pt idx="404">
                  <c:v>5.3330312172571812</c:v>
                </c:pt>
                <c:pt idx="405">
                  <c:v>5.3534145156542454</c:v>
                </c:pt>
                <c:pt idx="406">
                  <c:v>5.3740168611208592</c:v>
                </c:pt>
                <c:pt idx="407">
                  <c:v>5.3952882687250767</c:v>
                </c:pt>
                <c:pt idx="408">
                  <c:v>5.4163575172424316</c:v>
                </c:pt>
                <c:pt idx="409">
                  <c:v>5.4375499486923218</c:v>
                </c:pt>
                <c:pt idx="410">
                  <c:v>5.4584160447120667</c:v>
                </c:pt>
                <c:pt idx="411">
                  <c:v>5.479402343432108</c:v>
                </c:pt>
                <c:pt idx="412">
                  <c:v>5.5002262194951372</c:v>
                </c:pt>
                <c:pt idx="413">
                  <c:v>5.5214588840802508</c:v>
                </c:pt>
                <c:pt idx="414">
                  <c:v>5.5424576004346209</c:v>
                </c:pt>
                <c:pt idx="415">
                  <c:v>5.563100179036458</c:v>
                </c:pt>
                <c:pt idx="416">
                  <c:v>5.5834387739499407</c:v>
                </c:pt>
                <c:pt idx="417">
                  <c:v>5.6037922700246172</c:v>
                </c:pt>
                <c:pt idx="418">
                  <c:v>5.6244696180025731</c:v>
                </c:pt>
                <c:pt idx="419">
                  <c:v>5.6453133622805272</c:v>
                </c:pt>
                <c:pt idx="420">
                  <c:v>5.6669066349665318</c:v>
                </c:pt>
                <c:pt idx="421">
                  <c:v>5.6881040334701538</c:v>
                </c:pt>
                <c:pt idx="422">
                  <c:v>5.7092726230621338</c:v>
                </c:pt>
                <c:pt idx="423">
                  <c:v>5.7301133871078491</c:v>
                </c:pt>
                <c:pt idx="424">
                  <c:v>5.7510500152905779</c:v>
                </c:pt>
                <c:pt idx="425">
                  <c:v>5.771578848361969</c:v>
                </c:pt>
                <c:pt idx="426">
                  <c:v>5.7920555273691807</c:v>
                </c:pt>
                <c:pt idx="427">
                  <c:v>5.8125783999760943</c:v>
                </c:pt>
                <c:pt idx="428">
                  <c:v>5.8327356974283848</c:v>
                </c:pt>
                <c:pt idx="429">
                  <c:v>5.8533146977424622</c:v>
                </c:pt>
                <c:pt idx="430">
                  <c:v>5.8739051222801208</c:v>
                </c:pt>
                <c:pt idx="431">
                  <c:v>5.8949738740921021</c:v>
                </c:pt>
                <c:pt idx="432">
                  <c:v>5.9158578515052795</c:v>
                </c:pt>
                <c:pt idx="433">
                  <c:v>5.9372926751772557</c:v>
                </c:pt>
                <c:pt idx="434">
                  <c:v>5.9588750203450518</c:v>
                </c:pt>
                <c:pt idx="435">
                  <c:v>5.9801846742630005</c:v>
                </c:pt>
                <c:pt idx="436">
                  <c:v>6.0010656714439392</c:v>
                </c:pt>
                <c:pt idx="437">
                  <c:v>6.0217181841532383</c:v>
                </c:pt>
                <c:pt idx="438">
                  <c:v>6.0420533021291094</c:v>
                </c:pt>
                <c:pt idx="439">
                  <c:v>6.0622150699297581</c:v>
                </c:pt>
                <c:pt idx="440">
                  <c:v>6.0831218957901001</c:v>
                </c:pt>
                <c:pt idx="441">
                  <c:v>6.1038295427958165</c:v>
                </c:pt>
                <c:pt idx="442">
                  <c:v>6.1248540878295898</c:v>
                </c:pt>
                <c:pt idx="443">
                  <c:v>6.145598491032918</c:v>
                </c:pt>
                <c:pt idx="444">
                  <c:v>6.1667491992314654</c:v>
                </c:pt>
                <c:pt idx="445">
                  <c:v>6.1878800392150879</c:v>
                </c:pt>
                <c:pt idx="446">
                  <c:v>6.209174295266469</c:v>
                </c:pt>
                <c:pt idx="447">
                  <c:v>6.230599681536356</c:v>
                </c:pt>
                <c:pt idx="448">
                  <c:v>6.2513813376426697</c:v>
                </c:pt>
                <c:pt idx="449">
                  <c:v>6.2718768914540606</c:v>
                </c:pt>
                <c:pt idx="450">
                  <c:v>6.2919954458872471</c:v>
                </c:pt>
                <c:pt idx="451">
                  <c:v>6.3124840458234148</c:v>
                </c:pt>
                <c:pt idx="452">
                  <c:v>6.3329155246416722</c:v>
                </c:pt>
                <c:pt idx="453">
                  <c:v>6.3539867599805193</c:v>
                </c:pt>
                <c:pt idx="454">
                  <c:v>6.3748354713122044</c:v>
                </c:pt>
                <c:pt idx="455">
                  <c:v>6.3956374923388157</c:v>
                </c:pt>
                <c:pt idx="456">
                  <c:v>6.4164842168490086</c:v>
                </c:pt>
                <c:pt idx="457">
                  <c:v>6.437433759371439</c:v>
                </c:pt>
                <c:pt idx="458">
                  <c:v>6.4584309856096898</c:v>
                </c:pt>
                <c:pt idx="459">
                  <c:v>6.4793085058530169</c:v>
                </c:pt>
                <c:pt idx="460">
                  <c:v>6.5004279216130572</c:v>
                </c:pt>
                <c:pt idx="461">
                  <c:v>6.5210446715354919</c:v>
                </c:pt>
                <c:pt idx="462">
                  <c:v>6.5418283144632969</c:v>
                </c:pt>
                <c:pt idx="463">
                  <c:v>6.5624530116717015</c:v>
                </c:pt>
                <c:pt idx="464">
                  <c:v>6.5834323565165196</c:v>
                </c:pt>
                <c:pt idx="465">
                  <c:v>6.6041981180508929</c:v>
                </c:pt>
                <c:pt idx="466">
                  <c:v>6.6251501441001892</c:v>
                </c:pt>
                <c:pt idx="467">
                  <c:v>6.6464672485987339</c:v>
                </c:pt>
                <c:pt idx="468">
                  <c:v>6.6674510637919102</c:v>
                </c:pt>
                <c:pt idx="469">
                  <c:v>6.6883737842241917</c:v>
                </c:pt>
                <c:pt idx="470">
                  <c:v>6.7090223232905064</c:v>
                </c:pt>
                <c:pt idx="471">
                  <c:v>6.7296331127484637</c:v>
                </c:pt>
                <c:pt idx="472">
                  <c:v>6.7500467101732884</c:v>
                </c:pt>
                <c:pt idx="473">
                  <c:v>6.7711288730303441</c:v>
                </c:pt>
                <c:pt idx="474">
                  <c:v>6.7921926577885943</c:v>
                </c:pt>
                <c:pt idx="475">
                  <c:v>6.8132281303405762</c:v>
                </c:pt>
                <c:pt idx="476">
                  <c:v>6.8340584635734558</c:v>
                </c:pt>
                <c:pt idx="477">
                  <c:v>6.8547690908114109</c:v>
                </c:pt>
                <c:pt idx="478">
                  <c:v>6.8755726019541417</c:v>
                </c:pt>
                <c:pt idx="479">
                  <c:v>6.8963045875231419</c:v>
                </c:pt>
                <c:pt idx="480">
                  <c:v>6.9175442059834795</c:v>
                </c:pt>
                <c:pt idx="481">
                  <c:v>6.9380313158035278</c:v>
                </c:pt>
                <c:pt idx="482">
                  <c:v>6.9584707419077549</c:v>
                </c:pt>
                <c:pt idx="483">
                  <c:v>6.9785863161087036</c:v>
                </c:pt>
                <c:pt idx="484">
                  <c:v>6.9991648197174072</c:v>
                </c:pt>
                <c:pt idx="485">
                  <c:v>7.0198441545168553</c:v>
                </c:pt>
                <c:pt idx="486">
                  <c:v>7.0411026477813721</c:v>
                </c:pt>
                <c:pt idx="487">
                  <c:v>7.0625806848208104</c:v>
                </c:pt>
                <c:pt idx="488">
                  <c:v>7.0837408304214478</c:v>
                </c:pt>
                <c:pt idx="489">
                  <c:v>7.104831437269846</c:v>
                </c:pt>
                <c:pt idx="490">
                  <c:v>7.1258087952931719</c:v>
                </c:pt>
                <c:pt idx="491">
                  <c:v>7.1468700965245562</c:v>
                </c:pt>
                <c:pt idx="492">
                  <c:v>7.167469958464304</c:v>
                </c:pt>
                <c:pt idx="493">
                  <c:v>7.1882839004198704</c:v>
                </c:pt>
                <c:pt idx="494">
                  <c:v>7.2086930274963379</c:v>
                </c:pt>
                <c:pt idx="495">
                  <c:v>7.2291746735572815</c:v>
                </c:pt>
                <c:pt idx="496">
                  <c:v>7.249673704306284</c:v>
                </c:pt>
                <c:pt idx="497">
                  <c:v>7.2706187764803563</c:v>
                </c:pt>
                <c:pt idx="498">
                  <c:v>7.2916840513547259</c:v>
                </c:pt>
                <c:pt idx="499">
                  <c:v>7.3127324382464085</c:v>
                </c:pt>
                <c:pt idx="500">
                  <c:v>7.3343594868977862</c:v>
                </c:pt>
                <c:pt idx="501">
                  <c:v>7.3556433121363316</c:v>
                </c:pt>
                <c:pt idx="502">
                  <c:v>7.3767378926277161</c:v>
                </c:pt>
                <c:pt idx="503">
                  <c:v>7.3973298072814941</c:v>
                </c:pt>
                <c:pt idx="504">
                  <c:v>7.4177632729212437</c:v>
                </c:pt>
                <c:pt idx="505">
                  <c:v>7.4378500382105504</c:v>
                </c:pt>
                <c:pt idx="506">
                  <c:v>7.4581866463025408</c:v>
                </c:pt>
                <c:pt idx="507">
                  <c:v>7.4789668122927342</c:v>
                </c:pt>
                <c:pt idx="508">
                  <c:v>7.4995363752047215</c:v>
                </c:pt>
                <c:pt idx="509">
                  <c:v>7.5203870733578997</c:v>
                </c:pt>
                <c:pt idx="510">
                  <c:v>7.5410674015680943</c:v>
                </c:pt>
                <c:pt idx="511">
                  <c:v>7.5621793667475377</c:v>
                </c:pt>
                <c:pt idx="512">
                  <c:v>7.5832024216651917</c:v>
                </c:pt>
                <c:pt idx="513">
                  <c:v>7.6048493385314941</c:v>
                </c:pt>
                <c:pt idx="514">
                  <c:v>7.6260313391685486</c:v>
                </c:pt>
                <c:pt idx="515">
                  <c:v>7.6469302177429199</c:v>
                </c:pt>
                <c:pt idx="516">
                  <c:v>7.6672916611035662</c:v>
                </c:pt>
                <c:pt idx="517">
                  <c:v>7.6877618829409275</c:v>
                </c:pt>
                <c:pt idx="518">
                  <c:v>7.7082827687263489</c:v>
                </c:pt>
                <c:pt idx="519">
                  <c:v>7.7290962139765416</c:v>
                </c:pt>
                <c:pt idx="520">
                  <c:v>7.7503278851509094</c:v>
                </c:pt>
                <c:pt idx="521">
                  <c:v>7.7711308995882664</c:v>
                </c:pt>
                <c:pt idx="522">
                  <c:v>7.7921867370605469</c:v>
                </c:pt>
                <c:pt idx="523">
                  <c:v>7.8129544854164124</c:v>
                </c:pt>
                <c:pt idx="524">
                  <c:v>7.8341195980707798</c:v>
                </c:pt>
                <c:pt idx="525">
                  <c:v>7.854931553204854</c:v>
                </c:pt>
                <c:pt idx="526">
                  <c:v>7.8760514656702671</c:v>
                </c:pt>
                <c:pt idx="527">
                  <c:v>7.8968410690625506</c:v>
                </c:pt>
                <c:pt idx="528">
                  <c:v>7.9174434145291643</c:v>
                </c:pt>
                <c:pt idx="529">
                  <c:v>7.9380542039871216</c:v>
                </c:pt>
                <c:pt idx="530">
                  <c:v>7.958737512429555</c:v>
                </c:pt>
                <c:pt idx="531">
                  <c:v>7.9795261224110918</c:v>
                </c:pt>
                <c:pt idx="532">
                  <c:v>8.000096182028452</c:v>
                </c:pt>
                <c:pt idx="533">
                  <c:v>8.0212717254956551</c:v>
                </c:pt>
                <c:pt idx="534">
                  <c:v>8.0421065290768929</c:v>
                </c:pt>
                <c:pt idx="535">
                  <c:v>8.0630247791608163</c:v>
                </c:pt>
                <c:pt idx="536">
                  <c:v>8.0836176872253418</c:v>
                </c:pt>
                <c:pt idx="537">
                  <c:v>8.1042905648549386</c:v>
                </c:pt>
                <c:pt idx="538">
                  <c:v>8.1246639291445408</c:v>
                </c:pt>
                <c:pt idx="539">
                  <c:v>8.1453482309977208</c:v>
                </c:pt>
                <c:pt idx="540">
                  <c:v>8.1665416558583566</c:v>
                </c:pt>
                <c:pt idx="541">
                  <c:v>8.1876700123151132</c:v>
                </c:pt>
                <c:pt idx="542">
                  <c:v>8.2088450590769444</c:v>
                </c:pt>
                <c:pt idx="543">
                  <c:v>8.2296177744865417</c:v>
                </c:pt>
                <c:pt idx="544">
                  <c:v>8.2506904999415074</c:v>
                </c:pt>
                <c:pt idx="545">
                  <c:v>8.2714463273684178</c:v>
                </c:pt>
                <c:pt idx="546">
                  <c:v>8.2926859458287545</c:v>
                </c:pt>
                <c:pt idx="547">
                  <c:v>8.3137015501658116</c:v>
                </c:pt>
                <c:pt idx="548">
                  <c:v>8.334283034006754</c:v>
                </c:pt>
                <c:pt idx="549">
                  <c:v>8.3546221256256104</c:v>
                </c:pt>
                <c:pt idx="550">
                  <c:v>8.3749483029047642</c:v>
                </c:pt>
                <c:pt idx="551">
                  <c:v>8.3957115809122715</c:v>
                </c:pt>
                <c:pt idx="552">
                  <c:v>8.4166049957275391</c:v>
                </c:pt>
                <c:pt idx="553">
                  <c:v>8.4381431341171265</c:v>
                </c:pt>
                <c:pt idx="554">
                  <c:v>8.4593415260314941</c:v>
                </c:pt>
                <c:pt idx="555">
                  <c:v>8.4804614384969064</c:v>
                </c:pt>
                <c:pt idx="556">
                  <c:v>8.5013041893641148</c:v>
                </c:pt>
                <c:pt idx="557">
                  <c:v>8.5222005844116211</c:v>
                </c:pt>
                <c:pt idx="558">
                  <c:v>8.542742331822712</c:v>
                </c:pt>
                <c:pt idx="559">
                  <c:v>8.5632244745890294</c:v>
                </c:pt>
                <c:pt idx="560">
                  <c:v>8.5837463537851963</c:v>
                </c:pt>
                <c:pt idx="561">
                  <c:v>8.603932460149128</c:v>
                </c:pt>
                <c:pt idx="562">
                  <c:v>8.62446129322052</c:v>
                </c:pt>
                <c:pt idx="563">
                  <c:v>8.6450129747390747</c:v>
                </c:pt>
                <c:pt idx="564">
                  <c:v>8.6660603682200108</c:v>
                </c:pt>
                <c:pt idx="565">
                  <c:v>8.6869597434997559</c:v>
                </c:pt>
                <c:pt idx="566">
                  <c:v>8.7083876132965088</c:v>
                </c:pt>
                <c:pt idx="567">
                  <c:v>8.729979395866394</c:v>
                </c:pt>
                <c:pt idx="568">
                  <c:v>8.7512761354446411</c:v>
                </c:pt>
                <c:pt idx="569">
                  <c:v>8.7722261746724435</c:v>
                </c:pt>
                <c:pt idx="570">
                  <c:v>8.7928960720698033</c:v>
                </c:pt>
                <c:pt idx="571">
                  <c:v>8.8132947683334351</c:v>
                </c:pt>
                <c:pt idx="572">
                  <c:v>8.8334838549296055</c:v>
                </c:pt>
                <c:pt idx="573">
                  <c:v>8.8543405135472604</c:v>
                </c:pt>
                <c:pt idx="574">
                  <c:v>8.8750878969828282</c:v>
                </c:pt>
                <c:pt idx="575">
                  <c:v>8.8960170745849609</c:v>
                </c:pt>
                <c:pt idx="576">
                  <c:v>8.9168449242909738</c:v>
                </c:pt>
                <c:pt idx="577">
                  <c:v>8.937884370485941</c:v>
                </c:pt>
                <c:pt idx="578">
                  <c:v>8.9590241511662789</c:v>
                </c:pt>
                <c:pt idx="579">
                  <c:v>8.9802712202072144</c:v>
                </c:pt>
                <c:pt idx="580">
                  <c:v>9.0017298857371006</c:v>
                </c:pt>
                <c:pt idx="581">
                  <c:v>9.0224385261535645</c:v>
                </c:pt>
                <c:pt idx="582">
                  <c:v>9.0430468320846558</c:v>
                </c:pt>
                <c:pt idx="583">
                  <c:v>9.0631822745005284</c:v>
                </c:pt>
                <c:pt idx="584">
                  <c:v>9.0836703777313232</c:v>
                </c:pt>
                <c:pt idx="585">
                  <c:v>9.1040343046188354</c:v>
                </c:pt>
                <c:pt idx="586">
                  <c:v>9.1250807046890259</c:v>
                </c:pt>
                <c:pt idx="587">
                  <c:v>9.1459800799687692</c:v>
                </c:pt>
                <c:pt idx="588">
                  <c:v>9.1667344172795602</c:v>
                </c:pt>
                <c:pt idx="589">
                  <c:v>9.1875861088434849</c:v>
                </c:pt>
                <c:pt idx="590">
                  <c:v>9.2085152864456177</c:v>
                </c:pt>
                <c:pt idx="591">
                  <c:v>9.2296044031778965</c:v>
                </c:pt>
                <c:pt idx="592">
                  <c:v>9.2504143714904785</c:v>
                </c:pt>
                <c:pt idx="593">
                  <c:v>9.2715164025624581</c:v>
                </c:pt>
                <c:pt idx="594">
                  <c:v>9.2921237150828038</c:v>
                </c:pt>
                <c:pt idx="595">
                  <c:v>9.3128999074300118</c:v>
                </c:pt>
                <c:pt idx="596">
                  <c:v>9.3335529168446847</c:v>
                </c:pt>
                <c:pt idx="597">
                  <c:v>9.3544811010360718</c:v>
                </c:pt>
                <c:pt idx="598">
                  <c:v>9.3752880891164132</c:v>
                </c:pt>
                <c:pt idx="599">
                  <c:v>9.3961407740910836</c:v>
                </c:pt>
                <c:pt idx="600">
                  <c:v>9.4174871842066441</c:v>
                </c:pt>
                <c:pt idx="601">
                  <c:v>9.4383656978607178</c:v>
                </c:pt>
                <c:pt idx="602">
                  <c:v>9.459415078163147</c:v>
                </c:pt>
                <c:pt idx="603">
                  <c:v>9.4800084829330444</c:v>
                </c:pt>
                <c:pt idx="604">
                  <c:v>9.5007061958312988</c:v>
                </c:pt>
                <c:pt idx="605">
                  <c:v>9.5211009184519444</c:v>
                </c:pt>
                <c:pt idx="606">
                  <c:v>9.5420142014821359</c:v>
                </c:pt>
                <c:pt idx="607">
                  <c:v>9.5631490151087437</c:v>
                </c:pt>
                <c:pt idx="608">
                  <c:v>9.5840990543365479</c:v>
                </c:pt>
                <c:pt idx="609">
                  <c:v>9.6049755811691284</c:v>
                </c:pt>
                <c:pt idx="610">
                  <c:v>9.6257915099461862</c:v>
                </c:pt>
                <c:pt idx="611">
                  <c:v>9.6466501553853341</c:v>
                </c:pt>
                <c:pt idx="612">
                  <c:v>9.6673190593719482</c:v>
                </c:pt>
                <c:pt idx="613">
                  <c:v>9.6885641415913888</c:v>
                </c:pt>
                <c:pt idx="614">
                  <c:v>9.7091237703959141</c:v>
                </c:pt>
                <c:pt idx="615">
                  <c:v>9.7296009461084996</c:v>
                </c:pt>
                <c:pt idx="616">
                  <c:v>9.7497304280598946</c:v>
                </c:pt>
                <c:pt idx="617">
                  <c:v>9.7702274719874058</c:v>
                </c:pt>
                <c:pt idx="618">
                  <c:v>9.7908814748128243</c:v>
                </c:pt>
                <c:pt idx="619">
                  <c:v>9.8120242357254028</c:v>
                </c:pt>
                <c:pt idx="620">
                  <c:v>9.833604097366333</c:v>
                </c:pt>
                <c:pt idx="621">
                  <c:v>9.8547428846359253</c:v>
                </c:pt>
                <c:pt idx="622">
                  <c:v>9.8759382963180542</c:v>
                </c:pt>
                <c:pt idx="623">
                  <c:v>9.8968853553136178</c:v>
                </c:pt>
                <c:pt idx="624">
                  <c:v>9.9179317553838082</c:v>
                </c:pt>
                <c:pt idx="625">
                  <c:v>9.9385370810826608</c:v>
                </c:pt>
                <c:pt idx="626">
                  <c:v>9.9593490362167358</c:v>
                </c:pt>
                <c:pt idx="627">
                  <c:v>9.9798440933227539</c:v>
                </c:pt>
                <c:pt idx="628">
                  <c:v>10.00019907951355</c:v>
                </c:pt>
                <c:pt idx="629">
                  <c:v>10.020769635836283</c:v>
                </c:pt>
                <c:pt idx="630">
                  <c:v>10.041605432828266</c:v>
                </c:pt>
                <c:pt idx="631">
                  <c:v>10.062646865844727</c:v>
                </c:pt>
                <c:pt idx="632">
                  <c:v>10.083567102750141</c:v>
                </c:pt>
                <c:pt idx="633">
                  <c:v>10.105203588803608</c:v>
                </c:pt>
                <c:pt idx="634">
                  <c:v>10.126474499702454</c:v>
                </c:pt>
                <c:pt idx="635">
                  <c:v>10.147666931152344</c:v>
                </c:pt>
                <c:pt idx="636">
                  <c:v>10.168369611104328</c:v>
                </c:pt>
                <c:pt idx="637">
                  <c:v>10.188843806584675</c:v>
                </c:pt>
                <c:pt idx="638">
                  <c:v>10.208953420321146</c:v>
                </c:pt>
                <c:pt idx="639">
                  <c:v>10.229198137919107</c:v>
                </c:pt>
                <c:pt idx="640">
                  <c:v>10.24993856747945</c:v>
                </c:pt>
                <c:pt idx="641">
                  <c:v>10.270517071088154</c:v>
                </c:pt>
                <c:pt idx="642">
                  <c:v>10.291438301404316</c:v>
                </c:pt>
                <c:pt idx="643">
                  <c:v>10.312041640281677</c:v>
                </c:pt>
                <c:pt idx="644">
                  <c:v>10.333124796549479</c:v>
                </c:pt>
                <c:pt idx="645">
                  <c:v>10.35414437452952</c:v>
                </c:pt>
                <c:pt idx="646">
                  <c:v>10.375620921452839</c:v>
                </c:pt>
                <c:pt idx="647">
                  <c:v>10.39702296257019</c:v>
                </c:pt>
                <c:pt idx="648">
                  <c:v>10.417951146761576</c:v>
                </c:pt>
                <c:pt idx="649">
                  <c:v>10.438424348831177</c:v>
                </c:pt>
                <c:pt idx="650">
                  <c:v>10.458762447039286</c:v>
                </c:pt>
                <c:pt idx="651">
                  <c:v>10.479328036308289</c:v>
                </c:pt>
                <c:pt idx="652">
                  <c:v>10.499951243400574</c:v>
                </c:pt>
                <c:pt idx="653">
                  <c:v>10.521196325620014</c:v>
                </c:pt>
                <c:pt idx="654">
                  <c:v>10.542115569114685</c:v>
                </c:pt>
                <c:pt idx="655">
                  <c:v>10.563145081202189</c:v>
                </c:pt>
                <c:pt idx="656">
                  <c:v>10.583955049514771</c:v>
                </c:pt>
                <c:pt idx="657">
                  <c:v>10.605066021283466</c:v>
                </c:pt>
                <c:pt idx="658">
                  <c:v>10.626007119814554</c:v>
                </c:pt>
                <c:pt idx="659">
                  <c:v>10.646944244702656</c:v>
                </c:pt>
                <c:pt idx="660">
                  <c:v>10.667924086252848</c:v>
                </c:pt>
                <c:pt idx="661">
                  <c:v>10.688509543736775</c:v>
                </c:pt>
                <c:pt idx="662">
                  <c:v>10.709183414777119</c:v>
                </c:pt>
                <c:pt idx="663">
                  <c:v>10.72974403699239</c:v>
                </c:pt>
                <c:pt idx="664">
                  <c:v>10.750560959180195</c:v>
                </c:pt>
                <c:pt idx="665">
                  <c:v>10.771128535270691</c:v>
                </c:pt>
                <c:pt idx="666">
                  <c:v>10.792078574498493</c:v>
                </c:pt>
                <c:pt idx="667">
                  <c:v>10.813107093175251</c:v>
                </c:pt>
                <c:pt idx="668">
                  <c:v>10.83403726418813</c:v>
                </c:pt>
                <c:pt idx="669">
                  <c:v>10.85473895072937</c:v>
                </c:pt>
                <c:pt idx="670">
                  <c:v>10.875341296195984</c:v>
                </c:pt>
                <c:pt idx="671">
                  <c:v>10.895864168802897</c:v>
                </c:pt>
                <c:pt idx="672">
                  <c:v>10.916292667388916</c:v>
                </c:pt>
                <c:pt idx="673">
                  <c:v>10.937421520551045</c:v>
                </c:pt>
                <c:pt idx="674">
                  <c:v>10.958570241928101</c:v>
                </c:pt>
                <c:pt idx="675">
                  <c:v>10.979757706324259</c:v>
                </c:pt>
                <c:pt idx="676">
                  <c:v>11.000604430834452</c:v>
                </c:pt>
                <c:pt idx="677">
                  <c:v>11.021490891774494</c:v>
                </c:pt>
                <c:pt idx="678">
                  <c:v>11.042385300000507</c:v>
                </c:pt>
                <c:pt idx="679">
                  <c:v>11.063370108604431</c:v>
                </c:pt>
                <c:pt idx="680">
                  <c:v>11.084633072217304</c:v>
                </c:pt>
                <c:pt idx="681">
                  <c:v>11.10522449016571</c:v>
                </c:pt>
                <c:pt idx="682">
                  <c:v>11.125749349594116</c:v>
                </c:pt>
                <c:pt idx="683">
                  <c:v>11.145890752474466</c:v>
                </c:pt>
                <c:pt idx="684">
                  <c:v>11.166610320409138</c:v>
                </c:pt>
                <c:pt idx="685">
                  <c:v>11.187315980593363</c:v>
                </c:pt>
                <c:pt idx="686">
                  <c:v>11.208794514338175</c:v>
                </c:pt>
                <c:pt idx="687">
                  <c:v>11.230126023292542</c:v>
                </c:pt>
                <c:pt idx="688">
                  <c:v>11.251240968704224</c:v>
                </c:pt>
                <c:pt idx="689">
                  <c:v>11.272452274958292</c:v>
                </c:pt>
                <c:pt idx="690">
                  <c:v>11.293013890584309</c:v>
                </c:pt>
                <c:pt idx="691">
                  <c:v>11.31386359532674</c:v>
                </c:pt>
                <c:pt idx="692">
                  <c:v>11.334225535392761</c:v>
                </c:pt>
                <c:pt idx="693">
                  <c:v>11.354870597521463</c:v>
                </c:pt>
                <c:pt idx="694">
                  <c:v>11.37502094109853</c:v>
                </c:pt>
                <c:pt idx="695">
                  <c:v>11.395496129989624</c:v>
                </c:pt>
                <c:pt idx="696">
                  <c:v>11.415952444076538</c:v>
                </c:pt>
                <c:pt idx="697">
                  <c:v>11.436951160430908</c:v>
                </c:pt>
                <c:pt idx="698">
                  <c:v>11.457929015159607</c:v>
                </c:pt>
                <c:pt idx="699">
                  <c:v>11.479052901268005</c:v>
                </c:pt>
                <c:pt idx="700">
                  <c:v>11.500741044680277</c:v>
                </c:pt>
                <c:pt idx="701">
                  <c:v>11.522110303243</c:v>
                </c:pt>
                <c:pt idx="702">
                  <c:v>11.543212334314982</c:v>
                </c:pt>
                <c:pt idx="703">
                  <c:v>11.563851435979206</c:v>
                </c:pt>
                <c:pt idx="704">
                  <c:v>11.584290862083435</c:v>
                </c:pt>
                <c:pt idx="705">
                  <c:v>11.604476968447367</c:v>
                </c:pt>
                <c:pt idx="706">
                  <c:v>11.625101168950398</c:v>
                </c:pt>
                <c:pt idx="707">
                  <c:v>11.645989616711933</c:v>
                </c:pt>
                <c:pt idx="708">
                  <c:v>11.6668035586675</c:v>
                </c:pt>
                <c:pt idx="709">
                  <c:v>11.687682072321573</c:v>
                </c:pt>
                <c:pt idx="710">
                  <c:v>11.708570520083109</c:v>
                </c:pt>
                <c:pt idx="711">
                  <c:v>11.72975202401479</c:v>
                </c:pt>
                <c:pt idx="712">
                  <c:v>11.750813325246174</c:v>
                </c:pt>
                <c:pt idx="713">
                  <c:v>11.772442857424418</c:v>
                </c:pt>
                <c:pt idx="714">
                  <c:v>11.793400843938191</c:v>
                </c:pt>
                <c:pt idx="715">
                  <c:v>11.814069747924805</c:v>
                </c:pt>
                <c:pt idx="716">
                  <c:v>11.834208170572916</c:v>
                </c:pt>
                <c:pt idx="717">
                  <c:v>11.85451845328013</c:v>
                </c:pt>
                <c:pt idx="718">
                  <c:v>11.87490423520406</c:v>
                </c:pt>
                <c:pt idx="719">
                  <c:v>11.895656585693359</c:v>
                </c:pt>
                <c:pt idx="720">
                  <c:v>11.916765570640564</c:v>
                </c:pt>
                <c:pt idx="721">
                  <c:v>11.937416593233744</c:v>
                </c:pt>
                <c:pt idx="722">
                  <c:v>11.958368619283039</c:v>
                </c:pt>
                <c:pt idx="723">
                  <c:v>11.979135870933533</c:v>
                </c:pt>
                <c:pt idx="724">
                  <c:v>12.000364065170288</c:v>
                </c:pt>
                <c:pt idx="725">
                  <c:v>12.021236618359882</c:v>
                </c:pt>
                <c:pt idx="726">
                  <c:v>12.042273084322611</c:v>
                </c:pt>
                <c:pt idx="727">
                  <c:v>12.063060204188028</c:v>
                </c:pt>
                <c:pt idx="728">
                  <c:v>12.083731094996134</c:v>
                </c:pt>
                <c:pt idx="729">
                  <c:v>12.104506293932596</c:v>
                </c:pt>
                <c:pt idx="730">
                  <c:v>12.125283479690552</c:v>
                </c:pt>
                <c:pt idx="731">
                  <c:v>12.14626133441925</c:v>
                </c:pt>
                <c:pt idx="732">
                  <c:v>12.166981895764668</c:v>
                </c:pt>
                <c:pt idx="733">
                  <c:v>12.188254793485005</c:v>
                </c:pt>
                <c:pt idx="734">
                  <c:v>12.209238608678181</c:v>
                </c:pt>
                <c:pt idx="735">
                  <c:v>12.230263153711954</c:v>
                </c:pt>
                <c:pt idx="736">
                  <c:v>12.25104033946991</c:v>
                </c:pt>
                <c:pt idx="737">
                  <c:v>12.271678447723389</c:v>
                </c:pt>
                <c:pt idx="738">
                  <c:v>12.292111913363138</c:v>
                </c:pt>
                <c:pt idx="739">
                  <c:v>12.31273313363393</c:v>
                </c:pt>
                <c:pt idx="740">
                  <c:v>12.333971261978149</c:v>
                </c:pt>
                <c:pt idx="741">
                  <c:v>12.35487659772237</c:v>
                </c:pt>
                <c:pt idx="742">
                  <c:v>12.375935912132263</c:v>
                </c:pt>
                <c:pt idx="743">
                  <c:v>12.396630644798279</c:v>
                </c:pt>
                <c:pt idx="744">
                  <c:v>12.417627374331156</c:v>
                </c:pt>
                <c:pt idx="745">
                  <c:v>12.438231706619263</c:v>
                </c:pt>
                <c:pt idx="746">
                  <c:v>12.459325790405273</c:v>
                </c:pt>
                <c:pt idx="747">
                  <c:v>12.480210264523823</c:v>
                </c:pt>
                <c:pt idx="748">
                  <c:v>12.500677506128946</c:v>
                </c:pt>
                <c:pt idx="749">
                  <c:v>12.520912289619446</c:v>
                </c:pt>
                <c:pt idx="750">
                  <c:v>12.541139125823975</c:v>
                </c:pt>
                <c:pt idx="751">
                  <c:v>12.561887502670288</c:v>
                </c:pt>
                <c:pt idx="752">
                  <c:v>12.582649787267048</c:v>
                </c:pt>
                <c:pt idx="753">
                  <c:v>12.604238589604694</c:v>
                </c:pt>
                <c:pt idx="754">
                  <c:v>12.625462810198465</c:v>
                </c:pt>
                <c:pt idx="755">
                  <c:v>12.646687030792236</c:v>
                </c:pt>
                <c:pt idx="756">
                  <c:v>12.66761024792989</c:v>
                </c:pt>
                <c:pt idx="757">
                  <c:v>12.688696384429932</c:v>
                </c:pt>
                <c:pt idx="758">
                  <c:v>12.709492444992065</c:v>
                </c:pt>
                <c:pt idx="759">
                  <c:v>12.730203072230021</c:v>
                </c:pt>
                <c:pt idx="760">
                  <c:v>12.750881910324097</c:v>
                </c:pt>
                <c:pt idx="761">
                  <c:v>12.771159410476685</c:v>
                </c:pt>
                <c:pt idx="762">
                  <c:v>12.791735927263895</c:v>
                </c:pt>
                <c:pt idx="763">
                  <c:v>12.812326351801554</c:v>
                </c:pt>
                <c:pt idx="764">
                  <c:v>12.833422422409058</c:v>
                </c:pt>
                <c:pt idx="765">
                  <c:v>12.854375441869099</c:v>
                </c:pt>
                <c:pt idx="766">
                  <c:v>12.875728805859882</c:v>
                </c:pt>
                <c:pt idx="767">
                  <c:v>12.897246082623798</c:v>
                </c:pt>
                <c:pt idx="768">
                  <c:v>12.91841963926951</c:v>
                </c:pt>
                <c:pt idx="769">
                  <c:v>12.939320007960001</c:v>
                </c:pt>
                <c:pt idx="770">
                  <c:v>12.959869702657063</c:v>
                </c:pt>
                <c:pt idx="771">
                  <c:v>12.98020581404368</c:v>
                </c:pt>
                <c:pt idx="772">
                  <c:v>13.000205159187317</c:v>
                </c:pt>
                <c:pt idx="773">
                  <c:v>13.020874063173929</c:v>
                </c:pt>
                <c:pt idx="774">
                  <c:v>13.041412830352783</c:v>
                </c:pt>
                <c:pt idx="775">
                  <c:v>13.062192996342976</c:v>
                </c:pt>
                <c:pt idx="776">
                  <c:v>13.082918524742126</c:v>
                </c:pt>
                <c:pt idx="777">
                  <c:v>13.103953997294107</c:v>
                </c:pt>
                <c:pt idx="778">
                  <c:v>13.125020265579224</c:v>
                </c:pt>
                <c:pt idx="779">
                  <c:v>13.146228591601053</c:v>
                </c:pt>
                <c:pt idx="780">
                  <c:v>13.167852163314819</c:v>
                </c:pt>
                <c:pt idx="781">
                  <c:v>13.188832998275757</c:v>
                </c:pt>
                <c:pt idx="782">
                  <c:v>13.209584355354309</c:v>
                </c:pt>
                <c:pt idx="783">
                  <c:v>13.229780395825703</c:v>
                </c:pt>
                <c:pt idx="784">
                  <c:v>13.250347971916199</c:v>
                </c:pt>
                <c:pt idx="785">
                  <c:v>13.270868857701618</c:v>
                </c:pt>
                <c:pt idx="786">
                  <c:v>13.291902343432108</c:v>
                </c:pt>
                <c:pt idx="787">
                  <c:v>13.312952717145283</c:v>
                </c:pt>
                <c:pt idx="788">
                  <c:v>13.333803415298462</c:v>
                </c:pt>
                <c:pt idx="789">
                  <c:v>13.354792197545368</c:v>
                </c:pt>
                <c:pt idx="790">
                  <c:v>13.375744223594666</c:v>
                </c:pt>
                <c:pt idx="791">
                  <c:v>13.396838307380676</c:v>
                </c:pt>
                <c:pt idx="792">
                  <c:v>13.417667150497437</c:v>
                </c:pt>
                <c:pt idx="793">
                  <c:v>13.438758254051208</c:v>
                </c:pt>
                <c:pt idx="794">
                  <c:v>13.45933179060618</c:v>
                </c:pt>
                <c:pt idx="795">
                  <c:v>13.480032483736673</c:v>
                </c:pt>
                <c:pt idx="796">
                  <c:v>13.500579198201496</c:v>
                </c:pt>
                <c:pt idx="797">
                  <c:v>13.521316647529602</c:v>
                </c:pt>
                <c:pt idx="798">
                  <c:v>13.542087872823078</c:v>
                </c:pt>
                <c:pt idx="799">
                  <c:v>13.548905650774637</c:v>
                </c:pt>
                <c:pt idx="800">
                  <c:v>13.569801052411396</c:v>
                </c:pt>
                <c:pt idx="801">
                  <c:v>13.590852419535318</c:v>
                </c:pt>
                <c:pt idx="802">
                  <c:v>13.611679275830586</c:v>
                </c:pt>
                <c:pt idx="803">
                  <c:v>13.632439573605854</c:v>
                </c:pt>
                <c:pt idx="804">
                  <c:v>13.653020064036051</c:v>
                </c:pt>
                <c:pt idx="805">
                  <c:v>13.722201188405354</c:v>
                </c:pt>
                <c:pt idx="806">
                  <c:v>13.792262474695841</c:v>
                </c:pt>
                <c:pt idx="807">
                  <c:v>13.862424095471699</c:v>
                </c:pt>
                <c:pt idx="808">
                  <c:v>13.930651545524597</c:v>
                </c:pt>
                <c:pt idx="809">
                  <c:v>14.000941316286722</c:v>
                </c:pt>
                <c:pt idx="810">
                  <c:v>14.070915182431538</c:v>
                </c:pt>
                <c:pt idx="811">
                  <c:v>14.139385024706522</c:v>
                </c:pt>
                <c:pt idx="812">
                  <c:v>14.20761744181315</c:v>
                </c:pt>
                <c:pt idx="813">
                  <c:v>14.278403917948404</c:v>
                </c:pt>
                <c:pt idx="814">
                  <c:v>14.348402619361877</c:v>
                </c:pt>
                <c:pt idx="815">
                  <c:v>14.416846632957458</c:v>
                </c:pt>
                <c:pt idx="816">
                  <c:v>14.486315846443176</c:v>
                </c:pt>
                <c:pt idx="817">
                  <c:v>14.557317892710367</c:v>
                </c:pt>
                <c:pt idx="818">
                  <c:v>14.625581105550129</c:v>
                </c:pt>
                <c:pt idx="819">
                  <c:v>14.694715539614359</c:v>
                </c:pt>
                <c:pt idx="820">
                  <c:v>14.764090379079182</c:v>
                </c:pt>
                <c:pt idx="821">
                  <c:v>14.833985765775044</c:v>
                </c:pt>
                <c:pt idx="822">
                  <c:v>14.903072516123453</c:v>
                </c:pt>
                <c:pt idx="823">
                  <c:v>14.973084131876627</c:v>
                </c:pt>
                <c:pt idx="824">
                  <c:v>15.042555332183838</c:v>
                </c:pt>
                <c:pt idx="825">
                  <c:v>15.111741423606873</c:v>
                </c:pt>
                <c:pt idx="826">
                  <c:v>15.181357661883036</c:v>
                </c:pt>
                <c:pt idx="827">
                  <c:v>15.251109004020691</c:v>
                </c:pt>
                <c:pt idx="828">
                  <c:v>15.318893392880756</c:v>
                </c:pt>
                <c:pt idx="829">
                  <c:v>15.389090776443481</c:v>
                </c:pt>
                <c:pt idx="830">
                  <c:v>15.459447105725605</c:v>
                </c:pt>
                <c:pt idx="831">
                  <c:v>15.52872856458028</c:v>
                </c:pt>
                <c:pt idx="832">
                  <c:v>15.597107013066609</c:v>
                </c:pt>
                <c:pt idx="833">
                  <c:v>15.667901436487833</c:v>
                </c:pt>
                <c:pt idx="834">
                  <c:v>15.737621982892353</c:v>
                </c:pt>
                <c:pt idx="835">
                  <c:v>15.805549422899881</c:v>
                </c:pt>
                <c:pt idx="836">
                  <c:v>15.874566634496052</c:v>
                </c:pt>
                <c:pt idx="837">
                  <c:v>15.945582588513691</c:v>
                </c:pt>
                <c:pt idx="838">
                  <c:v>16.01430277029673</c:v>
                </c:pt>
                <c:pt idx="839">
                  <c:v>16.083758076032002</c:v>
                </c:pt>
                <c:pt idx="840">
                  <c:v>16.153495510419209</c:v>
                </c:pt>
                <c:pt idx="841">
                  <c:v>16.223512093226113</c:v>
                </c:pt>
                <c:pt idx="842">
                  <c:v>16.292160749435425</c:v>
                </c:pt>
                <c:pt idx="843">
                  <c:v>16.361726323763527</c:v>
                </c:pt>
                <c:pt idx="844">
                  <c:v>16.430837909380593</c:v>
                </c:pt>
                <c:pt idx="845">
                  <c:v>16.500050822893776</c:v>
                </c:pt>
                <c:pt idx="846">
                  <c:v>16.570064425468445</c:v>
                </c:pt>
                <c:pt idx="847">
                  <c:v>16.640264789263405</c:v>
                </c:pt>
                <c:pt idx="848">
                  <c:v>16.708368062973022</c:v>
                </c:pt>
                <c:pt idx="849">
                  <c:v>16.778618097305298</c:v>
                </c:pt>
                <c:pt idx="850">
                  <c:v>16.848605871200562</c:v>
                </c:pt>
                <c:pt idx="851">
                  <c:v>16.917184988657631</c:v>
                </c:pt>
                <c:pt idx="852">
                  <c:v>16.985386610031128</c:v>
                </c:pt>
                <c:pt idx="853">
                  <c:v>17.05618898073832</c:v>
                </c:pt>
                <c:pt idx="854">
                  <c:v>17.126202583312988</c:v>
                </c:pt>
                <c:pt idx="855">
                  <c:v>17.194696267445881</c:v>
                </c:pt>
                <c:pt idx="856">
                  <c:v>17.264145612716675</c:v>
                </c:pt>
                <c:pt idx="857">
                  <c:v>17.335112889607746</c:v>
                </c:pt>
                <c:pt idx="858">
                  <c:v>17.403350273768105</c:v>
                </c:pt>
                <c:pt idx="859">
                  <c:v>17.472416162490845</c:v>
                </c:pt>
                <c:pt idx="860">
                  <c:v>17.541780074437458</c:v>
                </c:pt>
                <c:pt idx="861">
                  <c:v>17.61171817779541</c:v>
                </c:pt>
                <c:pt idx="862">
                  <c:v>17.680807908376057</c:v>
                </c:pt>
                <c:pt idx="863">
                  <c:v>17.750809590021767</c:v>
                </c:pt>
                <c:pt idx="864">
                  <c:v>17.820312579472859</c:v>
                </c:pt>
                <c:pt idx="865">
                  <c:v>17.889463901519775</c:v>
                </c:pt>
                <c:pt idx="866">
                  <c:v>17.959187428156532</c:v>
                </c:pt>
                <c:pt idx="867">
                  <c:v>18.028912941614784</c:v>
                </c:pt>
                <c:pt idx="868">
                  <c:v>18.096697330474854</c:v>
                </c:pt>
                <c:pt idx="869">
                  <c:v>18.166875839233398</c:v>
                </c:pt>
                <c:pt idx="870">
                  <c:v>18.237213293711342</c:v>
                </c:pt>
                <c:pt idx="871">
                  <c:v>18.306521574656166</c:v>
                </c:pt>
                <c:pt idx="872">
                  <c:v>18.374862273534138</c:v>
                </c:pt>
                <c:pt idx="873">
                  <c:v>18.445658683776855</c:v>
                </c:pt>
                <c:pt idx="874">
                  <c:v>18.515421946843464</c:v>
                </c:pt>
                <c:pt idx="875">
                  <c:v>18.583303689956665</c:v>
                </c:pt>
                <c:pt idx="876">
                  <c:v>18.652337789535522</c:v>
                </c:pt>
                <c:pt idx="877">
                  <c:v>18.723322947820026</c:v>
                </c:pt>
                <c:pt idx="878">
                  <c:v>18.792078892389931</c:v>
                </c:pt>
                <c:pt idx="879">
                  <c:v>18.861585855484009</c:v>
                </c:pt>
                <c:pt idx="880">
                  <c:v>18.931291500727333</c:v>
                </c:pt>
                <c:pt idx="881">
                  <c:v>19.001273314158119</c:v>
                </c:pt>
                <c:pt idx="882">
                  <c:v>19.070007403691609</c:v>
                </c:pt>
                <c:pt idx="883">
                  <c:v>19.139474630355835</c:v>
                </c:pt>
                <c:pt idx="884">
                  <c:v>19.208546479543049</c:v>
                </c:pt>
                <c:pt idx="885">
                  <c:v>19.277763366699219</c:v>
                </c:pt>
                <c:pt idx="886">
                  <c:v>19.347763061523438</c:v>
                </c:pt>
                <c:pt idx="887">
                  <c:v>19.417963425318398</c:v>
                </c:pt>
                <c:pt idx="888">
                  <c:v>19.486077626546223</c:v>
                </c:pt>
                <c:pt idx="889">
                  <c:v>19.556369384129841</c:v>
                </c:pt>
                <c:pt idx="890">
                  <c:v>19.626386960347492</c:v>
                </c:pt>
                <c:pt idx="891">
                  <c:v>19.695053497950234</c:v>
                </c:pt>
                <c:pt idx="892">
                  <c:v>19.763203461964924</c:v>
                </c:pt>
                <c:pt idx="893">
                  <c:v>19.834013779958088</c:v>
                </c:pt>
                <c:pt idx="894">
                  <c:v>19.904031356175739</c:v>
                </c:pt>
                <c:pt idx="895">
                  <c:v>19.972435633341469</c:v>
                </c:pt>
                <c:pt idx="896">
                  <c:v>20.041914780934651</c:v>
                </c:pt>
                <c:pt idx="897">
                  <c:v>20.112888018290199</c:v>
                </c:pt>
                <c:pt idx="898">
                  <c:v>20.181057850519814</c:v>
                </c:pt>
                <c:pt idx="899">
                  <c:v>20.250145594278969</c:v>
                </c:pt>
                <c:pt idx="900">
                  <c:v>20.319501558939614</c:v>
                </c:pt>
                <c:pt idx="901">
                  <c:v>20.389453570048012</c:v>
                </c:pt>
                <c:pt idx="902">
                  <c:v>20.458579063415527</c:v>
                </c:pt>
                <c:pt idx="903">
                  <c:v>20.528602600097656</c:v>
                </c:pt>
                <c:pt idx="904">
                  <c:v>20.598183075586952</c:v>
                </c:pt>
                <c:pt idx="905">
                  <c:v>20.66727876663208</c:v>
                </c:pt>
                <c:pt idx="906">
                  <c:v>20.736924807230629</c:v>
                </c:pt>
                <c:pt idx="907">
                  <c:v>20.806642373402912</c:v>
                </c:pt>
                <c:pt idx="908">
                  <c:v>20.874353249867756</c:v>
                </c:pt>
                <c:pt idx="909">
                  <c:v>20.944599310557045</c:v>
                </c:pt>
                <c:pt idx="910">
                  <c:v>21.014881134033203</c:v>
                </c:pt>
                <c:pt idx="911">
                  <c:v>21.08414570490519</c:v>
                </c:pt>
                <c:pt idx="912">
                  <c:v>21.152565876642861</c:v>
                </c:pt>
                <c:pt idx="913">
                  <c:v>21.223386128743488</c:v>
                </c:pt>
                <c:pt idx="914">
                  <c:v>21.293069918950398</c:v>
                </c:pt>
                <c:pt idx="915">
                  <c:v>21.361064910888672</c:v>
                </c:pt>
                <c:pt idx="916">
                  <c:v>21.430136760075886</c:v>
                </c:pt>
                <c:pt idx="917">
                  <c:v>21.501064300537109</c:v>
                </c:pt>
                <c:pt idx="918">
                  <c:v>21.569836139678955</c:v>
                </c:pt>
                <c:pt idx="919">
                  <c:v>21.639351050058998</c:v>
                </c:pt>
                <c:pt idx="920">
                  <c:v>21.709030866622925</c:v>
                </c:pt>
                <c:pt idx="921">
                  <c:v>21.77911599477132</c:v>
                </c:pt>
                <c:pt idx="922">
                  <c:v>21.847647428512573</c:v>
                </c:pt>
                <c:pt idx="923">
                  <c:v>21.917180220286049</c:v>
                </c:pt>
                <c:pt idx="924">
                  <c:v>21.986319621404011</c:v>
                </c:pt>
                <c:pt idx="925">
                  <c:v>22.055514653523762</c:v>
                </c:pt>
                <c:pt idx="926">
                  <c:v>22.125516335169472</c:v>
                </c:pt>
                <c:pt idx="927">
                  <c:v>22.195818026860554</c:v>
                </c:pt>
                <c:pt idx="928">
                  <c:v>22.263914346694946</c:v>
                </c:pt>
                <c:pt idx="929">
                  <c:v>22.334178288777668</c:v>
                </c:pt>
                <c:pt idx="930">
                  <c:v>22.404189904530842</c:v>
                </c:pt>
                <c:pt idx="931">
                  <c:v>22.472810745239258</c:v>
                </c:pt>
                <c:pt idx="932">
                  <c:v>22.540960709253945</c:v>
                </c:pt>
                <c:pt idx="933">
                  <c:v>22.611693541208901</c:v>
                </c:pt>
                <c:pt idx="934">
                  <c:v>22.681748867034912</c:v>
                </c:pt>
                <c:pt idx="935">
                  <c:v>22.7501372496287</c:v>
                </c:pt>
                <c:pt idx="936">
                  <c:v>22.819660107294716</c:v>
                </c:pt>
                <c:pt idx="937">
                  <c:v>22.890619436899819</c:v>
                </c:pt>
                <c:pt idx="938">
                  <c:v>22.958920399347939</c:v>
                </c:pt>
                <c:pt idx="939">
                  <c:v>23.027980327606201</c:v>
                </c:pt>
                <c:pt idx="940">
                  <c:v>23.097399870554604</c:v>
                </c:pt>
                <c:pt idx="941">
                  <c:v>23.16737174987793</c:v>
                </c:pt>
                <c:pt idx="942">
                  <c:v>23.236352205276489</c:v>
                </c:pt>
                <c:pt idx="943">
                  <c:v>23.306334018707275</c:v>
                </c:pt>
                <c:pt idx="944">
                  <c:v>23.375892639160156</c:v>
                </c:pt>
                <c:pt idx="945">
                  <c:v>23.44505786895752</c:v>
                </c:pt>
                <c:pt idx="946">
                  <c:v>23.514666159947712</c:v>
                </c:pt>
                <c:pt idx="947">
                  <c:v>23.584423462549843</c:v>
                </c:pt>
                <c:pt idx="948">
                  <c:v>23.652201890945435</c:v>
                </c:pt>
                <c:pt idx="949">
                  <c:v>23.72239033381144</c:v>
                </c:pt>
                <c:pt idx="950">
                  <c:v>23.792697985966999</c:v>
                </c:pt>
                <c:pt idx="951">
                  <c:v>23.862079779307045</c:v>
                </c:pt>
                <c:pt idx="952">
                  <c:v>23.930424451828003</c:v>
                </c:pt>
                <c:pt idx="953">
                  <c:v>24.001175165176392</c:v>
                </c:pt>
                <c:pt idx="954">
                  <c:v>24.070954322814941</c:v>
                </c:pt>
                <c:pt idx="955">
                  <c:v>24.138943354288735</c:v>
                </c:pt>
                <c:pt idx="956">
                  <c:v>24.207925796508789</c:v>
                </c:pt>
                <c:pt idx="957">
                  <c:v>24.278954664866127</c:v>
                </c:pt>
                <c:pt idx="958">
                  <c:v>24.347617228825886</c:v>
                </c:pt>
                <c:pt idx="959">
                  <c:v>24.417050679524738</c:v>
                </c:pt>
                <c:pt idx="960">
                  <c:v>24.486744403839111</c:v>
                </c:pt>
                <c:pt idx="961">
                  <c:v>24.556783835093178</c:v>
                </c:pt>
                <c:pt idx="962">
                  <c:v>24.625482161839802</c:v>
                </c:pt>
                <c:pt idx="963">
                  <c:v>24.694997072219849</c:v>
                </c:pt>
                <c:pt idx="964">
                  <c:v>24.764184157053627</c:v>
                </c:pt>
                <c:pt idx="965">
                  <c:v>24.833379189173378</c:v>
                </c:pt>
                <c:pt idx="966">
                  <c:v>24.90334113438924</c:v>
                </c:pt>
                <c:pt idx="967">
                  <c:v>24.973525603612263</c:v>
                </c:pt>
                <c:pt idx="968">
                  <c:v>25.041693449020386</c:v>
                </c:pt>
                <c:pt idx="969">
                  <c:v>25.111885865529377</c:v>
                </c:pt>
                <c:pt idx="970">
                  <c:v>25.181871652603149</c:v>
                </c:pt>
                <c:pt idx="971">
                  <c:v>25.250544150670368</c:v>
                </c:pt>
                <c:pt idx="972">
                  <c:v>25.31864841779073</c:v>
                </c:pt>
                <c:pt idx="973">
                  <c:v>25.389524300893147</c:v>
                </c:pt>
                <c:pt idx="974">
                  <c:v>25.459627310434975</c:v>
                </c:pt>
                <c:pt idx="975">
                  <c:v>25.527918338775635</c:v>
                </c:pt>
                <c:pt idx="976">
                  <c:v>25.597453117370605</c:v>
                </c:pt>
                <c:pt idx="977">
                  <c:v>25.668400526046753</c:v>
                </c:pt>
                <c:pt idx="978">
                  <c:v>25.736695528030396</c:v>
                </c:pt>
                <c:pt idx="979">
                  <c:v>25.805765390396118</c:v>
                </c:pt>
                <c:pt idx="980">
                  <c:v>25.875097513198853</c:v>
                </c:pt>
                <c:pt idx="981">
                  <c:v>25.945029656092323</c:v>
                </c:pt>
                <c:pt idx="982">
                  <c:v>26.014073689778645</c:v>
                </c:pt>
                <c:pt idx="983">
                  <c:v>26.084103186925251</c:v>
                </c:pt>
                <c:pt idx="984">
                  <c:v>26.153677701950073</c:v>
                </c:pt>
                <c:pt idx="985">
                  <c:v>26.222739617029823</c:v>
                </c:pt>
                <c:pt idx="986">
                  <c:v>26.29241943359375</c:v>
                </c:pt>
                <c:pt idx="987">
                  <c:v>26.362252235412598</c:v>
                </c:pt>
                <c:pt idx="988">
                  <c:v>26.429975032806396</c:v>
                </c:pt>
                <c:pt idx="989">
                  <c:v>26.500219106674194</c:v>
                </c:pt>
                <c:pt idx="990">
                  <c:v>26.57051682472229</c:v>
                </c:pt>
                <c:pt idx="991">
                  <c:v>26.639841000239052</c:v>
                </c:pt>
                <c:pt idx="992">
                  <c:v>26.708211501439411</c:v>
                </c:pt>
                <c:pt idx="993">
                  <c:v>26.778964201609291</c:v>
                </c:pt>
                <c:pt idx="994">
                  <c:v>26.848689715067543</c:v>
                </c:pt>
                <c:pt idx="995">
                  <c:v>26.91663106282552</c:v>
                </c:pt>
                <c:pt idx="996">
                  <c:v>26.985611518224079</c:v>
                </c:pt>
                <c:pt idx="997">
                  <c:v>27.056642373402912</c:v>
                </c:pt>
                <c:pt idx="998">
                  <c:v>27.125430107116699</c:v>
                </c:pt>
                <c:pt idx="999">
                  <c:v>27.194891373316445</c:v>
                </c:pt>
                <c:pt idx="1000">
                  <c:v>27.264618873596191</c:v>
                </c:pt>
                <c:pt idx="1001">
                  <c:v>27.334622542063393</c:v>
                </c:pt>
                <c:pt idx="1002">
                  <c:v>27.403302987416584</c:v>
                </c:pt>
                <c:pt idx="1003">
                  <c:v>27.472778161366779</c:v>
                </c:pt>
                <c:pt idx="1004">
                  <c:v>27.541965246200562</c:v>
                </c:pt>
                <c:pt idx="1005">
                  <c:v>27.611096700032551</c:v>
                </c:pt>
                <c:pt idx="1006">
                  <c:v>27.681114276250202</c:v>
                </c:pt>
                <c:pt idx="1007">
                  <c:v>27.75120735168457</c:v>
                </c:pt>
                <c:pt idx="1008">
                  <c:v>27.81944672266642</c:v>
                </c:pt>
                <c:pt idx="1009">
                  <c:v>27.889676888783772</c:v>
                </c:pt>
                <c:pt idx="1010">
                  <c:v>27.959726254145302</c:v>
                </c:pt>
                <c:pt idx="1011">
                  <c:v>28.028347094853718</c:v>
                </c:pt>
                <c:pt idx="1012">
                  <c:v>28.096524874369301</c:v>
                </c:pt>
                <c:pt idx="1013">
                  <c:v>28.16728949546814</c:v>
                </c:pt>
                <c:pt idx="1014">
                  <c:v>28.237436215082802</c:v>
                </c:pt>
                <c:pt idx="1015">
                  <c:v>28.305733203887939</c:v>
                </c:pt>
                <c:pt idx="1016">
                  <c:v>28.375168641408283</c:v>
                </c:pt>
                <c:pt idx="1017">
                  <c:v>28.446108102798462</c:v>
                </c:pt>
                <c:pt idx="1018">
                  <c:v>28.514436880747475</c:v>
                </c:pt>
                <c:pt idx="1019">
                  <c:v>28.583520650863647</c:v>
                </c:pt>
                <c:pt idx="1020">
                  <c:v>28.652836879094441</c:v>
                </c:pt>
                <c:pt idx="1021">
                  <c:v>28.722755114237465</c:v>
                </c:pt>
                <c:pt idx="1022">
                  <c:v>28.791942199071247</c:v>
                </c:pt>
                <c:pt idx="1023">
                  <c:v>28.86200944582621</c:v>
                </c:pt>
                <c:pt idx="1024">
                  <c:v>28.93146276473999</c:v>
                </c:pt>
                <c:pt idx="1025">
                  <c:v>29.000552495320637</c:v>
                </c:pt>
                <c:pt idx="1026">
                  <c:v>29.070242245992024</c:v>
                </c:pt>
                <c:pt idx="1027">
                  <c:v>29.140019416809082</c:v>
                </c:pt>
                <c:pt idx="1028">
                  <c:v>29.207829634348549</c:v>
                </c:pt>
                <c:pt idx="1029">
                  <c:v>29.27796443303426</c:v>
                </c:pt>
                <c:pt idx="1030">
                  <c:v>29.348262151082356</c:v>
                </c:pt>
                <c:pt idx="1031">
                  <c:v>29.417544603347778</c:v>
                </c:pt>
                <c:pt idx="1032">
                  <c:v>29.485938946406044</c:v>
                </c:pt>
                <c:pt idx="1033">
                  <c:v>29.556723435719807</c:v>
                </c:pt>
                <c:pt idx="1034">
                  <c:v>29.626534382502236</c:v>
                </c:pt>
                <c:pt idx="1035">
                  <c:v>29.694475730260212</c:v>
                </c:pt>
                <c:pt idx="1036">
                  <c:v>29.763537645339966</c:v>
                </c:pt>
                <c:pt idx="1037">
                  <c:v>29.834455251693726</c:v>
                </c:pt>
                <c:pt idx="1038">
                  <c:v>29.903229077657063</c:v>
                </c:pt>
                <c:pt idx="1039">
                  <c:v>29.972694317499794</c:v>
                </c:pt>
                <c:pt idx="1040">
                  <c:v>30.042401949564614</c:v>
                </c:pt>
                <c:pt idx="1041">
                  <c:v>30.112437407175698</c:v>
                </c:pt>
                <c:pt idx="1042">
                  <c:v>30.181018511454262</c:v>
                </c:pt>
                <c:pt idx="1043">
                  <c:v>30.250523487726845</c:v>
                </c:pt>
                <c:pt idx="1044">
                  <c:v>30.319641033808388</c:v>
                </c:pt>
                <c:pt idx="1045">
                  <c:v>30.388840039571125</c:v>
                </c:pt>
                <c:pt idx="1046">
                  <c:v>30.458837747573853</c:v>
                </c:pt>
                <c:pt idx="1047">
                  <c:v>30.529107650121052</c:v>
                </c:pt>
                <c:pt idx="1048">
                  <c:v>30.59723973274231</c:v>
                </c:pt>
                <c:pt idx="1049">
                  <c:v>30.667533477147419</c:v>
                </c:pt>
                <c:pt idx="1050">
                  <c:v>30.737517277399697</c:v>
                </c:pt>
                <c:pt idx="1051">
                  <c:v>30.806084473927815</c:v>
                </c:pt>
                <c:pt idx="1052">
                  <c:v>30.874298016230263</c:v>
                </c:pt>
                <c:pt idx="1053">
                  <c:v>30.945026874542236</c:v>
                </c:pt>
                <c:pt idx="1054">
                  <c:v>31.015127897262573</c:v>
                </c:pt>
                <c:pt idx="1055">
                  <c:v>31.083434820175171</c:v>
                </c:pt>
                <c:pt idx="1056">
                  <c:v>31.15292986234029</c:v>
                </c:pt>
                <c:pt idx="1057">
                  <c:v>31.223879257837929</c:v>
                </c:pt>
                <c:pt idx="1058">
                  <c:v>31.292233864466347</c:v>
                </c:pt>
                <c:pt idx="1059">
                  <c:v>31.361293792724609</c:v>
                </c:pt>
                <c:pt idx="1060">
                  <c:v>31.430701414744057</c:v>
                </c:pt>
                <c:pt idx="1061">
                  <c:v>31.50060772895813</c:v>
                </c:pt>
                <c:pt idx="1062">
                  <c:v>31.569729248682656</c:v>
                </c:pt>
                <c:pt idx="1063">
                  <c:v>31.639750798543293</c:v>
                </c:pt>
                <c:pt idx="1064">
                  <c:v>31.70928955078125</c:v>
                </c:pt>
                <c:pt idx="1065">
                  <c:v>31.778345505396523</c:v>
                </c:pt>
                <c:pt idx="1066">
                  <c:v>31.847977638244629</c:v>
                </c:pt>
                <c:pt idx="1067">
                  <c:v>31.917764743169148</c:v>
                </c:pt>
                <c:pt idx="1068">
                  <c:v>31.98552131652832</c:v>
                </c:pt>
                <c:pt idx="1069">
                  <c:v>32.055723667144775</c:v>
                </c:pt>
                <c:pt idx="1070">
                  <c:v>32.126019398371376</c:v>
                </c:pt>
                <c:pt idx="1071">
                  <c:v>32.195381323496498</c:v>
                </c:pt>
                <c:pt idx="1072">
                  <c:v>32.263775666554764</c:v>
                </c:pt>
                <c:pt idx="1073">
                  <c:v>32.334595918655396</c:v>
                </c:pt>
                <c:pt idx="1074">
                  <c:v>32.404249906539917</c:v>
                </c:pt>
                <c:pt idx="1075">
                  <c:v>32.4722150961558</c:v>
                </c:pt>
                <c:pt idx="1076">
                  <c:v>32.541197538375854</c:v>
                </c:pt>
                <c:pt idx="1077">
                  <c:v>32.612150907516479</c:v>
                </c:pt>
                <c:pt idx="1078">
                  <c:v>32.680819431940712</c:v>
                </c:pt>
                <c:pt idx="1079">
                  <c:v>32.750284671783447</c:v>
                </c:pt>
                <c:pt idx="1080">
                  <c:v>32.820061842600502</c:v>
                </c:pt>
                <c:pt idx="1081">
                  <c:v>32.890113194783524</c:v>
                </c:pt>
                <c:pt idx="1082">
                  <c:v>32.958801587422684</c:v>
                </c:pt>
                <c:pt idx="1083">
                  <c:v>33.028322458267212</c:v>
                </c:pt>
                <c:pt idx="1084">
                  <c:v>33.097465833028153</c:v>
                </c:pt>
                <c:pt idx="1085">
                  <c:v>33.166617155075073</c:v>
                </c:pt>
                <c:pt idx="1086">
                  <c:v>33.236678441365555</c:v>
                </c:pt>
                <c:pt idx="1087">
                  <c:v>33.306916554768875</c:v>
                </c:pt>
                <c:pt idx="1088">
                  <c:v>33.375048637390137</c:v>
                </c:pt>
                <c:pt idx="1089">
                  <c:v>33.445294698079422</c:v>
                </c:pt>
                <c:pt idx="1090">
                  <c:v>33.515195051829018</c:v>
                </c:pt>
                <c:pt idx="1091">
                  <c:v>33.583851655324295</c:v>
                </c:pt>
                <c:pt idx="1092">
                  <c:v>33.652079105377197</c:v>
                </c:pt>
                <c:pt idx="1093">
                  <c:v>33.722849686940506</c:v>
                </c:pt>
                <c:pt idx="1094">
                  <c:v>33.792905012766518</c:v>
                </c:pt>
                <c:pt idx="1095">
                  <c:v>33.861287434895829</c:v>
                </c:pt>
                <c:pt idx="1096">
                  <c:v>33.930810292561844</c:v>
                </c:pt>
                <c:pt idx="1097">
                  <c:v>34.001783529917397</c:v>
                </c:pt>
                <c:pt idx="1098">
                  <c:v>34.070086479187012</c:v>
                </c:pt>
                <c:pt idx="1099">
                  <c:v>34.139108657836914</c:v>
                </c:pt>
                <c:pt idx="1100">
                  <c:v>34.208444754282631</c:v>
                </c:pt>
                <c:pt idx="1101">
                  <c:v>34.278380870819092</c:v>
                </c:pt>
                <c:pt idx="1102">
                  <c:v>34.347498416900635</c:v>
                </c:pt>
                <c:pt idx="1103">
                  <c:v>34.417434533437088</c:v>
                </c:pt>
                <c:pt idx="1104">
                  <c:v>34.486937522888184</c:v>
                </c:pt>
                <c:pt idx="1105">
                  <c:v>34.556082884470619</c:v>
                </c:pt>
                <c:pt idx="1106">
                  <c:v>34.625804424285889</c:v>
                </c:pt>
                <c:pt idx="1107">
                  <c:v>34.695537885030106</c:v>
                </c:pt>
                <c:pt idx="1108">
                  <c:v>34.763360023498535</c:v>
                </c:pt>
                <c:pt idx="1109">
                  <c:v>34.833566347757973</c:v>
                </c:pt>
                <c:pt idx="1110">
                  <c:v>34.903899828592934</c:v>
                </c:pt>
                <c:pt idx="1111">
                  <c:v>34.97314055760701</c:v>
                </c:pt>
                <c:pt idx="1112">
                  <c:v>35.041522979736328</c:v>
                </c:pt>
                <c:pt idx="1113">
                  <c:v>35.112257798512772</c:v>
                </c:pt>
                <c:pt idx="1114">
                  <c:v>35.182019074757889</c:v>
                </c:pt>
                <c:pt idx="1115">
                  <c:v>35.249944527943924</c:v>
                </c:pt>
                <c:pt idx="1116">
                  <c:v>35.318954785664872</c:v>
                </c:pt>
                <c:pt idx="1117">
                  <c:v>35.389947891235352</c:v>
                </c:pt>
                <c:pt idx="1118">
                  <c:v>35.458735624949135</c:v>
                </c:pt>
                <c:pt idx="1119">
                  <c:v>35.528270403544106</c:v>
                </c:pt>
                <c:pt idx="1120">
                  <c:v>35.59797604878743</c:v>
                </c:pt>
                <c:pt idx="1121">
                  <c:v>35.667939980824784</c:v>
                </c:pt>
                <c:pt idx="1122">
                  <c:v>35.736624399820961</c:v>
                </c:pt>
                <c:pt idx="1123">
                  <c:v>35.806087652842201</c:v>
                </c:pt>
                <c:pt idx="1124">
                  <c:v>35.875248908996582</c:v>
                </c:pt>
                <c:pt idx="1125">
                  <c:v>35.944390296936035</c:v>
                </c:pt>
                <c:pt idx="1126">
                  <c:v>36.014421780904129</c:v>
                </c:pt>
                <c:pt idx="1127">
                  <c:v>36.084600289662674</c:v>
                </c:pt>
                <c:pt idx="1128">
                  <c:v>36.152772108713783</c:v>
                </c:pt>
                <c:pt idx="1129">
                  <c:v>36.222998301188149</c:v>
                </c:pt>
                <c:pt idx="1130">
                  <c:v>36.293041706085205</c:v>
                </c:pt>
                <c:pt idx="1131">
                  <c:v>36.361610889434814</c:v>
                </c:pt>
                <c:pt idx="1132">
                  <c:v>36.429866154988602</c:v>
                </c:pt>
                <c:pt idx="1133">
                  <c:v>36.500636736551918</c:v>
                </c:pt>
                <c:pt idx="1134">
                  <c:v>36.570700009663895</c:v>
                </c:pt>
                <c:pt idx="1135">
                  <c:v>36.639066537221268</c:v>
                </c:pt>
                <c:pt idx="1136">
                  <c:v>36.708513895670571</c:v>
                </c:pt>
                <c:pt idx="1137">
                  <c:v>36.779443422953285</c:v>
                </c:pt>
                <c:pt idx="1138">
                  <c:v>36.847750345865883</c:v>
                </c:pt>
                <c:pt idx="1139">
                  <c:v>36.916792392730713</c:v>
                </c:pt>
                <c:pt idx="1140">
                  <c:v>36.986215909322098</c:v>
                </c:pt>
                <c:pt idx="1141">
                  <c:v>37.056140104929604</c:v>
                </c:pt>
                <c:pt idx="1142">
                  <c:v>37.125277519226074</c:v>
                </c:pt>
                <c:pt idx="1143">
                  <c:v>37.195289134979248</c:v>
                </c:pt>
                <c:pt idx="1144">
                  <c:v>37.264804045359291</c:v>
                </c:pt>
                <c:pt idx="1145">
                  <c:v>37.333925565083817</c:v>
                </c:pt>
                <c:pt idx="1146">
                  <c:v>37.403623263041176</c:v>
                </c:pt>
                <c:pt idx="1147">
                  <c:v>37.473344802856445</c:v>
                </c:pt>
                <c:pt idx="1148">
                  <c:v>37.541039784749344</c:v>
                </c:pt>
                <c:pt idx="1149">
                  <c:v>37.61128981908162</c:v>
                </c:pt>
                <c:pt idx="1150">
                  <c:v>37.681595484415688</c:v>
                </c:pt>
                <c:pt idx="1151">
                  <c:v>37.750879923502602</c:v>
                </c:pt>
                <c:pt idx="1152">
                  <c:v>37.819262345631913</c:v>
                </c:pt>
                <c:pt idx="1153">
                  <c:v>37.890060742696122</c:v>
                </c:pt>
                <c:pt idx="1154">
                  <c:v>37.959798177083329</c:v>
                </c:pt>
                <c:pt idx="1155">
                  <c:v>38.027791182200112</c:v>
                </c:pt>
                <c:pt idx="1156">
                  <c:v>38.096797466278076</c:v>
                </c:pt>
                <c:pt idx="1157">
                  <c:v>38.167814413706459</c:v>
                </c:pt>
                <c:pt idx="1158">
                  <c:v>38.23652664820353</c:v>
                </c:pt>
                <c:pt idx="1159">
                  <c:v>38.305938243865967</c:v>
                </c:pt>
                <c:pt idx="1160">
                  <c:v>38.375711441040039</c:v>
                </c:pt>
                <c:pt idx="1161">
                  <c:v>38.445599873860672</c:v>
                </c:pt>
                <c:pt idx="1162">
                  <c:v>38.514320055643715</c:v>
                </c:pt>
                <c:pt idx="1163">
                  <c:v>38.583874702453613</c:v>
                </c:pt>
                <c:pt idx="1164">
                  <c:v>38.653012116750077</c:v>
                </c:pt>
                <c:pt idx="1165">
                  <c:v>38.722185293833412</c:v>
                </c:pt>
                <c:pt idx="1166">
                  <c:v>38.792252540588379</c:v>
                </c:pt>
                <c:pt idx="1167">
                  <c:v>38.862415154774979</c:v>
                </c:pt>
                <c:pt idx="1168">
                  <c:v>38.930563131968178</c:v>
                </c:pt>
                <c:pt idx="1169">
                  <c:v>39.000868797302246</c:v>
                </c:pt>
                <c:pt idx="1170">
                  <c:v>39.070824782053627</c:v>
                </c:pt>
                <c:pt idx="1171">
                  <c:v>39.139389991760254</c:v>
                </c:pt>
                <c:pt idx="1172">
                  <c:v>39.207661151885986</c:v>
                </c:pt>
                <c:pt idx="1173">
                  <c:v>39.278435707092285</c:v>
                </c:pt>
                <c:pt idx="1174">
                  <c:v>39.348459243774414</c:v>
                </c:pt>
                <c:pt idx="1175">
                  <c:v>39.41682974497477</c:v>
                </c:pt>
                <c:pt idx="1176">
                  <c:v>39.486332734425858</c:v>
                </c:pt>
                <c:pt idx="1177">
                  <c:v>39.557294050852455</c:v>
                </c:pt>
                <c:pt idx="1178">
                  <c:v>39.62554931640625</c:v>
                </c:pt>
                <c:pt idx="1179">
                  <c:v>39.694631099700928</c:v>
                </c:pt>
                <c:pt idx="1180">
                  <c:v>39.76407448450724</c:v>
                </c:pt>
                <c:pt idx="1181">
                  <c:v>39.833974838256836</c:v>
                </c:pt>
                <c:pt idx="1182">
                  <c:v>39.903096357981362</c:v>
                </c:pt>
                <c:pt idx="1183">
                  <c:v>39.973084131876625</c:v>
                </c:pt>
                <c:pt idx="1184">
                  <c:v>40.042555332183838</c:v>
                </c:pt>
                <c:pt idx="1185">
                  <c:v>40.111668904622391</c:v>
                </c:pt>
                <c:pt idx="1186">
                  <c:v>40.181334813435868</c:v>
                </c:pt>
                <c:pt idx="1187">
                  <c:v>40.251072247823075</c:v>
                </c:pt>
                <c:pt idx="1188">
                  <c:v>40.318795045216874</c:v>
                </c:pt>
                <c:pt idx="1189">
                  <c:v>40.389064947764076</c:v>
                </c:pt>
                <c:pt idx="1190">
                  <c:v>40.45943021774292</c:v>
                </c:pt>
                <c:pt idx="1191">
                  <c:v>40.528662999471024</c:v>
                </c:pt>
                <c:pt idx="1192">
                  <c:v>40.597128868103027</c:v>
                </c:pt>
                <c:pt idx="1193">
                  <c:v>40.667903423309326</c:v>
                </c:pt>
                <c:pt idx="1194">
                  <c:v>40.737605094909668</c:v>
                </c:pt>
                <c:pt idx="1195">
                  <c:v>40.805522600809731</c:v>
                </c:pt>
                <c:pt idx="1196">
                  <c:v>40.874556700388588</c:v>
                </c:pt>
                <c:pt idx="1197">
                  <c:v>40.945573647816971</c:v>
                </c:pt>
                <c:pt idx="1198">
                  <c:v>41.014218330383301</c:v>
                </c:pt>
                <c:pt idx="1199">
                  <c:v>41.083669662475586</c:v>
                </c:pt>
                <c:pt idx="1200">
                  <c:v>41.153494517008461</c:v>
                </c:pt>
                <c:pt idx="1201">
                  <c:v>41.223390897115067</c:v>
                </c:pt>
                <c:pt idx="1202">
                  <c:v>41.292202472686768</c:v>
                </c:pt>
                <c:pt idx="1203">
                  <c:v>41.361629962921143</c:v>
                </c:pt>
                <c:pt idx="1204">
                  <c:v>41.430819034576416</c:v>
                </c:pt>
                <c:pt idx="1205">
                  <c:v>41.499972343444824</c:v>
                </c:pt>
                <c:pt idx="1206">
                  <c:v>41.570043563842773</c:v>
                </c:pt>
                <c:pt idx="1207">
                  <c:v>41.640154520670571</c:v>
                </c:pt>
                <c:pt idx="1208">
                  <c:v>41.708282629648842</c:v>
                </c:pt>
                <c:pt idx="1209">
                  <c:v>41.778572400410965</c:v>
                </c:pt>
                <c:pt idx="1210">
                  <c:v>41.848552227020264</c:v>
                </c:pt>
                <c:pt idx="1211">
                  <c:v>41.917061805725098</c:v>
                </c:pt>
                <c:pt idx="1212">
                  <c:v>41.98535680770874</c:v>
                </c:pt>
                <c:pt idx="1213">
                  <c:v>42.05619891484578</c:v>
                </c:pt>
                <c:pt idx="1214">
                  <c:v>42.126154899597168</c:v>
                </c:pt>
                <c:pt idx="1215">
                  <c:v>42.194577058156327</c:v>
                </c:pt>
                <c:pt idx="1216">
                  <c:v>42.264099915822342</c:v>
                </c:pt>
                <c:pt idx="1217">
                  <c:v>42.33513275782267</c:v>
                </c:pt>
                <c:pt idx="1218">
                  <c:v>42.403260866800942</c:v>
                </c:pt>
                <c:pt idx="1219">
                  <c:v>42.472418149312333</c:v>
                </c:pt>
                <c:pt idx="1220">
                  <c:v>42.541790008544922</c:v>
                </c:pt>
                <c:pt idx="1221">
                  <c:v>42.61176586151123</c:v>
                </c:pt>
                <c:pt idx="1222">
                  <c:v>42.680827776590981</c:v>
                </c:pt>
                <c:pt idx="1223">
                  <c:v>42.750879128774002</c:v>
                </c:pt>
                <c:pt idx="1224">
                  <c:v>42.820270856221512</c:v>
                </c:pt>
                <c:pt idx="1225">
                  <c:v>42.889487743377686</c:v>
                </c:pt>
                <c:pt idx="1226">
                  <c:v>42.959113915761307</c:v>
                </c:pt>
                <c:pt idx="1227">
                  <c:v>43.0289347966512</c:v>
                </c:pt>
                <c:pt idx="1228">
                  <c:v>43.096681435902909</c:v>
                </c:pt>
                <c:pt idx="1229">
                  <c:v>43.166911602020264</c:v>
                </c:pt>
                <c:pt idx="1230">
                  <c:v>43.237264951070145</c:v>
                </c:pt>
                <c:pt idx="1231">
                  <c:v>43.306446075439453</c:v>
                </c:pt>
                <c:pt idx="1232">
                  <c:v>43.37493578592936</c:v>
                </c:pt>
                <c:pt idx="1233">
                  <c:v>43.445618947347</c:v>
                </c:pt>
                <c:pt idx="1234">
                  <c:v>43.51531664530436</c:v>
                </c:pt>
                <c:pt idx="1235">
                  <c:v>43.58325401941935</c:v>
                </c:pt>
                <c:pt idx="1236">
                  <c:v>43.652387460072831</c:v>
                </c:pt>
                <c:pt idx="1237">
                  <c:v>43.7233289082845</c:v>
                </c:pt>
                <c:pt idx="1238">
                  <c:v>43.792064984639481</c:v>
                </c:pt>
                <c:pt idx="1239">
                  <c:v>43.861579895019531</c:v>
                </c:pt>
                <c:pt idx="1240">
                  <c:v>43.931333223978676</c:v>
                </c:pt>
                <c:pt idx="1241">
                  <c:v>44.001265366872147</c:v>
                </c:pt>
                <c:pt idx="1242">
                  <c:v>44.069973627726235</c:v>
                </c:pt>
                <c:pt idx="1243">
                  <c:v>44.139417012532547</c:v>
                </c:pt>
                <c:pt idx="1244">
                  <c:v>44.208598136901855</c:v>
                </c:pt>
                <c:pt idx="1245">
                  <c:v>44.277743498484291</c:v>
                </c:pt>
                <c:pt idx="1246">
                  <c:v>44.347771008809403</c:v>
                </c:pt>
                <c:pt idx="1247">
                  <c:v>44.41788593928019</c:v>
                </c:pt>
                <c:pt idx="1248">
                  <c:v>44.486109415690102</c:v>
                </c:pt>
                <c:pt idx="1249">
                  <c:v>44.556399186452225</c:v>
                </c:pt>
                <c:pt idx="1250">
                  <c:v>44.626351197560624</c:v>
                </c:pt>
                <c:pt idx="1251">
                  <c:v>44.694904486338295</c:v>
                </c:pt>
                <c:pt idx="1252">
                  <c:v>44.763211409250893</c:v>
                </c:pt>
                <c:pt idx="1253">
                  <c:v>44.834041595458984</c:v>
                </c:pt>
                <c:pt idx="1254">
                  <c:v>44.904033342997231</c:v>
                </c:pt>
                <c:pt idx="1255">
                  <c:v>44.972407817840576</c:v>
                </c:pt>
                <c:pt idx="1256">
                  <c:v>45.041926701863602</c:v>
                </c:pt>
                <c:pt idx="1257">
                  <c:v>45.11293570200602</c:v>
                </c:pt>
                <c:pt idx="1258">
                  <c:v>45.181095600128174</c:v>
                </c:pt>
                <c:pt idx="1259">
                  <c:v>45.250169436136879</c:v>
                </c:pt>
                <c:pt idx="1260">
                  <c:v>45.319541295369461</c:v>
                </c:pt>
                <c:pt idx="1261">
                  <c:v>45.389465490976967</c:v>
                </c:pt>
                <c:pt idx="1262">
                  <c:v>45.458590984344482</c:v>
                </c:pt>
                <c:pt idx="1263">
                  <c:v>45.528606573740639</c:v>
                </c:pt>
                <c:pt idx="1264">
                  <c:v>45.598145325978592</c:v>
                </c:pt>
                <c:pt idx="1265">
                  <c:v>45.6673264503479</c:v>
                </c:pt>
                <c:pt idx="1266">
                  <c:v>45.736964543660477</c:v>
                </c:pt>
                <c:pt idx="1267">
                  <c:v>45.806709925333656</c:v>
                </c:pt>
                <c:pt idx="1268">
                  <c:v>45.874436696370438</c:v>
                </c:pt>
                <c:pt idx="1269">
                  <c:v>45.944615205128983</c:v>
                </c:pt>
                <c:pt idx="1270">
                  <c:v>46.014988422393799</c:v>
                </c:pt>
                <c:pt idx="1271">
                  <c:v>46.08414570490519</c:v>
                </c:pt>
                <c:pt idx="1272">
                  <c:v>46.152607599894203</c:v>
                </c:pt>
                <c:pt idx="1273">
                  <c:v>46.22346957524617</c:v>
                </c:pt>
                <c:pt idx="1274">
                  <c:v>46.293159325917557</c:v>
                </c:pt>
                <c:pt idx="1275">
                  <c:v>46.361005306243896</c:v>
                </c:pt>
                <c:pt idx="1276">
                  <c:v>46.430178483327225</c:v>
                </c:pt>
                <c:pt idx="1277">
                  <c:v>46.501104036966957</c:v>
                </c:pt>
                <c:pt idx="1278">
                  <c:v>46.569828192392983</c:v>
                </c:pt>
                <c:pt idx="1279">
                  <c:v>46.639291445414223</c:v>
                </c:pt>
                <c:pt idx="1280">
                  <c:v>46.70907656351725</c:v>
                </c:pt>
                <c:pt idx="1281">
                  <c:v>46.778961022694901</c:v>
                </c:pt>
                <c:pt idx="1282">
                  <c:v>46.847689151763916</c:v>
                </c:pt>
                <c:pt idx="1283">
                  <c:v>46.917156378428139</c:v>
                </c:pt>
                <c:pt idx="1284">
                  <c:v>46.986305713653564</c:v>
                </c:pt>
                <c:pt idx="1285">
                  <c:v>47.055506706237793</c:v>
                </c:pt>
                <c:pt idx="1286">
                  <c:v>47.125558058420815</c:v>
                </c:pt>
                <c:pt idx="1287">
                  <c:v>47.195748488108315</c:v>
                </c:pt>
                <c:pt idx="1288">
                  <c:v>47.263900438944496</c:v>
                </c:pt>
                <c:pt idx="1289">
                  <c:v>47.334170341491699</c:v>
                </c:pt>
                <c:pt idx="1290">
                  <c:v>47.404193878173828</c:v>
                </c:pt>
                <c:pt idx="1291">
                  <c:v>47.472647825876869</c:v>
                </c:pt>
                <c:pt idx="1292">
                  <c:v>47.540998458862305</c:v>
                </c:pt>
                <c:pt idx="1293">
                  <c:v>47.611844539642334</c:v>
                </c:pt>
                <c:pt idx="1294">
                  <c:v>47.68174091974894</c:v>
                </c:pt>
                <c:pt idx="1295">
                  <c:v>47.75012731552124</c:v>
                </c:pt>
                <c:pt idx="1296">
                  <c:v>47.819654146830239</c:v>
                </c:pt>
                <c:pt idx="1297">
                  <c:v>47.890635331471756</c:v>
                </c:pt>
                <c:pt idx="1298">
                  <c:v>47.958862781524658</c:v>
                </c:pt>
                <c:pt idx="1299">
                  <c:v>48.027952512105301</c:v>
                </c:pt>
                <c:pt idx="1300">
                  <c:v>48.097423712412514</c:v>
                </c:pt>
                <c:pt idx="1301">
                  <c:v>48.167288303375244</c:v>
                </c:pt>
                <c:pt idx="1302">
                  <c:v>48.23643366495768</c:v>
                </c:pt>
                <c:pt idx="1303">
                  <c:v>48.306397596995033</c:v>
                </c:pt>
                <c:pt idx="1304">
                  <c:v>48.375908533732094</c:v>
                </c:pt>
                <c:pt idx="1305">
                  <c:v>48.445073763529457</c:v>
                </c:pt>
                <c:pt idx="1306">
                  <c:v>48.514711856842041</c:v>
                </c:pt>
                <c:pt idx="1307">
                  <c:v>48.584306240081787</c:v>
                </c:pt>
                <c:pt idx="1308">
                  <c:v>48.652168114980057</c:v>
                </c:pt>
                <c:pt idx="1309">
                  <c:v>48.722426096598305</c:v>
                </c:pt>
                <c:pt idx="1310">
                  <c:v>48.792775472005204</c:v>
                </c:pt>
                <c:pt idx="1311">
                  <c:v>48.861904939015702</c:v>
                </c:pt>
                <c:pt idx="1312">
                  <c:v>48.930517832438149</c:v>
                </c:pt>
                <c:pt idx="1313">
                  <c:v>49.001228809356689</c:v>
                </c:pt>
                <c:pt idx="1314">
                  <c:v>49.070966243743896</c:v>
                </c:pt>
                <c:pt idx="1315">
                  <c:v>49.138836065928139</c:v>
                </c:pt>
                <c:pt idx="1316">
                  <c:v>49.207921822865799</c:v>
                </c:pt>
                <c:pt idx="1317">
                  <c:v>49.278823534647621</c:v>
                </c:pt>
                <c:pt idx="1318">
                  <c:v>49.347611268361405</c:v>
                </c:pt>
                <c:pt idx="1319">
                  <c:v>49.41709041595459</c:v>
                </c:pt>
                <c:pt idx="1320">
                  <c:v>49.486839771270752</c:v>
                </c:pt>
                <c:pt idx="1321">
                  <c:v>49.556700388590492</c:v>
                </c:pt>
                <c:pt idx="1322">
                  <c:v>49.625555674235024</c:v>
                </c:pt>
                <c:pt idx="1323">
                  <c:v>49.695026874542236</c:v>
                </c:pt>
                <c:pt idx="1324">
                  <c:v>49.7641642888387</c:v>
                </c:pt>
                <c:pt idx="1325">
                  <c:v>49.833265940348305</c:v>
                </c:pt>
                <c:pt idx="1326">
                  <c:v>49.903345108032227</c:v>
                </c:pt>
                <c:pt idx="1327">
                  <c:v>49.973539511362709</c:v>
                </c:pt>
                <c:pt idx="1328">
                  <c:v>50.041659673055008</c:v>
                </c:pt>
                <c:pt idx="1329">
                  <c:v>50.112013022104897</c:v>
                </c:pt>
                <c:pt idx="1330">
                  <c:v>50.181949138641357</c:v>
                </c:pt>
                <c:pt idx="1331">
                  <c:v>50.250383218129471</c:v>
                </c:pt>
                <c:pt idx="1332">
                  <c:v>50.318793455759682</c:v>
                </c:pt>
                <c:pt idx="1333">
                  <c:v>50.389560063680008</c:v>
                </c:pt>
                <c:pt idx="1334">
                  <c:v>50.459571679433182</c:v>
                </c:pt>
                <c:pt idx="1335">
                  <c:v>50.527969996134438</c:v>
                </c:pt>
                <c:pt idx="1336">
                  <c:v>50.597548484802246</c:v>
                </c:pt>
                <c:pt idx="1337">
                  <c:v>50.668474038441971</c:v>
                </c:pt>
                <c:pt idx="1338">
                  <c:v>50.736618041992188</c:v>
                </c:pt>
                <c:pt idx="1339">
                  <c:v>50.805727640787758</c:v>
                </c:pt>
                <c:pt idx="1340">
                  <c:v>50.875234603881836</c:v>
                </c:pt>
                <c:pt idx="1341">
                  <c:v>50.945067405700684</c:v>
                </c:pt>
                <c:pt idx="1342">
                  <c:v>51.014149188995361</c:v>
                </c:pt>
                <c:pt idx="1343">
                  <c:v>51.084117094675698</c:v>
                </c:pt>
                <c:pt idx="1344">
                  <c:v>51.153628031412758</c:v>
                </c:pt>
                <c:pt idx="1345">
                  <c:v>51.222817103068031</c:v>
                </c:pt>
                <c:pt idx="1346">
                  <c:v>51.292463143666581</c:v>
                </c:pt>
                <c:pt idx="1347">
                  <c:v>51.36213699976603</c:v>
                </c:pt>
                <c:pt idx="1348">
                  <c:v>51.429979006449379</c:v>
                </c:pt>
                <c:pt idx="1349">
                  <c:v>51.50026480356852</c:v>
                </c:pt>
                <c:pt idx="1350">
                  <c:v>51.570578416188553</c:v>
                </c:pt>
                <c:pt idx="1351">
                  <c:v>51.639707883199051</c:v>
                </c:pt>
                <c:pt idx="1352">
                  <c:v>51.70823335647583</c:v>
                </c:pt>
                <c:pt idx="1353">
                  <c:v>51.779023806254067</c:v>
                </c:pt>
                <c:pt idx="1354">
                  <c:v>51.848685741424561</c:v>
                </c:pt>
                <c:pt idx="1355">
                  <c:v>51.916547616322831</c:v>
                </c:pt>
                <c:pt idx="1356">
                  <c:v>51.985649267832436</c:v>
                </c:pt>
                <c:pt idx="1357">
                  <c:v>52.056626478830971</c:v>
                </c:pt>
                <c:pt idx="1358">
                  <c:v>52.125390370686844</c:v>
                </c:pt>
                <c:pt idx="1359">
                  <c:v>52.194885412851967</c:v>
                </c:pt>
                <c:pt idx="1360">
                  <c:v>52.26473013559977</c:v>
                </c:pt>
                <c:pt idx="1361">
                  <c:v>52.334499359130859</c:v>
                </c:pt>
                <c:pt idx="1362">
                  <c:v>52.403338750203446</c:v>
                </c:pt>
                <c:pt idx="1363">
                  <c:v>52.472774187723793</c:v>
                </c:pt>
                <c:pt idx="1364">
                  <c:v>52.541951338450112</c:v>
                </c:pt>
                <c:pt idx="1365">
                  <c:v>52.611148357391357</c:v>
                </c:pt>
                <c:pt idx="1366">
                  <c:v>52.681072552998856</c:v>
                </c:pt>
                <c:pt idx="1367">
                  <c:v>52.75123119354248</c:v>
                </c:pt>
                <c:pt idx="1368">
                  <c:v>52.819395065307617</c:v>
                </c:pt>
                <c:pt idx="1369">
                  <c:v>52.889780203501381</c:v>
                </c:pt>
                <c:pt idx="1370">
                  <c:v>52.959700425465897</c:v>
                </c:pt>
                <c:pt idx="1371">
                  <c:v>53.028190135955811</c:v>
                </c:pt>
                <c:pt idx="1372">
                  <c:v>53.096592426300049</c:v>
                </c:pt>
                <c:pt idx="1373">
                  <c:v>53.167482217152909</c:v>
                </c:pt>
                <c:pt idx="1374">
                  <c:v>53.237299124399819</c:v>
                </c:pt>
                <c:pt idx="1375">
                  <c:v>53.305693467458084</c:v>
                </c:pt>
                <c:pt idx="1376">
                  <c:v>53.375260035196938</c:v>
                </c:pt>
                <c:pt idx="1377">
                  <c:v>53.446046511332192</c:v>
                </c:pt>
                <c:pt idx="1378">
                  <c:v>53.514238198598221</c:v>
                </c:pt>
                <c:pt idx="1379">
                  <c:v>53.583387533823647</c:v>
                </c:pt>
                <c:pt idx="1380">
                  <c:v>53.652886549631752</c:v>
                </c:pt>
                <c:pt idx="1381">
                  <c:v>53.722782929738358</c:v>
                </c:pt>
                <c:pt idx="1382">
                  <c:v>53.791960080464676</c:v>
                </c:pt>
                <c:pt idx="1383">
                  <c:v>53.861983617146805</c:v>
                </c:pt>
                <c:pt idx="1384">
                  <c:v>53.93141110738118</c:v>
                </c:pt>
                <c:pt idx="1385">
                  <c:v>54.000576337178543</c:v>
                </c:pt>
                <c:pt idx="1386">
                  <c:v>54.070262114206948</c:v>
                </c:pt>
                <c:pt idx="1387">
                  <c:v>54.139991601308182</c:v>
                </c:pt>
                <c:pt idx="1388">
                  <c:v>54.207766056060791</c:v>
                </c:pt>
                <c:pt idx="1389">
                  <c:v>54.278051853179932</c:v>
                </c:pt>
                <c:pt idx="1390">
                  <c:v>54.348293940226235</c:v>
                </c:pt>
                <c:pt idx="1391">
                  <c:v>54.417451222737625</c:v>
                </c:pt>
                <c:pt idx="1392">
                  <c:v>54.486048221588135</c:v>
                </c:pt>
                <c:pt idx="1393">
                  <c:v>54.556810855865479</c:v>
                </c:pt>
                <c:pt idx="1394">
                  <c:v>54.62644100189209</c:v>
                </c:pt>
                <c:pt idx="1395">
                  <c:v>54.694322745005287</c:v>
                </c:pt>
                <c:pt idx="1396">
                  <c:v>54.763543605804443</c:v>
                </c:pt>
                <c:pt idx="1397">
                  <c:v>54.834493001302079</c:v>
                </c:pt>
                <c:pt idx="1398">
                  <c:v>54.903217156728104</c:v>
                </c:pt>
                <c:pt idx="1399">
                  <c:v>54.972692330678299</c:v>
                </c:pt>
                <c:pt idx="1400">
                  <c:v>55.042445659637451</c:v>
                </c:pt>
                <c:pt idx="1401">
                  <c:v>55.112294356028237</c:v>
                </c:pt>
                <c:pt idx="1402">
                  <c:v>55.181026458740234</c:v>
                </c:pt>
                <c:pt idx="1403">
                  <c:v>55.250533421834305</c:v>
                </c:pt>
                <c:pt idx="1404">
                  <c:v>55.319646994272865</c:v>
                </c:pt>
                <c:pt idx="1405">
                  <c:v>55.388879776000977</c:v>
                </c:pt>
                <c:pt idx="1406">
                  <c:v>55.458943049112953</c:v>
                </c:pt>
                <c:pt idx="1407">
                  <c:v>55.529065926869706</c:v>
                </c:pt>
                <c:pt idx="1408">
                  <c:v>55.597257614135742</c:v>
                </c:pt>
                <c:pt idx="1409">
                  <c:v>55.667595068613686</c:v>
                </c:pt>
                <c:pt idx="1410">
                  <c:v>55.737539132436112</c:v>
                </c:pt>
                <c:pt idx="1411">
                  <c:v>55.805901686350502</c:v>
                </c:pt>
                <c:pt idx="1412">
                  <c:v>55.874307950337723</c:v>
                </c:pt>
                <c:pt idx="1413">
                  <c:v>55.945161978403725</c:v>
                </c:pt>
                <c:pt idx="1414">
                  <c:v>56.015058358510331</c:v>
                </c:pt>
                <c:pt idx="1415">
                  <c:v>56.083428859710693</c:v>
                </c:pt>
                <c:pt idx="1416">
                  <c:v>56.152987480163574</c:v>
                </c:pt>
                <c:pt idx="1417">
                  <c:v>56.223924954732254</c:v>
                </c:pt>
                <c:pt idx="1418">
                  <c:v>56.292164325714111</c:v>
                </c:pt>
                <c:pt idx="1419">
                  <c:v>56.36131763458252</c:v>
                </c:pt>
                <c:pt idx="1420">
                  <c:v>56.430784861246742</c:v>
                </c:pt>
                <c:pt idx="1421">
                  <c:v>56.500613689422607</c:v>
                </c:pt>
                <c:pt idx="1422">
                  <c:v>56.569604078928627</c:v>
                </c:pt>
                <c:pt idx="1423">
                  <c:v>56.63975079854329</c:v>
                </c:pt>
                <c:pt idx="1424">
                  <c:v>56.709146499633789</c:v>
                </c:pt>
                <c:pt idx="1425">
                  <c:v>56.778371334075928</c:v>
                </c:pt>
                <c:pt idx="1426">
                  <c:v>56.848013401031494</c:v>
                </c:pt>
                <c:pt idx="1427">
                  <c:v>56.917655467987061</c:v>
                </c:pt>
                <c:pt idx="1428">
                  <c:v>56.985485553741455</c:v>
                </c:pt>
                <c:pt idx="1429">
                  <c:v>57.055779298146561</c:v>
                </c:pt>
                <c:pt idx="1430">
                  <c:v>57.126148541768387</c:v>
                </c:pt>
                <c:pt idx="1431">
                  <c:v>57.1952223777771</c:v>
                </c:pt>
                <c:pt idx="1432">
                  <c:v>57.263855139414467</c:v>
                </c:pt>
                <c:pt idx="1433">
                  <c:v>57.334585984547928</c:v>
                </c:pt>
                <c:pt idx="1434">
                  <c:v>57.404188315073647</c:v>
                </c:pt>
                <c:pt idx="1435">
                  <c:v>57.472121715545654</c:v>
                </c:pt>
                <c:pt idx="1436">
                  <c:v>57.541263103485107</c:v>
                </c:pt>
                <c:pt idx="1437">
                  <c:v>57.612284024556473</c:v>
                </c:pt>
                <c:pt idx="1438">
                  <c:v>57.680853207906083</c:v>
                </c:pt>
                <c:pt idx="1439">
                  <c:v>57.750380039215088</c:v>
                </c:pt>
                <c:pt idx="1440">
                  <c:v>57.820236682891846</c:v>
                </c:pt>
                <c:pt idx="1441">
                  <c:v>57.890061537424721</c:v>
                </c:pt>
                <c:pt idx="1442">
                  <c:v>57.958841323852539</c:v>
                </c:pt>
                <c:pt idx="1443">
                  <c:v>58.028344313303627</c:v>
                </c:pt>
                <c:pt idx="1444">
                  <c:v>58.097469806671143</c:v>
                </c:pt>
                <c:pt idx="1445">
                  <c:v>58.166730403900146</c:v>
                </c:pt>
                <c:pt idx="1446">
                  <c:v>58.236793677012123</c:v>
                </c:pt>
                <c:pt idx="1447">
                  <c:v>58.30686092376709</c:v>
                </c:pt>
                <c:pt idx="1448">
                  <c:v>58.374993006388344</c:v>
                </c:pt>
                <c:pt idx="1449">
                  <c:v>58.445322513580322</c:v>
                </c:pt>
                <c:pt idx="1450">
                  <c:v>58.515290419260658</c:v>
                </c:pt>
                <c:pt idx="1451">
                  <c:v>58.583629131317139</c:v>
                </c:pt>
                <c:pt idx="1452">
                  <c:v>58.65208307902018</c:v>
                </c:pt>
                <c:pt idx="1453">
                  <c:v>58.722941080729164</c:v>
                </c:pt>
                <c:pt idx="1454">
                  <c:v>58.792853355407715</c:v>
                </c:pt>
                <c:pt idx="1455">
                  <c:v>58.861251672108963</c:v>
                </c:pt>
                <c:pt idx="1456">
                  <c:v>58.930846055348709</c:v>
                </c:pt>
                <c:pt idx="1457">
                  <c:v>59.001807371775307</c:v>
                </c:pt>
                <c:pt idx="1458">
                  <c:v>59.069959322611489</c:v>
                </c:pt>
                <c:pt idx="1459">
                  <c:v>59.138997395833329</c:v>
                </c:pt>
                <c:pt idx="1460">
                  <c:v>59.208496411641434</c:v>
                </c:pt>
                <c:pt idx="1461">
                  <c:v>59.278265635172524</c:v>
                </c:pt>
                <c:pt idx="1462">
                  <c:v>59.347502390543617</c:v>
                </c:pt>
                <c:pt idx="1463">
                  <c:v>59.417502085367836</c:v>
                </c:pt>
                <c:pt idx="1464">
                  <c:v>59.486925601959229</c:v>
                </c:pt>
                <c:pt idx="1465">
                  <c:v>59.556158383687333</c:v>
                </c:pt>
                <c:pt idx="1466">
                  <c:v>59.625848134358719</c:v>
                </c:pt>
                <c:pt idx="1467">
                  <c:v>59.695418675740555</c:v>
                </c:pt>
                <c:pt idx="1468">
                  <c:v>59.763312339782715</c:v>
                </c:pt>
                <c:pt idx="1469">
                  <c:v>59.833637873331703</c:v>
                </c:pt>
                <c:pt idx="1470">
                  <c:v>59.903975327809647</c:v>
                </c:pt>
                <c:pt idx="1471">
                  <c:v>59.973017374674477</c:v>
                </c:pt>
                <c:pt idx="1472">
                  <c:v>60.041670004526772</c:v>
                </c:pt>
                <c:pt idx="1473">
                  <c:v>60.112404823303223</c:v>
                </c:pt>
                <c:pt idx="1474">
                  <c:v>60.181995232899979</c:v>
                </c:pt>
                <c:pt idx="1475">
                  <c:v>60.249853134155273</c:v>
                </c:pt>
                <c:pt idx="1476">
                  <c:v>60.319054126739502</c:v>
                </c:pt>
                <c:pt idx="1477">
                  <c:v>60.390055179595947</c:v>
                </c:pt>
                <c:pt idx="1478">
                  <c:v>60.458683967590332</c:v>
                </c:pt>
                <c:pt idx="1479">
                  <c:v>60.528222719828285</c:v>
                </c:pt>
                <c:pt idx="1480">
                  <c:v>60.598091284433998</c:v>
                </c:pt>
                <c:pt idx="1481">
                  <c:v>60.667876402537026</c:v>
                </c:pt>
                <c:pt idx="1482">
                  <c:v>60.736719767252602</c:v>
                </c:pt>
                <c:pt idx="1483">
                  <c:v>60.806075731913246</c:v>
                </c:pt>
                <c:pt idx="1484">
                  <c:v>60.875260829925537</c:v>
                </c:pt>
                <c:pt idx="1485">
                  <c:v>60.944453875223793</c:v>
                </c:pt>
                <c:pt idx="1486">
                  <c:v>61.014552911122635</c:v>
                </c:pt>
                <c:pt idx="1487">
                  <c:v>61.084226767222084</c:v>
                </c:pt>
                <c:pt idx="1488">
                  <c:v>61.152732372283936</c:v>
                </c:pt>
                <c:pt idx="1489">
                  <c:v>61.223117510477699</c:v>
                </c:pt>
                <c:pt idx="1490">
                  <c:v>61.293057600657143</c:v>
                </c:pt>
                <c:pt idx="1491">
                  <c:v>61.361463864644364</c:v>
                </c:pt>
                <c:pt idx="1492">
                  <c:v>61.42995754877726</c:v>
                </c:pt>
                <c:pt idx="1493">
                  <c:v>61.500811576843262</c:v>
                </c:pt>
                <c:pt idx="1494">
                  <c:v>61.570608615875244</c:v>
                </c:pt>
                <c:pt idx="1495">
                  <c:v>61.63902680079142</c:v>
                </c:pt>
                <c:pt idx="1496">
                  <c:v>61.708668867746987</c:v>
                </c:pt>
                <c:pt idx="1497">
                  <c:v>61.779598395029701</c:v>
                </c:pt>
                <c:pt idx="1498">
                  <c:v>61.847643057505287</c:v>
                </c:pt>
                <c:pt idx="1499">
                  <c:v>61.916796366373696</c:v>
                </c:pt>
                <c:pt idx="1500">
                  <c:v>61.986311276753739</c:v>
                </c:pt>
                <c:pt idx="1501">
                  <c:v>62.056068579355873</c:v>
                </c:pt>
                <c:pt idx="1502">
                  <c:v>62.125293413798012</c:v>
                </c:pt>
                <c:pt idx="1503">
                  <c:v>62.195301055908203</c:v>
                </c:pt>
                <c:pt idx="1504">
                  <c:v>62.264740467071533</c:v>
                </c:pt>
                <c:pt idx="1505">
                  <c:v>62.333977222442627</c:v>
                </c:pt>
                <c:pt idx="1506">
                  <c:v>62.403678894042969</c:v>
                </c:pt>
                <c:pt idx="1507">
                  <c:v>62.473201751708984</c:v>
                </c:pt>
                <c:pt idx="1508">
                  <c:v>62.540992101033524</c:v>
                </c:pt>
                <c:pt idx="1509">
                  <c:v>62.611397107442215</c:v>
                </c:pt>
                <c:pt idx="1510">
                  <c:v>62.681674957275391</c:v>
                </c:pt>
                <c:pt idx="1511">
                  <c:v>62.750653425852455</c:v>
                </c:pt>
                <c:pt idx="1512">
                  <c:v>62.819262345631913</c:v>
                </c:pt>
                <c:pt idx="1513">
                  <c:v>62.890160083770752</c:v>
                </c:pt>
                <c:pt idx="1514">
                  <c:v>62.959651152292885</c:v>
                </c:pt>
                <c:pt idx="1515">
                  <c:v>63.027612368265785</c:v>
                </c:pt>
                <c:pt idx="1516">
                  <c:v>63.096837202707924</c:v>
                </c:pt>
                <c:pt idx="1517">
                  <c:v>63.167830308278397</c:v>
                </c:pt>
                <c:pt idx="1518">
                  <c:v>63.236411412556961</c:v>
                </c:pt>
                <c:pt idx="1519">
                  <c:v>63.30598990122477</c:v>
                </c:pt>
                <c:pt idx="1520">
                  <c:v>63.375790913899735</c:v>
                </c:pt>
                <c:pt idx="1521">
                  <c:v>63.445651531219482</c:v>
                </c:pt>
                <c:pt idx="1522">
                  <c:v>63.514359792073563</c:v>
                </c:pt>
                <c:pt idx="1523">
                  <c:v>63.583854834238686</c:v>
                </c:pt>
                <c:pt idx="1524">
                  <c:v>63.652976353963211</c:v>
                </c:pt>
                <c:pt idx="1525">
                  <c:v>63.722272713979081</c:v>
                </c:pt>
                <c:pt idx="1526">
                  <c:v>63.792300224304199</c:v>
                </c:pt>
                <c:pt idx="1527">
                  <c:v>63.862403233846024</c:v>
                </c:pt>
                <c:pt idx="1528">
                  <c:v>63.930503527323403</c:v>
                </c:pt>
                <c:pt idx="1529">
                  <c:v>64.000904560089111</c:v>
                </c:pt>
                <c:pt idx="1530">
                  <c:v>64.070920149485261</c:v>
                </c:pt>
                <c:pt idx="1531">
                  <c:v>64.139227072397858</c:v>
                </c:pt>
                <c:pt idx="1532">
                  <c:v>64.207657178242997</c:v>
                </c:pt>
                <c:pt idx="1533">
                  <c:v>64.278546969095856</c:v>
                </c:pt>
                <c:pt idx="1534">
                  <c:v>64.348371823628739</c:v>
                </c:pt>
                <c:pt idx="1535">
                  <c:v>64.416746298472077</c:v>
                </c:pt>
                <c:pt idx="1536">
                  <c:v>64.486388365427644</c:v>
                </c:pt>
                <c:pt idx="1537">
                  <c:v>64.557317892710358</c:v>
                </c:pt>
                <c:pt idx="1538">
                  <c:v>64.625457922617585</c:v>
                </c:pt>
                <c:pt idx="1539">
                  <c:v>64.694611231485993</c:v>
                </c:pt>
                <c:pt idx="1540">
                  <c:v>64.764193693796784</c:v>
                </c:pt>
                <c:pt idx="1541">
                  <c:v>64.833939075469971</c:v>
                </c:pt>
                <c:pt idx="1542">
                  <c:v>64.903163909912109</c:v>
                </c:pt>
                <c:pt idx="1543">
                  <c:v>64.973084131876618</c:v>
                </c:pt>
                <c:pt idx="1544">
                  <c:v>65.042547384897858</c:v>
                </c:pt>
                <c:pt idx="1545">
                  <c:v>65.111756324768066</c:v>
                </c:pt>
                <c:pt idx="1546">
                  <c:v>65.181422233581543</c:v>
                </c:pt>
                <c:pt idx="1547">
                  <c:v>65.250960985819489</c:v>
                </c:pt>
                <c:pt idx="1548">
                  <c:v>65.318834781646729</c:v>
                </c:pt>
                <c:pt idx="1549">
                  <c:v>65.389128526051834</c:v>
                </c:pt>
                <c:pt idx="1550">
                  <c:v>65.45947790145874</c:v>
                </c:pt>
                <c:pt idx="1551">
                  <c:v>65.528512001037598</c:v>
                </c:pt>
                <c:pt idx="1552">
                  <c:v>65.597152709960938</c:v>
                </c:pt>
                <c:pt idx="1553">
                  <c:v>65.668014685312897</c:v>
                </c:pt>
                <c:pt idx="1554">
                  <c:v>65.737521648406982</c:v>
                </c:pt>
                <c:pt idx="1555">
                  <c:v>65.805439154307038</c:v>
                </c:pt>
                <c:pt idx="1556">
                  <c:v>65.874723593393952</c:v>
                </c:pt>
                <c:pt idx="1557">
                  <c:v>65.945641199747712</c:v>
                </c:pt>
                <c:pt idx="1558">
                  <c:v>66.014258066813142</c:v>
                </c:pt>
                <c:pt idx="1559">
                  <c:v>66.083741188049316</c:v>
                </c:pt>
                <c:pt idx="1560">
                  <c:v>66.153546174367264</c:v>
                </c:pt>
                <c:pt idx="1561">
                  <c:v>66.223371028900146</c:v>
                </c:pt>
                <c:pt idx="1562">
                  <c:v>66.292198499043778</c:v>
                </c:pt>
                <c:pt idx="1563">
                  <c:v>66.361633936564118</c:v>
                </c:pt>
                <c:pt idx="1564">
                  <c:v>66.430842876434326</c:v>
                </c:pt>
                <c:pt idx="1565">
                  <c:v>66.500119368235261</c:v>
                </c:pt>
                <c:pt idx="1566">
                  <c:v>66.570111115773514</c:v>
                </c:pt>
                <c:pt idx="1567">
                  <c:v>66.640154520670563</c:v>
                </c:pt>
                <c:pt idx="1568">
                  <c:v>66.70835018157959</c:v>
                </c:pt>
                <c:pt idx="1569">
                  <c:v>66.77863597869873</c:v>
                </c:pt>
                <c:pt idx="1570">
                  <c:v>66.848611831665039</c:v>
                </c:pt>
                <c:pt idx="1571">
                  <c:v>66.916894912719727</c:v>
                </c:pt>
                <c:pt idx="1572">
                  <c:v>66.985424359639481</c:v>
                </c:pt>
                <c:pt idx="1573">
                  <c:v>67.056377728780106</c:v>
                </c:pt>
                <c:pt idx="1574">
                  <c:v>67.126178741455078</c:v>
                </c:pt>
                <c:pt idx="1575">
                  <c:v>67.194517453511551</c:v>
                </c:pt>
                <c:pt idx="1576">
                  <c:v>67.264231046040848</c:v>
                </c:pt>
                <c:pt idx="1577">
                  <c:v>67.33473141988118</c:v>
                </c:pt>
                <c:pt idx="1578">
                  <c:v>67.40330060323079</c:v>
                </c:pt>
                <c:pt idx="1579">
                  <c:v>67.472370465596512</c:v>
                </c:pt>
                <c:pt idx="1580">
                  <c:v>67.541933059692383</c:v>
                </c:pt>
                <c:pt idx="1581">
                  <c:v>67.611654599507645</c:v>
                </c:pt>
                <c:pt idx="1582">
                  <c:v>67.680970827738435</c:v>
                </c:pt>
                <c:pt idx="1583">
                  <c:v>67.750875155131013</c:v>
                </c:pt>
                <c:pt idx="1584">
                  <c:v>67.820294698079422</c:v>
                </c:pt>
                <c:pt idx="1585">
                  <c:v>67.889523506164551</c:v>
                </c:pt>
                <c:pt idx="1586">
                  <c:v>67.959260940551758</c:v>
                </c:pt>
                <c:pt idx="1587">
                  <c:v>68.028815587361649</c:v>
                </c:pt>
                <c:pt idx="1588">
                  <c:v>68.096645673116043</c:v>
                </c:pt>
                <c:pt idx="1589">
                  <c:v>68.16706657409668</c:v>
                </c:pt>
                <c:pt idx="1590">
                  <c:v>68.237384160359696</c:v>
                </c:pt>
                <c:pt idx="1591">
                  <c:v>68.306406339009598</c:v>
                </c:pt>
                <c:pt idx="1592">
                  <c:v>68.375142415364579</c:v>
                </c:pt>
                <c:pt idx="1593">
                  <c:v>68.445952733357743</c:v>
                </c:pt>
              </c:numCache>
            </c:numRef>
          </c:xVal>
          <c:yVal>
            <c:numRef>
              <c:f>'234'!$B$4:$B$1597</c:f>
              <c:numCache>
                <c:formatCode>General</c:formatCode>
                <c:ptCount val="1594"/>
                <c:pt idx="0">
                  <c:v>0.28082384003533256</c:v>
                </c:pt>
                <c:pt idx="1">
                  <c:v>0.23349440760082671</c:v>
                </c:pt>
                <c:pt idx="2">
                  <c:v>0.19408641590012446</c:v>
                </c:pt>
                <c:pt idx="3">
                  <c:v>0.16279985507329306</c:v>
                </c:pt>
                <c:pt idx="4">
                  <c:v>0.13433752788437739</c:v>
                </c:pt>
                <c:pt idx="5">
                  <c:v>0.11118562685118781</c:v>
                </c:pt>
                <c:pt idx="6">
                  <c:v>9.8392201794518366E-2</c:v>
                </c:pt>
                <c:pt idx="7">
                  <c:v>9.2313902245627508E-2</c:v>
                </c:pt>
                <c:pt idx="8">
                  <c:v>8.9701554841465428E-2</c:v>
                </c:pt>
                <c:pt idx="9">
                  <c:v>8.8508940405315831E-2</c:v>
                </c:pt>
                <c:pt idx="10">
                  <c:v>8.790437546041277E-2</c:v>
                </c:pt>
                <c:pt idx="11">
                  <c:v>8.8242921564314111E-2</c:v>
                </c:pt>
                <c:pt idx="12">
                  <c:v>8.8665833075841277E-2</c:v>
                </c:pt>
                <c:pt idx="13">
                  <c:v>9.059246215555404E-2</c:v>
                </c:pt>
                <c:pt idx="14">
                  <c:v>9.3341295917828887E-2</c:v>
                </c:pt>
                <c:pt idx="15">
                  <c:v>9.6181995338863804E-2</c:v>
                </c:pt>
                <c:pt idx="16">
                  <c:v>9.9530228310161173E-2</c:v>
                </c:pt>
                <c:pt idx="17">
                  <c:v>0.10397804280122122</c:v>
                </c:pt>
                <c:pt idx="18">
                  <c:v>0.10794469879733191</c:v>
                </c:pt>
                <c:pt idx="19">
                  <c:v>0.11268226636780633</c:v>
                </c:pt>
                <c:pt idx="20">
                  <c:v>0.11747503446208106</c:v>
                </c:pt>
                <c:pt idx="21">
                  <c:v>0.12270814014805688</c:v>
                </c:pt>
                <c:pt idx="22">
                  <c:v>0.12830012374454075</c:v>
                </c:pt>
                <c:pt idx="23">
                  <c:v>0.13468549483352238</c:v>
                </c:pt>
                <c:pt idx="24">
                  <c:v>0.14133019579781428</c:v>
                </c:pt>
                <c:pt idx="25">
                  <c:v>0.14799338248040941</c:v>
                </c:pt>
                <c:pt idx="26">
                  <c:v>0.15517229835192364</c:v>
                </c:pt>
                <c:pt idx="27">
                  <c:v>0.16280394461419848</c:v>
                </c:pt>
                <c:pt idx="28">
                  <c:v>0.16984778973791334</c:v>
                </c:pt>
                <c:pt idx="29">
                  <c:v>0.17706637581189474</c:v>
                </c:pt>
                <c:pt idx="30">
                  <c:v>0.1844737595982022</c:v>
                </c:pt>
                <c:pt idx="31">
                  <c:v>0.19165178140004477</c:v>
                </c:pt>
                <c:pt idx="32">
                  <c:v>0.19958449734581843</c:v>
                </c:pt>
                <c:pt idx="33">
                  <c:v>0.20871233608987597</c:v>
                </c:pt>
                <c:pt idx="34">
                  <c:v>0.21703071064419219</c:v>
                </c:pt>
                <c:pt idx="35">
                  <c:v>0.22600374288029143</c:v>
                </c:pt>
                <c:pt idx="36">
                  <c:v>0.23460913035604689</c:v>
                </c:pt>
                <c:pt idx="37">
                  <c:v>0.24385506908098858</c:v>
                </c:pt>
                <c:pt idx="38">
                  <c:v>0.252156009276708</c:v>
                </c:pt>
                <c:pt idx="39">
                  <c:v>0.26169462336434257</c:v>
                </c:pt>
                <c:pt idx="40">
                  <c:v>0.27040623956256443</c:v>
                </c:pt>
                <c:pt idx="41">
                  <c:v>0.27901056740019059</c:v>
                </c:pt>
                <c:pt idx="42">
                  <c:v>0.28909481234020656</c:v>
                </c:pt>
                <c:pt idx="43">
                  <c:v>0.29848343796200222</c:v>
                </c:pt>
                <c:pt idx="44">
                  <c:v>0.30825449360741508</c:v>
                </c:pt>
                <c:pt idx="45">
                  <c:v>0.3242909246020847</c:v>
                </c:pt>
                <c:pt idx="46">
                  <c:v>0.33103227615356445</c:v>
                </c:pt>
                <c:pt idx="47">
                  <c:v>0.34008387062284684</c:v>
                </c:pt>
                <c:pt idx="48">
                  <c:v>0.34565673934088814</c:v>
                </c:pt>
                <c:pt idx="49">
                  <c:v>0.35444368918736779</c:v>
                </c:pt>
                <c:pt idx="50">
                  <c:v>0.36375257703993058</c:v>
                </c:pt>
                <c:pt idx="51">
                  <c:v>0.37119862106111318</c:v>
                </c:pt>
                <c:pt idx="52">
                  <c:v>0.38490288787417942</c:v>
                </c:pt>
                <c:pt idx="53">
                  <c:v>0.40046645535363096</c:v>
                </c:pt>
                <c:pt idx="54">
                  <c:v>0.41101511981752187</c:v>
                </c:pt>
                <c:pt idx="55">
                  <c:v>0.42166021135118276</c:v>
                </c:pt>
                <c:pt idx="56">
                  <c:v>0.43166693713929921</c:v>
                </c:pt>
                <c:pt idx="57">
                  <c:v>0.44371972481409711</c:v>
                </c:pt>
                <c:pt idx="58">
                  <c:v>0.45504023631413781</c:v>
                </c:pt>
                <c:pt idx="59">
                  <c:v>0.46423988209830391</c:v>
                </c:pt>
                <c:pt idx="60">
                  <c:v>0.4760487543212043</c:v>
                </c:pt>
                <c:pt idx="61">
                  <c:v>0.48648546139399212</c:v>
                </c:pt>
                <c:pt idx="62">
                  <c:v>0.49742304616504246</c:v>
                </c:pt>
                <c:pt idx="63">
                  <c:v>0.50373196601867676</c:v>
                </c:pt>
                <c:pt idx="64">
                  <c:v>0.50875388913684427</c:v>
                </c:pt>
                <c:pt idx="65">
                  <c:v>0.51833166016472709</c:v>
                </c:pt>
                <c:pt idx="66">
                  <c:v>0.52968164285024011</c:v>
                </c:pt>
                <c:pt idx="67">
                  <c:v>0.54024378458658862</c:v>
                </c:pt>
                <c:pt idx="68">
                  <c:v>0.5614539649751451</c:v>
                </c:pt>
                <c:pt idx="69">
                  <c:v>0.57195232974158394</c:v>
                </c:pt>
                <c:pt idx="70">
                  <c:v>0.57374940978156197</c:v>
                </c:pt>
                <c:pt idx="71">
                  <c:v>0.58529708120557999</c:v>
                </c:pt>
                <c:pt idx="72">
                  <c:v>0.59492111206054688</c:v>
                </c:pt>
                <c:pt idx="73">
                  <c:v>0.60656540923648417</c:v>
                </c:pt>
                <c:pt idx="74">
                  <c:v>0.61781538857354057</c:v>
                </c:pt>
                <c:pt idx="75">
                  <c:v>0.62929054101308191</c:v>
                </c:pt>
                <c:pt idx="76">
                  <c:v>0.64098709159427225</c:v>
                </c:pt>
                <c:pt idx="77">
                  <c:v>0.65148068798912895</c:v>
                </c:pt>
                <c:pt idx="78">
                  <c:v>0.66233575344085693</c:v>
                </c:pt>
                <c:pt idx="79">
                  <c:v>0.67393051253424752</c:v>
                </c:pt>
                <c:pt idx="80">
                  <c:v>0.68515486187405061</c:v>
                </c:pt>
                <c:pt idx="81">
                  <c:v>0.69648126761118578</c:v>
                </c:pt>
                <c:pt idx="82">
                  <c:v>0.70844040976630318</c:v>
                </c:pt>
                <c:pt idx="83">
                  <c:v>0.7204446527693007</c:v>
                </c:pt>
                <c:pt idx="84">
                  <c:v>0.73065592183007133</c:v>
                </c:pt>
                <c:pt idx="85">
                  <c:v>0.74075169033474397</c:v>
                </c:pt>
                <c:pt idx="86">
                  <c:v>0.75161490175459122</c:v>
                </c:pt>
                <c:pt idx="87">
                  <c:v>0.76366331842210566</c:v>
                </c:pt>
                <c:pt idx="88">
                  <c:v>0.77555570337507462</c:v>
                </c:pt>
                <c:pt idx="89">
                  <c:v>0.78591406345367432</c:v>
                </c:pt>
                <c:pt idx="90">
                  <c:v>0.79621209038628471</c:v>
                </c:pt>
                <c:pt idx="91">
                  <c:v>0.80649945471021867</c:v>
                </c:pt>
                <c:pt idx="92">
                  <c:v>0.81788897514343262</c:v>
                </c:pt>
                <c:pt idx="93">
                  <c:v>0.82889318466186523</c:v>
                </c:pt>
                <c:pt idx="94">
                  <c:v>0.84154082669152153</c:v>
                </c:pt>
                <c:pt idx="95">
                  <c:v>0.85129890176985001</c:v>
                </c:pt>
                <c:pt idx="96">
                  <c:v>0.86207687854766846</c:v>
                </c:pt>
                <c:pt idx="97">
                  <c:v>0.87396019034915506</c:v>
                </c:pt>
                <c:pt idx="98">
                  <c:v>0.88458869192335343</c:v>
                </c:pt>
                <c:pt idx="99">
                  <c:v>0.89511023627387154</c:v>
                </c:pt>
                <c:pt idx="100">
                  <c:v>0.90592384338378906</c:v>
                </c:pt>
                <c:pt idx="101">
                  <c:v>0.91714163621266687</c:v>
                </c:pt>
                <c:pt idx="102">
                  <c:v>0.92844420009189188</c:v>
                </c:pt>
                <c:pt idx="103">
                  <c:v>0.93984259499443901</c:v>
                </c:pt>
                <c:pt idx="104">
                  <c:v>0.94998134507073295</c:v>
                </c:pt>
                <c:pt idx="105">
                  <c:v>0.96152245998382568</c:v>
                </c:pt>
                <c:pt idx="106">
                  <c:v>0.97251077493031823</c:v>
                </c:pt>
                <c:pt idx="107">
                  <c:v>0.98365174399481881</c:v>
                </c:pt>
                <c:pt idx="108">
                  <c:v>0.99417481157514787</c:v>
                </c:pt>
                <c:pt idx="109">
                  <c:v>1.0075687037573922</c:v>
                </c:pt>
                <c:pt idx="110">
                  <c:v>1.0170967711342707</c:v>
                </c:pt>
                <c:pt idx="111">
                  <c:v>1.0282266802257962</c:v>
                </c:pt>
                <c:pt idx="112">
                  <c:v>1.0392591026094224</c:v>
                </c:pt>
                <c:pt idx="113">
                  <c:v>1.0498984654744468</c:v>
                </c:pt>
                <c:pt idx="114">
                  <c:v>1.0599123769336276</c:v>
                </c:pt>
                <c:pt idx="115">
                  <c:v>1.0701222552193537</c:v>
                </c:pt>
                <c:pt idx="116">
                  <c:v>1.0806332694159615</c:v>
                </c:pt>
                <c:pt idx="117">
                  <c:v>1.091206537352668</c:v>
                </c:pt>
                <c:pt idx="118">
                  <c:v>1.102109882566664</c:v>
                </c:pt>
                <c:pt idx="119">
                  <c:v>1.1133616500430636</c:v>
                </c:pt>
                <c:pt idx="120">
                  <c:v>1.1239075660705566</c:v>
                </c:pt>
                <c:pt idx="121">
                  <c:v>1.1347938908471003</c:v>
                </c:pt>
                <c:pt idx="122">
                  <c:v>1.1445140838623047</c:v>
                </c:pt>
                <c:pt idx="123">
                  <c:v>1.1572608682844374</c:v>
                </c:pt>
                <c:pt idx="124">
                  <c:v>1.1655443244510226</c:v>
                </c:pt>
                <c:pt idx="125">
                  <c:v>1.1763679981231689</c:v>
                </c:pt>
                <c:pt idx="126">
                  <c:v>1.1869370937347412</c:v>
                </c:pt>
                <c:pt idx="127">
                  <c:v>1.1976309617360434</c:v>
                </c:pt>
                <c:pt idx="128">
                  <c:v>1.2092014153798423</c:v>
                </c:pt>
                <c:pt idx="129">
                  <c:v>1.2207991547054715</c:v>
                </c:pt>
                <c:pt idx="130">
                  <c:v>1.2313593758477106</c:v>
                </c:pt>
                <c:pt idx="131">
                  <c:v>1.2422055668301053</c:v>
                </c:pt>
                <c:pt idx="132">
                  <c:v>1.2523116005791559</c:v>
                </c:pt>
                <c:pt idx="133">
                  <c:v>1.2636971473693848</c:v>
                </c:pt>
                <c:pt idx="134">
                  <c:v>1.2736086050669353</c:v>
                </c:pt>
                <c:pt idx="135">
                  <c:v>1.2858815987904868</c:v>
                </c:pt>
                <c:pt idx="136">
                  <c:v>1.2954886754353843</c:v>
                </c:pt>
                <c:pt idx="137">
                  <c:v>1.3064677185482449</c:v>
                </c:pt>
                <c:pt idx="138">
                  <c:v>1.3173357645670574</c:v>
                </c:pt>
                <c:pt idx="139">
                  <c:v>1.3284203741285536</c:v>
                </c:pt>
                <c:pt idx="140">
                  <c:v>1.3383905092875164</c:v>
                </c:pt>
                <c:pt idx="141">
                  <c:v>1.3496740659077964</c:v>
                </c:pt>
                <c:pt idx="142">
                  <c:v>1.3606505923800998</c:v>
                </c:pt>
                <c:pt idx="143">
                  <c:v>1.3721550835503473</c:v>
                </c:pt>
                <c:pt idx="144">
                  <c:v>1.3819415039486356</c:v>
                </c:pt>
                <c:pt idx="145">
                  <c:v>1.3928733931647408</c:v>
                </c:pt>
                <c:pt idx="146">
                  <c:v>1.4037644863128662</c:v>
                </c:pt>
                <c:pt idx="147">
                  <c:v>1.4194628927442763</c:v>
                </c:pt>
                <c:pt idx="148">
                  <c:v>1.4316046237945557</c:v>
                </c:pt>
                <c:pt idx="149">
                  <c:v>1.4413009749518502</c:v>
                </c:pt>
                <c:pt idx="150">
                  <c:v>1.4490344789293077</c:v>
                </c:pt>
                <c:pt idx="151">
                  <c:v>1.4574774106343589</c:v>
                </c:pt>
                <c:pt idx="152">
                  <c:v>1.4684518178304038</c:v>
                </c:pt>
                <c:pt idx="153">
                  <c:v>1.4784941408369277</c:v>
                </c:pt>
                <c:pt idx="154">
                  <c:v>1.4894604682922363</c:v>
                </c:pt>
                <c:pt idx="155">
                  <c:v>1.5091015232933893</c:v>
                </c:pt>
                <c:pt idx="156">
                  <c:v>1.5148553583357069</c:v>
                </c:pt>
                <c:pt idx="157">
                  <c:v>1.5269911289215088</c:v>
                </c:pt>
                <c:pt idx="158">
                  <c:v>1.5375296274820964</c:v>
                </c:pt>
                <c:pt idx="159">
                  <c:v>1.5488417943318686</c:v>
                </c:pt>
                <c:pt idx="160">
                  <c:v>1.6483069790734186</c:v>
                </c:pt>
                <c:pt idx="161">
                  <c:v>1.8234883414374459</c:v>
                </c:pt>
                <c:pt idx="162">
                  <c:v>2.0038673612806535</c:v>
                </c:pt>
                <c:pt idx="163">
                  <c:v>2.1526005533006458</c:v>
                </c:pt>
                <c:pt idx="164">
                  <c:v>2.3109404246012373</c:v>
                </c:pt>
                <c:pt idx="165">
                  <c:v>2.4739013777838812</c:v>
                </c:pt>
                <c:pt idx="166">
                  <c:v>2.6403223143683539</c:v>
                </c:pt>
                <c:pt idx="167">
                  <c:v>2.8111039267645945</c:v>
                </c:pt>
                <c:pt idx="168">
                  <c:v>2.9852475060356989</c:v>
                </c:pt>
                <c:pt idx="169">
                  <c:v>3.1645631790161133</c:v>
                </c:pt>
                <c:pt idx="170">
                  <c:v>3.3474747339884443</c:v>
                </c:pt>
                <c:pt idx="171">
                  <c:v>3.5320353507995605</c:v>
                </c:pt>
                <c:pt idx="172">
                  <c:v>3.7147442499796552</c:v>
                </c:pt>
                <c:pt idx="173">
                  <c:v>3.8923576143052845</c:v>
                </c:pt>
                <c:pt idx="174">
                  <c:v>4.0638052092658148</c:v>
                </c:pt>
                <c:pt idx="175">
                  <c:v>4.2316985130310059</c:v>
                </c:pt>
                <c:pt idx="176">
                  <c:v>4.4002135594685878</c:v>
                </c:pt>
                <c:pt idx="177">
                  <c:v>4.5702240202161999</c:v>
                </c:pt>
                <c:pt idx="178">
                  <c:v>4.7443633609347877</c:v>
                </c:pt>
                <c:pt idx="179">
                  <c:v>4.9188809924655494</c:v>
                </c:pt>
                <c:pt idx="180">
                  <c:v>5.094789928860135</c:v>
                </c:pt>
                <c:pt idx="181">
                  <c:v>5.2687909868028431</c:v>
                </c:pt>
                <c:pt idx="182">
                  <c:v>5.4419644673665371</c:v>
                </c:pt>
                <c:pt idx="183">
                  <c:v>5.6129556232028541</c:v>
                </c:pt>
                <c:pt idx="184">
                  <c:v>5.780584547254775</c:v>
                </c:pt>
                <c:pt idx="185">
                  <c:v>5.9463273154364691</c:v>
                </c:pt>
                <c:pt idx="186">
                  <c:v>6.1098972956339521</c:v>
                </c:pt>
                <c:pt idx="187">
                  <c:v>6.2743398878309469</c:v>
                </c:pt>
                <c:pt idx="188">
                  <c:v>6.4391040802001953</c:v>
                </c:pt>
                <c:pt idx="189">
                  <c:v>6.6047737333509664</c:v>
                </c:pt>
                <c:pt idx="190">
                  <c:v>6.7681852976481123</c:v>
                </c:pt>
                <c:pt idx="191">
                  <c:v>6.9294770558675136</c:v>
                </c:pt>
                <c:pt idx="192">
                  <c:v>7.0885568194919166</c:v>
                </c:pt>
                <c:pt idx="193">
                  <c:v>7.2480466630723743</c:v>
                </c:pt>
                <c:pt idx="194">
                  <c:v>7.4091551038954</c:v>
                </c:pt>
                <c:pt idx="195">
                  <c:v>7.5714619954427089</c:v>
                </c:pt>
                <c:pt idx="196">
                  <c:v>7.7317550447252064</c:v>
                </c:pt>
                <c:pt idx="197">
                  <c:v>7.8904888365003805</c:v>
                </c:pt>
                <c:pt idx="198">
                  <c:v>8.0460643768310547</c:v>
                </c:pt>
                <c:pt idx="199">
                  <c:v>8.2005246480305996</c:v>
                </c:pt>
                <c:pt idx="200">
                  <c:v>8.3545642428927955</c:v>
                </c:pt>
                <c:pt idx="201">
                  <c:v>8.509748246934679</c:v>
                </c:pt>
                <c:pt idx="202">
                  <c:v>8.6680200364854603</c:v>
                </c:pt>
                <c:pt idx="203">
                  <c:v>8.8281557295057507</c:v>
                </c:pt>
                <c:pt idx="204">
                  <c:v>8.9898183610704212</c:v>
                </c:pt>
                <c:pt idx="205">
                  <c:v>9.1487471262613944</c:v>
                </c:pt>
                <c:pt idx="206">
                  <c:v>9.3027687072753906</c:v>
                </c:pt>
                <c:pt idx="207">
                  <c:v>9.4511445363362636</c:v>
                </c:pt>
                <c:pt idx="208">
                  <c:v>9.5990806155734596</c:v>
                </c:pt>
                <c:pt idx="209">
                  <c:v>9.7493987613254127</c:v>
                </c:pt>
                <c:pt idx="210">
                  <c:v>9.9042563968234596</c:v>
                </c:pt>
                <c:pt idx="211">
                  <c:v>10.062455071343317</c:v>
                </c:pt>
                <c:pt idx="212">
                  <c:v>10.219186147054037</c:v>
                </c:pt>
                <c:pt idx="213">
                  <c:v>10.373509724934896</c:v>
                </c:pt>
                <c:pt idx="214">
                  <c:v>10.523833168877497</c:v>
                </c:pt>
                <c:pt idx="215">
                  <c:v>10.6736691792806</c:v>
                </c:pt>
                <c:pt idx="216">
                  <c:v>10.821639166937935</c:v>
                </c:pt>
                <c:pt idx="217">
                  <c:v>10.969399346245661</c:v>
                </c:pt>
                <c:pt idx="218">
                  <c:v>11.115629408094618</c:v>
                </c:pt>
                <c:pt idx="219">
                  <c:v>11.262948777940538</c:v>
                </c:pt>
                <c:pt idx="220">
                  <c:v>11.411432690090605</c:v>
                </c:pt>
                <c:pt idx="221">
                  <c:v>11.562313503689237</c:v>
                </c:pt>
                <c:pt idx="222">
                  <c:v>11.713883082071941</c:v>
                </c:pt>
                <c:pt idx="223">
                  <c:v>11.865215301513672</c:v>
                </c:pt>
                <c:pt idx="224">
                  <c:v>12.01414320203993</c:v>
                </c:pt>
                <c:pt idx="225">
                  <c:v>12.160094579060873</c:v>
                </c:pt>
                <c:pt idx="226">
                  <c:v>12.305919859144423</c:v>
                </c:pt>
                <c:pt idx="227">
                  <c:v>12.451434665256077</c:v>
                </c:pt>
                <c:pt idx="228">
                  <c:v>12.597285376654732</c:v>
                </c:pt>
                <c:pt idx="229">
                  <c:v>12.74019029405382</c:v>
                </c:pt>
                <c:pt idx="230">
                  <c:v>12.880041334364149</c:v>
                </c:pt>
                <c:pt idx="231">
                  <c:v>13.017168045043945</c:v>
                </c:pt>
                <c:pt idx="232">
                  <c:v>13.153856065538195</c:v>
                </c:pt>
                <c:pt idx="233">
                  <c:v>13.291906780666777</c:v>
                </c:pt>
                <c:pt idx="234">
                  <c:v>13.43263414171007</c:v>
                </c:pt>
                <c:pt idx="235">
                  <c:v>13.576797909206816</c:v>
                </c:pt>
                <c:pt idx="236">
                  <c:v>13.722367816501194</c:v>
                </c:pt>
                <c:pt idx="237">
                  <c:v>13.86792712741428</c:v>
                </c:pt>
                <c:pt idx="238">
                  <c:v>14.009537167019316</c:v>
                </c:pt>
                <c:pt idx="239">
                  <c:v>14.145921071370443</c:v>
                </c:pt>
                <c:pt idx="240">
                  <c:v>14.277708265516493</c:v>
                </c:pt>
                <c:pt idx="241">
                  <c:v>14.408018324110243</c:v>
                </c:pt>
                <c:pt idx="242">
                  <c:v>14.540073606703016</c:v>
                </c:pt>
                <c:pt idx="243">
                  <c:v>14.675319459703234</c:v>
                </c:pt>
                <c:pt idx="244">
                  <c:v>14.812715318467882</c:v>
                </c:pt>
                <c:pt idx="245">
                  <c:v>14.949988259209528</c:v>
                </c:pt>
                <c:pt idx="246">
                  <c:v>15.087747573852539</c:v>
                </c:pt>
                <c:pt idx="247">
                  <c:v>15.223720338609484</c:v>
                </c:pt>
                <c:pt idx="248">
                  <c:v>15.360158284505209</c:v>
                </c:pt>
                <c:pt idx="249">
                  <c:v>15.496666166517469</c:v>
                </c:pt>
                <c:pt idx="250">
                  <c:v>15.631660885281034</c:v>
                </c:pt>
                <c:pt idx="251">
                  <c:v>15.764520433213976</c:v>
                </c:pt>
                <c:pt idx="252">
                  <c:v>15.895682440863716</c:v>
                </c:pt>
                <c:pt idx="253">
                  <c:v>16.027276780870228</c:v>
                </c:pt>
                <c:pt idx="254">
                  <c:v>16.159744262695313</c:v>
                </c:pt>
                <c:pt idx="255">
                  <c:v>16.291637420654297</c:v>
                </c:pt>
                <c:pt idx="256">
                  <c:v>16.42224947611491</c:v>
                </c:pt>
                <c:pt idx="257">
                  <c:v>16.551666259765625</c:v>
                </c:pt>
                <c:pt idx="258">
                  <c:v>16.680547926161026</c:v>
                </c:pt>
                <c:pt idx="259">
                  <c:v>16.809879938761394</c:v>
                </c:pt>
                <c:pt idx="260">
                  <c:v>16.940997441609703</c:v>
                </c:pt>
                <c:pt idx="261">
                  <c:v>17.071498235066734</c:v>
                </c:pt>
                <c:pt idx="262">
                  <c:v>17.200744416978626</c:v>
                </c:pt>
                <c:pt idx="263">
                  <c:v>17.326557371351456</c:v>
                </c:pt>
                <c:pt idx="264">
                  <c:v>17.448770734998917</c:v>
                </c:pt>
                <c:pt idx="265">
                  <c:v>17.570459577772354</c:v>
                </c:pt>
                <c:pt idx="266">
                  <c:v>17.691208521525066</c:v>
                </c:pt>
                <c:pt idx="267">
                  <c:v>17.813805474175346</c:v>
                </c:pt>
                <c:pt idx="268">
                  <c:v>17.938414679633247</c:v>
                </c:pt>
                <c:pt idx="269">
                  <c:v>18.063511318630642</c:v>
                </c:pt>
                <c:pt idx="270">
                  <c:v>18.186995188395183</c:v>
                </c:pt>
                <c:pt idx="271">
                  <c:v>18.306340111626518</c:v>
                </c:pt>
                <c:pt idx="272">
                  <c:v>18.422334459092884</c:v>
                </c:pt>
                <c:pt idx="273">
                  <c:v>18.53589587741428</c:v>
                </c:pt>
                <c:pt idx="274">
                  <c:v>18.651404910617405</c:v>
                </c:pt>
                <c:pt idx="275">
                  <c:v>18.768931494818794</c:v>
                </c:pt>
                <c:pt idx="276">
                  <c:v>18.890762329101563</c:v>
                </c:pt>
                <c:pt idx="277">
                  <c:v>19.011508093939888</c:v>
                </c:pt>
                <c:pt idx="278">
                  <c:v>19.131738874647354</c:v>
                </c:pt>
                <c:pt idx="279">
                  <c:v>19.248614841037327</c:v>
                </c:pt>
                <c:pt idx="280">
                  <c:v>19.364017910427517</c:v>
                </c:pt>
                <c:pt idx="281">
                  <c:v>19.477615356445313</c:v>
                </c:pt>
                <c:pt idx="282">
                  <c:v>19.590123494466148</c:v>
                </c:pt>
                <c:pt idx="283">
                  <c:v>19.701334635416668</c:v>
                </c:pt>
                <c:pt idx="284">
                  <c:v>19.812566969129776</c:v>
                </c:pt>
                <c:pt idx="285">
                  <c:v>19.925312466091579</c:v>
                </c:pt>
                <c:pt idx="286">
                  <c:v>20.038153330485027</c:v>
                </c:pt>
                <c:pt idx="287">
                  <c:v>20.152019924587673</c:v>
                </c:pt>
                <c:pt idx="288">
                  <c:v>20.264422098795574</c:v>
                </c:pt>
                <c:pt idx="289">
                  <c:v>20.376158820258247</c:v>
                </c:pt>
                <c:pt idx="290">
                  <c:v>20.485394795735679</c:v>
                </c:pt>
                <c:pt idx="291">
                  <c:v>20.594730377197266</c:v>
                </c:pt>
                <c:pt idx="292">
                  <c:v>20.70325639512804</c:v>
                </c:pt>
                <c:pt idx="293">
                  <c:v>20.812403361002605</c:v>
                </c:pt>
                <c:pt idx="294">
                  <c:v>20.919197930230034</c:v>
                </c:pt>
                <c:pt idx="295">
                  <c:v>21.023553212483726</c:v>
                </c:pt>
                <c:pt idx="296">
                  <c:v>21.125706566704643</c:v>
                </c:pt>
                <c:pt idx="297">
                  <c:v>21.226512061225044</c:v>
                </c:pt>
                <c:pt idx="298">
                  <c:v>21.328716278076172</c:v>
                </c:pt>
                <c:pt idx="299">
                  <c:v>21.432230207655167</c:v>
                </c:pt>
                <c:pt idx="300">
                  <c:v>21.539101070827908</c:v>
                </c:pt>
                <c:pt idx="301">
                  <c:v>21.649127536349827</c:v>
                </c:pt>
                <c:pt idx="302">
                  <c:v>21.759660508897571</c:v>
                </c:pt>
                <c:pt idx="303">
                  <c:v>21.867699093288845</c:v>
                </c:pt>
                <c:pt idx="304">
                  <c:v>21.970407697889542</c:v>
                </c:pt>
                <c:pt idx="305">
                  <c:v>22.066786024305557</c:v>
                </c:pt>
                <c:pt idx="306">
                  <c:v>22.160091400146484</c:v>
                </c:pt>
                <c:pt idx="307">
                  <c:v>22.253998650444881</c:v>
                </c:pt>
                <c:pt idx="308">
                  <c:v>22.349349127875435</c:v>
                </c:pt>
                <c:pt idx="309">
                  <c:v>22.447910308837891</c:v>
                </c:pt>
                <c:pt idx="310">
                  <c:v>22.546195983886719</c:v>
                </c:pt>
                <c:pt idx="311">
                  <c:v>22.645221286349827</c:v>
                </c:pt>
                <c:pt idx="312">
                  <c:v>22.742841508653431</c:v>
                </c:pt>
                <c:pt idx="313">
                  <c:v>22.838988833957249</c:v>
                </c:pt>
                <c:pt idx="314">
                  <c:v>22.933519151475696</c:v>
                </c:pt>
                <c:pt idx="315">
                  <c:v>23.025239308675133</c:v>
                </c:pt>
                <c:pt idx="316">
                  <c:v>23.114053938123917</c:v>
                </c:pt>
                <c:pt idx="317">
                  <c:v>23.202629089355469</c:v>
                </c:pt>
                <c:pt idx="318">
                  <c:v>23.291736178927952</c:v>
                </c:pt>
                <c:pt idx="319">
                  <c:v>23.382013108995228</c:v>
                </c:pt>
                <c:pt idx="320">
                  <c:v>23.472667270236546</c:v>
                </c:pt>
                <c:pt idx="321">
                  <c:v>23.562276628282337</c:v>
                </c:pt>
                <c:pt idx="322">
                  <c:v>23.651108211941189</c:v>
                </c:pt>
                <c:pt idx="323">
                  <c:v>23.738195631239151</c:v>
                </c:pt>
                <c:pt idx="324">
                  <c:v>23.825969696044922</c:v>
                </c:pt>
                <c:pt idx="325">
                  <c:v>23.914239671495228</c:v>
                </c:pt>
                <c:pt idx="326">
                  <c:v>24.004071553548179</c:v>
                </c:pt>
                <c:pt idx="327">
                  <c:v>24.093002743191189</c:v>
                </c:pt>
                <c:pt idx="328">
                  <c:v>24.179907904730904</c:v>
                </c:pt>
                <c:pt idx="329">
                  <c:v>24.264259338378906</c:v>
                </c:pt>
                <c:pt idx="330">
                  <c:v>24.346728854709202</c:v>
                </c:pt>
                <c:pt idx="331">
                  <c:v>24.428166283501522</c:v>
                </c:pt>
                <c:pt idx="332">
                  <c:v>24.509658813476563</c:v>
                </c:pt>
                <c:pt idx="333">
                  <c:v>24.59368175930447</c:v>
                </c:pt>
                <c:pt idx="334">
                  <c:v>24.6799553765191</c:v>
                </c:pt>
                <c:pt idx="335">
                  <c:v>24.766474829779732</c:v>
                </c:pt>
                <c:pt idx="336">
                  <c:v>24.850866529676651</c:v>
                </c:pt>
                <c:pt idx="337">
                  <c:v>24.930788675944012</c:v>
                </c:pt>
                <c:pt idx="338">
                  <c:v>25.00727971394857</c:v>
                </c:pt>
                <c:pt idx="339">
                  <c:v>25.081776512993709</c:v>
                </c:pt>
                <c:pt idx="340">
                  <c:v>25.157826741536461</c:v>
                </c:pt>
                <c:pt idx="341">
                  <c:v>25.235665639241539</c:v>
                </c:pt>
                <c:pt idx="342">
                  <c:v>25.316638946533203</c:v>
                </c:pt>
                <c:pt idx="343">
                  <c:v>25.396105448404949</c:v>
                </c:pt>
                <c:pt idx="344">
                  <c:v>25.475660959879558</c:v>
                </c:pt>
                <c:pt idx="345">
                  <c:v>25.551825629340279</c:v>
                </c:pt>
                <c:pt idx="346">
                  <c:v>25.625779893663196</c:v>
                </c:pt>
                <c:pt idx="347">
                  <c:v>25.697112613254124</c:v>
                </c:pt>
                <c:pt idx="348">
                  <c:v>25.767099592420792</c:v>
                </c:pt>
                <c:pt idx="349">
                  <c:v>25.835488637288414</c:v>
                </c:pt>
                <c:pt idx="350">
                  <c:v>25.904333326551651</c:v>
                </c:pt>
                <c:pt idx="351">
                  <c:v>25.973233116997616</c:v>
                </c:pt>
                <c:pt idx="352">
                  <c:v>26.044116550021702</c:v>
                </c:pt>
                <c:pt idx="353">
                  <c:v>26.116290622287327</c:v>
                </c:pt>
                <c:pt idx="354">
                  <c:v>26.187074449327259</c:v>
                </c:pt>
                <c:pt idx="355">
                  <c:v>26.257436540391712</c:v>
                </c:pt>
                <c:pt idx="356">
                  <c:v>26.325266096327042</c:v>
                </c:pt>
                <c:pt idx="357">
                  <c:v>26.393383873833553</c:v>
                </c:pt>
                <c:pt idx="358">
                  <c:v>26.461404164632164</c:v>
                </c:pt>
                <c:pt idx="359">
                  <c:v>26.530136532253689</c:v>
                </c:pt>
                <c:pt idx="360">
                  <c:v>26.597281561957466</c:v>
                </c:pt>
                <c:pt idx="361">
                  <c:v>26.662722693549263</c:v>
                </c:pt>
                <c:pt idx="362">
                  <c:v>26.725614335801868</c:v>
                </c:pt>
                <c:pt idx="363">
                  <c:v>26.787270439995662</c:v>
                </c:pt>
                <c:pt idx="364">
                  <c:v>26.849214765760635</c:v>
                </c:pt>
                <c:pt idx="365">
                  <c:v>26.912835439046226</c:v>
                </c:pt>
                <c:pt idx="366">
                  <c:v>26.980018615722656</c:v>
                </c:pt>
                <c:pt idx="367">
                  <c:v>27.04908159044054</c:v>
                </c:pt>
                <c:pt idx="368">
                  <c:v>27.117981380886501</c:v>
                </c:pt>
                <c:pt idx="369">
                  <c:v>27.183081309000652</c:v>
                </c:pt>
                <c:pt idx="370">
                  <c:v>27.24309073554145</c:v>
                </c:pt>
                <c:pt idx="371">
                  <c:v>27.298480139838325</c:v>
                </c:pt>
                <c:pt idx="372">
                  <c:v>27.351703643798828</c:v>
                </c:pt>
                <c:pt idx="373">
                  <c:v>27.406145731608074</c:v>
                </c:pt>
                <c:pt idx="374">
                  <c:v>27.462533315022789</c:v>
                </c:pt>
                <c:pt idx="375">
                  <c:v>27.521633572048611</c:v>
                </c:pt>
                <c:pt idx="376">
                  <c:v>27.581503126356338</c:v>
                </c:pt>
                <c:pt idx="377">
                  <c:v>27.641205257839626</c:v>
                </c:pt>
                <c:pt idx="378">
                  <c:v>27.699741787380642</c:v>
                </c:pt>
                <c:pt idx="379">
                  <c:v>27.757542928059898</c:v>
                </c:pt>
                <c:pt idx="380">
                  <c:v>27.814220852322048</c:v>
                </c:pt>
                <c:pt idx="381">
                  <c:v>27.869760725233292</c:v>
                </c:pt>
                <c:pt idx="382">
                  <c:v>27.92331483629015</c:v>
                </c:pt>
                <c:pt idx="383">
                  <c:v>27.976570129394531</c:v>
                </c:pt>
                <c:pt idx="384">
                  <c:v>28.029852973090279</c:v>
                </c:pt>
                <c:pt idx="385">
                  <c:v>28.083048926459419</c:v>
                </c:pt>
                <c:pt idx="386">
                  <c:v>28.136804368760853</c:v>
                </c:pt>
                <c:pt idx="387">
                  <c:v>28.188234965006512</c:v>
                </c:pt>
                <c:pt idx="388">
                  <c:v>28.238483005099827</c:v>
                </c:pt>
                <c:pt idx="389">
                  <c:v>28.287889692518448</c:v>
                </c:pt>
                <c:pt idx="390">
                  <c:v>28.33818859524197</c:v>
                </c:pt>
                <c:pt idx="391">
                  <c:v>28.390263451470272</c:v>
                </c:pt>
                <c:pt idx="392">
                  <c:v>28.4424188401964</c:v>
                </c:pt>
                <c:pt idx="393">
                  <c:v>28.493228488498264</c:v>
                </c:pt>
                <c:pt idx="394">
                  <c:v>28.541590372721355</c:v>
                </c:pt>
                <c:pt idx="395">
                  <c:v>28.587281968858509</c:v>
                </c:pt>
                <c:pt idx="396">
                  <c:v>28.631956312391495</c:v>
                </c:pt>
                <c:pt idx="397">
                  <c:v>28.675174713134766</c:v>
                </c:pt>
                <c:pt idx="398">
                  <c:v>28.718388875325523</c:v>
                </c:pt>
                <c:pt idx="399">
                  <c:v>28.764493730333118</c:v>
                </c:pt>
                <c:pt idx="400">
                  <c:v>28.812361823187935</c:v>
                </c:pt>
                <c:pt idx="401">
                  <c:v>28.862103356255428</c:v>
                </c:pt>
                <c:pt idx="402">
                  <c:v>28.909547593858509</c:v>
                </c:pt>
                <c:pt idx="403">
                  <c:v>28.953692118326824</c:v>
                </c:pt>
                <c:pt idx="404">
                  <c:v>28.995513916015625</c:v>
                </c:pt>
                <c:pt idx="405">
                  <c:v>29.035458034939236</c:v>
                </c:pt>
                <c:pt idx="406">
                  <c:v>29.076595306396484</c:v>
                </c:pt>
                <c:pt idx="407">
                  <c:v>29.120320214165584</c:v>
                </c:pt>
                <c:pt idx="408">
                  <c:v>29.167270660400391</c:v>
                </c:pt>
                <c:pt idx="409">
                  <c:v>29.214363098144531</c:v>
                </c:pt>
                <c:pt idx="410">
                  <c:v>29.259626600477432</c:v>
                </c:pt>
                <c:pt idx="411">
                  <c:v>29.301675160725914</c:v>
                </c:pt>
                <c:pt idx="412">
                  <c:v>29.342365264892578</c:v>
                </c:pt>
                <c:pt idx="413">
                  <c:v>29.381158616807728</c:v>
                </c:pt>
                <c:pt idx="414">
                  <c:v>29.41920598347982</c:v>
                </c:pt>
                <c:pt idx="415">
                  <c:v>29.45638868543837</c:v>
                </c:pt>
                <c:pt idx="416">
                  <c:v>29.493607415093319</c:v>
                </c:pt>
                <c:pt idx="417">
                  <c:v>29.531853993733726</c:v>
                </c:pt>
                <c:pt idx="418">
                  <c:v>29.571473863389759</c:v>
                </c:pt>
                <c:pt idx="419">
                  <c:v>29.612414042154949</c:v>
                </c:pt>
                <c:pt idx="420">
                  <c:v>29.651985168457031</c:v>
                </c:pt>
                <c:pt idx="421">
                  <c:v>29.690922631157772</c:v>
                </c:pt>
                <c:pt idx="422">
                  <c:v>29.727497100830078</c:v>
                </c:pt>
                <c:pt idx="423">
                  <c:v>29.763382805718319</c:v>
                </c:pt>
                <c:pt idx="424">
                  <c:v>29.798908233642578</c:v>
                </c:pt>
                <c:pt idx="425">
                  <c:v>29.834577772352432</c:v>
                </c:pt>
                <c:pt idx="426">
                  <c:v>29.86951616075304</c:v>
                </c:pt>
                <c:pt idx="427">
                  <c:v>29.901748233371311</c:v>
                </c:pt>
                <c:pt idx="428">
                  <c:v>29.933045705159508</c:v>
                </c:pt>
                <c:pt idx="429">
                  <c:v>29.961653815375435</c:v>
                </c:pt>
                <c:pt idx="430">
                  <c:v>29.991616143120662</c:v>
                </c:pt>
                <c:pt idx="431">
                  <c:v>30.022496117485897</c:v>
                </c:pt>
                <c:pt idx="432">
                  <c:v>30.056381225585938</c:v>
                </c:pt>
                <c:pt idx="433">
                  <c:v>30.09290483262804</c:v>
                </c:pt>
                <c:pt idx="434">
                  <c:v>30.130388471815323</c:v>
                </c:pt>
                <c:pt idx="435">
                  <c:v>30.166293250189888</c:v>
                </c:pt>
                <c:pt idx="436">
                  <c:v>30.197281307644314</c:v>
                </c:pt>
                <c:pt idx="437">
                  <c:v>30.22487004597982</c:v>
                </c:pt>
                <c:pt idx="438">
                  <c:v>30.249087015787762</c:v>
                </c:pt>
                <c:pt idx="439">
                  <c:v>30.27422375149197</c:v>
                </c:pt>
                <c:pt idx="440">
                  <c:v>30.301587846544056</c:v>
                </c:pt>
                <c:pt idx="441">
                  <c:v>30.332183837890625</c:v>
                </c:pt>
                <c:pt idx="442">
                  <c:v>30.363750457763672</c:v>
                </c:pt>
                <c:pt idx="443">
                  <c:v>30.395647684733074</c:v>
                </c:pt>
                <c:pt idx="444">
                  <c:v>30.426404741075306</c:v>
                </c:pt>
                <c:pt idx="445">
                  <c:v>30.456988016764324</c:v>
                </c:pt>
                <c:pt idx="446">
                  <c:v>30.486827426486546</c:v>
                </c:pt>
                <c:pt idx="447">
                  <c:v>30.515944163004558</c:v>
                </c:pt>
                <c:pt idx="448">
                  <c:v>30.542984008789063</c:v>
                </c:pt>
                <c:pt idx="449">
                  <c:v>30.568453470865887</c:v>
                </c:pt>
                <c:pt idx="450">
                  <c:v>30.594192081027561</c:v>
                </c:pt>
                <c:pt idx="451">
                  <c:v>30.619799296061199</c:v>
                </c:pt>
                <c:pt idx="452">
                  <c:v>30.646124945746529</c:v>
                </c:pt>
                <c:pt idx="453">
                  <c:v>30.670634375678169</c:v>
                </c:pt>
                <c:pt idx="454">
                  <c:v>30.694338480631512</c:v>
                </c:pt>
                <c:pt idx="455">
                  <c:v>30.716347164577908</c:v>
                </c:pt>
                <c:pt idx="456">
                  <c:v>30.739864773220486</c:v>
                </c:pt>
                <c:pt idx="457">
                  <c:v>30.764495001898872</c:v>
                </c:pt>
                <c:pt idx="458">
                  <c:v>30.791562398274742</c:v>
                </c:pt>
                <c:pt idx="459">
                  <c:v>30.81896464029948</c:v>
                </c:pt>
                <c:pt idx="460">
                  <c:v>30.843993292914497</c:v>
                </c:pt>
                <c:pt idx="461">
                  <c:v>30.8673095703125</c:v>
                </c:pt>
                <c:pt idx="462">
                  <c:v>30.887936486138241</c:v>
                </c:pt>
                <c:pt idx="463">
                  <c:v>30.907732645670574</c:v>
                </c:pt>
                <c:pt idx="464">
                  <c:v>30.927448272705078</c:v>
                </c:pt>
                <c:pt idx="465">
                  <c:v>30.948884752061634</c:v>
                </c:pt>
                <c:pt idx="466">
                  <c:v>30.973608228895401</c:v>
                </c:pt>
                <c:pt idx="467">
                  <c:v>30.998742845323353</c:v>
                </c:pt>
                <c:pt idx="468">
                  <c:v>31.023436652289497</c:v>
                </c:pt>
                <c:pt idx="469">
                  <c:v>31.044760810004341</c:v>
                </c:pt>
                <c:pt idx="470">
                  <c:v>31.062420739067928</c:v>
                </c:pt>
                <c:pt idx="471">
                  <c:v>31.077912648518883</c:v>
                </c:pt>
                <c:pt idx="472">
                  <c:v>31.093985239664715</c:v>
                </c:pt>
                <c:pt idx="473">
                  <c:v>31.1114862230089</c:v>
                </c:pt>
                <c:pt idx="474">
                  <c:v>31.131587558322483</c:v>
                </c:pt>
                <c:pt idx="475">
                  <c:v>31.151989830864803</c:v>
                </c:pt>
                <c:pt idx="476">
                  <c:v>31.171904669867622</c:v>
                </c:pt>
                <c:pt idx="477">
                  <c:v>31.190615759955513</c:v>
                </c:pt>
                <c:pt idx="478">
                  <c:v>31.207591162787544</c:v>
                </c:pt>
                <c:pt idx="479">
                  <c:v>31.224545372856991</c:v>
                </c:pt>
                <c:pt idx="480">
                  <c:v>31.239151424831817</c:v>
                </c:pt>
                <c:pt idx="481">
                  <c:v>31.254217359754776</c:v>
                </c:pt>
                <c:pt idx="482">
                  <c:v>31.268372005886505</c:v>
                </c:pt>
                <c:pt idx="483">
                  <c:v>31.284972296820747</c:v>
                </c:pt>
                <c:pt idx="484">
                  <c:v>31.302437252468536</c:v>
                </c:pt>
                <c:pt idx="485">
                  <c:v>31.322595808241104</c:v>
                </c:pt>
                <c:pt idx="486">
                  <c:v>31.343322330050999</c:v>
                </c:pt>
                <c:pt idx="487">
                  <c:v>31.363389756944446</c:v>
                </c:pt>
                <c:pt idx="488">
                  <c:v>31.382011837429474</c:v>
                </c:pt>
                <c:pt idx="489">
                  <c:v>31.399601830376522</c:v>
                </c:pt>
                <c:pt idx="490">
                  <c:v>31.41754362318251</c:v>
                </c:pt>
                <c:pt idx="491">
                  <c:v>31.435343424479168</c:v>
                </c:pt>
                <c:pt idx="492">
                  <c:v>31.452484130859375</c:v>
                </c:pt>
                <c:pt idx="493">
                  <c:v>31.467793782552086</c:v>
                </c:pt>
                <c:pt idx="494">
                  <c:v>31.481632656521271</c:v>
                </c:pt>
                <c:pt idx="495">
                  <c:v>31.493169996473526</c:v>
                </c:pt>
                <c:pt idx="496">
                  <c:v>31.504378848605686</c:v>
                </c:pt>
                <c:pt idx="497">
                  <c:v>31.515958574083118</c:v>
                </c:pt>
                <c:pt idx="498">
                  <c:v>31.529596116807728</c:v>
                </c:pt>
                <c:pt idx="499">
                  <c:v>31.546016269259983</c:v>
                </c:pt>
                <c:pt idx="500">
                  <c:v>31.563332875569664</c:v>
                </c:pt>
                <c:pt idx="501">
                  <c:v>31.581285264756946</c:v>
                </c:pt>
                <c:pt idx="502">
                  <c:v>31.59602271185981</c:v>
                </c:pt>
                <c:pt idx="503">
                  <c:v>31.606441073947483</c:v>
                </c:pt>
                <c:pt idx="504">
                  <c:v>31.613328721788196</c:v>
                </c:pt>
                <c:pt idx="505">
                  <c:v>31.620008680555557</c:v>
                </c:pt>
                <c:pt idx="506">
                  <c:v>31.627002292209202</c:v>
                </c:pt>
                <c:pt idx="507">
                  <c:v>31.637119717068146</c:v>
                </c:pt>
                <c:pt idx="508">
                  <c:v>31.64995829264323</c:v>
                </c:pt>
                <c:pt idx="509">
                  <c:v>31.663214365641277</c:v>
                </c:pt>
                <c:pt idx="510">
                  <c:v>31.677186754014759</c:v>
                </c:pt>
                <c:pt idx="511">
                  <c:v>31.689777374267578</c:v>
                </c:pt>
                <c:pt idx="512">
                  <c:v>31.70257568359375</c:v>
                </c:pt>
                <c:pt idx="513">
                  <c:v>31.714670393202042</c:v>
                </c:pt>
                <c:pt idx="514">
                  <c:v>31.725828382703995</c:v>
                </c:pt>
                <c:pt idx="515">
                  <c:v>31.735305786132813</c:v>
                </c:pt>
                <c:pt idx="516">
                  <c:v>31.744751400417755</c:v>
                </c:pt>
                <c:pt idx="517">
                  <c:v>31.754351721869575</c:v>
                </c:pt>
                <c:pt idx="518">
                  <c:v>31.764776441786026</c:v>
                </c:pt>
                <c:pt idx="519">
                  <c:v>31.775578392876522</c:v>
                </c:pt>
                <c:pt idx="520">
                  <c:v>31.785685221354168</c:v>
                </c:pt>
                <c:pt idx="521">
                  <c:v>31.79560767279731</c:v>
                </c:pt>
                <c:pt idx="522">
                  <c:v>31.803885565863716</c:v>
                </c:pt>
                <c:pt idx="523">
                  <c:v>31.813564300537109</c:v>
                </c:pt>
                <c:pt idx="524">
                  <c:v>31.824304792616104</c:v>
                </c:pt>
                <c:pt idx="525">
                  <c:v>31.836299896240234</c:v>
                </c:pt>
                <c:pt idx="526">
                  <c:v>31.848059760199654</c:v>
                </c:pt>
                <c:pt idx="527">
                  <c:v>31.85812420315213</c:v>
                </c:pt>
                <c:pt idx="528">
                  <c:v>31.865327623155384</c:v>
                </c:pt>
                <c:pt idx="529">
                  <c:v>31.871098412407772</c:v>
                </c:pt>
                <c:pt idx="530">
                  <c:v>31.877053578694664</c:v>
                </c:pt>
                <c:pt idx="531">
                  <c:v>31.882953643798828</c:v>
                </c:pt>
                <c:pt idx="532">
                  <c:v>31.892034742567276</c:v>
                </c:pt>
                <c:pt idx="533">
                  <c:v>31.901813083224827</c:v>
                </c:pt>
                <c:pt idx="534">
                  <c:v>31.912869347466366</c:v>
                </c:pt>
                <c:pt idx="535">
                  <c:v>31.922963460286461</c:v>
                </c:pt>
                <c:pt idx="536">
                  <c:v>31.929198371039497</c:v>
                </c:pt>
                <c:pt idx="537">
                  <c:v>31.932849884033203</c:v>
                </c:pt>
                <c:pt idx="538">
                  <c:v>31.936812930636936</c:v>
                </c:pt>
                <c:pt idx="539">
                  <c:v>31.94222132364909</c:v>
                </c:pt>
                <c:pt idx="540">
                  <c:v>31.950594584147137</c:v>
                </c:pt>
                <c:pt idx="541">
                  <c:v>31.96066114637587</c:v>
                </c:pt>
                <c:pt idx="542">
                  <c:v>31.970765855577259</c:v>
                </c:pt>
                <c:pt idx="543">
                  <c:v>31.98093202379015</c:v>
                </c:pt>
                <c:pt idx="544">
                  <c:v>31.987758212619358</c:v>
                </c:pt>
                <c:pt idx="545">
                  <c:v>31.993730333116321</c:v>
                </c:pt>
                <c:pt idx="546">
                  <c:v>31.99863221910265</c:v>
                </c:pt>
                <c:pt idx="547">
                  <c:v>32.002616458468971</c:v>
                </c:pt>
                <c:pt idx="548">
                  <c:v>32.005507151285812</c:v>
                </c:pt>
                <c:pt idx="549">
                  <c:v>32.008934020996094</c:v>
                </c:pt>
                <c:pt idx="550">
                  <c:v>32.013590070936417</c:v>
                </c:pt>
                <c:pt idx="551">
                  <c:v>32.019969092475044</c:v>
                </c:pt>
                <c:pt idx="552">
                  <c:v>32.026937272813583</c:v>
                </c:pt>
                <c:pt idx="553">
                  <c:v>32.033303578694664</c:v>
                </c:pt>
                <c:pt idx="554">
                  <c:v>32.038105858696831</c:v>
                </c:pt>
                <c:pt idx="555">
                  <c:v>32.042162153455948</c:v>
                </c:pt>
                <c:pt idx="556">
                  <c:v>32.045690748426651</c:v>
                </c:pt>
                <c:pt idx="557">
                  <c:v>32.049338022867843</c:v>
                </c:pt>
                <c:pt idx="558">
                  <c:v>32.054193284776474</c:v>
                </c:pt>
                <c:pt idx="559">
                  <c:v>32.057620154486763</c:v>
                </c:pt>
                <c:pt idx="560">
                  <c:v>32.059690687391495</c:v>
                </c:pt>
                <c:pt idx="561">
                  <c:v>32.061015235053169</c:v>
                </c:pt>
                <c:pt idx="562">
                  <c:v>32.06106821695964</c:v>
                </c:pt>
                <c:pt idx="563">
                  <c:v>32.062697940402565</c:v>
                </c:pt>
                <c:pt idx="564">
                  <c:v>32.065469953748917</c:v>
                </c:pt>
                <c:pt idx="565">
                  <c:v>32.072031233045792</c:v>
                </c:pt>
                <c:pt idx="566">
                  <c:v>32.080963982476128</c:v>
                </c:pt>
                <c:pt idx="567">
                  <c:v>32.09132512410482</c:v>
                </c:pt>
                <c:pt idx="568">
                  <c:v>32.100211249457466</c:v>
                </c:pt>
                <c:pt idx="569">
                  <c:v>32.105282677544487</c:v>
                </c:pt>
                <c:pt idx="570">
                  <c:v>32.106615702311203</c:v>
                </c:pt>
                <c:pt idx="571">
                  <c:v>32.1054564581977</c:v>
                </c:pt>
                <c:pt idx="572">
                  <c:v>32.104786766899956</c:v>
                </c:pt>
                <c:pt idx="573">
                  <c:v>32.105850643581817</c:v>
                </c:pt>
                <c:pt idx="574">
                  <c:v>32.110589345296226</c:v>
                </c:pt>
                <c:pt idx="575">
                  <c:v>32.116834852430557</c:v>
                </c:pt>
                <c:pt idx="576">
                  <c:v>32.122944725884331</c:v>
                </c:pt>
                <c:pt idx="577">
                  <c:v>32.128382788764107</c:v>
                </c:pt>
                <c:pt idx="578">
                  <c:v>32.132805718315971</c:v>
                </c:pt>
                <c:pt idx="579">
                  <c:v>32.136864132351349</c:v>
                </c:pt>
                <c:pt idx="580">
                  <c:v>32.138994004991318</c:v>
                </c:pt>
                <c:pt idx="581">
                  <c:v>32.139241960313583</c:v>
                </c:pt>
                <c:pt idx="582">
                  <c:v>32.139475080702042</c:v>
                </c:pt>
                <c:pt idx="583">
                  <c:v>32.139121161566841</c:v>
                </c:pt>
                <c:pt idx="584">
                  <c:v>32.139564090304908</c:v>
                </c:pt>
                <c:pt idx="585">
                  <c:v>32.14146508110894</c:v>
                </c:pt>
                <c:pt idx="586">
                  <c:v>32.142825656467018</c:v>
                </c:pt>
                <c:pt idx="587">
                  <c:v>32.144014570448135</c:v>
                </c:pt>
                <c:pt idx="588">
                  <c:v>32.143783569335938</c:v>
                </c:pt>
                <c:pt idx="589">
                  <c:v>32.143838670518662</c:v>
                </c:pt>
                <c:pt idx="590">
                  <c:v>32.145188649495445</c:v>
                </c:pt>
                <c:pt idx="591">
                  <c:v>32.148581610785591</c:v>
                </c:pt>
                <c:pt idx="592">
                  <c:v>32.152856190999351</c:v>
                </c:pt>
                <c:pt idx="593">
                  <c:v>32.15602238972982</c:v>
                </c:pt>
                <c:pt idx="594">
                  <c:v>32.157361772325302</c:v>
                </c:pt>
                <c:pt idx="595">
                  <c:v>32.156340281168625</c:v>
                </c:pt>
                <c:pt idx="596">
                  <c:v>32.155450185139976</c:v>
                </c:pt>
                <c:pt idx="597">
                  <c:v>32.154731750488281</c:v>
                </c:pt>
                <c:pt idx="598">
                  <c:v>32.155227661132813</c:v>
                </c:pt>
                <c:pt idx="599">
                  <c:v>32.15719646877713</c:v>
                </c:pt>
                <c:pt idx="600">
                  <c:v>32.16033723619249</c:v>
                </c:pt>
                <c:pt idx="601">
                  <c:v>32.165160708957252</c:v>
                </c:pt>
                <c:pt idx="602">
                  <c:v>32.167118920220268</c:v>
                </c:pt>
                <c:pt idx="603">
                  <c:v>32.166862487792969</c:v>
                </c:pt>
                <c:pt idx="604">
                  <c:v>32.164641486273872</c:v>
                </c:pt>
                <c:pt idx="605">
                  <c:v>32.163119845920143</c:v>
                </c:pt>
                <c:pt idx="606">
                  <c:v>32.162619696723091</c:v>
                </c:pt>
                <c:pt idx="607">
                  <c:v>32.164126502143013</c:v>
                </c:pt>
                <c:pt idx="608">
                  <c:v>32.16787974039714</c:v>
                </c:pt>
                <c:pt idx="609">
                  <c:v>32.172143724229599</c:v>
                </c:pt>
                <c:pt idx="610">
                  <c:v>32.175343831380211</c:v>
                </c:pt>
                <c:pt idx="611">
                  <c:v>32.175409528944229</c:v>
                </c:pt>
                <c:pt idx="612">
                  <c:v>32.175051371256515</c:v>
                </c:pt>
                <c:pt idx="613">
                  <c:v>32.173069847954643</c:v>
                </c:pt>
                <c:pt idx="614">
                  <c:v>32.171259986029732</c:v>
                </c:pt>
                <c:pt idx="615">
                  <c:v>32.168540954589844</c:v>
                </c:pt>
                <c:pt idx="616">
                  <c:v>32.167689005533859</c:v>
                </c:pt>
                <c:pt idx="617">
                  <c:v>32.168250613742408</c:v>
                </c:pt>
                <c:pt idx="618">
                  <c:v>32.17066870795356</c:v>
                </c:pt>
                <c:pt idx="619">
                  <c:v>32.173731062147354</c:v>
                </c:pt>
                <c:pt idx="620">
                  <c:v>32.176187303331162</c:v>
                </c:pt>
                <c:pt idx="621">
                  <c:v>32.17839135064019</c:v>
                </c:pt>
                <c:pt idx="622">
                  <c:v>32.178830040825737</c:v>
                </c:pt>
                <c:pt idx="623">
                  <c:v>32.179701063368057</c:v>
                </c:pt>
                <c:pt idx="624">
                  <c:v>32.180459764268662</c:v>
                </c:pt>
                <c:pt idx="625">
                  <c:v>32.18144522772895</c:v>
                </c:pt>
                <c:pt idx="626">
                  <c:v>32.180563608805343</c:v>
                </c:pt>
                <c:pt idx="627">
                  <c:v>32.178594801161026</c:v>
                </c:pt>
                <c:pt idx="628">
                  <c:v>32.175680796305343</c:v>
                </c:pt>
                <c:pt idx="629">
                  <c:v>32.171897888183594</c:v>
                </c:pt>
                <c:pt idx="630">
                  <c:v>32.169596354166671</c:v>
                </c:pt>
                <c:pt idx="631">
                  <c:v>32.167869144015846</c:v>
                </c:pt>
                <c:pt idx="632">
                  <c:v>32.169520060221359</c:v>
                </c:pt>
                <c:pt idx="633">
                  <c:v>32.173097398546005</c:v>
                </c:pt>
                <c:pt idx="634">
                  <c:v>32.177187601725265</c:v>
                </c:pt>
                <c:pt idx="635">
                  <c:v>32.17830234103733</c:v>
                </c:pt>
                <c:pt idx="636">
                  <c:v>32.17703501383464</c:v>
                </c:pt>
                <c:pt idx="637">
                  <c:v>32.172080145941841</c:v>
                </c:pt>
                <c:pt idx="638">
                  <c:v>32.166156768798828</c:v>
                </c:pt>
                <c:pt idx="639">
                  <c:v>32.160167694091797</c:v>
                </c:pt>
                <c:pt idx="640">
                  <c:v>32.156624264187286</c:v>
                </c:pt>
                <c:pt idx="641">
                  <c:v>32.156194051106773</c:v>
                </c:pt>
                <c:pt idx="642">
                  <c:v>32.155558268229171</c:v>
                </c:pt>
                <c:pt idx="643">
                  <c:v>32.156783209906685</c:v>
                </c:pt>
                <c:pt idx="644">
                  <c:v>32.156554328070747</c:v>
                </c:pt>
                <c:pt idx="645">
                  <c:v>32.156740824381515</c:v>
                </c:pt>
                <c:pt idx="646">
                  <c:v>32.155901590983078</c:v>
                </c:pt>
                <c:pt idx="647">
                  <c:v>32.154583401150177</c:v>
                </c:pt>
                <c:pt idx="648">
                  <c:v>32.152436574300133</c:v>
                </c:pt>
                <c:pt idx="649">
                  <c:v>32.149422963460289</c:v>
                </c:pt>
                <c:pt idx="650">
                  <c:v>32.148246765136719</c:v>
                </c:pt>
                <c:pt idx="651">
                  <c:v>32.148189544677734</c:v>
                </c:pt>
                <c:pt idx="652">
                  <c:v>32.148170471191406</c:v>
                </c:pt>
                <c:pt idx="653">
                  <c:v>32.146739959716797</c:v>
                </c:pt>
                <c:pt idx="654">
                  <c:v>32.144949171278213</c:v>
                </c:pt>
                <c:pt idx="655">
                  <c:v>32.143486870659721</c:v>
                </c:pt>
                <c:pt idx="656">
                  <c:v>32.142974005805122</c:v>
                </c:pt>
                <c:pt idx="657">
                  <c:v>32.14290195041233</c:v>
                </c:pt>
                <c:pt idx="658">
                  <c:v>32.144811418321396</c:v>
                </c:pt>
                <c:pt idx="659">
                  <c:v>32.146667904324005</c:v>
                </c:pt>
                <c:pt idx="660">
                  <c:v>32.146496242947052</c:v>
                </c:pt>
                <c:pt idx="661">
                  <c:v>32.144133249918625</c:v>
                </c:pt>
                <c:pt idx="662">
                  <c:v>32.140380011664497</c:v>
                </c:pt>
                <c:pt idx="663">
                  <c:v>32.136883205837677</c:v>
                </c:pt>
                <c:pt idx="664">
                  <c:v>32.132318284776474</c:v>
                </c:pt>
                <c:pt idx="665">
                  <c:v>32.129501766628692</c:v>
                </c:pt>
                <c:pt idx="666">
                  <c:v>32.128338283962677</c:v>
                </c:pt>
                <c:pt idx="667">
                  <c:v>32.129181755913628</c:v>
                </c:pt>
                <c:pt idx="668">
                  <c:v>32.129311031765411</c:v>
                </c:pt>
                <c:pt idx="669">
                  <c:v>32.126339806450737</c:v>
                </c:pt>
                <c:pt idx="670">
                  <c:v>32.121423085530601</c:v>
                </c:pt>
                <c:pt idx="671">
                  <c:v>32.114673190646705</c:v>
                </c:pt>
                <c:pt idx="672">
                  <c:v>32.109391954210068</c:v>
                </c:pt>
                <c:pt idx="673">
                  <c:v>32.107427385118271</c:v>
                </c:pt>
                <c:pt idx="674">
                  <c:v>32.109018961588546</c:v>
                </c:pt>
                <c:pt idx="675">
                  <c:v>32.110733456081817</c:v>
                </c:pt>
                <c:pt idx="676">
                  <c:v>32.110708024766708</c:v>
                </c:pt>
                <c:pt idx="677">
                  <c:v>32.109550899929474</c:v>
                </c:pt>
                <c:pt idx="678">
                  <c:v>32.107772827148438</c:v>
                </c:pt>
                <c:pt idx="679">
                  <c:v>32.106797960069443</c:v>
                </c:pt>
                <c:pt idx="680">
                  <c:v>32.103953891330299</c:v>
                </c:pt>
                <c:pt idx="681">
                  <c:v>32.100594838460289</c:v>
                </c:pt>
                <c:pt idx="682">
                  <c:v>32.096360524495445</c:v>
                </c:pt>
                <c:pt idx="683">
                  <c:v>32.09346135457357</c:v>
                </c:pt>
                <c:pt idx="684">
                  <c:v>32.091907925075958</c:v>
                </c:pt>
                <c:pt idx="685">
                  <c:v>32.093965742323135</c:v>
                </c:pt>
                <c:pt idx="686">
                  <c:v>32.093474070231125</c:v>
                </c:pt>
                <c:pt idx="687">
                  <c:v>32.09228303697374</c:v>
                </c:pt>
                <c:pt idx="688">
                  <c:v>32.091350555419922</c:v>
                </c:pt>
                <c:pt idx="689">
                  <c:v>32.088504367404518</c:v>
                </c:pt>
                <c:pt idx="690">
                  <c:v>32.085812886555992</c:v>
                </c:pt>
                <c:pt idx="691">
                  <c:v>32.081822289360893</c:v>
                </c:pt>
                <c:pt idx="692">
                  <c:v>32.080092959933815</c:v>
                </c:pt>
                <c:pt idx="693">
                  <c:v>32.077367570665146</c:v>
                </c:pt>
                <c:pt idx="694">
                  <c:v>32.072783576117622</c:v>
                </c:pt>
                <c:pt idx="695">
                  <c:v>32.067288292778862</c:v>
                </c:pt>
                <c:pt idx="696">
                  <c:v>32.063376108805343</c:v>
                </c:pt>
                <c:pt idx="697">
                  <c:v>32.060188717312286</c:v>
                </c:pt>
                <c:pt idx="698">
                  <c:v>32.058923509385849</c:v>
                </c:pt>
                <c:pt idx="699">
                  <c:v>32.060443030463325</c:v>
                </c:pt>
                <c:pt idx="700">
                  <c:v>32.063819037543404</c:v>
                </c:pt>
                <c:pt idx="701">
                  <c:v>32.067252265082466</c:v>
                </c:pt>
                <c:pt idx="702">
                  <c:v>32.066635555691192</c:v>
                </c:pt>
                <c:pt idx="703">
                  <c:v>32.062399122450088</c:v>
                </c:pt>
                <c:pt idx="704">
                  <c:v>32.055460611979171</c:v>
                </c:pt>
                <c:pt idx="705">
                  <c:v>32.04799228244358</c:v>
                </c:pt>
                <c:pt idx="706">
                  <c:v>32.04202440049913</c:v>
                </c:pt>
                <c:pt idx="707">
                  <c:v>32.039566040039063</c:v>
                </c:pt>
                <c:pt idx="708">
                  <c:v>32.039816114637588</c:v>
                </c:pt>
                <c:pt idx="709">
                  <c:v>32.040138244628906</c:v>
                </c:pt>
                <c:pt idx="710">
                  <c:v>32.041121588812935</c:v>
                </c:pt>
                <c:pt idx="711">
                  <c:v>32.039985656738281</c:v>
                </c:pt>
                <c:pt idx="712">
                  <c:v>32.039243910047745</c:v>
                </c:pt>
                <c:pt idx="713">
                  <c:v>32.037071651882599</c:v>
                </c:pt>
                <c:pt idx="714">
                  <c:v>32.033712599012588</c:v>
                </c:pt>
                <c:pt idx="715">
                  <c:v>32.028969658745659</c:v>
                </c:pt>
                <c:pt idx="716">
                  <c:v>32.023872799343536</c:v>
                </c:pt>
                <c:pt idx="717">
                  <c:v>32.019076877170143</c:v>
                </c:pt>
                <c:pt idx="718">
                  <c:v>32.015613979763458</c:v>
                </c:pt>
                <c:pt idx="719">
                  <c:v>32.012797461615669</c:v>
                </c:pt>
                <c:pt idx="720">
                  <c:v>32.009364234076607</c:v>
                </c:pt>
                <c:pt idx="721">
                  <c:v>32.00634638468425</c:v>
                </c:pt>
                <c:pt idx="722">
                  <c:v>32.002184126112198</c:v>
                </c:pt>
                <c:pt idx="723">
                  <c:v>31.999672783745662</c:v>
                </c:pt>
                <c:pt idx="724">
                  <c:v>31.998511420355904</c:v>
                </c:pt>
                <c:pt idx="725">
                  <c:v>31.99972364637587</c:v>
                </c:pt>
                <c:pt idx="726">
                  <c:v>31.999142964680992</c:v>
                </c:pt>
                <c:pt idx="727">
                  <c:v>31.998187171088325</c:v>
                </c:pt>
                <c:pt idx="728">
                  <c:v>31.99427922566732</c:v>
                </c:pt>
                <c:pt idx="729">
                  <c:v>31.990036434597442</c:v>
                </c:pt>
                <c:pt idx="730">
                  <c:v>31.986202663845489</c:v>
                </c:pt>
                <c:pt idx="731">
                  <c:v>31.983941396077476</c:v>
                </c:pt>
                <c:pt idx="732">
                  <c:v>31.9848993089464</c:v>
                </c:pt>
                <c:pt idx="733">
                  <c:v>31.986887190077042</c:v>
                </c:pt>
                <c:pt idx="734">
                  <c:v>31.989161173502605</c:v>
                </c:pt>
                <c:pt idx="735">
                  <c:v>31.989818149142796</c:v>
                </c:pt>
                <c:pt idx="736">
                  <c:v>31.987847222222225</c:v>
                </c:pt>
                <c:pt idx="737">
                  <c:v>31.983564164903431</c:v>
                </c:pt>
                <c:pt idx="738">
                  <c:v>31.977299584282772</c:v>
                </c:pt>
                <c:pt idx="739">
                  <c:v>31.973400115966797</c:v>
                </c:pt>
                <c:pt idx="740">
                  <c:v>31.971482170952694</c:v>
                </c:pt>
                <c:pt idx="741">
                  <c:v>31.972120073106556</c:v>
                </c:pt>
                <c:pt idx="742">
                  <c:v>31.971980200873482</c:v>
                </c:pt>
                <c:pt idx="743">
                  <c:v>31.972232394748264</c:v>
                </c:pt>
                <c:pt idx="744">
                  <c:v>31.969820658365887</c:v>
                </c:pt>
                <c:pt idx="745">
                  <c:v>31.966408623589412</c:v>
                </c:pt>
                <c:pt idx="746">
                  <c:v>31.961388058132599</c:v>
                </c:pt>
                <c:pt idx="747">
                  <c:v>31.956723531087242</c:v>
                </c:pt>
                <c:pt idx="748">
                  <c:v>31.951230367024742</c:v>
                </c:pt>
                <c:pt idx="749">
                  <c:v>31.945353613959419</c:v>
                </c:pt>
                <c:pt idx="750">
                  <c:v>31.94209204779731</c:v>
                </c:pt>
                <c:pt idx="751">
                  <c:v>31.939661237928604</c:v>
                </c:pt>
                <c:pt idx="752">
                  <c:v>31.939542558458118</c:v>
                </c:pt>
                <c:pt idx="753">
                  <c:v>31.938374837239586</c:v>
                </c:pt>
                <c:pt idx="754">
                  <c:v>31.937147776285808</c:v>
                </c:pt>
                <c:pt idx="755">
                  <c:v>31.935810512966583</c:v>
                </c:pt>
                <c:pt idx="756">
                  <c:v>31.934032440185547</c:v>
                </c:pt>
                <c:pt idx="757">
                  <c:v>31.932133568657772</c:v>
                </c:pt>
                <c:pt idx="758">
                  <c:v>31.931343078613281</c:v>
                </c:pt>
                <c:pt idx="759">
                  <c:v>31.930762396918404</c:v>
                </c:pt>
                <c:pt idx="760">
                  <c:v>31.928064558241104</c:v>
                </c:pt>
                <c:pt idx="761">
                  <c:v>31.923287709554039</c:v>
                </c:pt>
                <c:pt idx="762">
                  <c:v>31.91742155287001</c:v>
                </c:pt>
                <c:pt idx="763">
                  <c:v>31.912852393256294</c:v>
                </c:pt>
                <c:pt idx="764">
                  <c:v>31.909794277615021</c:v>
                </c:pt>
                <c:pt idx="765">
                  <c:v>31.908726162380646</c:v>
                </c:pt>
                <c:pt idx="766">
                  <c:v>31.910430060492622</c:v>
                </c:pt>
                <c:pt idx="767">
                  <c:v>31.913354661729603</c:v>
                </c:pt>
                <c:pt idx="768">
                  <c:v>31.915177239312069</c:v>
                </c:pt>
                <c:pt idx="769">
                  <c:v>31.912742190890842</c:v>
                </c:pt>
                <c:pt idx="770">
                  <c:v>31.907925075954864</c:v>
                </c:pt>
                <c:pt idx="771">
                  <c:v>31.900439792209202</c:v>
                </c:pt>
                <c:pt idx="772">
                  <c:v>31.893901824951172</c:v>
                </c:pt>
                <c:pt idx="773">
                  <c:v>31.888425615098743</c:v>
                </c:pt>
                <c:pt idx="774">
                  <c:v>31.886395348442928</c:v>
                </c:pt>
                <c:pt idx="775">
                  <c:v>31.885958777533638</c:v>
                </c:pt>
                <c:pt idx="776">
                  <c:v>31.885443793402779</c:v>
                </c:pt>
                <c:pt idx="777">
                  <c:v>31.884969075520836</c:v>
                </c:pt>
                <c:pt idx="778">
                  <c:v>31.883655124240452</c:v>
                </c:pt>
                <c:pt idx="779">
                  <c:v>31.882754431830513</c:v>
                </c:pt>
                <c:pt idx="780">
                  <c:v>31.880982716878258</c:v>
                </c:pt>
                <c:pt idx="781">
                  <c:v>31.879026624891495</c:v>
                </c:pt>
                <c:pt idx="782">
                  <c:v>31.876354217529297</c:v>
                </c:pt>
                <c:pt idx="783">
                  <c:v>31.873694525824654</c:v>
                </c:pt>
                <c:pt idx="784">
                  <c:v>31.871638827853733</c:v>
                </c:pt>
                <c:pt idx="785">
                  <c:v>31.871077219645183</c:v>
                </c:pt>
                <c:pt idx="786">
                  <c:v>31.870320638020836</c:v>
                </c:pt>
                <c:pt idx="787">
                  <c:v>31.867906782362198</c:v>
                </c:pt>
                <c:pt idx="788">
                  <c:v>31.864914364284942</c:v>
                </c:pt>
                <c:pt idx="789">
                  <c:v>31.861623128255211</c:v>
                </c:pt>
                <c:pt idx="790">
                  <c:v>31.860249837239586</c:v>
                </c:pt>
                <c:pt idx="791">
                  <c:v>31.859887440999351</c:v>
                </c:pt>
                <c:pt idx="792">
                  <c:v>31.860824161105686</c:v>
                </c:pt>
                <c:pt idx="793">
                  <c:v>31.861114501953125</c:v>
                </c:pt>
                <c:pt idx="794">
                  <c:v>31.858518388536243</c:v>
                </c:pt>
                <c:pt idx="795">
                  <c:v>31.853839026557075</c:v>
                </c:pt>
                <c:pt idx="796">
                  <c:v>31.84801737467448</c:v>
                </c:pt>
                <c:pt idx="797">
                  <c:v>31.843454572889542</c:v>
                </c:pt>
                <c:pt idx="798">
                  <c:v>31.839536031087242</c:v>
                </c:pt>
                <c:pt idx="799">
                  <c:v>31.838690439860027</c:v>
                </c:pt>
                <c:pt idx="800">
                  <c:v>31.837908426920574</c:v>
                </c:pt>
                <c:pt idx="801">
                  <c:v>31.837908426920574</c:v>
                </c:pt>
                <c:pt idx="802">
                  <c:v>31.83777067396376</c:v>
                </c:pt>
                <c:pt idx="803">
                  <c:v>31.835305955674915</c:v>
                </c:pt>
                <c:pt idx="804">
                  <c:v>31.831385294596355</c:v>
                </c:pt>
                <c:pt idx="805">
                  <c:v>31.820125579833984</c:v>
                </c:pt>
                <c:pt idx="806">
                  <c:v>31.825377146402996</c:v>
                </c:pt>
                <c:pt idx="807">
                  <c:v>31.817213694254558</c:v>
                </c:pt>
                <c:pt idx="808">
                  <c:v>31.806297302246094</c:v>
                </c:pt>
                <c:pt idx="809">
                  <c:v>31.805265214708118</c:v>
                </c:pt>
                <c:pt idx="810">
                  <c:v>31.795910729302303</c:v>
                </c:pt>
                <c:pt idx="811">
                  <c:v>31.788970099555122</c:v>
                </c:pt>
                <c:pt idx="812">
                  <c:v>31.775559319390194</c:v>
                </c:pt>
                <c:pt idx="813">
                  <c:v>31.777926550971138</c:v>
                </c:pt>
                <c:pt idx="814">
                  <c:v>31.776544782850479</c:v>
                </c:pt>
                <c:pt idx="815">
                  <c:v>31.757659912109375</c:v>
                </c:pt>
                <c:pt idx="816">
                  <c:v>31.759026845296226</c:v>
                </c:pt>
                <c:pt idx="817">
                  <c:v>31.755794949001739</c:v>
                </c:pt>
                <c:pt idx="818">
                  <c:v>31.744753519694012</c:v>
                </c:pt>
                <c:pt idx="819">
                  <c:v>31.736827426486546</c:v>
                </c:pt>
                <c:pt idx="820">
                  <c:v>31.72960917154948</c:v>
                </c:pt>
                <c:pt idx="821">
                  <c:v>31.731319427490234</c:v>
                </c:pt>
                <c:pt idx="822">
                  <c:v>31.719337039523655</c:v>
                </c:pt>
                <c:pt idx="823">
                  <c:v>31.716509924994575</c:v>
                </c:pt>
                <c:pt idx="824">
                  <c:v>31.710995568169491</c:v>
                </c:pt>
                <c:pt idx="825">
                  <c:v>31.695779164632164</c:v>
                </c:pt>
                <c:pt idx="826">
                  <c:v>31.69655481974284</c:v>
                </c:pt>
                <c:pt idx="827">
                  <c:v>31.68352762858073</c:v>
                </c:pt>
                <c:pt idx="828">
                  <c:v>31.669228871663414</c:v>
                </c:pt>
                <c:pt idx="829">
                  <c:v>31.668010287814671</c:v>
                </c:pt>
                <c:pt idx="830">
                  <c:v>31.664693620469837</c:v>
                </c:pt>
                <c:pt idx="831">
                  <c:v>31.660268571641712</c:v>
                </c:pt>
                <c:pt idx="832">
                  <c:v>31.648415459526912</c:v>
                </c:pt>
                <c:pt idx="833">
                  <c:v>31.649284362792969</c:v>
                </c:pt>
                <c:pt idx="834">
                  <c:v>31.646128760443794</c:v>
                </c:pt>
                <c:pt idx="835">
                  <c:v>31.625709533691406</c:v>
                </c:pt>
                <c:pt idx="836">
                  <c:v>31.624304453531902</c:v>
                </c:pt>
                <c:pt idx="837">
                  <c:v>31.620477040608726</c:v>
                </c:pt>
                <c:pt idx="838">
                  <c:v>31.61123699612088</c:v>
                </c:pt>
                <c:pt idx="839">
                  <c:v>31.604675716824005</c:v>
                </c:pt>
                <c:pt idx="840">
                  <c:v>31.598372989230686</c:v>
                </c:pt>
                <c:pt idx="841">
                  <c:v>31.598561604817711</c:v>
                </c:pt>
                <c:pt idx="842">
                  <c:v>31.587202284071182</c:v>
                </c:pt>
                <c:pt idx="843">
                  <c:v>31.583073933919273</c:v>
                </c:pt>
                <c:pt idx="844">
                  <c:v>31.578954060872398</c:v>
                </c:pt>
                <c:pt idx="845">
                  <c:v>31.56746546427409</c:v>
                </c:pt>
                <c:pt idx="846">
                  <c:v>31.573060353597008</c:v>
                </c:pt>
                <c:pt idx="847">
                  <c:v>31.566032833523224</c:v>
                </c:pt>
                <c:pt idx="848">
                  <c:v>31.555222405327694</c:v>
                </c:pt>
                <c:pt idx="849">
                  <c:v>31.552903917100696</c:v>
                </c:pt>
                <c:pt idx="850">
                  <c:v>31.546221839057075</c:v>
                </c:pt>
                <c:pt idx="851">
                  <c:v>31.538509792751739</c:v>
                </c:pt>
                <c:pt idx="852">
                  <c:v>31.523424784342449</c:v>
                </c:pt>
                <c:pt idx="853">
                  <c:v>31.526531643337677</c:v>
                </c:pt>
                <c:pt idx="854">
                  <c:v>31.528797149658203</c:v>
                </c:pt>
                <c:pt idx="855">
                  <c:v>31.51462343004015</c:v>
                </c:pt>
                <c:pt idx="856">
                  <c:v>31.51767518785265</c:v>
                </c:pt>
                <c:pt idx="857">
                  <c:v>31.514627668592667</c:v>
                </c:pt>
                <c:pt idx="858">
                  <c:v>31.504624684651695</c:v>
                </c:pt>
                <c:pt idx="859">
                  <c:v>31.499502393934463</c:v>
                </c:pt>
                <c:pt idx="860">
                  <c:v>31.49174796210395</c:v>
                </c:pt>
                <c:pt idx="861">
                  <c:v>31.491928100585938</c:v>
                </c:pt>
                <c:pt idx="862">
                  <c:v>31.481547885470921</c:v>
                </c:pt>
                <c:pt idx="863">
                  <c:v>31.480685340033638</c:v>
                </c:pt>
                <c:pt idx="864">
                  <c:v>31.48184246487088</c:v>
                </c:pt>
                <c:pt idx="865">
                  <c:v>31.473606957329647</c:v>
                </c:pt>
                <c:pt idx="866">
                  <c:v>31.476836734347874</c:v>
                </c:pt>
                <c:pt idx="867">
                  <c:v>31.467227935791016</c:v>
                </c:pt>
                <c:pt idx="868">
                  <c:v>31.45577324761285</c:v>
                </c:pt>
                <c:pt idx="869">
                  <c:v>31.457311842176651</c:v>
                </c:pt>
                <c:pt idx="870">
                  <c:v>31.454936133490669</c:v>
                </c:pt>
                <c:pt idx="871">
                  <c:v>31.450299157036678</c:v>
                </c:pt>
                <c:pt idx="872">
                  <c:v>31.440092722574871</c:v>
                </c:pt>
                <c:pt idx="873">
                  <c:v>31.445782979329429</c:v>
                </c:pt>
                <c:pt idx="874">
                  <c:v>31.446389092339412</c:v>
                </c:pt>
                <c:pt idx="875">
                  <c:v>31.429915957980686</c:v>
                </c:pt>
                <c:pt idx="876">
                  <c:v>31.432690090603302</c:v>
                </c:pt>
                <c:pt idx="877">
                  <c:v>31.432283189561634</c:v>
                </c:pt>
                <c:pt idx="878">
                  <c:v>31.428633795844185</c:v>
                </c:pt>
                <c:pt idx="879">
                  <c:v>31.430507236056858</c:v>
                </c:pt>
                <c:pt idx="880">
                  <c:v>31.427858140733509</c:v>
                </c:pt>
                <c:pt idx="881">
                  <c:v>31.434393988715279</c:v>
                </c:pt>
                <c:pt idx="882">
                  <c:v>31.424884796142578</c:v>
                </c:pt>
                <c:pt idx="883">
                  <c:v>31.422899034288196</c:v>
                </c:pt>
                <c:pt idx="884">
                  <c:v>31.420368618435333</c:v>
                </c:pt>
                <c:pt idx="885">
                  <c:v>31.412944793701172</c:v>
                </c:pt>
                <c:pt idx="886">
                  <c:v>31.420580546061199</c:v>
                </c:pt>
                <c:pt idx="887">
                  <c:v>31.41780005560981</c:v>
                </c:pt>
                <c:pt idx="888">
                  <c:v>31.412122514512806</c:v>
                </c:pt>
                <c:pt idx="889">
                  <c:v>31.418043772379558</c:v>
                </c:pt>
                <c:pt idx="890">
                  <c:v>31.416890886094837</c:v>
                </c:pt>
                <c:pt idx="891">
                  <c:v>31.416079203287762</c:v>
                </c:pt>
                <c:pt idx="892">
                  <c:v>31.406868828667537</c:v>
                </c:pt>
                <c:pt idx="893">
                  <c:v>31.413451300726997</c:v>
                </c:pt>
                <c:pt idx="894">
                  <c:v>31.414294772677952</c:v>
                </c:pt>
                <c:pt idx="895">
                  <c:v>31.399292416042755</c:v>
                </c:pt>
                <c:pt idx="896">
                  <c:v>31.404618157280819</c:v>
                </c:pt>
                <c:pt idx="897">
                  <c:v>31.404728359646271</c:v>
                </c:pt>
                <c:pt idx="898">
                  <c:v>31.395971510145401</c:v>
                </c:pt>
                <c:pt idx="899">
                  <c:v>31.392788357204864</c:v>
                </c:pt>
                <c:pt idx="900">
                  <c:v>31.388335757785374</c:v>
                </c:pt>
                <c:pt idx="901">
                  <c:v>31.391376919216583</c:v>
                </c:pt>
                <c:pt idx="902">
                  <c:v>31.385044521755646</c:v>
                </c:pt>
                <c:pt idx="903">
                  <c:v>31.386451721191406</c:v>
                </c:pt>
                <c:pt idx="904">
                  <c:v>31.387816535101997</c:v>
                </c:pt>
                <c:pt idx="905">
                  <c:v>31.378235287136505</c:v>
                </c:pt>
                <c:pt idx="906">
                  <c:v>31.381729973687069</c:v>
                </c:pt>
                <c:pt idx="907">
                  <c:v>31.375338236490887</c:v>
                </c:pt>
                <c:pt idx="908">
                  <c:v>31.369857788085938</c:v>
                </c:pt>
                <c:pt idx="909">
                  <c:v>31.374020046657989</c:v>
                </c:pt>
                <c:pt idx="910">
                  <c:v>31.373712751600479</c:v>
                </c:pt>
                <c:pt idx="911">
                  <c:v>31.374912261962891</c:v>
                </c:pt>
                <c:pt idx="912">
                  <c:v>31.366744571261936</c:v>
                </c:pt>
                <c:pt idx="913">
                  <c:v>31.371493869357639</c:v>
                </c:pt>
                <c:pt idx="914">
                  <c:v>31.373835669623482</c:v>
                </c:pt>
                <c:pt idx="915">
                  <c:v>31.357195112440323</c:v>
                </c:pt>
                <c:pt idx="916">
                  <c:v>31.358746422661678</c:v>
                </c:pt>
                <c:pt idx="917">
                  <c:v>31.359341939290367</c:v>
                </c:pt>
                <c:pt idx="918">
                  <c:v>31.35462866889106</c:v>
                </c:pt>
                <c:pt idx="919">
                  <c:v>31.351846059163414</c:v>
                </c:pt>
                <c:pt idx="920">
                  <c:v>31.346210903591583</c:v>
                </c:pt>
                <c:pt idx="921">
                  <c:v>31.35035832722982</c:v>
                </c:pt>
                <c:pt idx="922">
                  <c:v>31.34099112616645</c:v>
                </c:pt>
                <c:pt idx="923">
                  <c:v>31.340732574462891</c:v>
                </c:pt>
                <c:pt idx="924">
                  <c:v>31.340976291232639</c:v>
                </c:pt>
                <c:pt idx="925">
                  <c:v>31.334870656331383</c:v>
                </c:pt>
                <c:pt idx="926">
                  <c:v>31.34285820855035</c:v>
                </c:pt>
                <c:pt idx="927">
                  <c:v>31.339054107666016</c:v>
                </c:pt>
                <c:pt idx="928">
                  <c:v>31.331600613064239</c:v>
                </c:pt>
                <c:pt idx="929">
                  <c:v>31.335781945122616</c:v>
                </c:pt>
                <c:pt idx="930">
                  <c:v>31.334173414442276</c:v>
                </c:pt>
                <c:pt idx="931">
                  <c:v>31.33087370130751</c:v>
                </c:pt>
                <c:pt idx="932">
                  <c:v>31.320122612847225</c:v>
                </c:pt>
                <c:pt idx="933">
                  <c:v>31.329195234510635</c:v>
                </c:pt>
                <c:pt idx="934">
                  <c:v>31.333738962809246</c:v>
                </c:pt>
                <c:pt idx="935">
                  <c:v>31.320540110270183</c:v>
                </c:pt>
                <c:pt idx="936">
                  <c:v>31.326980590820313</c:v>
                </c:pt>
                <c:pt idx="937">
                  <c:v>31.327667236328125</c:v>
                </c:pt>
                <c:pt idx="938">
                  <c:v>31.319306691487633</c:v>
                </c:pt>
                <c:pt idx="939">
                  <c:v>31.316320631239151</c:v>
                </c:pt>
                <c:pt idx="940">
                  <c:v>31.312423282199436</c:v>
                </c:pt>
                <c:pt idx="941">
                  <c:v>31.318030887179905</c:v>
                </c:pt>
                <c:pt idx="942">
                  <c:v>31.31160100301107</c:v>
                </c:pt>
                <c:pt idx="943">
                  <c:v>31.311433580186634</c:v>
                </c:pt>
                <c:pt idx="944">
                  <c:v>31.311357286241321</c:v>
                </c:pt>
                <c:pt idx="945">
                  <c:v>31.30205790201823</c:v>
                </c:pt>
                <c:pt idx="946">
                  <c:v>31.306862301296661</c:v>
                </c:pt>
                <c:pt idx="947">
                  <c:v>31.30318535698785</c:v>
                </c:pt>
                <c:pt idx="948">
                  <c:v>31.295903523763023</c:v>
                </c:pt>
                <c:pt idx="949">
                  <c:v>31.300430297851563</c:v>
                </c:pt>
                <c:pt idx="950">
                  <c:v>31.301831139458553</c:v>
                </c:pt>
                <c:pt idx="951">
                  <c:v>31.300449371337891</c:v>
                </c:pt>
                <c:pt idx="952">
                  <c:v>31.290986802842884</c:v>
                </c:pt>
                <c:pt idx="953">
                  <c:v>31.297389136420357</c:v>
                </c:pt>
                <c:pt idx="954">
                  <c:v>31.297202640109592</c:v>
                </c:pt>
                <c:pt idx="955">
                  <c:v>31.28151575724284</c:v>
                </c:pt>
                <c:pt idx="956">
                  <c:v>31.286008622911243</c:v>
                </c:pt>
                <c:pt idx="957">
                  <c:v>31.289251115587025</c:v>
                </c:pt>
                <c:pt idx="958">
                  <c:v>31.285563574896919</c:v>
                </c:pt>
                <c:pt idx="959">
                  <c:v>31.285457611083984</c:v>
                </c:pt>
                <c:pt idx="960">
                  <c:v>31.284868452284073</c:v>
                </c:pt>
                <c:pt idx="961">
                  <c:v>31.293843587239586</c:v>
                </c:pt>
                <c:pt idx="962">
                  <c:v>31.286515129937069</c:v>
                </c:pt>
                <c:pt idx="963">
                  <c:v>31.283560858832466</c:v>
                </c:pt>
                <c:pt idx="964">
                  <c:v>31.282810635036896</c:v>
                </c:pt>
                <c:pt idx="965">
                  <c:v>31.274852752685547</c:v>
                </c:pt>
                <c:pt idx="966">
                  <c:v>31.283942328559029</c:v>
                </c:pt>
                <c:pt idx="967">
                  <c:v>31.281382242838543</c:v>
                </c:pt>
                <c:pt idx="968">
                  <c:v>31.278951432969837</c:v>
                </c:pt>
                <c:pt idx="969">
                  <c:v>31.286199357774525</c:v>
                </c:pt>
                <c:pt idx="970">
                  <c:v>31.285290188259552</c:v>
                </c:pt>
                <c:pt idx="971">
                  <c:v>31.283446417914497</c:v>
                </c:pt>
                <c:pt idx="972">
                  <c:v>31.275270250108509</c:v>
                </c:pt>
                <c:pt idx="973">
                  <c:v>31.281907823350696</c:v>
                </c:pt>
                <c:pt idx="974">
                  <c:v>31.288651360405819</c:v>
                </c:pt>
                <c:pt idx="975">
                  <c:v>31.27851274278429</c:v>
                </c:pt>
                <c:pt idx="976">
                  <c:v>31.289011637369793</c:v>
                </c:pt>
                <c:pt idx="977">
                  <c:v>31.293281979031036</c:v>
                </c:pt>
                <c:pt idx="978">
                  <c:v>31.2896728515625</c:v>
                </c:pt>
                <c:pt idx="979">
                  <c:v>31.289272308349609</c:v>
                </c:pt>
                <c:pt idx="980">
                  <c:v>31.288204193115234</c:v>
                </c:pt>
                <c:pt idx="981">
                  <c:v>31.294680701361763</c:v>
                </c:pt>
                <c:pt idx="982">
                  <c:v>31.290791829427086</c:v>
                </c:pt>
                <c:pt idx="983">
                  <c:v>31.293407016330296</c:v>
                </c:pt>
                <c:pt idx="984">
                  <c:v>31.296679178873699</c:v>
                </c:pt>
                <c:pt idx="985">
                  <c:v>31.291453043619793</c:v>
                </c:pt>
                <c:pt idx="986">
                  <c:v>31.302579243977867</c:v>
                </c:pt>
                <c:pt idx="987">
                  <c:v>31.301934983995228</c:v>
                </c:pt>
                <c:pt idx="988">
                  <c:v>31.297598944769966</c:v>
                </c:pt>
                <c:pt idx="989">
                  <c:v>31.304577721489803</c:v>
                </c:pt>
                <c:pt idx="990">
                  <c:v>31.307943132188587</c:v>
                </c:pt>
                <c:pt idx="991">
                  <c:v>31.310352749294708</c:v>
                </c:pt>
                <c:pt idx="992">
                  <c:v>31.303049723307293</c:v>
                </c:pt>
                <c:pt idx="993">
                  <c:v>31.310903761121963</c:v>
                </c:pt>
                <c:pt idx="994">
                  <c:v>31.312480502658421</c:v>
                </c:pt>
                <c:pt idx="995">
                  <c:v>31.299754248725044</c:v>
                </c:pt>
                <c:pt idx="996">
                  <c:v>31.306095123291016</c:v>
                </c:pt>
                <c:pt idx="997">
                  <c:v>31.3110711839464</c:v>
                </c:pt>
                <c:pt idx="998">
                  <c:v>31.311189863416885</c:v>
                </c:pt>
                <c:pt idx="999">
                  <c:v>31.313239203559029</c:v>
                </c:pt>
                <c:pt idx="1000">
                  <c:v>31.312486860487198</c:v>
                </c:pt>
                <c:pt idx="1001">
                  <c:v>31.31992128160265</c:v>
                </c:pt>
                <c:pt idx="1002">
                  <c:v>31.311658223470054</c:v>
                </c:pt>
                <c:pt idx="1003">
                  <c:v>31.313953399658203</c:v>
                </c:pt>
                <c:pt idx="1004">
                  <c:v>31.314974890814888</c:v>
                </c:pt>
                <c:pt idx="1005">
                  <c:v>31.311225891113281</c:v>
                </c:pt>
                <c:pt idx="1006">
                  <c:v>31.321156819661461</c:v>
                </c:pt>
                <c:pt idx="1007">
                  <c:v>31.320425669352215</c:v>
                </c:pt>
                <c:pt idx="1008">
                  <c:v>31.31643719143338</c:v>
                </c:pt>
                <c:pt idx="1009">
                  <c:v>31.321703592936199</c:v>
                </c:pt>
                <c:pt idx="1010">
                  <c:v>31.321093241373699</c:v>
                </c:pt>
                <c:pt idx="1011">
                  <c:v>31.320417192247181</c:v>
                </c:pt>
                <c:pt idx="1012">
                  <c:v>31.312026977539063</c:v>
                </c:pt>
                <c:pt idx="1013">
                  <c:v>31.320792304144966</c:v>
                </c:pt>
                <c:pt idx="1014">
                  <c:v>31.325802273220489</c:v>
                </c:pt>
                <c:pt idx="1015">
                  <c:v>31.312372419569229</c:v>
                </c:pt>
                <c:pt idx="1016">
                  <c:v>31.316983964708118</c:v>
                </c:pt>
                <c:pt idx="1017">
                  <c:v>31.318626403808594</c:v>
                </c:pt>
                <c:pt idx="1018">
                  <c:v>31.313582526312935</c:v>
                </c:pt>
                <c:pt idx="1019">
                  <c:v>31.315023634168838</c:v>
                </c:pt>
                <c:pt idx="1020">
                  <c:v>31.316125657823353</c:v>
                </c:pt>
                <c:pt idx="1021">
                  <c:v>31.324831644694012</c:v>
                </c:pt>
                <c:pt idx="1022">
                  <c:v>31.32293913099501</c:v>
                </c:pt>
                <c:pt idx="1023">
                  <c:v>31.32650587293837</c:v>
                </c:pt>
                <c:pt idx="1024">
                  <c:v>31.32990943060981</c:v>
                </c:pt>
                <c:pt idx="1025">
                  <c:v>31.324454413519966</c:v>
                </c:pt>
                <c:pt idx="1026">
                  <c:v>31.333592732747398</c:v>
                </c:pt>
                <c:pt idx="1027">
                  <c:v>31.3287713792589</c:v>
                </c:pt>
                <c:pt idx="1028">
                  <c:v>31.322934892442493</c:v>
                </c:pt>
                <c:pt idx="1029">
                  <c:v>31.328243679470489</c:v>
                </c:pt>
                <c:pt idx="1030">
                  <c:v>31.332759857177734</c:v>
                </c:pt>
                <c:pt idx="1031">
                  <c:v>31.337776184082031</c:v>
                </c:pt>
                <c:pt idx="1032">
                  <c:v>31.333132849799263</c:v>
                </c:pt>
                <c:pt idx="1033">
                  <c:v>31.343769497341583</c:v>
                </c:pt>
                <c:pt idx="1034">
                  <c:v>31.34957207573785</c:v>
                </c:pt>
                <c:pt idx="1035">
                  <c:v>31.339111328125</c:v>
                </c:pt>
                <c:pt idx="1036">
                  <c:v>31.34465323554145</c:v>
                </c:pt>
                <c:pt idx="1037">
                  <c:v>31.350996229383682</c:v>
                </c:pt>
                <c:pt idx="1038">
                  <c:v>31.351343790690105</c:v>
                </c:pt>
                <c:pt idx="1039">
                  <c:v>31.353562672932945</c:v>
                </c:pt>
                <c:pt idx="1040">
                  <c:v>31.356086730957031</c:v>
                </c:pt>
                <c:pt idx="1041">
                  <c:v>31.361323462592232</c:v>
                </c:pt>
                <c:pt idx="1042">
                  <c:v>31.355662875705296</c:v>
                </c:pt>
                <c:pt idx="1043">
                  <c:v>31.356021033393013</c:v>
                </c:pt>
                <c:pt idx="1044">
                  <c:v>31.359057956271702</c:v>
                </c:pt>
                <c:pt idx="1045">
                  <c:v>31.358360714382599</c:v>
                </c:pt>
                <c:pt idx="1046">
                  <c:v>31.372441185845272</c:v>
                </c:pt>
                <c:pt idx="1047">
                  <c:v>31.374210781521271</c:v>
                </c:pt>
                <c:pt idx="1048">
                  <c:v>31.373801761203342</c:v>
                </c:pt>
                <c:pt idx="1049">
                  <c:v>31.381939782036678</c:v>
                </c:pt>
                <c:pt idx="1050">
                  <c:v>31.384775373670792</c:v>
                </c:pt>
                <c:pt idx="1051">
                  <c:v>31.38693279690213</c:v>
                </c:pt>
                <c:pt idx="1052">
                  <c:v>31.380299462212459</c:v>
                </c:pt>
                <c:pt idx="1053">
                  <c:v>31.390569474962025</c:v>
                </c:pt>
                <c:pt idx="1054">
                  <c:v>31.398296356201172</c:v>
                </c:pt>
                <c:pt idx="1055">
                  <c:v>31.39234330919054</c:v>
                </c:pt>
                <c:pt idx="1056">
                  <c:v>31.405304802788631</c:v>
                </c:pt>
                <c:pt idx="1057">
                  <c:v>31.412896050347225</c:v>
                </c:pt>
                <c:pt idx="1058">
                  <c:v>31.413817935519749</c:v>
                </c:pt>
                <c:pt idx="1059">
                  <c:v>31.414818233913849</c:v>
                </c:pt>
                <c:pt idx="1060">
                  <c:v>31.417804294162327</c:v>
                </c:pt>
                <c:pt idx="1061">
                  <c:v>31.427235073513458</c:v>
                </c:pt>
                <c:pt idx="1062">
                  <c:v>31.427054935031467</c:v>
                </c:pt>
                <c:pt idx="1063">
                  <c:v>31.435604095458984</c:v>
                </c:pt>
                <c:pt idx="1064">
                  <c:v>31.443932851155601</c:v>
                </c:pt>
                <c:pt idx="1065">
                  <c:v>31.442483266194664</c:v>
                </c:pt>
                <c:pt idx="1066">
                  <c:v>31.455745697021484</c:v>
                </c:pt>
                <c:pt idx="1067">
                  <c:v>31.458106570773655</c:v>
                </c:pt>
                <c:pt idx="1068">
                  <c:v>31.457790798611114</c:v>
                </c:pt>
                <c:pt idx="1069">
                  <c:v>31.468287573920357</c:v>
                </c:pt>
                <c:pt idx="1070">
                  <c:v>31.474944220648872</c:v>
                </c:pt>
                <c:pt idx="1071">
                  <c:v>31.480710771348743</c:v>
                </c:pt>
                <c:pt idx="1072">
                  <c:v>31.475709279378258</c:v>
                </c:pt>
                <c:pt idx="1073">
                  <c:v>31.485265096028648</c:v>
                </c:pt>
                <c:pt idx="1074">
                  <c:v>31.488780975341797</c:v>
                </c:pt>
                <c:pt idx="1075">
                  <c:v>31.476961771647137</c:v>
                </c:pt>
                <c:pt idx="1076">
                  <c:v>31.483499738905167</c:v>
                </c:pt>
                <c:pt idx="1077">
                  <c:v>31.489357418484161</c:v>
                </c:pt>
                <c:pt idx="1078">
                  <c:v>31.489974127875435</c:v>
                </c:pt>
                <c:pt idx="1079">
                  <c:v>31.494486067030167</c:v>
                </c:pt>
                <c:pt idx="1080">
                  <c:v>31.49793201022678</c:v>
                </c:pt>
                <c:pt idx="1081">
                  <c:v>31.505544450547962</c:v>
                </c:pt>
                <c:pt idx="1082">
                  <c:v>31.501401265462242</c:v>
                </c:pt>
                <c:pt idx="1083">
                  <c:v>31.503944396972656</c:v>
                </c:pt>
                <c:pt idx="1084">
                  <c:v>31.507205963134766</c:v>
                </c:pt>
                <c:pt idx="1085">
                  <c:v>31.503448486328125</c:v>
                </c:pt>
                <c:pt idx="1086">
                  <c:v>31.514184739854603</c:v>
                </c:pt>
                <c:pt idx="1087">
                  <c:v>31.514163547092014</c:v>
                </c:pt>
                <c:pt idx="1088">
                  <c:v>31.512016720241974</c:v>
                </c:pt>
                <c:pt idx="1089">
                  <c:v>31.518266465928821</c:v>
                </c:pt>
                <c:pt idx="1090">
                  <c:v>31.517359415690105</c:v>
                </c:pt>
                <c:pt idx="1091">
                  <c:v>31.518741183810764</c:v>
                </c:pt>
                <c:pt idx="1092">
                  <c:v>31.513860490587025</c:v>
                </c:pt>
                <c:pt idx="1093">
                  <c:v>31.524673038058811</c:v>
                </c:pt>
                <c:pt idx="1094">
                  <c:v>31.53142081366645</c:v>
                </c:pt>
                <c:pt idx="1095">
                  <c:v>31.523886786566841</c:v>
                </c:pt>
                <c:pt idx="1096">
                  <c:v>31.532366010877823</c:v>
                </c:pt>
                <c:pt idx="1097">
                  <c:v>31.537914276123047</c:v>
                </c:pt>
                <c:pt idx="1098">
                  <c:v>31.536799536810982</c:v>
                </c:pt>
                <c:pt idx="1099">
                  <c:v>31.537481943766277</c:v>
                </c:pt>
                <c:pt idx="1100">
                  <c:v>31.537261539035374</c:v>
                </c:pt>
                <c:pt idx="1101">
                  <c:v>31.542623307969837</c:v>
                </c:pt>
                <c:pt idx="1102">
                  <c:v>31.539626651340061</c:v>
                </c:pt>
                <c:pt idx="1103">
                  <c:v>31.543362935384117</c:v>
                </c:pt>
                <c:pt idx="1104">
                  <c:v>31.548911200629341</c:v>
                </c:pt>
                <c:pt idx="1105">
                  <c:v>31.544356875949436</c:v>
                </c:pt>
                <c:pt idx="1106">
                  <c:v>31.555678049723308</c:v>
                </c:pt>
                <c:pt idx="1107">
                  <c:v>31.553003523084854</c:v>
                </c:pt>
                <c:pt idx="1108">
                  <c:v>31.549676259358726</c:v>
                </c:pt>
                <c:pt idx="1109">
                  <c:v>31.557975345187717</c:v>
                </c:pt>
                <c:pt idx="1110">
                  <c:v>31.559679243299698</c:v>
                </c:pt>
                <c:pt idx="1111">
                  <c:v>31.561982896592884</c:v>
                </c:pt>
                <c:pt idx="1112">
                  <c:v>31.555557250976563</c:v>
                </c:pt>
                <c:pt idx="1113">
                  <c:v>31.564882066514759</c:v>
                </c:pt>
                <c:pt idx="1114">
                  <c:v>31.570396423339844</c:v>
                </c:pt>
                <c:pt idx="1115">
                  <c:v>31.560410393608944</c:v>
                </c:pt>
                <c:pt idx="1116">
                  <c:v>31.569362216525608</c:v>
                </c:pt>
                <c:pt idx="1117">
                  <c:v>31.576205359564888</c:v>
                </c:pt>
                <c:pt idx="1118">
                  <c:v>31.577540503607857</c:v>
                </c:pt>
                <c:pt idx="1119">
                  <c:v>31.58233642578125</c:v>
                </c:pt>
                <c:pt idx="1120">
                  <c:v>31.586045159233944</c:v>
                </c:pt>
                <c:pt idx="1121">
                  <c:v>31.595535278320313</c:v>
                </c:pt>
                <c:pt idx="1122">
                  <c:v>31.59314685397678</c:v>
                </c:pt>
                <c:pt idx="1123">
                  <c:v>31.597107781304256</c:v>
                </c:pt>
                <c:pt idx="1124">
                  <c:v>31.60286585489909</c:v>
                </c:pt>
                <c:pt idx="1125">
                  <c:v>31.601323021782772</c:v>
                </c:pt>
                <c:pt idx="1126">
                  <c:v>31.613638136121963</c:v>
                </c:pt>
                <c:pt idx="1127">
                  <c:v>31.617681715223526</c:v>
                </c:pt>
                <c:pt idx="1128">
                  <c:v>31.619669596354168</c:v>
                </c:pt>
                <c:pt idx="1129">
                  <c:v>31.629295349121094</c:v>
                </c:pt>
                <c:pt idx="1130">
                  <c:v>31.636032528347442</c:v>
                </c:pt>
                <c:pt idx="1131">
                  <c:v>31.639272901746963</c:v>
                </c:pt>
                <c:pt idx="1132">
                  <c:v>31.63717481825087</c:v>
                </c:pt>
                <c:pt idx="1133">
                  <c:v>31.650928921169708</c:v>
                </c:pt>
                <c:pt idx="1134">
                  <c:v>31.662269168429905</c:v>
                </c:pt>
                <c:pt idx="1135">
                  <c:v>31.657447814941406</c:v>
                </c:pt>
                <c:pt idx="1136">
                  <c:v>31.669563717312286</c:v>
                </c:pt>
                <c:pt idx="1137">
                  <c:v>31.677669949001739</c:v>
                </c:pt>
                <c:pt idx="1138">
                  <c:v>31.678540971544056</c:v>
                </c:pt>
                <c:pt idx="1139">
                  <c:v>31.6827392578125</c:v>
                </c:pt>
                <c:pt idx="1140">
                  <c:v>31.691341400146484</c:v>
                </c:pt>
                <c:pt idx="1141">
                  <c:v>31.705182393391929</c:v>
                </c:pt>
                <c:pt idx="1142">
                  <c:v>31.706394619411896</c:v>
                </c:pt>
                <c:pt idx="1143">
                  <c:v>31.716908348931209</c:v>
                </c:pt>
                <c:pt idx="1144">
                  <c:v>31.724792056613499</c:v>
                </c:pt>
                <c:pt idx="1145">
                  <c:v>31.725760565863716</c:v>
                </c:pt>
                <c:pt idx="1146">
                  <c:v>31.737081739637588</c:v>
                </c:pt>
                <c:pt idx="1147">
                  <c:v>31.738921271430122</c:v>
                </c:pt>
                <c:pt idx="1148">
                  <c:v>31.738919152153866</c:v>
                </c:pt>
                <c:pt idx="1149">
                  <c:v>31.752073499891495</c:v>
                </c:pt>
                <c:pt idx="1150">
                  <c:v>31.759974161783855</c:v>
                </c:pt>
                <c:pt idx="1151">
                  <c:v>31.766681671142578</c:v>
                </c:pt>
                <c:pt idx="1152">
                  <c:v>31.767665015326607</c:v>
                </c:pt>
                <c:pt idx="1153">
                  <c:v>31.779969533284508</c:v>
                </c:pt>
                <c:pt idx="1154">
                  <c:v>31.788929833306209</c:v>
                </c:pt>
                <c:pt idx="1155">
                  <c:v>31.782245635986328</c:v>
                </c:pt>
                <c:pt idx="1156">
                  <c:v>31.793577406141495</c:v>
                </c:pt>
                <c:pt idx="1157">
                  <c:v>31.802079942491321</c:v>
                </c:pt>
                <c:pt idx="1158">
                  <c:v>31.806757185194229</c:v>
                </c:pt>
                <c:pt idx="1159">
                  <c:v>31.813812255859375</c:v>
                </c:pt>
                <c:pt idx="1160">
                  <c:v>31.819928487141929</c:v>
                </c:pt>
                <c:pt idx="1161">
                  <c:v>31.829011705186634</c:v>
                </c:pt>
                <c:pt idx="1162">
                  <c:v>31.829081641303169</c:v>
                </c:pt>
                <c:pt idx="1163">
                  <c:v>31.833820343017578</c:v>
                </c:pt>
                <c:pt idx="1164">
                  <c:v>31.841954125298397</c:v>
                </c:pt>
                <c:pt idx="1165">
                  <c:v>31.843766106499569</c:v>
                </c:pt>
                <c:pt idx="1166">
                  <c:v>31.860080295138889</c:v>
                </c:pt>
                <c:pt idx="1167">
                  <c:v>31.863049401177303</c:v>
                </c:pt>
                <c:pt idx="1168">
                  <c:v>31.864134470621746</c:v>
                </c:pt>
                <c:pt idx="1169">
                  <c:v>31.876089307996963</c:v>
                </c:pt>
                <c:pt idx="1170">
                  <c:v>31.881779564751522</c:v>
                </c:pt>
                <c:pt idx="1171">
                  <c:v>31.887550354003906</c:v>
                </c:pt>
                <c:pt idx="1172">
                  <c:v>31.88703325059679</c:v>
                </c:pt>
                <c:pt idx="1173">
                  <c:v>31.900117662217884</c:v>
                </c:pt>
                <c:pt idx="1174">
                  <c:v>31.911720699734161</c:v>
                </c:pt>
                <c:pt idx="1175">
                  <c:v>31.907759772406685</c:v>
                </c:pt>
                <c:pt idx="1176">
                  <c:v>31.922378540039063</c:v>
                </c:pt>
                <c:pt idx="1177">
                  <c:v>31.933970981174046</c:v>
                </c:pt>
                <c:pt idx="1178">
                  <c:v>31.935829586452911</c:v>
                </c:pt>
                <c:pt idx="1179">
                  <c:v>31.940676371256512</c:v>
                </c:pt>
                <c:pt idx="1180">
                  <c:v>31.944137149386936</c:v>
                </c:pt>
                <c:pt idx="1181">
                  <c:v>31.955028110080296</c:v>
                </c:pt>
                <c:pt idx="1182">
                  <c:v>31.956026289198135</c:v>
                </c:pt>
                <c:pt idx="1183">
                  <c:v>31.965370178222656</c:v>
                </c:pt>
                <c:pt idx="1184">
                  <c:v>31.972276899549698</c:v>
                </c:pt>
                <c:pt idx="1185">
                  <c:v>31.969913906521271</c:v>
                </c:pt>
                <c:pt idx="1186">
                  <c:v>31.984017690022789</c:v>
                </c:pt>
                <c:pt idx="1187">
                  <c:v>31.986134847005211</c:v>
                </c:pt>
                <c:pt idx="1188">
                  <c:v>31.98778788248698</c:v>
                </c:pt>
                <c:pt idx="1189">
                  <c:v>31.999922858344185</c:v>
                </c:pt>
                <c:pt idx="1190">
                  <c:v>32.008387247721359</c:v>
                </c:pt>
                <c:pt idx="1191">
                  <c:v>32.016302744547531</c:v>
                </c:pt>
                <c:pt idx="1192">
                  <c:v>32.017052968343101</c:v>
                </c:pt>
                <c:pt idx="1193">
                  <c:v>32.03080707126194</c:v>
                </c:pt>
                <c:pt idx="1194">
                  <c:v>32.038733164469406</c:v>
                </c:pt>
                <c:pt idx="1195">
                  <c:v>32.030624813503692</c:v>
                </c:pt>
                <c:pt idx="1196">
                  <c:v>32.040632035997177</c:v>
                </c:pt>
                <c:pt idx="1197">
                  <c:v>32.04873826768663</c:v>
                </c:pt>
                <c:pt idx="1198">
                  <c:v>32.050437927246094</c:v>
                </c:pt>
                <c:pt idx="1199">
                  <c:v>32.055884467230904</c:v>
                </c:pt>
                <c:pt idx="1200">
                  <c:v>32.063147226969406</c:v>
                </c:pt>
                <c:pt idx="1201">
                  <c:v>32.073921627468536</c:v>
                </c:pt>
                <c:pt idx="1202">
                  <c:v>32.071346706814239</c:v>
                </c:pt>
                <c:pt idx="1203">
                  <c:v>32.07632276746962</c:v>
                </c:pt>
                <c:pt idx="1204">
                  <c:v>32.08007600572374</c:v>
                </c:pt>
                <c:pt idx="1205">
                  <c:v>32.079075707329643</c:v>
                </c:pt>
                <c:pt idx="1206">
                  <c:v>32.092759874131943</c:v>
                </c:pt>
                <c:pt idx="1207">
                  <c:v>32.095724741617843</c:v>
                </c:pt>
                <c:pt idx="1208">
                  <c:v>32.095197041829429</c:v>
                </c:pt>
                <c:pt idx="1209">
                  <c:v>32.102578481038414</c:v>
                </c:pt>
                <c:pt idx="1210">
                  <c:v>32.104579077826607</c:v>
                </c:pt>
                <c:pt idx="1211">
                  <c:v>32.106213039822052</c:v>
                </c:pt>
                <c:pt idx="1212">
                  <c:v>32.101567586263023</c:v>
                </c:pt>
                <c:pt idx="1213">
                  <c:v>32.112886640760635</c:v>
                </c:pt>
                <c:pt idx="1214">
                  <c:v>32.118615044487846</c:v>
                </c:pt>
                <c:pt idx="1215">
                  <c:v>32.112043168809677</c:v>
                </c:pt>
                <c:pt idx="1216">
                  <c:v>32.121690114339195</c:v>
                </c:pt>
                <c:pt idx="1217">
                  <c:v>32.124856313069664</c:v>
                </c:pt>
                <c:pt idx="1218">
                  <c:v>32.122980753580734</c:v>
                </c:pt>
                <c:pt idx="1219">
                  <c:v>32.123273213704429</c:v>
                </c:pt>
                <c:pt idx="1220">
                  <c:v>32.123472425672745</c:v>
                </c:pt>
                <c:pt idx="1221">
                  <c:v>32.129681905110679</c:v>
                </c:pt>
                <c:pt idx="1222">
                  <c:v>32.126269870334205</c:v>
                </c:pt>
                <c:pt idx="1223">
                  <c:v>32.128594716389976</c:v>
                </c:pt>
                <c:pt idx="1224">
                  <c:v>32.133335537380646</c:v>
                </c:pt>
                <c:pt idx="1225">
                  <c:v>32.130296495225693</c:v>
                </c:pt>
                <c:pt idx="1226">
                  <c:v>32.139973110622833</c:v>
                </c:pt>
                <c:pt idx="1227">
                  <c:v>32.136804792616104</c:v>
                </c:pt>
                <c:pt idx="1228">
                  <c:v>32.132892608642578</c:v>
                </c:pt>
                <c:pt idx="1229">
                  <c:v>32.142247094048393</c:v>
                </c:pt>
                <c:pt idx="1230">
                  <c:v>32.147492302788628</c:v>
                </c:pt>
                <c:pt idx="1231">
                  <c:v>32.149944305419922</c:v>
                </c:pt>
                <c:pt idx="1232">
                  <c:v>32.144580417209205</c:v>
                </c:pt>
                <c:pt idx="1233">
                  <c:v>32.150819566514755</c:v>
                </c:pt>
                <c:pt idx="1234">
                  <c:v>32.15636995103624</c:v>
                </c:pt>
                <c:pt idx="1235">
                  <c:v>32.148691813151046</c:v>
                </c:pt>
                <c:pt idx="1236">
                  <c:v>32.158620622422958</c:v>
                </c:pt>
                <c:pt idx="1237">
                  <c:v>32.164584265814888</c:v>
                </c:pt>
                <c:pt idx="1238">
                  <c:v>32.165054745144317</c:v>
                </c:pt>
                <c:pt idx="1239">
                  <c:v>32.167691124810112</c:v>
                </c:pt>
                <c:pt idx="1240">
                  <c:v>32.16874652438694</c:v>
                </c:pt>
                <c:pt idx="1241">
                  <c:v>32.177961137559677</c:v>
                </c:pt>
                <c:pt idx="1242">
                  <c:v>32.173688676622177</c:v>
                </c:pt>
                <c:pt idx="1243">
                  <c:v>32.177804311116539</c:v>
                </c:pt>
                <c:pt idx="1244">
                  <c:v>32.181385887993706</c:v>
                </c:pt>
                <c:pt idx="1245">
                  <c:v>32.180404663085938</c:v>
                </c:pt>
                <c:pt idx="1246">
                  <c:v>32.191882663302955</c:v>
                </c:pt>
                <c:pt idx="1247">
                  <c:v>32.193094889322921</c:v>
                </c:pt>
                <c:pt idx="1248">
                  <c:v>32.191427018907333</c:v>
                </c:pt>
                <c:pt idx="1249">
                  <c:v>32.199982537163628</c:v>
                </c:pt>
                <c:pt idx="1250">
                  <c:v>32.201288011338974</c:v>
                </c:pt>
                <c:pt idx="1251">
                  <c:v>32.200614081488716</c:v>
                </c:pt>
                <c:pt idx="1252">
                  <c:v>32.195841471354171</c:v>
                </c:pt>
                <c:pt idx="1253">
                  <c:v>32.205123901367188</c:v>
                </c:pt>
                <c:pt idx="1254">
                  <c:v>32.209377288818359</c:v>
                </c:pt>
                <c:pt idx="1255">
                  <c:v>32.201525370279953</c:v>
                </c:pt>
                <c:pt idx="1256">
                  <c:v>32.208173539903427</c:v>
                </c:pt>
                <c:pt idx="1257">
                  <c:v>32.21029705471463</c:v>
                </c:pt>
                <c:pt idx="1258">
                  <c:v>32.205876244439018</c:v>
                </c:pt>
                <c:pt idx="1259">
                  <c:v>32.20790015326606</c:v>
                </c:pt>
                <c:pt idx="1260">
                  <c:v>32.20938152737088</c:v>
                </c:pt>
                <c:pt idx="1261">
                  <c:v>32.219899495442711</c:v>
                </c:pt>
                <c:pt idx="1262">
                  <c:v>32.219935523139107</c:v>
                </c:pt>
                <c:pt idx="1263">
                  <c:v>32.225723266601563</c:v>
                </c:pt>
                <c:pt idx="1264">
                  <c:v>32.228338453504776</c:v>
                </c:pt>
                <c:pt idx="1265">
                  <c:v>32.225174374050567</c:v>
                </c:pt>
                <c:pt idx="1266">
                  <c:v>32.233869764539932</c:v>
                </c:pt>
                <c:pt idx="1267">
                  <c:v>32.231116824679908</c:v>
                </c:pt>
                <c:pt idx="1268">
                  <c:v>32.226984235975479</c:v>
                </c:pt>
                <c:pt idx="1269">
                  <c:v>32.233299679226349</c:v>
                </c:pt>
                <c:pt idx="1270">
                  <c:v>32.237167358398438</c:v>
                </c:pt>
                <c:pt idx="1271">
                  <c:v>32.242054409450958</c:v>
                </c:pt>
                <c:pt idx="1272">
                  <c:v>32.241287231445313</c:v>
                </c:pt>
                <c:pt idx="1273">
                  <c:v>32.253574795193146</c:v>
                </c:pt>
                <c:pt idx="1274">
                  <c:v>32.260674370659721</c:v>
                </c:pt>
                <c:pt idx="1275">
                  <c:v>32.251156700981987</c:v>
                </c:pt>
                <c:pt idx="1276">
                  <c:v>32.261358896891281</c:v>
                </c:pt>
                <c:pt idx="1277">
                  <c:v>32.266360388861763</c:v>
                </c:pt>
                <c:pt idx="1278">
                  <c:v>32.269802093505859</c:v>
                </c:pt>
                <c:pt idx="1279">
                  <c:v>32.277613745795357</c:v>
                </c:pt>
                <c:pt idx="1280">
                  <c:v>32.279690636528862</c:v>
                </c:pt>
                <c:pt idx="1281">
                  <c:v>32.289367251926002</c:v>
                </c:pt>
                <c:pt idx="1282">
                  <c:v>32.287129296196831</c:v>
                </c:pt>
                <c:pt idx="1283">
                  <c:v>32.292344835069443</c:v>
                </c:pt>
                <c:pt idx="1284">
                  <c:v>32.300847371419273</c:v>
                </c:pt>
                <c:pt idx="1285">
                  <c:v>32.302010854085289</c:v>
                </c:pt>
                <c:pt idx="1286">
                  <c:v>32.315826416015625</c:v>
                </c:pt>
                <c:pt idx="1287">
                  <c:v>32.318248748779297</c:v>
                </c:pt>
                <c:pt idx="1288">
                  <c:v>32.319208780924484</c:v>
                </c:pt>
                <c:pt idx="1289">
                  <c:v>32.328713734944664</c:v>
                </c:pt>
                <c:pt idx="1290">
                  <c:v>32.333738538953995</c:v>
                </c:pt>
                <c:pt idx="1291">
                  <c:v>32.339140574137375</c:v>
                </c:pt>
                <c:pt idx="1292">
                  <c:v>32.335898081461593</c:v>
                </c:pt>
                <c:pt idx="1293">
                  <c:v>32.347946166992188</c:v>
                </c:pt>
                <c:pt idx="1294">
                  <c:v>32.357412974039718</c:v>
                </c:pt>
                <c:pt idx="1295">
                  <c:v>32.353825039333771</c:v>
                </c:pt>
                <c:pt idx="1296">
                  <c:v>32.365860409206817</c:v>
                </c:pt>
                <c:pt idx="1297">
                  <c:v>32.375935448540581</c:v>
                </c:pt>
                <c:pt idx="1298">
                  <c:v>32.3773193359375</c:v>
                </c:pt>
                <c:pt idx="1299">
                  <c:v>32.38215764363607</c:v>
                </c:pt>
                <c:pt idx="1300">
                  <c:v>32.385438283284508</c:v>
                </c:pt>
                <c:pt idx="1301">
                  <c:v>32.396837870279953</c:v>
                </c:pt>
                <c:pt idx="1302">
                  <c:v>32.398539649115669</c:v>
                </c:pt>
                <c:pt idx="1303">
                  <c:v>32.406459384494362</c:v>
                </c:pt>
                <c:pt idx="1304">
                  <c:v>32.412531110975479</c:v>
                </c:pt>
                <c:pt idx="1305">
                  <c:v>32.412478129069015</c:v>
                </c:pt>
                <c:pt idx="1306">
                  <c:v>32.423644595676002</c:v>
                </c:pt>
                <c:pt idx="1307">
                  <c:v>32.425708770751953</c:v>
                </c:pt>
                <c:pt idx="1308">
                  <c:v>32.425003051757813</c:v>
                </c:pt>
                <c:pt idx="1309">
                  <c:v>32.437807718912765</c:v>
                </c:pt>
                <c:pt idx="1310">
                  <c:v>32.442694769965279</c:v>
                </c:pt>
                <c:pt idx="1311">
                  <c:v>32.446846432156036</c:v>
                </c:pt>
                <c:pt idx="1312">
                  <c:v>32.44333055284288</c:v>
                </c:pt>
                <c:pt idx="1313">
                  <c:v>32.454378339979385</c:v>
                </c:pt>
                <c:pt idx="1314">
                  <c:v>32.459316253662109</c:v>
                </c:pt>
                <c:pt idx="1315">
                  <c:v>32.45077768961589</c:v>
                </c:pt>
                <c:pt idx="1316">
                  <c:v>32.456629011366104</c:v>
                </c:pt>
                <c:pt idx="1317">
                  <c:v>32.461513943142364</c:v>
                </c:pt>
                <c:pt idx="1318">
                  <c:v>32.461157904730904</c:v>
                </c:pt>
                <c:pt idx="1319">
                  <c:v>32.468092176649307</c:v>
                </c:pt>
                <c:pt idx="1320">
                  <c:v>32.473528120252823</c:v>
                </c:pt>
                <c:pt idx="1321">
                  <c:v>32.48591317070855</c:v>
                </c:pt>
                <c:pt idx="1322">
                  <c:v>32.483539581298828</c:v>
                </c:pt>
                <c:pt idx="1323">
                  <c:v>32.487025790744362</c:v>
                </c:pt>
                <c:pt idx="1324">
                  <c:v>32.49044630262587</c:v>
                </c:pt>
                <c:pt idx="1325">
                  <c:v>32.488854726155601</c:v>
                </c:pt>
                <c:pt idx="1326">
                  <c:v>32.50174204508464</c:v>
                </c:pt>
                <c:pt idx="1327">
                  <c:v>32.503645155164932</c:v>
                </c:pt>
                <c:pt idx="1328">
                  <c:v>32.503986358642578</c:v>
                </c:pt>
                <c:pt idx="1329">
                  <c:v>32.511280907524956</c:v>
                </c:pt>
                <c:pt idx="1330">
                  <c:v>32.51303354899089</c:v>
                </c:pt>
                <c:pt idx="1331">
                  <c:v>32.515218522813583</c:v>
                </c:pt>
                <c:pt idx="1332">
                  <c:v>32.513963911268448</c:v>
                </c:pt>
                <c:pt idx="1333">
                  <c:v>32.527347140842018</c:v>
                </c:pt>
                <c:pt idx="1334">
                  <c:v>32.536809709337021</c:v>
                </c:pt>
                <c:pt idx="1335">
                  <c:v>32.534357706705734</c:v>
                </c:pt>
                <c:pt idx="1336">
                  <c:v>32.545053693983292</c:v>
                </c:pt>
                <c:pt idx="1337">
                  <c:v>32.553588019476997</c:v>
                </c:pt>
                <c:pt idx="1338">
                  <c:v>32.55340788099501</c:v>
                </c:pt>
                <c:pt idx="1339">
                  <c:v>32.55758709377713</c:v>
                </c:pt>
                <c:pt idx="1340">
                  <c:v>32.562198638916016</c:v>
                </c:pt>
                <c:pt idx="1341">
                  <c:v>32.574236128065323</c:v>
                </c:pt>
                <c:pt idx="1342">
                  <c:v>32.577484978569878</c:v>
                </c:pt>
                <c:pt idx="1343">
                  <c:v>32.58683734469944</c:v>
                </c:pt>
                <c:pt idx="1344">
                  <c:v>32.596819135877823</c:v>
                </c:pt>
                <c:pt idx="1345">
                  <c:v>32.598467932807075</c:v>
                </c:pt>
                <c:pt idx="1346">
                  <c:v>32.610600789388023</c:v>
                </c:pt>
                <c:pt idx="1347">
                  <c:v>32.612993452284073</c:v>
                </c:pt>
                <c:pt idx="1348">
                  <c:v>32.614108191596138</c:v>
                </c:pt>
                <c:pt idx="1349">
                  <c:v>32.625755733913849</c:v>
                </c:pt>
                <c:pt idx="1350">
                  <c:v>32.634732988145615</c:v>
                </c:pt>
                <c:pt idx="1351">
                  <c:v>32.641109890407989</c:v>
                </c:pt>
                <c:pt idx="1352">
                  <c:v>32.639651828342018</c:v>
                </c:pt>
                <c:pt idx="1353">
                  <c:v>32.650892469618057</c:v>
                </c:pt>
                <c:pt idx="1354">
                  <c:v>32.65833960639106</c:v>
                </c:pt>
                <c:pt idx="1355">
                  <c:v>32.654671139187286</c:v>
                </c:pt>
                <c:pt idx="1356">
                  <c:v>32.664154900444878</c:v>
                </c:pt>
                <c:pt idx="1357">
                  <c:v>32.674160003662109</c:v>
                </c:pt>
                <c:pt idx="1358">
                  <c:v>32.677701314290367</c:v>
                </c:pt>
                <c:pt idx="1359">
                  <c:v>32.686812082926437</c:v>
                </c:pt>
                <c:pt idx="1360">
                  <c:v>32.688931359185112</c:v>
                </c:pt>
                <c:pt idx="1361">
                  <c:v>32.698711819118927</c:v>
                </c:pt>
                <c:pt idx="1362">
                  <c:v>32.697539859347877</c:v>
                </c:pt>
                <c:pt idx="1363">
                  <c:v>32.701129913330078</c:v>
                </c:pt>
                <c:pt idx="1364">
                  <c:v>32.704442342122398</c:v>
                </c:pt>
                <c:pt idx="1365">
                  <c:v>32.703090243869362</c:v>
                </c:pt>
                <c:pt idx="1366">
                  <c:v>32.715947892930771</c:v>
                </c:pt>
                <c:pt idx="1367">
                  <c:v>32.719226413302955</c:v>
                </c:pt>
                <c:pt idx="1368">
                  <c:v>32.72080951266819</c:v>
                </c:pt>
                <c:pt idx="1369">
                  <c:v>32.731183369954429</c:v>
                </c:pt>
                <c:pt idx="1370">
                  <c:v>32.733643849690758</c:v>
                </c:pt>
                <c:pt idx="1371">
                  <c:v>32.735845777723526</c:v>
                </c:pt>
                <c:pt idx="1372">
                  <c:v>32.73179584079319</c:v>
                </c:pt>
                <c:pt idx="1373">
                  <c:v>32.742320166693794</c:v>
                </c:pt>
                <c:pt idx="1374">
                  <c:v>32.747232649061417</c:v>
                </c:pt>
                <c:pt idx="1375">
                  <c:v>32.741417355007599</c:v>
                </c:pt>
                <c:pt idx="1376">
                  <c:v>32.750468783908424</c:v>
                </c:pt>
                <c:pt idx="1377">
                  <c:v>32.756669786241318</c:v>
                </c:pt>
                <c:pt idx="1378">
                  <c:v>32.755052778455948</c:v>
                </c:pt>
                <c:pt idx="1379">
                  <c:v>32.759378221299912</c:v>
                </c:pt>
                <c:pt idx="1380">
                  <c:v>32.763468424479171</c:v>
                </c:pt>
                <c:pt idx="1381">
                  <c:v>32.774579789903427</c:v>
                </c:pt>
                <c:pt idx="1382">
                  <c:v>32.776086595323349</c:v>
                </c:pt>
                <c:pt idx="1383">
                  <c:v>32.784190707736549</c:v>
                </c:pt>
                <c:pt idx="1384">
                  <c:v>32.791928185356987</c:v>
                </c:pt>
                <c:pt idx="1385">
                  <c:v>32.792190975613067</c:v>
                </c:pt>
                <c:pt idx="1386">
                  <c:v>32.804249657524956</c:v>
                </c:pt>
                <c:pt idx="1387">
                  <c:v>32.804228464762375</c:v>
                </c:pt>
                <c:pt idx="1388">
                  <c:v>32.802490658230255</c:v>
                </c:pt>
                <c:pt idx="1389">
                  <c:v>32.80975341796875</c:v>
                </c:pt>
                <c:pt idx="1390">
                  <c:v>32.816793653700088</c:v>
                </c:pt>
                <c:pt idx="1391">
                  <c:v>32.823382483588325</c:v>
                </c:pt>
                <c:pt idx="1392">
                  <c:v>32.822971343994141</c:v>
                </c:pt>
                <c:pt idx="1393">
                  <c:v>32.837632497151695</c:v>
                </c:pt>
                <c:pt idx="1394">
                  <c:v>32.843458387586807</c:v>
                </c:pt>
                <c:pt idx="1395">
                  <c:v>32.837003072102867</c:v>
                </c:pt>
                <c:pt idx="1396">
                  <c:v>32.848260667588974</c:v>
                </c:pt>
                <c:pt idx="1397">
                  <c:v>32.856672075059677</c:v>
                </c:pt>
                <c:pt idx="1398">
                  <c:v>32.861158582899307</c:v>
                </c:pt>
                <c:pt idx="1399">
                  <c:v>32.867177327473961</c:v>
                </c:pt>
                <c:pt idx="1400">
                  <c:v>32.8692626953125</c:v>
                </c:pt>
                <c:pt idx="1401">
                  <c:v>32.880187564426002</c:v>
                </c:pt>
                <c:pt idx="1402">
                  <c:v>32.878814273410377</c:v>
                </c:pt>
                <c:pt idx="1403">
                  <c:v>32.886969248453781</c:v>
                </c:pt>
                <c:pt idx="1404">
                  <c:v>32.893572913275825</c:v>
                </c:pt>
                <c:pt idx="1405">
                  <c:v>32.897349463568794</c:v>
                </c:pt>
                <c:pt idx="1406">
                  <c:v>32.914369371202255</c:v>
                </c:pt>
                <c:pt idx="1407">
                  <c:v>32.920169830322266</c:v>
                </c:pt>
                <c:pt idx="1408">
                  <c:v>32.920689053005646</c:v>
                </c:pt>
                <c:pt idx="1409">
                  <c:v>32.932156456841362</c:v>
                </c:pt>
                <c:pt idx="1410">
                  <c:v>32.937490675184463</c:v>
                </c:pt>
                <c:pt idx="1411">
                  <c:v>32.942220899793838</c:v>
                </c:pt>
                <c:pt idx="1412">
                  <c:v>32.940029568142364</c:v>
                </c:pt>
                <c:pt idx="1413">
                  <c:v>32.953857845730255</c:v>
                </c:pt>
                <c:pt idx="1414">
                  <c:v>32.965702480740021</c:v>
                </c:pt>
                <c:pt idx="1415">
                  <c:v>32.966776953803169</c:v>
                </c:pt>
                <c:pt idx="1416">
                  <c:v>32.983493804931641</c:v>
                </c:pt>
                <c:pt idx="1417">
                  <c:v>32.993590037028</c:v>
                </c:pt>
                <c:pt idx="1418">
                  <c:v>32.99652099609375</c:v>
                </c:pt>
                <c:pt idx="1419">
                  <c:v>33.004788292778862</c:v>
                </c:pt>
                <c:pt idx="1420">
                  <c:v>33.010885450575088</c:v>
                </c:pt>
                <c:pt idx="1421">
                  <c:v>33.026879628499351</c:v>
                </c:pt>
                <c:pt idx="1422">
                  <c:v>33.030982547336158</c:v>
                </c:pt>
                <c:pt idx="1423">
                  <c:v>33.040188683403862</c:v>
                </c:pt>
                <c:pt idx="1424">
                  <c:v>33.046440548366974</c:v>
                </c:pt>
                <c:pt idx="1425">
                  <c:v>33.048233456081817</c:v>
                </c:pt>
                <c:pt idx="1426">
                  <c:v>33.063941531711158</c:v>
                </c:pt>
                <c:pt idx="1427">
                  <c:v>33.067690531412765</c:v>
                </c:pt>
                <c:pt idx="1428">
                  <c:v>33.071664174397789</c:v>
                </c:pt>
                <c:pt idx="1429">
                  <c:v>33.084799448649093</c:v>
                </c:pt>
                <c:pt idx="1430">
                  <c:v>33.096275329589844</c:v>
                </c:pt>
                <c:pt idx="1431">
                  <c:v>33.106178707546661</c:v>
                </c:pt>
                <c:pt idx="1432">
                  <c:v>33.106748792860245</c:v>
                </c:pt>
                <c:pt idx="1433">
                  <c:v>33.121787177191841</c:v>
                </c:pt>
                <c:pt idx="1434">
                  <c:v>33.131003909640846</c:v>
                </c:pt>
                <c:pt idx="1435">
                  <c:v>33.12695185343425</c:v>
                </c:pt>
                <c:pt idx="1436">
                  <c:v>33.139504326714409</c:v>
                </c:pt>
                <c:pt idx="1437">
                  <c:v>33.148184882269966</c:v>
                </c:pt>
                <c:pt idx="1438">
                  <c:v>33.153506384955513</c:v>
                </c:pt>
                <c:pt idx="1439">
                  <c:v>33.162992265489365</c:v>
                </c:pt>
                <c:pt idx="1440">
                  <c:v>33.171975877549912</c:v>
                </c:pt>
                <c:pt idx="1441">
                  <c:v>33.185734219021271</c:v>
                </c:pt>
                <c:pt idx="1442">
                  <c:v>33.187760247124565</c:v>
                </c:pt>
                <c:pt idx="1443">
                  <c:v>33.197299109564888</c:v>
                </c:pt>
                <c:pt idx="1444">
                  <c:v>33.203826480441627</c:v>
                </c:pt>
                <c:pt idx="1445">
                  <c:v>33.206570943196617</c:v>
                </c:pt>
                <c:pt idx="1446">
                  <c:v>33.221937815348312</c:v>
                </c:pt>
                <c:pt idx="1447">
                  <c:v>33.225123087565109</c:v>
                </c:pt>
                <c:pt idx="1448">
                  <c:v>33.228571150037979</c:v>
                </c:pt>
                <c:pt idx="1449">
                  <c:v>33.239176008436417</c:v>
                </c:pt>
                <c:pt idx="1450">
                  <c:v>33.245258331298828</c:v>
                </c:pt>
                <c:pt idx="1451">
                  <c:v>33.251794179280601</c:v>
                </c:pt>
                <c:pt idx="1452">
                  <c:v>33.253076341417099</c:v>
                </c:pt>
                <c:pt idx="1453">
                  <c:v>33.27052646213108</c:v>
                </c:pt>
                <c:pt idx="1454">
                  <c:v>33.27998055352105</c:v>
                </c:pt>
                <c:pt idx="1455">
                  <c:v>33.278009626600479</c:v>
                </c:pt>
                <c:pt idx="1456">
                  <c:v>33.291352589925133</c:v>
                </c:pt>
                <c:pt idx="1457">
                  <c:v>33.301016489664718</c:v>
                </c:pt>
                <c:pt idx="1458">
                  <c:v>33.303998311360679</c:v>
                </c:pt>
                <c:pt idx="1459">
                  <c:v>33.307266235351563</c:v>
                </c:pt>
                <c:pt idx="1460">
                  <c:v>33.311534457736549</c:v>
                </c:pt>
                <c:pt idx="1461">
                  <c:v>33.322734832763672</c:v>
                </c:pt>
                <c:pt idx="1462">
                  <c:v>33.324409061008033</c:v>
                </c:pt>
                <c:pt idx="1463">
                  <c:v>33.337205251057945</c:v>
                </c:pt>
                <c:pt idx="1464">
                  <c:v>33.347723219129776</c:v>
                </c:pt>
                <c:pt idx="1465">
                  <c:v>33.350770738389755</c:v>
                </c:pt>
                <c:pt idx="1466">
                  <c:v>33.363727993435333</c:v>
                </c:pt>
                <c:pt idx="1467">
                  <c:v>33.365058898925781</c:v>
                </c:pt>
                <c:pt idx="1468">
                  <c:v>33.366633521185982</c:v>
                </c:pt>
                <c:pt idx="1469">
                  <c:v>33.378075493706596</c:v>
                </c:pt>
                <c:pt idx="1470">
                  <c:v>33.383844163682724</c:v>
                </c:pt>
                <c:pt idx="1471">
                  <c:v>33.387372758653427</c:v>
                </c:pt>
                <c:pt idx="1472">
                  <c:v>33.384297688802086</c:v>
                </c:pt>
                <c:pt idx="1473">
                  <c:v>33.395178053114151</c:v>
                </c:pt>
                <c:pt idx="1474">
                  <c:v>33.399357265896271</c:v>
                </c:pt>
                <c:pt idx="1475">
                  <c:v>33.394012451171875</c:v>
                </c:pt>
                <c:pt idx="1476">
                  <c:v>33.406119876437721</c:v>
                </c:pt>
                <c:pt idx="1477">
                  <c:v>33.416218227810333</c:v>
                </c:pt>
                <c:pt idx="1478">
                  <c:v>33.421777089436851</c:v>
                </c:pt>
                <c:pt idx="1479">
                  <c:v>33.428577846950958</c:v>
                </c:pt>
                <c:pt idx="1480">
                  <c:v>33.433765835232208</c:v>
                </c:pt>
                <c:pt idx="1481">
                  <c:v>33.443938361273872</c:v>
                </c:pt>
                <c:pt idx="1482">
                  <c:v>33.442376454671226</c:v>
                </c:pt>
                <c:pt idx="1483">
                  <c:v>33.446680704752609</c:v>
                </c:pt>
                <c:pt idx="1484">
                  <c:v>33.450495402018234</c:v>
                </c:pt>
                <c:pt idx="1485">
                  <c:v>33.451364305284287</c:v>
                </c:pt>
                <c:pt idx="1486">
                  <c:v>33.4622679816352</c:v>
                </c:pt>
                <c:pt idx="1487">
                  <c:v>33.46492131551107</c:v>
                </c:pt>
                <c:pt idx="1488">
                  <c:v>33.465851677788628</c:v>
                </c:pt>
                <c:pt idx="1489">
                  <c:v>33.475975460476349</c:v>
                </c:pt>
                <c:pt idx="1490">
                  <c:v>33.479160732693146</c:v>
                </c:pt>
                <c:pt idx="1491">
                  <c:v>33.482818603515625</c:v>
                </c:pt>
                <c:pt idx="1492">
                  <c:v>33.480796813964844</c:v>
                </c:pt>
                <c:pt idx="1493">
                  <c:v>33.493033515082466</c:v>
                </c:pt>
                <c:pt idx="1494">
                  <c:v>33.502839406331383</c:v>
                </c:pt>
                <c:pt idx="1495">
                  <c:v>33.50036409166124</c:v>
                </c:pt>
                <c:pt idx="1496">
                  <c:v>33.509258694118927</c:v>
                </c:pt>
                <c:pt idx="1497">
                  <c:v>33.516998291015625</c:v>
                </c:pt>
                <c:pt idx="1498">
                  <c:v>33.51618660820855</c:v>
                </c:pt>
                <c:pt idx="1499">
                  <c:v>33.520456949869796</c:v>
                </c:pt>
                <c:pt idx="1500">
                  <c:v>33.526632520887588</c:v>
                </c:pt>
                <c:pt idx="1501">
                  <c:v>33.541405995686851</c:v>
                </c:pt>
                <c:pt idx="1502">
                  <c:v>33.542991214328346</c:v>
                </c:pt>
                <c:pt idx="1503">
                  <c:v>33.552587297227646</c:v>
                </c:pt>
                <c:pt idx="1504">
                  <c:v>33.558576371934677</c:v>
                </c:pt>
                <c:pt idx="1505">
                  <c:v>33.560061984592018</c:v>
                </c:pt>
                <c:pt idx="1506">
                  <c:v>33.571910858154297</c:v>
                </c:pt>
                <c:pt idx="1507">
                  <c:v>33.571489122178818</c:v>
                </c:pt>
                <c:pt idx="1508">
                  <c:v>33.569817013210724</c:v>
                </c:pt>
                <c:pt idx="1509">
                  <c:v>33.578597174750435</c:v>
                </c:pt>
                <c:pt idx="1510">
                  <c:v>33.584931691487633</c:v>
                </c:pt>
                <c:pt idx="1511">
                  <c:v>33.59187655978733</c:v>
                </c:pt>
                <c:pt idx="1512">
                  <c:v>33.592959509955513</c:v>
                </c:pt>
                <c:pt idx="1513">
                  <c:v>33.607249789767799</c:v>
                </c:pt>
                <c:pt idx="1514">
                  <c:v>33.6153687371148</c:v>
                </c:pt>
                <c:pt idx="1515">
                  <c:v>33.611299726698135</c:v>
                </c:pt>
                <c:pt idx="1516">
                  <c:v>33.621866438123917</c:v>
                </c:pt>
                <c:pt idx="1517">
                  <c:v>33.629220326741539</c:v>
                </c:pt>
                <c:pt idx="1518">
                  <c:v>33.63128874037001</c:v>
                </c:pt>
                <c:pt idx="1519">
                  <c:v>33.635039859347877</c:v>
                </c:pt>
                <c:pt idx="1520">
                  <c:v>33.639358944363067</c:v>
                </c:pt>
                <c:pt idx="1521">
                  <c:v>33.647181193033859</c:v>
                </c:pt>
                <c:pt idx="1522">
                  <c:v>33.644697401258682</c:v>
                </c:pt>
                <c:pt idx="1523">
                  <c:v>33.651593526204429</c:v>
                </c:pt>
                <c:pt idx="1524">
                  <c:v>33.658063676622177</c:v>
                </c:pt>
                <c:pt idx="1525">
                  <c:v>33.660471174452042</c:v>
                </c:pt>
                <c:pt idx="1526">
                  <c:v>33.672409057617188</c:v>
                </c:pt>
                <c:pt idx="1527">
                  <c:v>33.674875895182296</c:v>
                </c:pt>
                <c:pt idx="1528">
                  <c:v>33.673845926920578</c:v>
                </c:pt>
                <c:pt idx="1529">
                  <c:v>33.681000603569878</c:v>
                </c:pt>
                <c:pt idx="1530">
                  <c:v>33.685438368055557</c:v>
                </c:pt>
                <c:pt idx="1531">
                  <c:v>33.686447143554688</c:v>
                </c:pt>
                <c:pt idx="1532">
                  <c:v>33.681045108371315</c:v>
                </c:pt>
                <c:pt idx="1533">
                  <c:v>33.691728379991318</c:v>
                </c:pt>
                <c:pt idx="1534">
                  <c:v>33.698573642306862</c:v>
                </c:pt>
                <c:pt idx="1535">
                  <c:v>33.696895175509987</c:v>
                </c:pt>
                <c:pt idx="1536">
                  <c:v>33.714360131157768</c:v>
                </c:pt>
                <c:pt idx="1537">
                  <c:v>33.7216673956977</c:v>
                </c:pt>
                <c:pt idx="1538">
                  <c:v>33.720912933349609</c:v>
                </c:pt>
                <c:pt idx="1539">
                  <c:v>33.724426693386505</c:v>
                </c:pt>
                <c:pt idx="1540">
                  <c:v>33.726870218912765</c:v>
                </c:pt>
                <c:pt idx="1541">
                  <c:v>33.73495313856337</c:v>
                </c:pt>
                <c:pt idx="1542">
                  <c:v>33.732011583116318</c:v>
                </c:pt>
                <c:pt idx="1543">
                  <c:v>33.739041222466362</c:v>
                </c:pt>
                <c:pt idx="1544">
                  <c:v>33.742434183756515</c:v>
                </c:pt>
                <c:pt idx="1545">
                  <c:v>33.739373948838974</c:v>
                </c:pt>
                <c:pt idx="1546">
                  <c:v>33.749497731526695</c:v>
                </c:pt>
                <c:pt idx="1547">
                  <c:v>33.750688764784073</c:v>
                </c:pt>
                <c:pt idx="1548">
                  <c:v>33.751716613769531</c:v>
                </c:pt>
                <c:pt idx="1549">
                  <c:v>33.761157989501953</c:v>
                </c:pt>
                <c:pt idx="1550">
                  <c:v>33.767358991834854</c:v>
                </c:pt>
                <c:pt idx="1551">
                  <c:v>33.773125542534721</c:v>
                </c:pt>
                <c:pt idx="1552">
                  <c:v>33.769444359673393</c:v>
                </c:pt>
                <c:pt idx="1553">
                  <c:v>33.779966566297745</c:v>
                </c:pt>
                <c:pt idx="1554">
                  <c:v>33.784253862169052</c:v>
                </c:pt>
                <c:pt idx="1555">
                  <c:v>33.776219685872398</c:v>
                </c:pt>
                <c:pt idx="1556">
                  <c:v>33.78256056043837</c:v>
                </c:pt>
                <c:pt idx="1557">
                  <c:v>33.787242041693794</c:v>
                </c:pt>
                <c:pt idx="1558">
                  <c:v>33.788297441270615</c:v>
                </c:pt>
                <c:pt idx="1559">
                  <c:v>33.792866600884331</c:v>
                </c:pt>
                <c:pt idx="1560">
                  <c:v>33.796806335449219</c:v>
                </c:pt>
                <c:pt idx="1561">
                  <c:v>33.80580266316732</c:v>
                </c:pt>
                <c:pt idx="1562">
                  <c:v>33.801962534586593</c:v>
                </c:pt>
                <c:pt idx="1563">
                  <c:v>33.805349138047958</c:v>
                </c:pt>
                <c:pt idx="1564">
                  <c:v>33.806972503662109</c:v>
                </c:pt>
                <c:pt idx="1565">
                  <c:v>33.805476294623482</c:v>
                </c:pt>
                <c:pt idx="1566">
                  <c:v>33.815578884548614</c:v>
                </c:pt>
                <c:pt idx="1567">
                  <c:v>33.816905551486549</c:v>
                </c:pt>
                <c:pt idx="1568">
                  <c:v>33.814682430691192</c:v>
                </c:pt>
                <c:pt idx="1569">
                  <c:v>33.819406297471787</c:v>
                </c:pt>
                <c:pt idx="1570">
                  <c:v>33.821093241373703</c:v>
                </c:pt>
                <c:pt idx="1571">
                  <c:v>33.821898566351997</c:v>
                </c:pt>
                <c:pt idx="1572">
                  <c:v>33.816240098741318</c:v>
                </c:pt>
                <c:pt idx="1573">
                  <c:v>33.827088673909508</c:v>
                </c:pt>
                <c:pt idx="1574">
                  <c:v>33.830280303955078</c:v>
                </c:pt>
                <c:pt idx="1575">
                  <c:v>33.822953965928818</c:v>
                </c:pt>
                <c:pt idx="1576">
                  <c:v>33.832842508951828</c:v>
                </c:pt>
                <c:pt idx="1577">
                  <c:v>33.840664757622612</c:v>
                </c:pt>
                <c:pt idx="1578">
                  <c:v>33.839452531602646</c:v>
                </c:pt>
                <c:pt idx="1579">
                  <c:v>33.838055928548179</c:v>
                </c:pt>
                <c:pt idx="1580">
                  <c:v>33.834828270806206</c:v>
                </c:pt>
                <c:pt idx="1581">
                  <c:v>33.823816511366104</c:v>
                </c:pt>
                <c:pt idx="1582">
                  <c:v>33.796426984998917</c:v>
                </c:pt>
                <c:pt idx="1583">
                  <c:v>33.800220489501953</c:v>
                </c:pt>
                <c:pt idx="1584">
                  <c:v>33.797060648600265</c:v>
                </c:pt>
                <c:pt idx="1585">
                  <c:v>33.784571753607857</c:v>
                </c:pt>
                <c:pt idx="1586">
                  <c:v>33.783045874701607</c:v>
                </c:pt>
                <c:pt idx="1587">
                  <c:v>33.769018385145401</c:v>
                </c:pt>
                <c:pt idx="1588">
                  <c:v>33.750491672092018</c:v>
                </c:pt>
                <c:pt idx="1589">
                  <c:v>33.739513821072052</c:v>
                </c:pt>
                <c:pt idx="1590">
                  <c:v>33.719376458062065</c:v>
                </c:pt>
                <c:pt idx="1591">
                  <c:v>33.6904419793023</c:v>
                </c:pt>
                <c:pt idx="1592">
                  <c:v>33.646418253580734</c:v>
                </c:pt>
                <c:pt idx="1593">
                  <c:v>33.596445719401046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62-4F63-8FF6-024BA47FD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66640"/>
        <c:axId val="1"/>
      </c:scatterChart>
      <c:valAx>
        <c:axId val="371566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566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'235'!$A$4:$A$1855</c:f>
              <c:numCache>
                <c:formatCode>General</c:formatCode>
                <c:ptCount val="1852"/>
                <c:pt idx="0">
                  <c:v>0</c:v>
                </c:pt>
                <c:pt idx="1">
                  <c:v>1.0423930992449944E-4</c:v>
                </c:pt>
                <c:pt idx="2">
                  <c:v>1.8822106540028471E-4</c:v>
                </c:pt>
                <c:pt idx="3">
                  <c:v>2.7177654070934898E-4</c:v>
                </c:pt>
                <c:pt idx="4">
                  <c:v>3.5010413436490728E-4</c:v>
                </c:pt>
                <c:pt idx="5">
                  <c:v>4.3610255791766878E-4</c:v>
                </c:pt>
                <c:pt idx="6">
                  <c:v>1.1663526189901554E-3</c:v>
                </c:pt>
                <c:pt idx="7">
                  <c:v>2.7374041868218528E-3</c:v>
                </c:pt>
                <c:pt idx="8">
                  <c:v>4.4217512671214836E-3</c:v>
                </c:pt>
                <c:pt idx="9">
                  <c:v>6.0965593244569991E-3</c:v>
                </c:pt>
                <c:pt idx="10">
                  <c:v>7.7445346202390884E-3</c:v>
                </c:pt>
                <c:pt idx="11">
                  <c:v>9.4083370640873909E-3</c:v>
                </c:pt>
                <c:pt idx="12">
                  <c:v>1.113028071510295E-2</c:v>
                </c:pt>
                <c:pt idx="13">
                  <c:v>1.2759220165510971E-2</c:v>
                </c:pt>
                <c:pt idx="14">
                  <c:v>1.440669778579225E-2</c:v>
                </c:pt>
                <c:pt idx="15">
                  <c:v>1.6111892182379961E-2</c:v>
                </c:pt>
                <c:pt idx="16">
                  <c:v>1.7724432594453294E-2</c:v>
                </c:pt>
                <c:pt idx="17">
                  <c:v>1.9382491397360958E-2</c:v>
                </c:pt>
                <c:pt idx="18">
                  <c:v>2.1041481522843242E-2</c:v>
                </c:pt>
                <c:pt idx="19">
                  <c:v>2.2652770470206935E-2</c:v>
                </c:pt>
                <c:pt idx="20">
                  <c:v>2.433955087326467E-2</c:v>
                </c:pt>
                <c:pt idx="21">
                  <c:v>2.6036626271282632E-2</c:v>
                </c:pt>
                <c:pt idx="22">
                  <c:v>2.7703984718148906E-2</c:v>
                </c:pt>
                <c:pt idx="23">
                  <c:v>2.9454471465821065E-2</c:v>
                </c:pt>
                <c:pt idx="24">
                  <c:v>3.1076488085091114E-2</c:v>
                </c:pt>
                <c:pt idx="25">
                  <c:v>3.2699278866251305E-2</c:v>
                </c:pt>
                <c:pt idx="26">
                  <c:v>3.4390762448310852E-2</c:v>
                </c:pt>
                <c:pt idx="27">
                  <c:v>3.6043169287343815E-2</c:v>
                </c:pt>
                <c:pt idx="28">
                  <c:v>3.7683399083713688E-2</c:v>
                </c:pt>
                <c:pt idx="29">
                  <c:v>3.9368095652510718E-2</c:v>
                </c:pt>
                <c:pt idx="30">
                  <c:v>4.1031771494696535E-2</c:v>
                </c:pt>
                <c:pt idx="31">
                  <c:v>4.272627799461285E-2</c:v>
                </c:pt>
                <c:pt idx="32">
                  <c:v>4.4363120105117559E-2</c:v>
                </c:pt>
                <c:pt idx="33">
                  <c:v>4.6048169800390795E-2</c:v>
                </c:pt>
                <c:pt idx="34">
                  <c:v>4.7863088548183441E-2</c:v>
                </c:pt>
                <c:pt idx="35">
                  <c:v>4.9293250776827335E-2</c:v>
                </c:pt>
                <c:pt idx="36">
                  <c:v>5.0970613180349268E-2</c:v>
                </c:pt>
                <c:pt idx="37">
                  <c:v>5.2638879666725792E-2</c:v>
                </c:pt>
                <c:pt idx="38">
                  <c:v>5.4292885276178517E-2</c:v>
                </c:pt>
                <c:pt idx="39">
                  <c:v>5.5978602419296898E-2</c:v>
                </c:pt>
                <c:pt idx="40">
                  <c:v>5.8026580760876335E-2</c:v>
                </c:pt>
                <c:pt idx="41">
                  <c:v>5.9214847472806767E-2</c:v>
                </c:pt>
                <c:pt idx="42">
                  <c:v>6.0954329092055559E-2</c:v>
                </c:pt>
                <c:pt idx="43">
                  <c:v>6.2618893571197987E-2</c:v>
                </c:pt>
                <c:pt idx="44">
                  <c:v>6.4327882137149572E-2</c:v>
                </c:pt>
                <c:pt idx="45">
                  <c:v>6.5979027810196073E-2</c:v>
                </c:pt>
                <c:pt idx="46">
                  <c:v>6.7645994325478867E-2</c:v>
                </c:pt>
                <c:pt idx="47">
                  <c:v>6.9329553904632718E-2</c:v>
                </c:pt>
                <c:pt idx="48">
                  <c:v>7.0994727623959378E-2</c:v>
                </c:pt>
                <c:pt idx="49">
                  <c:v>7.2650083651145295E-2</c:v>
                </c:pt>
                <c:pt idx="50">
                  <c:v>7.4317624482015759E-2</c:v>
                </c:pt>
                <c:pt idx="51">
                  <c:v>7.5993104837834835E-2</c:v>
                </c:pt>
                <c:pt idx="52">
                  <c:v>7.7690308292706803E-2</c:v>
                </c:pt>
                <c:pt idx="53">
                  <c:v>7.9322171707948044E-2</c:v>
                </c:pt>
                <c:pt idx="54">
                  <c:v>8.1028401230772332E-2</c:v>
                </c:pt>
                <c:pt idx="55">
                  <c:v>8.2703827259441212E-2</c:v>
                </c:pt>
                <c:pt idx="56">
                  <c:v>8.4359485966463879E-2</c:v>
                </c:pt>
                <c:pt idx="57">
                  <c:v>8.6048967204988003E-2</c:v>
                </c:pt>
                <c:pt idx="58">
                  <c:v>8.7697757408022881E-2</c:v>
                </c:pt>
                <c:pt idx="59">
                  <c:v>8.9369054573277623E-2</c:v>
                </c:pt>
                <c:pt idx="60">
                  <c:v>9.1023906134068966E-2</c:v>
                </c:pt>
                <c:pt idx="61">
                  <c:v>9.2695125689109162E-2</c:v>
                </c:pt>
                <c:pt idx="62">
                  <c:v>9.4371824525296688E-2</c:v>
                </c:pt>
                <c:pt idx="63">
                  <c:v>9.6027708301941544E-2</c:v>
                </c:pt>
                <c:pt idx="64">
                  <c:v>9.7674635859827191E-2</c:v>
                </c:pt>
                <c:pt idx="65">
                  <c:v>9.9352933466434479E-2</c:v>
                </c:pt>
                <c:pt idx="66">
                  <c:v>0.10100795576969782</c:v>
                </c:pt>
                <c:pt idx="67">
                  <c:v>0.10268608263383308</c:v>
                </c:pt>
                <c:pt idx="68">
                  <c:v>0.10436308414985736</c:v>
                </c:pt>
                <c:pt idx="69">
                  <c:v>0.10601263493299484</c:v>
                </c:pt>
                <c:pt idx="70">
                  <c:v>0.10769433962802091</c:v>
                </c:pt>
                <c:pt idx="71">
                  <c:v>0.10936366549382606</c:v>
                </c:pt>
                <c:pt idx="72">
                  <c:v>0.11101161750654379</c:v>
                </c:pt>
                <c:pt idx="73">
                  <c:v>0.11272798292338848</c:v>
                </c:pt>
                <c:pt idx="74">
                  <c:v>0.11437828652560711</c:v>
                </c:pt>
                <c:pt idx="75">
                  <c:v>0.11605100395778814</c:v>
                </c:pt>
                <c:pt idx="76">
                  <c:v>0.1177107992892464</c:v>
                </c:pt>
                <c:pt idx="77">
                  <c:v>0.11940639621267715</c:v>
                </c:pt>
                <c:pt idx="78">
                  <c:v>0.1210733006397883</c:v>
                </c:pt>
                <c:pt idx="79">
                  <c:v>0.12276952620595694</c:v>
                </c:pt>
                <c:pt idx="80">
                  <c:v>0.12445326428860426</c:v>
                </c:pt>
                <c:pt idx="81">
                  <c:v>0.12608276835332313</c:v>
                </c:pt>
                <c:pt idx="82">
                  <c:v>0.12776551302522421</c:v>
                </c:pt>
                <c:pt idx="83">
                  <c:v>0.12942841276526451</c:v>
                </c:pt>
                <c:pt idx="84">
                  <c:v>0.13109285694857437</c:v>
                </c:pt>
                <c:pt idx="85">
                  <c:v>0.13276161625981331</c:v>
                </c:pt>
                <c:pt idx="86">
                  <c:v>0.13445174942413965</c:v>
                </c:pt>
                <c:pt idx="87">
                  <c:v>0.13612654681007066</c:v>
                </c:pt>
                <c:pt idx="88">
                  <c:v>0.13776913595696288</c:v>
                </c:pt>
                <c:pt idx="89">
                  <c:v>0.13939000976582366</c:v>
                </c:pt>
                <c:pt idx="90">
                  <c:v>0.14111317383746305</c:v>
                </c:pt>
                <c:pt idx="91">
                  <c:v>0.1427261469264825</c:v>
                </c:pt>
                <c:pt idx="92">
                  <c:v>0.14441763050854206</c:v>
                </c:pt>
                <c:pt idx="93">
                  <c:v>0.14606074740489322</c:v>
                </c:pt>
                <c:pt idx="94">
                  <c:v>0.14775055460631847</c:v>
                </c:pt>
                <c:pt idx="95">
                  <c:v>0.14941459521651268</c:v>
                </c:pt>
                <c:pt idx="96">
                  <c:v>0.15110561313728491</c:v>
                </c:pt>
                <c:pt idx="97">
                  <c:v>0.15271380543708801</c:v>
                </c:pt>
                <c:pt idx="98">
                  <c:v>0.15445052025218803</c:v>
                </c:pt>
                <c:pt idx="99">
                  <c:v>0.15607527457177639</c:v>
                </c:pt>
                <c:pt idx="100">
                  <c:v>0.15775187251468498</c:v>
                </c:pt>
                <c:pt idx="101">
                  <c:v>0.15938732152183849</c:v>
                </c:pt>
                <c:pt idx="102">
                  <c:v>0.16106719461580116</c:v>
                </c:pt>
                <c:pt idx="103">
                  <c:v>0.16272698218623796</c:v>
                </c:pt>
                <c:pt idx="104">
                  <c:v>0.16438847718139488</c:v>
                </c:pt>
                <c:pt idx="105">
                  <c:v>0.16606193967163563</c:v>
                </c:pt>
                <c:pt idx="106">
                  <c:v>0.16774755592147508</c:v>
                </c:pt>
                <c:pt idx="107">
                  <c:v>0.16940037409464517</c:v>
                </c:pt>
                <c:pt idx="108">
                  <c:v>0.17108111642301083</c:v>
                </c:pt>
                <c:pt idx="109">
                  <c:v>0.17272440406183401</c:v>
                </c:pt>
                <c:pt idx="110">
                  <c:v>0.17444499147435027</c:v>
                </c:pt>
                <c:pt idx="111">
                  <c:v>0.17608843433360258</c:v>
                </c:pt>
                <c:pt idx="112">
                  <c:v>0.17774896696209908</c:v>
                </c:pt>
                <c:pt idx="113">
                  <c:v>0.1794030424207449</c:v>
                </c:pt>
                <c:pt idx="114">
                  <c:v>0.18108550769587356</c:v>
                </c:pt>
                <c:pt idx="115">
                  <c:v>0.1827695562193791</c:v>
                </c:pt>
                <c:pt idx="116">
                  <c:v>0.18440367033084232</c:v>
                </c:pt>
                <c:pt idx="117">
                  <c:v>0.18608739289144674</c:v>
                </c:pt>
                <c:pt idx="118">
                  <c:v>0.1877067300180594</c:v>
                </c:pt>
                <c:pt idx="119">
                  <c:v>0.18941451174517471</c:v>
                </c:pt>
                <c:pt idx="120">
                  <c:v>0.19106304583450157</c:v>
                </c:pt>
                <c:pt idx="121">
                  <c:v>0.19272972519199053</c:v>
                </c:pt>
                <c:pt idx="122">
                  <c:v>0.19437490652004877</c:v>
                </c:pt>
                <c:pt idx="123">
                  <c:v>0.19603053418298561</c:v>
                </c:pt>
                <c:pt idx="124">
                  <c:v>0.19770277043183643</c:v>
                </c:pt>
                <c:pt idx="125">
                  <c:v>0.19935973299046356</c:v>
                </c:pt>
                <c:pt idx="126">
                  <c:v>0.20103574109574157</c:v>
                </c:pt>
                <c:pt idx="127">
                  <c:v>0.2026755828410387</c:v>
                </c:pt>
                <c:pt idx="128">
                  <c:v>0.2043433953076601</c:v>
                </c:pt>
                <c:pt idx="129">
                  <c:v>0.20604197246332961</c:v>
                </c:pt>
                <c:pt idx="130">
                  <c:v>0.20773801952600479</c:v>
                </c:pt>
                <c:pt idx="131">
                  <c:v>0.20939752769966918</c:v>
                </c:pt>
                <c:pt idx="132">
                  <c:v>0.21109914717574912</c:v>
                </c:pt>
                <c:pt idx="133">
                  <c:v>0.2127316625167926</c:v>
                </c:pt>
                <c:pt idx="134">
                  <c:v>0.21439854366083938</c:v>
                </c:pt>
                <c:pt idx="135">
                  <c:v>0.21606033357481161</c:v>
                </c:pt>
                <c:pt idx="136">
                  <c:v>0.21775444038212299</c:v>
                </c:pt>
                <c:pt idx="137">
                  <c:v>0.21940421623488265</c:v>
                </c:pt>
                <c:pt idx="138">
                  <c:v>0.22117376017073789</c:v>
                </c:pt>
                <c:pt idx="139">
                  <c:v>0.22264296809832254</c:v>
                </c:pt>
                <c:pt idx="140">
                  <c:v>0.22438407565156618</c:v>
                </c:pt>
                <c:pt idx="141">
                  <c:v>0.22606461619337398</c:v>
                </c:pt>
                <c:pt idx="142">
                  <c:v>0.22771409712731838</c:v>
                </c:pt>
                <c:pt idx="143">
                  <c:v>0.22937323277195293</c:v>
                </c:pt>
                <c:pt idx="144">
                  <c:v>0.23104306310415268</c:v>
                </c:pt>
                <c:pt idx="145">
                  <c:v>0.23272600956261158</c:v>
                </c:pt>
                <c:pt idx="146">
                  <c:v>0.2343601391961177</c:v>
                </c:pt>
                <c:pt idx="147">
                  <c:v>0.23604257342716056</c:v>
                </c:pt>
                <c:pt idx="148">
                  <c:v>0.23769238032400608</c:v>
                </c:pt>
                <c:pt idx="149">
                  <c:v>0.23937003376583257</c:v>
                </c:pt>
                <c:pt idx="150">
                  <c:v>0.24102185852825642</c:v>
                </c:pt>
                <c:pt idx="151">
                  <c:v>0.24264672150214511</c:v>
                </c:pt>
                <c:pt idx="152">
                  <c:v>0.24434252021213371</c:v>
                </c:pt>
                <c:pt idx="153">
                  <c:v>0.24600525697072345</c:v>
                </c:pt>
                <c:pt idx="154">
                  <c:v>0.2476805355399847</c:v>
                </c:pt>
                <c:pt idx="155">
                  <c:v>0.24933583724002042</c:v>
                </c:pt>
                <c:pt idx="156">
                  <c:v>0.25034821592271328</c:v>
                </c:pt>
                <c:pt idx="157">
                  <c:v>0.25202330822745955</c:v>
                </c:pt>
                <c:pt idx="158">
                  <c:v>0.25366221865018207</c:v>
                </c:pt>
                <c:pt idx="159">
                  <c:v>0.25534842473765212</c:v>
                </c:pt>
                <c:pt idx="160">
                  <c:v>0.25701574049890041</c:v>
                </c:pt>
                <c:pt idx="161">
                  <c:v>0.25869007222354412</c:v>
                </c:pt>
                <c:pt idx="162">
                  <c:v>0.27369142820437747</c:v>
                </c:pt>
                <c:pt idx="163">
                  <c:v>0.29055482397476828</c:v>
                </c:pt>
                <c:pt idx="164">
                  <c:v>0.31106295064091682</c:v>
                </c:pt>
                <c:pt idx="165">
                  <c:v>0.3282083508869012</c:v>
                </c:pt>
                <c:pt idx="166">
                  <c:v>0.34630503505468369</c:v>
                </c:pt>
                <c:pt idx="167">
                  <c:v>0.36559902752439177</c:v>
                </c:pt>
                <c:pt idx="168">
                  <c:v>0.38522199417153991</c:v>
                </c:pt>
                <c:pt idx="169">
                  <c:v>0.40561212226748466</c:v>
                </c:pt>
                <c:pt idx="170">
                  <c:v>0.42655350019534427</c:v>
                </c:pt>
                <c:pt idx="171">
                  <c:v>0.44740615412592888</c:v>
                </c:pt>
                <c:pt idx="172">
                  <c:v>0.46799664075175917</c:v>
                </c:pt>
                <c:pt idx="173">
                  <c:v>0.48828770716985065</c:v>
                </c:pt>
                <c:pt idx="174">
                  <c:v>0.50850808620452881</c:v>
                </c:pt>
                <c:pt idx="175">
                  <c:v>0.52861589938402176</c:v>
                </c:pt>
                <c:pt idx="176">
                  <c:v>0.54937340319156647</c:v>
                </c:pt>
                <c:pt idx="177">
                  <c:v>0.57005236546198523</c:v>
                </c:pt>
                <c:pt idx="178">
                  <c:v>0.59104555596907926</c:v>
                </c:pt>
                <c:pt idx="179">
                  <c:v>0.61175748705863953</c:v>
                </c:pt>
                <c:pt idx="180">
                  <c:v>0.63276303311189008</c:v>
                </c:pt>
                <c:pt idx="181">
                  <c:v>0.6538520256678263</c:v>
                </c:pt>
                <c:pt idx="182">
                  <c:v>0.67527877787748969</c:v>
                </c:pt>
                <c:pt idx="183">
                  <c:v>0.69666902224222815</c:v>
                </c:pt>
                <c:pt idx="184">
                  <c:v>0.71743354201316833</c:v>
                </c:pt>
                <c:pt idx="185">
                  <c:v>0.73788041869799292</c:v>
                </c:pt>
                <c:pt idx="186">
                  <c:v>0.7579804087678591</c:v>
                </c:pt>
                <c:pt idx="187">
                  <c:v>0.77846217900514603</c:v>
                </c:pt>
                <c:pt idx="188">
                  <c:v>0.7989258815844853</c:v>
                </c:pt>
                <c:pt idx="189">
                  <c:v>0.82008242607116699</c:v>
                </c:pt>
                <c:pt idx="190">
                  <c:v>0.84081913034121192</c:v>
                </c:pt>
                <c:pt idx="191">
                  <c:v>0.86175228158632911</c:v>
                </c:pt>
                <c:pt idx="192">
                  <c:v>0.88250742604335142</c:v>
                </c:pt>
                <c:pt idx="193">
                  <c:v>0.90357977896928787</c:v>
                </c:pt>
                <c:pt idx="194">
                  <c:v>0.92452683796485258</c:v>
                </c:pt>
                <c:pt idx="195">
                  <c:v>0.94555001705884933</c:v>
                </c:pt>
                <c:pt idx="196">
                  <c:v>0.96648223698139191</c:v>
                </c:pt>
                <c:pt idx="197">
                  <c:v>0.98712562272946036</c:v>
                </c:pt>
                <c:pt idx="198">
                  <c:v>1.0078699638446171</c:v>
                </c:pt>
                <c:pt idx="199">
                  <c:v>1.0285358875989914</c:v>
                </c:pt>
                <c:pt idx="200">
                  <c:v>1.0495161016782124</c:v>
                </c:pt>
                <c:pt idx="201">
                  <c:v>1.0702929149071374</c:v>
                </c:pt>
                <c:pt idx="202">
                  <c:v>1.0915623356898625</c:v>
                </c:pt>
                <c:pt idx="203">
                  <c:v>1.1126518249511719</c:v>
                </c:pt>
                <c:pt idx="204">
                  <c:v>1.1336940030256906</c:v>
                </c:pt>
                <c:pt idx="205">
                  <c:v>1.1544434974590936</c:v>
                </c:pt>
                <c:pt idx="206">
                  <c:v>1.1750455945730209</c:v>
                </c:pt>
                <c:pt idx="207">
                  <c:v>1.1955015361309052</c:v>
                </c:pt>
                <c:pt idx="208">
                  <c:v>1.2161277234554291</c:v>
                </c:pt>
                <c:pt idx="209">
                  <c:v>1.2373431275288262</c:v>
                </c:pt>
                <c:pt idx="210">
                  <c:v>1.258306453625361</c:v>
                </c:pt>
                <c:pt idx="211">
                  <c:v>1.2793507426977158</c:v>
                </c:pt>
                <c:pt idx="212">
                  <c:v>1.3000532984733582</c:v>
                </c:pt>
                <c:pt idx="213">
                  <c:v>1.3209560265143712</c:v>
                </c:pt>
                <c:pt idx="214">
                  <c:v>1.3416305184364319</c:v>
                </c:pt>
                <c:pt idx="215">
                  <c:v>1.3628106564283371</c:v>
                </c:pt>
                <c:pt idx="216">
                  <c:v>1.3835673530896504</c:v>
                </c:pt>
                <c:pt idx="217">
                  <c:v>1.4040417969226837</c:v>
                </c:pt>
                <c:pt idx="218">
                  <c:v>1.4241983493169148</c:v>
                </c:pt>
                <c:pt idx="219">
                  <c:v>1.4445116122563679</c:v>
                </c:pt>
                <c:pt idx="220">
                  <c:v>1.4651579161485035</c:v>
                </c:pt>
                <c:pt idx="221">
                  <c:v>1.4862080415089924</c:v>
                </c:pt>
                <c:pt idx="222">
                  <c:v>1.5077895174423852</c:v>
                </c:pt>
                <c:pt idx="223">
                  <c:v>1.5290026863416035</c:v>
                </c:pt>
                <c:pt idx="224">
                  <c:v>1.5502773225307465</c:v>
                </c:pt>
                <c:pt idx="225">
                  <c:v>1.5711478888988495</c:v>
                </c:pt>
                <c:pt idx="226">
                  <c:v>1.5923067927360535</c:v>
                </c:pt>
                <c:pt idx="227">
                  <c:v>1.6129142294327417</c:v>
                </c:pt>
                <c:pt idx="228">
                  <c:v>1.6337561110655465</c:v>
                </c:pt>
                <c:pt idx="229">
                  <c:v>1.6542223592599232</c:v>
                </c:pt>
                <c:pt idx="230">
                  <c:v>1.6746132324139276</c:v>
                </c:pt>
                <c:pt idx="231">
                  <c:v>1.6951645414034524</c:v>
                </c:pt>
                <c:pt idx="232">
                  <c:v>1.7160107692082722</c:v>
                </c:pt>
                <c:pt idx="233">
                  <c:v>1.7370166877905526</c:v>
                </c:pt>
                <c:pt idx="234">
                  <c:v>1.7580507944027581</c:v>
                </c:pt>
                <c:pt idx="235">
                  <c:v>1.7796157548824945</c:v>
                </c:pt>
                <c:pt idx="236">
                  <c:v>1.8009467671314874</c:v>
                </c:pt>
                <c:pt idx="237">
                  <c:v>1.8221167226632435</c:v>
                </c:pt>
                <c:pt idx="238">
                  <c:v>1.8426700184742608</c:v>
                </c:pt>
                <c:pt idx="239">
                  <c:v>1.8631252149740853</c:v>
                </c:pt>
                <c:pt idx="240">
                  <c:v>1.8832045296827951</c:v>
                </c:pt>
                <c:pt idx="241">
                  <c:v>1.9039671868085861</c:v>
                </c:pt>
                <c:pt idx="242">
                  <c:v>1.9242866585652032</c:v>
                </c:pt>
                <c:pt idx="243">
                  <c:v>1.9449807703495026</c:v>
                </c:pt>
                <c:pt idx="244">
                  <c:v>1.9657262911399205</c:v>
                </c:pt>
                <c:pt idx="245">
                  <c:v>1.9865239659945169</c:v>
                </c:pt>
                <c:pt idx="246">
                  <c:v>2.0076689620812731</c:v>
                </c:pt>
                <c:pt idx="247">
                  <c:v>2.028728773196538</c:v>
                </c:pt>
                <c:pt idx="248">
                  <c:v>2.0504085967938104</c:v>
                </c:pt>
                <c:pt idx="249">
                  <c:v>2.0714744925498962</c:v>
                </c:pt>
                <c:pt idx="250">
                  <c:v>2.0923517644405365</c:v>
                </c:pt>
                <c:pt idx="251">
                  <c:v>2.1125902732213335</c:v>
                </c:pt>
                <c:pt idx="252">
                  <c:v>2.1331106623013811</c:v>
                </c:pt>
                <c:pt idx="253">
                  <c:v>2.1535652379194894</c:v>
                </c:pt>
                <c:pt idx="254">
                  <c:v>2.1745527784029641</c:v>
                </c:pt>
                <c:pt idx="255">
                  <c:v>2.1957904100418091</c:v>
                </c:pt>
                <c:pt idx="256">
                  <c:v>2.2165934244791665</c:v>
                </c:pt>
                <c:pt idx="257">
                  <c:v>2.2376179695129395</c:v>
                </c:pt>
                <c:pt idx="258">
                  <c:v>2.2585848967234292</c:v>
                </c:pt>
                <c:pt idx="259">
                  <c:v>2.279653400182724</c:v>
                </c:pt>
                <c:pt idx="260">
                  <c:v>2.3005080719788866</c:v>
                </c:pt>
                <c:pt idx="261">
                  <c:v>2.3216617604096728</c:v>
                </c:pt>
                <c:pt idx="262">
                  <c:v>2.3422623674074807</c:v>
                </c:pt>
                <c:pt idx="263">
                  <c:v>2.3629153768221536</c:v>
                </c:pt>
                <c:pt idx="264">
                  <c:v>2.3834086954593658</c:v>
                </c:pt>
                <c:pt idx="265">
                  <c:v>2.4041891098022461</c:v>
                </c:pt>
                <c:pt idx="266">
                  <c:v>2.4248681962490082</c:v>
                </c:pt>
                <c:pt idx="267">
                  <c:v>2.4455788234869638</c:v>
                </c:pt>
                <c:pt idx="268">
                  <c:v>2.4667436877886453</c:v>
                </c:pt>
                <c:pt idx="269">
                  <c:v>2.4875593682130175</c:v>
                </c:pt>
                <c:pt idx="270">
                  <c:v>2.508456508318583</c:v>
                </c:pt>
                <c:pt idx="271">
                  <c:v>2.5289960205554962</c:v>
                </c:pt>
                <c:pt idx="272">
                  <c:v>2.5496157507101693</c:v>
                </c:pt>
                <c:pt idx="273">
                  <c:v>2.5700129568576813</c:v>
                </c:pt>
                <c:pt idx="274">
                  <c:v>2.5910861790180206</c:v>
                </c:pt>
                <c:pt idx="275">
                  <c:v>2.6122090717156725</c:v>
                </c:pt>
                <c:pt idx="276">
                  <c:v>2.633405476808548</c:v>
                </c:pt>
                <c:pt idx="277">
                  <c:v>2.6543721556663513</c:v>
                </c:pt>
                <c:pt idx="278">
                  <c:v>2.6752663155396776</c:v>
                </c:pt>
                <c:pt idx="279">
                  <c:v>2.6961887876192727</c:v>
                </c:pt>
                <c:pt idx="280">
                  <c:v>2.7171552181243896</c:v>
                </c:pt>
                <c:pt idx="281">
                  <c:v>2.7384519577026367</c:v>
                </c:pt>
                <c:pt idx="282">
                  <c:v>2.7589860061804452</c:v>
                </c:pt>
                <c:pt idx="283">
                  <c:v>2.7795657515525818</c:v>
                </c:pt>
                <c:pt idx="284">
                  <c:v>2.7997471392154694</c:v>
                </c:pt>
                <c:pt idx="285">
                  <c:v>2.8204170366128283</c:v>
                </c:pt>
                <c:pt idx="286">
                  <c:v>2.8411919871966043</c:v>
                </c:pt>
                <c:pt idx="287">
                  <c:v>2.8626355032126107</c:v>
                </c:pt>
                <c:pt idx="288">
                  <c:v>2.8838907678922014</c:v>
                </c:pt>
                <c:pt idx="289">
                  <c:v>2.9050255815188089</c:v>
                </c:pt>
                <c:pt idx="290">
                  <c:v>2.9259920120239258</c:v>
                </c:pt>
                <c:pt idx="291">
                  <c:v>2.9468871653079987</c:v>
                </c:pt>
                <c:pt idx="292">
                  <c:v>2.9675652583440142</c:v>
                </c:pt>
                <c:pt idx="293">
                  <c:v>2.9879982272783914</c:v>
                </c:pt>
                <c:pt idx="294">
                  <c:v>3.0086365838845568</c:v>
                </c:pt>
                <c:pt idx="295">
                  <c:v>3.0287581185499826</c:v>
                </c:pt>
                <c:pt idx="296">
                  <c:v>3.0492685735225677</c:v>
                </c:pt>
                <c:pt idx="297">
                  <c:v>3.0697432657082873</c:v>
                </c:pt>
                <c:pt idx="298">
                  <c:v>3.0908492704232531</c:v>
                </c:pt>
                <c:pt idx="299">
                  <c:v>3.1117257972558336</c:v>
                </c:pt>
                <c:pt idx="300">
                  <c:v>3.1330655018488565</c:v>
                </c:pt>
                <c:pt idx="301">
                  <c:v>3.1547057131926217</c:v>
                </c:pt>
                <c:pt idx="302">
                  <c:v>3.1760359803835549</c:v>
                </c:pt>
                <c:pt idx="303">
                  <c:v>3.1970351934432983</c:v>
                </c:pt>
                <c:pt idx="304">
                  <c:v>3.2176956534385681</c:v>
                </c:pt>
                <c:pt idx="305">
                  <c:v>3.2380330065886178</c:v>
                </c:pt>
                <c:pt idx="306">
                  <c:v>3.2582263151804605</c:v>
                </c:pt>
                <c:pt idx="307">
                  <c:v>3.2791703939437866</c:v>
                </c:pt>
                <c:pt idx="308">
                  <c:v>3.2998976608117419</c:v>
                </c:pt>
                <c:pt idx="309">
                  <c:v>3.3208919068177538</c:v>
                </c:pt>
                <c:pt idx="310">
                  <c:v>3.3416564265886941</c:v>
                </c:pt>
                <c:pt idx="311">
                  <c:v>3.362732132275899</c:v>
                </c:pt>
                <c:pt idx="312">
                  <c:v>3.3838550249735513</c:v>
                </c:pt>
                <c:pt idx="313">
                  <c:v>3.4051942328612008</c:v>
                </c:pt>
                <c:pt idx="314">
                  <c:v>3.4266946216424303</c:v>
                </c:pt>
                <c:pt idx="315">
                  <c:v>3.4474434951941171</c:v>
                </c:pt>
                <c:pt idx="316">
                  <c:v>3.4679162005583444</c:v>
                </c:pt>
                <c:pt idx="317">
                  <c:v>3.4879689415295916</c:v>
                </c:pt>
                <c:pt idx="318">
                  <c:v>3.5084503392378488</c:v>
                </c:pt>
                <c:pt idx="319">
                  <c:v>3.5288870334625244</c:v>
                </c:pt>
                <c:pt idx="320">
                  <c:v>3.5500029722849527</c:v>
                </c:pt>
                <c:pt idx="321">
                  <c:v>3.5708283384641009</c:v>
                </c:pt>
                <c:pt idx="322">
                  <c:v>3.5916991531848907</c:v>
                </c:pt>
                <c:pt idx="323">
                  <c:v>3.6124641696612039</c:v>
                </c:pt>
                <c:pt idx="324">
                  <c:v>3.6334154506524401</c:v>
                </c:pt>
                <c:pt idx="325">
                  <c:v>3.6543942987918854</c:v>
                </c:pt>
                <c:pt idx="326">
                  <c:v>3.6752857267856598</c:v>
                </c:pt>
                <c:pt idx="327">
                  <c:v>3.6963261663913727</c:v>
                </c:pt>
                <c:pt idx="328">
                  <c:v>3.7170519431432085</c:v>
                </c:pt>
                <c:pt idx="329">
                  <c:v>3.7378067771593728</c:v>
                </c:pt>
                <c:pt idx="330">
                  <c:v>3.7584719558556872</c:v>
                </c:pt>
                <c:pt idx="331">
                  <c:v>3.7794468303521471</c:v>
                </c:pt>
                <c:pt idx="332">
                  <c:v>3.8001703719298043</c:v>
                </c:pt>
                <c:pt idx="333">
                  <c:v>3.8212890426317849</c:v>
                </c:pt>
                <c:pt idx="334">
                  <c:v>3.8425125181674957</c:v>
                </c:pt>
                <c:pt idx="335">
                  <c:v>3.8635261356830597</c:v>
                </c:pt>
                <c:pt idx="336">
                  <c:v>3.8843641678492227</c:v>
                </c:pt>
                <c:pt idx="337">
                  <c:v>3.9050459861755371</c:v>
                </c:pt>
                <c:pt idx="338">
                  <c:v>3.9255785445372262</c:v>
                </c:pt>
                <c:pt idx="339">
                  <c:v>3.9457398156325021</c:v>
                </c:pt>
                <c:pt idx="340">
                  <c:v>3.9672233164310455</c:v>
                </c:pt>
                <c:pt idx="341">
                  <c:v>3.9882488548755646</c:v>
                </c:pt>
                <c:pt idx="342">
                  <c:v>4.0093791981538134</c:v>
                </c:pt>
                <c:pt idx="343">
                  <c:v>4.0300356845060978</c:v>
                </c:pt>
                <c:pt idx="344">
                  <c:v>4.0508759518464403</c:v>
                </c:pt>
                <c:pt idx="345">
                  <c:v>4.0715505679448443</c:v>
                </c:pt>
                <c:pt idx="346">
                  <c:v>4.0925698975721989</c:v>
                </c:pt>
                <c:pt idx="347">
                  <c:v>4.1136331856250763</c:v>
                </c:pt>
                <c:pt idx="348">
                  <c:v>4.1340668996175127</c:v>
                </c:pt>
                <c:pt idx="349">
                  <c:v>4.1544037560621891</c:v>
                </c:pt>
                <c:pt idx="350">
                  <c:v>4.1745180884997044</c:v>
                </c:pt>
                <c:pt idx="351">
                  <c:v>4.1952803730964661</c:v>
                </c:pt>
                <c:pt idx="352">
                  <c:v>4.2159885168075562</c:v>
                </c:pt>
                <c:pt idx="353">
                  <c:v>4.2375067869822178</c:v>
                </c:pt>
                <c:pt idx="354">
                  <c:v>4.2587806781133013</c:v>
                </c:pt>
                <c:pt idx="355">
                  <c:v>4.2801255981127415</c:v>
                </c:pt>
                <c:pt idx="356">
                  <c:v>4.3010806043942766</c:v>
                </c:pt>
                <c:pt idx="357">
                  <c:v>4.3220842878023777</c:v>
                </c:pt>
                <c:pt idx="358">
                  <c:v>4.3428917725880938</c:v>
                </c:pt>
                <c:pt idx="359">
                  <c:v>4.3636073668797808</c:v>
                </c:pt>
                <c:pt idx="360">
                  <c:v>4.384339352448781</c:v>
                </c:pt>
                <c:pt idx="361">
                  <c:v>4.404575626055399</c:v>
                </c:pt>
                <c:pt idx="362">
                  <c:v>4.4251635670661926</c:v>
                </c:pt>
                <c:pt idx="363">
                  <c:v>4.4457599520683289</c:v>
                </c:pt>
                <c:pt idx="364">
                  <c:v>4.4667815168698626</c:v>
                </c:pt>
                <c:pt idx="365">
                  <c:v>4.4877847035725908</c:v>
                </c:pt>
                <c:pt idx="366">
                  <c:v>4.5092388987541199</c:v>
                </c:pt>
                <c:pt idx="367">
                  <c:v>4.5307765404383336</c:v>
                </c:pt>
                <c:pt idx="368">
                  <c:v>4.5519952972729998</c:v>
                </c:pt>
                <c:pt idx="369">
                  <c:v>4.5728683471679688</c:v>
                </c:pt>
                <c:pt idx="370">
                  <c:v>4.5933037996292114</c:v>
                </c:pt>
                <c:pt idx="371">
                  <c:v>4.6135127544403076</c:v>
                </c:pt>
                <c:pt idx="372">
                  <c:v>4.6335428953170776</c:v>
                </c:pt>
                <c:pt idx="373">
                  <c:v>4.6543434262275696</c:v>
                </c:pt>
                <c:pt idx="374">
                  <c:v>4.6748846769332886</c:v>
                </c:pt>
                <c:pt idx="375">
                  <c:v>4.6958064039548235</c:v>
                </c:pt>
                <c:pt idx="376">
                  <c:v>4.7164559364318848</c:v>
                </c:pt>
                <c:pt idx="377">
                  <c:v>4.7374864419301348</c:v>
                </c:pt>
                <c:pt idx="378">
                  <c:v>4.7585000594456988</c:v>
                </c:pt>
                <c:pt idx="379">
                  <c:v>4.779806236426035</c:v>
                </c:pt>
                <c:pt idx="380">
                  <c:v>4.801391065120697</c:v>
                </c:pt>
                <c:pt idx="381">
                  <c:v>4.8222243785858154</c:v>
                </c:pt>
                <c:pt idx="382">
                  <c:v>4.8429489135742188</c:v>
                </c:pt>
                <c:pt idx="383">
                  <c:v>4.8632075389226275</c:v>
                </c:pt>
                <c:pt idx="384">
                  <c:v>4.8838054140408831</c:v>
                </c:pt>
                <c:pt idx="385">
                  <c:v>4.9043064316113787</c:v>
                </c:pt>
                <c:pt idx="386">
                  <c:v>4.9255480368932085</c:v>
                </c:pt>
                <c:pt idx="387">
                  <c:v>4.9465393026669817</c:v>
                </c:pt>
                <c:pt idx="388">
                  <c:v>4.9675206343332921</c:v>
                </c:pt>
                <c:pt idx="389">
                  <c:v>4.9884016315142308</c:v>
                </c:pt>
                <c:pt idx="390">
                  <c:v>5.0094236930211382</c:v>
                </c:pt>
                <c:pt idx="391">
                  <c:v>5.030495921770731</c:v>
                </c:pt>
                <c:pt idx="392">
                  <c:v>5.0512999296188354</c:v>
                </c:pt>
                <c:pt idx="393">
                  <c:v>5.0724069277445469</c:v>
                </c:pt>
                <c:pt idx="394">
                  <c:v>5.0929486751556396</c:v>
                </c:pt>
                <c:pt idx="395">
                  <c:v>5.1136265198389683</c:v>
                </c:pt>
                <c:pt idx="396">
                  <c:v>5.1341702540715533</c:v>
                </c:pt>
                <c:pt idx="397">
                  <c:v>5.1550572117169695</c:v>
                </c:pt>
                <c:pt idx="398">
                  <c:v>5.1755835612614947</c:v>
                </c:pt>
                <c:pt idx="399">
                  <c:v>5.1965057849884033</c:v>
                </c:pt>
                <c:pt idx="400">
                  <c:v>5.2175318201382952</c:v>
                </c:pt>
                <c:pt idx="401">
                  <c:v>5.2384177843729649</c:v>
                </c:pt>
                <c:pt idx="402">
                  <c:v>5.2591770887374878</c:v>
                </c:pt>
                <c:pt idx="403">
                  <c:v>5.2797799309094744</c:v>
                </c:pt>
                <c:pt idx="404">
                  <c:v>5.3002581000328064</c:v>
                </c:pt>
                <c:pt idx="405">
                  <c:v>5.3206756711006165</c:v>
                </c:pt>
                <c:pt idx="406">
                  <c:v>5.3418730696042376</c:v>
                </c:pt>
                <c:pt idx="407">
                  <c:v>5.36298006772995</c:v>
                </c:pt>
                <c:pt idx="408">
                  <c:v>5.3842082619667053</c:v>
                </c:pt>
                <c:pt idx="409">
                  <c:v>5.4051165779431658</c:v>
                </c:pt>
                <c:pt idx="410">
                  <c:v>5.4260313510894775</c:v>
                </c:pt>
                <c:pt idx="411">
                  <c:v>5.4469600319862366</c:v>
                </c:pt>
                <c:pt idx="412">
                  <c:v>5.4679647088050842</c:v>
                </c:pt>
                <c:pt idx="413">
                  <c:v>5.4892376065254211</c:v>
                </c:pt>
                <c:pt idx="414">
                  <c:v>5.5098185936609898</c:v>
                </c:pt>
                <c:pt idx="415">
                  <c:v>5.5303220947583513</c:v>
                </c:pt>
                <c:pt idx="416">
                  <c:v>5.5505017439524327</c:v>
                </c:pt>
                <c:pt idx="417">
                  <c:v>5.5711954832077026</c:v>
                </c:pt>
                <c:pt idx="418">
                  <c:v>5.5919130643208819</c:v>
                </c:pt>
                <c:pt idx="419">
                  <c:v>5.6134392817815142</c:v>
                </c:pt>
                <c:pt idx="420">
                  <c:v>5.6347648302714024</c:v>
                </c:pt>
                <c:pt idx="421">
                  <c:v>5.6559085845947266</c:v>
                </c:pt>
                <c:pt idx="422">
                  <c:v>5.6770920753479004</c:v>
                </c:pt>
                <c:pt idx="423">
                  <c:v>5.6977232297261553</c:v>
                </c:pt>
                <c:pt idx="424">
                  <c:v>5.7183941205342608</c:v>
                </c:pt>
                <c:pt idx="425">
                  <c:v>5.7387838761011754</c:v>
                </c:pt>
                <c:pt idx="426">
                  <c:v>5.7593981424967442</c:v>
                </c:pt>
                <c:pt idx="427">
                  <c:v>5.7795802752176915</c:v>
                </c:pt>
                <c:pt idx="428">
                  <c:v>5.8000966906547546</c:v>
                </c:pt>
                <c:pt idx="429">
                  <c:v>5.8205713828404742</c:v>
                </c:pt>
                <c:pt idx="430">
                  <c:v>5.841633677482605</c:v>
                </c:pt>
                <c:pt idx="431">
                  <c:v>5.8625896771748858</c:v>
                </c:pt>
                <c:pt idx="432">
                  <c:v>5.8837816119194031</c:v>
                </c:pt>
                <c:pt idx="433">
                  <c:v>5.90544193983078</c:v>
                </c:pt>
                <c:pt idx="434">
                  <c:v>5.9267640113830566</c:v>
                </c:pt>
                <c:pt idx="435">
                  <c:v>5.9478024641672764</c:v>
                </c:pt>
                <c:pt idx="436">
                  <c:v>5.9684296449025469</c:v>
                </c:pt>
                <c:pt idx="437">
                  <c:v>5.9888790051142369</c:v>
                </c:pt>
                <c:pt idx="438">
                  <c:v>6.0090233882268267</c:v>
                </c:pt>
                <c:pt idx="439">
                  <c:v>6.029830376307169</c:v>
                </c:pt>
                <c:pt idx="440">
                  <c:v>6.0505827267964678</c:v>
                </c:pt>
                <c:pt idx="441">
                  <c:v>6.0715004801750183</c:v>
                </c:pt>
                <c:pt idx="442">
                  <c:v>6.0923323035240173</c:v>
                </c:pt>
                <c:pt idx="443">
                  <c:v>6.1132977406183873</c:v>
                </c:pt>
                <c:pt idx="444">
                  <c:v>6.1345085501670837</c:v>
                </c:pt>
                <c:pt idx="445">
                  <c:v>6.1556582649548846</c:v>
                </c:pt>
                <c:pt idx="446">
                  <c:v>6.1772922674814854</c:v>
                </c:pt>
                <c:pt idx="447">
                  <c:v>6.1980903148651123</c:v>
                </c:pt>
                <c:pt idx="448">
                  <c:v>6.2186598777770996</c:v>
                </c:pt>
                <c:pt idx="449">
                  <c:v>6.2388141949971514</c:v>
                </c:pt>
                <c:pt idx="450">
                  <c:v>6.2592873970667515</c:v>
                </c:pt>
                <c:pt idx="451">
                  <c:v>6.2796473503112793</c:v>
                </c:pt>
                <c:pt idx="452">
                  <c:v>6.3006122907002764</c:v>
                </c:pt>
                <c:pt idx="453">
                  <c:v>6.3215668002764378</c:v>
                </c:pt>
                <c:pt idx="454">
                  <c:v>6.3422630230585728</c:v>
                </c:pt>
                <c:pt idx="455">
                  <c:v>6.363186240196228</c:v>
                </c:pt>
                <c:pt idx="456">
                  <c:v>6.3840091228485107</c:v>
                </c:pt>
                <c:pt idx="457">
                  <c:v>6.4051667849222813</c:v>
                </c:pt>
                <c:pt idx="458">
                  <c:v>6.4259901642799377</c:v>
                </c:pt>
                <c:pt idx="459">
                  <c:v>6.4470946788787842</c:v>
                </c:pt>
                <c:pt idx="460">
                  <c:v>6.4677655696868896</c:v>
                </c:pt>
                <c:pt idx="461">
                  <c:v>6.4885005354881287</c:v>
                </c:pt>
                <c:pt idx="462">
                  <c:v>6.5092012286186218</c:v>
                </c:pt>
                <c:pt idx="463">
                  <c:v>6.5301040808359776</c:v>
                </c:pt>
                <c:pt idx="464">
                  <c:v>6.5509443481763201</c:v>
                </c:pt>
                <c:pt idx="465">
                  <c:v>6.5717543164889012</c:v>
                </c:pt>
                <c:pt idx="466">
                  <c:v>6.5931489070256548</c:v>
                </c:pt>
                <c:pt idx="467">
                  <c:v>6.6141217947006226</c:v>
                </c:pt>
                <c:pt idx="468">
                  <c:v>6.6351056098937988</c:v>
                </c:pt>
                <c:pt idx="469">
                  <c:v>6.6557198762893677</c:v>
                </c:pt>
                <c:pt idx="470">
                  <c:v>6.6764141122500096</c:v>
                </c:pt>
                <c:pt idx="471">
                  <c:v>6.696833173433939</c:v>
                </c:pt>
                <c:pt idx="472">
                  <c:v>6.7176774144172668</c:v>
                </c:pt>
                <c:pt idx="473">
                  <c:v>6.7388191819190979</c:v>
                </c:pt>
                <c:pt idx="474">
                  <c:v>6.7598640918731689</c:v>
                </c:pt>
                <c:pt idx="475">
                  <c:v>6.7807431022326146</c:v>
                </c:pt>
                <c:pt idx="476">
                  <c:v>6.8014646569887791</c:v>
                </c:pt>
                <c:pt idx="477">
                  <c:v>6.8223143617312108</c:v>
                </c:pt>
                <c:pt idx="478">
                  <c:v>6.8429653843243914</c:v>
                </c:pt>
                <c:pt idx="479">
                  <c:v>6.8641901016235352</c:v>
                </c:pt>
                <c:pt idx="480">
                  <c:v>6.8847874800364171</c:v>
                </c:pt>
                <c:pt idx="481">
                  <c:v>6.9053009152412415</c:v>
                </c:pt>
                <c:pt idx="482">
                  <c:v>6.9253871838251744</c:v>
                </c:pt>
                <c:pt idx="483">
                  <c:v>6.9458683331807451</c:v>
                </c:pt>
                <c:pt idx="484">
                  <c:v>6.9665834307670593</c:v>
                </c:pt>
                <c:pt idx="485">
                  <c:v>6.987624367078145</c:v>
                </c:pt>
                <c:pt idx="486">
                  <c:v>7.0092096924781799</c:v>
                </c:pt>
                <c:pt idx="487">
                  <c:v>7.0303216576576233</c:v>
                </c:pt>
                <c:pt idx="488">
                  <c:v>7.0515801509221392</c:v>
                </c:pt>
                <c:pt idx="489">
                  <c:v>7.0724417765935259</c:v>
                </c:pt>
                <c:pt idx="490">
                  <c:v>7.0935780803362523</c:v>
                </c:pt>
                <c:pt idx="491">
                  <c:v>7.1142246325810747</c:v>
                </c:pt>
                <c:pt idx="492">
                  <c:v>7.1350415547688799</c:v>
                </c:pt>
                <c:pt idx="493">
                  <c:v>7.1555082996686297</c:v>
                </c:pt>
                <c:pt idx="494">
                  <c:v>7.175891101360321</c:v>
                </c:pt>
                <c:pt idx="495">
                  <c:v>7.1964556972185765</c:v>
                </c:pt>
                <c:pt idx="496">
                  <c:v>7.2172880172729492</c:v>
                </c:pt>
                <c:pt idx="497">
                  <c:v>7.2383607427279149</c:v>
                </c:pt>
                <c:pt idx="498">
                  <c:v>7.2593053181966143</c:v>
                </c:pt>
                <c:pt idx="499">
                  <c:v>7.2809199492136631</c:v>
                </c:pt>
                <c:pt idx="500">
                  <c:v>7.3022504647572832</c:v>
                </c:pt>
                <c:pt idx="501">
                  <c:v>7.3234180609385167</c:v>
                </c:pt>
                <c:pt idx="502">
                  <c:v>7.3440531889597569</c:v>
                </c:pt>
                <c:pt idx="503">
                  <c:v>7.3645179470380144</c:v>
                </c:pt>
                <c:pt idx="504">
                  <c:v>7.3846787214279175</c:v>
                </c:pt>
                <c:pt idx="505">
                  <c:v>7.4049075444539385</c:v>
                </c:pt>
                <c:pt idx="506">
                  <c:v>7.4256842335065203</c:v>
                </c:pt>
                <c:pt idx="507">
                  <c:v>7.4462403853734331</c:v>
                </c:pt>
                <c:pt idx="508">
                  <c:v>7.4671203891436253</c:v>
                </c:pt>
                <c:pt idx="509">
                  <c:v>7.4877510468165074</c:v>
                </c:pt>
                <c:pt idx="510">
                  <c:v>7.5088575482368469</c:v>
                </c:pt>
                <c:pt idx="511">
                  <c:v>7.5298532843589783</c:v>
                </c:pt>
                <c:pt idx="512">
                  <c:v>7.5513646006584167</c:v>
                </c:pt>
                <c:pt idx="513">
                  <c:v>7.5727040568987523</c:v>
                </c:pt>
                <c:pt idx="514">
                  <c:v>7.5936868786811829</c:v>
                </c:pt>
                <c:pt idx="515">
                  <c:v>7.6141138871510821</c:v>
                </c:pt>
                <c:pt idx="516">
                  <c:v>7.63444701830546</c:v>
                </c:pt>
                <c:pt idx="517">
                  <c:v>7.6550702253977452</c:v>
                </c:pt>
                <c:pt idx="518">
                  <c:v>7.6757133007049561</c:v>
                </c:pt>
                <c:pt idx="519">
                  <c:v>7.6970234513282776</c:v>
                </c:pt>
                <c:pt idx="520">
                  <c:v>7.7178522944450378</c:v>
                </c:pt>
                <c:pt idx="521">
                  <c:v>7.7388708790143328</c:v>
                </c:pt>
                <c:pt idx="522">
                  <c:v>7.7596783638000488</c:v>
                </c:pt>
                <c:pt idx="523">
                  <c:v>7.7807565530141192</c:v>
                </c:pt>
                <c:pt idx="524">
                  <c:v>7.801705102125803</c:v>
                </c:pt>
                <c:pt idx="525">
                  <c:v>7.8226928909619646</c:v>
                </c:pt>
                <c:pt idx="526">
                  <c:v>7.8435679276784258</c:v>
                </c:pt>
                <c:pt idx="527">
                  <c:v>7.8641821940739947</c:v>
                </c:pt>
                <c:pt idx="528">
                  <c:v>7.8847820560137425</c:v>
                </c:pt>
                <c:pt idx="529">
                  <c:v>7.9054122169812517</c:v>
                </c:pt>
                <c:pt idx="530">
                  <c:v>7.926255464553833</c:v>
                </c:pt>
                <c:pt idx="531">
                  <c:v>7.9468493660291033</c:v>
                </c:pt>
                <c:pt idx="532">
                  <c:v>7.9679141441980992</c:v>
                </c:pt>
                <c:pt idx="533">
                  <c:v>7.9888785878817234</c:v>
                </c:pt>
                <c:pt idx="534">
                  <c:v>8.0097168684005737</c:v>
                </c:pt>
                <c:pt idx="535">
                  <c:v>8.0303842822710667</c:v>
                </c:pt>
                <c:pt idx="536">
                  <c:v>8.0509866277376805</c:v>
                </c:pt>
                <c:pt idx="537">
                  <c:v>8.0714667836825047</c:v>
                </c:pt>
                <c:pt idx="538">
                  <c:v>8.0919146537780762</c:v>
                </c:pt>
                <c:pt idx="539">
                  <c:v>8.1131264567375183</c:v>
                </c:pt>
                <c:pt idx="540">
                  <c:v>8.1342687209447213</c:v>
                </c:pt>
                <c:pt idx="541">
                  <c:v>8.1554835041364022</c:v>
                </c:pt>
                <c:pt idx="542">
                  <c:v>8.1763257582982369</c:v>
                </c:pt>
                <c:pt idx="543">
                  <c:v>8.1973557670911141</c:v>
                </c:pt>
                <c:pt idx="544">
                  <c:v>8.218221863110859</c:v>
                </c:pt>
                <c:pt idx="545">
                  <c:v>8.2393114765485116</c:v>
                </c:pt>
                <c:pt idx="546">
                  <c:v>8.2604398330052682</c:v>
                </c:pt>
                <c:pt idx="547">
                  <c:v>8.281012872854868</c:v>
                </c:pt>
                <c:pt idx="548">
                  <c:v>8.3014259735743199</c:v>
                </c:pt>
                <c:pt idx="549">
                  <c:v>8.3217059572537728</c:v>
                </c:pt>
                <c:pt idx="550">
                  <c:v>8.3424568176269531</c:v>
                </c:pt>
                <c:pt idx="551">
                  <c:v>8.3632290363311768</c:v>
                </c:pt>
                <c:pt idx="552">
                  <c:v>8.3847254514694214</c:v>
                </c:pt>
                <c:pt idx="553">
                  <c:v>8.4060003360112496</c:v>
                </c:pt>
                <c:pt idx="554">
                  <c:v>8.427102367083231</c:v>
                </c:pt>
                <c:pt idx="555">
                  <c:v>8.447972933451334</c:v>
                </c:pt>
                <c:pt idx="556">
                  <c:v>8.4688891967137643</c:v>
                </c:pt>
                <c:pt idx="557">
                  <c:v>8.489537239074707</c:v>
                </c:pt>
                <c:pt idx="558">
                  <c:v>8.5099488496780396</c:v>
                </c:pt>
                <c:pt idx="559">
                  <c:v>8.5305819908777867</c:v>
                </c:pt>
                <c:pt idx="560">
                  <c:v>8.550669749577839</c:v>
                </c:pt>
                <c:pt idx="561">
                  <c:v>8.5711936155954991</c:v>
                </c:pt>
                <c:pt idx="562">
                  <c:v>8.5916797320048008</c:v>
                </c:pt>
                <c:pt idx="563">
                  <c:v>8.612794677416483</c:v>
                </c:pt>
                <c:pt idx="564">
                  <c:v>8.633687098821003</c:v>
                </c:pt>
                <c:pt idx="565">
                  <c:v>8.6548795302708932</c:v>
                </c:pt>
                <c:pt idx="566">
                  <c:v>8.6765726407368966</c:v>
                </c:pt>
                <c:pt idx="567">
                  <c:v>8.6978753407796212</c:v>
                </c:pt>
                <c:pt idx="568">
                  <c:v>8.7189157803853341</c:v>
                </c:pt>
                <c:pt idx="569">
                  <c:v>8.7396293878555298</c:v>
                </c:pt>
                <c:pt idx="570">
                  <c:v>8.7601254383722935</c:v>
                </c:pt>
                <c:pt idx="571">
                  <c:v>8.78027578194936</c:v>
                </c:pt>
                <c:pt idx="572">
                  <c:v>8.8009387254714966</c:v>
                </c:pt>
                <c:pt idx="573">
                  <c:v>8.8217834631601963</c:v>
                </c:pt>
                <c:pt idx="574">
                  <c:v>8.842693765958149</c:v>
                </c:pt>
                <c:pt idx="575">
                  <c:v>8.8635931412378941</c:v>
                </c:pt>
                <c:pt idx="576">
                  <c:v>8.8845471541086827</c:v>
                </c:pt>
                <c:pt idx="577">
                  <c:v>8.9056710402170811</c:v>
                </c:pt>
                <c:pt idx="578">
                  <c:v>8.9268634716669713</c:v>
                </c:pt>
                <c:pt idx="579">
                  <c:v>8.9484413464864083</c:v>
                </c:pt>
                <c:pt idx="580">
                  <c:v>8.9692801237106323</c:v>
                </c:pt>
                <c:pt idx="581">
                  <c:v>8.9898645877838135</c:v>
                </c:pt>
                <c:pt idx="582">
                  <c:v>9.0099612871805821</c:v>
                </c:pt>
                <c:pt idx="583">
                  <c:v>9.0304632981618234</c:v>
                </c:pt>
                <c:pt idx="584">
                  <c:v>9.050828218460083</c:v>
                </c:pt>
                <c:pt idx="585">
                  <c:v>9.0716997782389317</c:v>
                </c:pt>
                <c:pt idx="586">
                  <c:v>9.0927163759867344</c:v>
                </c:pt>
                <c:pt idx="587">
                  <c:v>9.1133495171864816</c:v>
                </c:pt>
                <c:pt idx="588">
                  <c:v>9.1343005498250314</c:v>
                </c:pt>
                <c:pt idx="589">
                  <c:v>9.1551383336385079</c:v>
                </c:pt>
                <c:pt idx="590">
                  <c:v>9.1763059298197422</c:v>
                </c:pt>
                <c:pt idx="591">
                  <c:v>9.1971000035603829</c:v>
                </c:pt>
                <c:pt idx="592">
                  <c:v>9.2181732257207223</c:v>
                </c:pt>
                <c:pt idx="593">
                  <c:v>9.2388927936553955</c:v>
                </c:pt>
                <c:pt idx="594">
                  <c:v>9.2595994472503662</c:v>
                </c:pt>
                <c:pt idx="595">
                  <c:v>9.2802802721659337</c:v>
                </c:pt>
                <c:pt idx="596">
                  <c:v>9.3011617660522461</c:v>
                </c:pt>
                <c:pt idx="597">
                  <c:v>9.3220283587773629</c:v>
                </c:pt>
                <c:pt idx="598">
                  <c:v>9.3428055445353184</c:v>
                </c:pt>
                <c:pt idx="599">
                  <c:v>9.364185730616251</c:v>
                </c:pt>
                <c:pt idx="600">
                  <c:v>9.3850284814834595</c:v>
                </c:pt>
                <c:pt idx="601">
                  <c:v>9.4061126311620065</c:v>
                </c:pt>
                <c:pt idx="602">
                  <c:v>9.4267646471659337</c:v>
                </c:pt>
                <c:pt idx="603">
                  <c:v>9.4474633534749337</c:v>
                </c:pt>
                <c:pt idx="604">
                  <c:v>9.4678829113642369</c:v>
                </c:pt>
                <c:pt idx="605">
                  <c:v>9.4886153936386108</c:v>
                </c:pt>
                <c:pt idx="606">
                  <c:v>9.5098535219828282</c:v>
                </c:pt>
                <c:pt idx="607">
                  <c:v>9.5307191212971993</c:v>
                </c:pt>
                <c:pt idx="608">
                  <c:v>9.551752607027689</c:v>
                </c:pt>
                <c:pt idx="609">
                  <c:v>9.5724274714787789</c:v>
                </c:pt>
                <c:pt idx="610">
                  <c:v>9.5933814843495675</c:v>
                </c:pt>
                <c:pt idx="611">
                  <c:v>9.614032506942749</c:v>
                </c:pt>
                <c:pt idx="612">
                  <c:v>9.6352557341257725</c:v>
                </c:pt>
                <c:pt idx="613">
                  <c:v>9.6558829148610421</c:v>
                </c:pt>
                <c:pt idx="614">
                  <c:v>9.6763908863067627</c:v>
                </c:pt>
                <c:pt idx="615">
                  <c:v>9.6965620915095005</c:v>
                </c:pt>
                <c:pt idx="616">
                  <c:v>9.7169419129689523</c:v>
                </c:pt>
                <c:pt idx="617">
                  <c:v>9.7376008828481027</c:v>
                </c:pt>
                <c:pt idx="618">
                  <c:v>9.7586145003636666</c:v>
                </c:pt>
                <c:pt idx="619">
                  <c:v>9.7802271445592233</c:v>
                </c:pt>
                <c:pt idx="620">
                  <c:v>9.8013649384180699</c:v>
                </c:pt>
                <c:pt idx="621">
                  <c:v>9.8226428031921387</c:v>
                </c:pt>
                <c:pt idx="622">
                  <c:v>9.8435193300247192</c:v>
                </c:pt>
                <c:pt idx="623">
                  <c:v>9.8646392424901315</c:v>
                </c:pt>
                <c:pt idx="624">
                  <c:v>9.8853309949239083</c:v>
                </c:pt>
                <c:pt idx="625">
                  <c:v>9.9060684442520142</c:v>
                </c:pt>
                <c:pt idx="626">
                  <c:v>9.9266568819681797</c:v>
                </c:pt>
                <c:pt idx="627">
                  <c:v>9.9469790856043492</c:v>
                </c:pt>
                <c:pt idx="628">
                  <c:v>9.9675307671229039</c:v>
                </c:pt>
                <c:pt idx="629">
                  <c:v>9.9882344404856358</c:v>
                </c:pt>
                <c:pt idx="630">
                  <c:v>10.00933051109314</c:v>
                </c:pt>
                <c:pt idx="631">
                  <c:v>10.030253728230793</c:v>
                </c:pt>
                <c:pt idx="632">
                  <c:v>10.051734248797098</c:v>
                </c:pt>
                <c:pt idx="633">
                  <c:v>10.073180993398029</c:v>
                </c:pt>
                <c:pt idx="634">
                  <c:v>10.094374418258667</c:v>
                </c:pt>
                <c:pt idx="635">
                  <c:v>10.1150910059611</c:v>
                </c:pt>
                <c:pt idx="636">
                  <c:v>10.135659575462341</c:v>
                </c:pt>
                <c:pt idx="637">
                  <c:v>10.155821839968363</c:v>
                </c:pt>
                <c:pt idx="638">
                  <c:v>10.175888737042744</c:v>
                </c:pt>
                <c:pt idx="639">
                  <c:v>10.196689764658609</c:v>
                </c:pt>
                <c:pt idx="640">
                  <c:v>10.217254360516865</c:v>
                </c:pt>
                <c:pt idx="641">
                  <c:v>10.238101085027058</c:v>
                </c:pt>
                <c:pt idx="642">
                  <c:v>10.258752107620239</c:v>
                </c:pt>
                <c:pt idx="643">
                  <c:v>10.279796520868937</c:v>
                </c:pt>
                <c:pt idx="644">
                  <c:v>10.300825039545694</c:v>
                </c:pt>
                <c:pt idx="645">
                  <c:v>10.322122772534687</c:v>
                </c:pt>
                <c:pt idx="646">
                  <c:v>10.343662897745768</c:v>
                </c:pt>
                <c:pt idx="647">
                  <c:v>10.364642739295959</c:v>
                </c:pt>
                <c:pt idx="648">
                  <c:v>10.385250051816303</c:v>
                </c:pt>
                <c:pt idx="649">
                  <c:v>10.405532519022623</c:v>
                </c:pt>
                <c:pt idx="650">
                  <c:v>10.42611300945282</c:v>
                </c:pt>
                <c:pt idx="651">
                  <c:v>10.446630915006001</c:v>
                </c:pt>
                <c:pt idx="652">
                  <c:v>10.467868049939472</c:v>
                </c:pt>
                <c:pt idx="653">
                  <c:v>10.488846898078918</c:v>
                </c:pt>
                <c:pt idx="654">
                  <c:v>10.509813825289408</c:v>
                </c:pt>
                <c:pt idx="655">
                  <c:v>10.530668497085571</c:v>
                </c:pt>
                <c:pt idx="656">
                  <c:v>10.551737745602924</c:v>
                </c:pt>
                <c:pt idx="657">
                  <c:v>10.572746396064758</c:v>
                </c:pt>
                <c:pt idx="658">
                  <c:v>10.593589146931965</c:v>
                </c:pt>
                <c:pt idx="659">
                  <c:v>10.614678263664246</c:v>
                </c:pt>
                <c:pt idx="660">
                  <c:v>10.635203123092651</c:v>
                </c:pt>
                <c:pt idx="661">
                  <c:v>10.655952493349711</c:v>
                </c:pt>
                <c:pt idx="662">
                  <c:v>10.676477352778116</c:v>
                </c:pt>
                <c:pt idx="663">
                  <c:v>10.697292288144428</c:v>
                </c:pt>
                <c:pt idx="664">
                  <c:v>10.71790059407552</c:v>
                </c:pt>
                <c:pt idx="665">
                  <c:v>10.738754272460938</c:v>
                </c:pt>
                <c:pt idx="666">
                  <c:v>10.759844382603962</c:v>
                </c:pt>
                <c:pt idx="667">
                  <c:v>10.780673225720722</c:v>
                </c:pt>
                <c:pt idx="668">
                  <c:v>10.801507035891214</c:v>
                </c:pt>
                <c:pt idx="669">
                  <c:v>10.822054743766785</c:v>
                </c:pt>
                <c:pt idx="670">
                  <c:v>10.84263523419698</c:v>
                </c:pt>
                <c:pt idx="671">
                  <c:v>10.86298922697703</c:v>
                </c:pt>
                <c:pt idx="672">
                  <c:v>10.88405946890513</c:v>
                </c:pt>
                <c:pt idx="673">
                  <c:v>10.905208190282185</c:v>
                </c:pt>
                <c:pt idx="674">
                  <c:v>10.926411549250284</c:v>
                </c:pt>
                <c:pt idx="675">
                  <c:v>10.94736357529958</c:v>
                </c:pt>
                <c:pt idx="676">
                  <c:v>10.968198378880818</c:v>
                </c:pt>
                <c:pt idx="677">
                  <c:v>10.989132523536682</c:v>
                </c:pt>
                <c:pt idx="678">
                  <c:v>11.010026931762695</c:v>
                </c:pt>
                <c:pt idx="679">
                  <c:v>11.03138228257497</c:v>
                </c:pt>
                <c:pt idx="680">
                  <c:v>11.052325367927551</c:v>
                </c:pt>
                <c:pt idx="681">
                  <c:v>11.07255717118581</c:v>
                </c:pt>
                <c:pt idx="682">
                  <c:v>11.092674732208252</c:v>
                </c:pt>
                <c:pt idx="683">
                  <c:v>11.113301912943522</c:v>
                </c:pt>
                <c:pt idx="684">
                  <c:v>11.134076118469238</c:v>
                </c:pt>
                <c:pt idx="685">
                  <c:v>11.155388752619425</c:v>
                </c:pt>
                <c:pt idx="686">
                  <c:v>11.176801721254984</c:v>
                </c:pt>
                <c:pt idx="687">
                  <c:v>11.197890837987263</c:v>
                </c:pt>
                <c:pt idx="688">
                  <c:v>11.218874653180439</c:v>
                </c:pt>
                <c:pt idx="689">
                  <c:v>11.239773035049438</c:v>
                </c:pt>
                <c:pt idx="690">
                  <c:v>11.260586977005005</c:v>
                </c:pt>
                <c:pt idx="691">
                  <c:v>11.280954877535502</c:v>
                </c:pt>
                <c:pt idx="692">
                  <c:v>11.301629741986591</c:v>
                </c:pt>
                <c:pt idx="693">
                  <c:v>11.321852604548136</c:v>
                </c:pt>
                <c:pt idx="694">
                  <c:v>11.342215538024902</c:v>
                </c:pt>
                <c:pt idx="695">
                  <c:v>11.362696687380472</c:v>
                </c:pt>
                <c:pt idx="696">
                  <c:v>11.383591095606485</c:v>
                </c:pt>
                <c:pt idx="697">
                  <c:v>11.40461762746175</c:v>
                </c:pt>
                <c:pt idx="698">
                  <c:v>11.425645152727762</c:v>
                </c:pt>
                <c:pt idx="699">
                  <c:v>11.447345217068989</c:v>
                </c:pt>
                <c:pt idx="700">
                  <c:v>11.468714475631714</c:v>
                </c:pt>
                <c:pt idx="701">
                  <c:v>11.489933729171753</c:v>
                </c:pt>
                <c:pt idx="702">
                  <c:v>11.510596672693888</c:v>
                </c:pt>
                <c:pt idx="703">
                  <c:v>11.5311066309611</c:v>
                </c:pt>
                <c:pt idx="704">
                  <c:v>11.551317572593689</c:v>
                </c:pt>
                <c:pt idx="705">
                  <c:v>11.571779847145081</c:v>
                </c:pt>
                <c:pt idx="706">
                  <c:v>11.592704057693481</c:v>
                </c:pt>
                <c:pt idx="707">
                  <c:v>11.61348819732666</c:v>
                </c:pt>
                <c:pt idx="708">
                  <c:v>11.63448691368103</c:v>
                </c:pt>
                <c:pt idx="709">
                  <c:v>11.65528396765391</c:v>
                </c:pt>
                <c:pt idx="710">
                  <c:v>11.676408847173054</c:v>
                </c:pt>
                <c:pt idx="711">
                  <c:v>11.697465181350708</c:v>
                </c:pt>
                <c:pt idx="712">
                  <c:v>11.7190549770991</c:v>
                </c:pt>
                <c:pt idx="713">
                  <c:v>11.740162968635559</c:v>
                </c:pt>
                <c:pt idx="714">
                  <c:v>11.760830879211426</c:v>
                </c:pt>
                <c:pt idx="715">
                  <c:v>11.781008044878641</c:v>
                </c:pt>
                <c:pt idx="716">
                  <c:v>11.801230907440186</c:v>
                </c:pt>
                <c:pt idx="717">
                  <c:v>11.821702122688293</c:v>
                </c:pt>
                <c:pt idx="718">
                  <c:v>11.84232731660207</c:v>
                </c:pt>
                <c:pt idx="719">
                  <c:v>11.863481998443604</c:v>
                </c:pt>
                <c:pt idx="720">
                  <c:v>11.884118119875589</c:v>
                </c:pt>
                <c:pt idx="721">
                  <c:v>11.904820799827576</c:v>
                </c:pt>
                <c:pt idx="722">
                  <c:v>11.925729115804035</c:v>
                </c:pt>
                <c:pt idx="723">
                  <c:v>11.947037776311237</c:v>
                </c:pt>
                <c:pt idx="724">
                  <c:v>11.967921257019043</c:v>
                </c:pt>
                <c:pt idx="725">
                  <c:v>11.988934874534607</c:v>
                </c:pt>
                <c:pt idx="726">
                  <c:v>12.009788552920023</c:v>
                </c:pt>
                <c:pt idx="727">
                  <c:v>12.030479311943054</c:v>
                </c:pt>
                <c:pt idx="728">
                  <c:v>12.051258484522501</c:v>
                </c:pt>
                <c:pt idx="729">
                  <c:v>12.071985006332397</c:v>
                </c:pt>
                <c:pt idx="730">
                  <c:v>12.092961867650349</c:v>
                </c:pt>
                <c:pt idx="731">
                  <c:v>12.113655606905619</c:v>
                </c:pt>
                <c:pt idx="732">
                  <c:v>12.134897708892822</c:v>
                </c:pt>
                <c:pt idx="733">
                  <c:v>12.155980865160624</c:v>
                </c:pt>
                <c:pt idx="734">
                  <c:v>12.177007397015888</c:v>
                </c:pt>
                <c:pt idx="735">
                  <c:v>12.197764714558918</c:v>
                </c:pt>
                <c:pt idx="736">
                  <c:v>12.218426664670307</c:v>
                </c:pt>
                <c:pt idx="737">
                  <c:v>12.238876024881998</c:v>
                </c:pt>
                <c:pt idx="738">
                  <c:v>12.25944956143697</c:v>
                </c:pt>
                <c:pt idx="739">
                  <c:v>12.280611197153727</c:v>
                </c:pt>
                <c:pt idx="740">
                  <c:v>12.301627794901529</c:v>
                </c:pt>
                <c:pt idx="741">
                  <c:v>12.322657306989033</c:v>
                </c:pt>
                <c:pt idx="742">
                  <c:v>12.343383828798929</c:v>
                </c:pt>
                <c:pt idx="743">
                  <c:v>12.364311019579569</c:v>
                </c:pt>
                <c:pt idx="744">
                  <c:v>12.384995818138123</c:v>
                </c:pt>
                <c:pt idx="745">
                  <c:v>12.406009435653687</c:v>
                </c:pt>
                <c:pt idx="746">
                  <c:v>12.42695649464925</c:v>
                </c:pt>
                <c:pt idx="747">
                  <c:v>12.447410821914673</c:v>
                </c:pt>
                <c:pt idx="748">
                  <c:v>12.467752893765766</c:v>
                </c:pt>
                <c:pt idx="749">
                  <c:v>12.487918138504028</c:v>
                </c:pt>
                <c:pt idx="750">
                  <c:v>12.508616844813028</c:v>
                </c:pt>
                <c:pt idx="751">
                  <c:v>12.529291709264118</c:v>
                </c:pt>
                <c:pt idx="752">
                  <c:v>12.550861636797586</c:v>
                </c:pt>
                <c:pt idx="753">
                  <c:v>12.572087844212849</c:v>
                </c:pt>
                <c:pt idx="754">
                  <c:v>12.593341867129007</c:v>
                </c:pt>
                <c:pt idx="755">
                  <c:v>12.614284952481587</c:v>
                </c:pt>
                <c:pt idx="756">
                  <c:v>12.635387976964314</c:v>
                </c:pt>
                <c:pt idx="757">
                  <c:v>12.656254569689432</c:v>
                </c:pt>
                <c:pt idx="758">
                  <c:v>12.676933407783508</c:v>
                </c:pt>
                <c:pt idx="759">
                  <c:v>12.697679797808329</c:v>
                </c:pt>
                <c:pt idx="760">
                  <c:v>12.717949350674946</c:v>
                </c:pt>
                <c:pt idx="761">
                  <c:v>12.738517920176188</c:v>
                </c:pt>
                <c:pt idx="762">
                  <c:v>12.759054700533548</c:v>
                </c:pt>
                <c:pt idx="763">
                  <c:v>12.780160705248514</c:v>
                </c:pt>
                <c:pt idx="764">
                  <c:v>12.801099816958109</c:v>
                </c:pt>
                <c:pt idx="765">
                  <c:v>12.822368741035461</c:v>
                </c:pt>
                <c:pt idx="766">
                  <c:v>12.843914826711018</c:v>
                </c:pt>
                <c:pt idx="767">
                  <c:v>12.865100304285685</c:v>
                </c:pt>
                <c:pt idx="768">
                  <c:v>12.88607617219289</c:v>
                </c:pt>
                <c:pt idx="769">
                  <c:v>12.906629840532938</c:v>
                </c:pt>
                <c:pt idx="770">
                  <c:v>12.926981846491495</c:v>
                </c:pt>
                <c:pt idx="771">
                  <c:v>12.947027881940205</c:v>
                </c:pt>
                <c:pt idx="772">
                  <c:v>12.967630227406818</c:v>
                </c:pt>
                <c:pt idx="773">
                  <c:v>12.988191843032837</c:v>
                </c:pt>
                <c:pt idx="774">
                  <c:v>13.008903463681538</c:v>
                </c:pt>
                <c:pt idx="775">
                  <c:v>13.029675682385761</c:v>
                </c:pt>
                <c:pt idx="776">
                  <c:v>13.050572077433268</c:v>
                </c:pt>
                <c:pt idx="777">
                  <c:v>13.071711858113606</c:v>
                </c:pt>
                <c:pt idx="778">
                  <c:v>13.092828790346781</c:v>
                </c:pt>
                <c:pt idx="779">
                  <c:v>13.114498058954874</c:v>
                </c:pt>
                <c:pt idx="780">
                  <c:v>13.135509689648945</c:v>
                </c:pt>
                <c:pt idx="781">
                  <c:v>13.156301776568094</c:v>
                </c:pt>
                <c:pt idx="782">
                  <c:v>13.17659318447113</c:v>
                </c:pt>
                <c:pt idx="783">
                  <c:v>13.19710910320282</c:v>
                </c:pt>
                <c:pt idx="784">
                  <c:v>13.217608133951822</c:v>
                </c:pt>
                <c:pt idx="785">
                  <c:v>13.238556186358133</c:v>
                </c:pt>
                <c:pt idx="786">
                  <c:v>13.259754578272501</c:v>
                </c:pt>
                <c:pt idx="787">
                  <c:v>13.280536731084187</c:v>
                </c:pt>
                <c:pt idx="788">
                  <c:v>13.301560282707214</c:v>
                </c:pt>
                <c:pt idx="789">
                  <c:v>13.32240104675293</c:v>
                </c:pt>
                <c:pt idx="790">
                  <c:v>13.343562682469685</c:v>
                </c:pt>
                <c:pt idx="791">
                  <c:v>13.364365696907043</c:v>
                </c:pt>
                <c:pt idx="792">
                  <c:v>13.385477662086487</c:v>
                </c:pt>
                <c:pt idx="793">
                  <c:v>13.4061594804128</c:v>
                </c:pt>
                <c:pt idx="794">
                  <c:v>13.426757852236429</c:v>
                </c:pt>
                <c:pt idx="795">
                  <c:v>13.447345296541849</c:v>
                </c:pt>
                <c:pt idx="796">
                  <c:v>13.468086719512939</c:v>
                </c:pt>
                <c:pt idx="797">
                  <c:v>13.488821188608805</c:v>
                </c:pt>
                <c:pt idx="798">
                  <c:v>13.50940962632497</c:v>
                </c:pt>
                <c:pt idx="799">
                  <c:v>13.530595103899637</c:v>
                </c:pt>
                <c:pt idx="800">
                  <c:v>13.551344474156696</c:v>
                </c:pt>
                <c:pt idx="801">
                  <c:v>13.572316368420918</c:v>
                </c:pt>
                <c:pt idx="802">
                  <c:v>13.592890898386637</c:v>
                </c:pt>
                <c:pt idx="803">
                  <c:v>13.613610466321308</c:v>
                </c:pt>
                <c:pt idx="804">
                  <c:v>13.633929689725239</c:v>
                </c:pt>
                <c:pt idx="805">
                  <c:v>13.654669125874836</c:v>
                </c:pt>
                <c:pt idx="806">
                  <c:v>13.67591917514801</c:v>
                </c:pt>
                <c:pt idx="807">
                  <c:v>13.696984450022379</c:v>
                </c:pt>
                <c:pt idx="808">
                  <c:v>13.718105355898539</c:v>
                </c:pt>
                <c:pt idx="809">
                  <c:v>13.738937179247538</c:v>
                </c:pt>
                <c:pt idx="810">
                  <c:v>13.760020335515339</c:v>
                </c:pt>
                <c:pt idx="811">
                  <c:v>13.780834277470905</c:v>
                </c:pt>
                <c:pt idx="812">
                  <c:v>13.80209724108378</c:v>
                </c:pt>
                <c:pt idx="813">
                  <c:v>13.822919130325317</c:v>
                </c:pt>
                <c:pt idx="814">
                  <c:v>13.843525449434916</c:v>
                </c:pt>
                <c:pt idx="815">
                  <c:v>13.86380096276601</c:v>
                </c:pt>
                <c:pt idx="816">
                  <c:v>13.884278138478596</c:v>
                </c:pt>
                <c:pt idx="817">
                  <c:v>13.905038436253864</c:v>
                </c:pt>
                <c:pt idx="818">
                  <c:v>13.926007350285847</c:v>
                </c:pt>
                <c:pt idx="819">
                  <c:v>13.947603106498718</c:v>
                </c:pt>
                <c:pt idx="820">
                  <c:v>13.968650499979654</c:v>
                </c:pt>
                <c:pt idx="821">
                  <c:v>13.98979624112447</c:v>
                </c:pt>
                <c:pt idx="822">
                  <c:v>14.010563492774963</c:v>
                </c:pt>
                <c:pt idx="823">
                  <c:v>14.031577110290527</c:v>
                </c:pt>
                <c:pt idx="824">
                  <c:v>14.052021503448486</c:v>
                </c:pt>
                <c:pt idx="825">
                  <c:v>14.072510600090027</c:v>
                </c:pt>
                <c:pt idx="826">
                  <c:v>14.092897375424702</c:v>
                </c:pt>
                <c:pt idx="827">
                  <c:v>14.113109310468037</c:v>
                </c:pt>
                <c:pt idx="828">
                  <c:v>14.133659998575846</c:v>
                </c:pt>
                <c:pt idx="829">
                  <c:v>14.154292146364847</c:v>
                </c:pt>
                <c:pt idx="830">
                  <c:v>14.175685246785481</c:v>
                </c:pt>
                <c:pt idx="831">
                  <c:v>14.196274677912394</c:v>
                </c:pt>
                <c:pt idx="832">
                  <c:v>14.217780033747355</c:v>
                </c:pt>
                <c:pt idx="833">
                  <c:v>14.239319165547688</c:v>
                </c:pt>
                <c:pt idx="834">
                  <c:v>14.260579148928324</c:v>
                </c:pt>
                <c:pt idx="835">
                  <c:v>14.281431833902994</c:v>
                </c:pt>
                <c:pt idx="836">
                  <c:v>14.302068948745728</c:v>
                </c:pt>
                <c:pt idx="837">
                  <c:v>14.322401086489359</c:v>
                </c:pt>
                <c:pt idx="838">
                  <c:v>14.342658718427021</c:v>
                </c:pt>
                <c:pt idx="839">
                  <c:v>14.363575975100199</c:v>
                </c:pt>
                <c:pt idx="840">
                  <c:v>14.384269714355469</c:v>
                </c:pt>
                <c:pt idx="841">
                  <c:v>14.405266443888346</c:v>
                </c:pt>
                <c:pt idx="842">
                  <c:v>14.426037669181824</c:v>
                </c:pt>
                <c:pt idx="843">
                  <c:v>14.447133739789326</c:v>
                </c:pt>
                <c:pt idx="844">
                  <c:v>14.468256632486979</c:v>
                </c:pt>
                <c:pt idx="845">
                  <c:v>14.489575227101643</c:v>
                </c:pt>
                <c:pt idx="846">
                  <c:v>14.5109623670578</c:v>
                </c:pt>
                <c:pt idx="847">
                  <c:v>14.531784256299336</c:v>
                </c:pt>
                <c:pt idx="848">
                  <c:v>14.552173018455505</c:v>
                </c:pt>
                <c:pt idx="849">
                  <c:v>14.57236607869466</c:v>
                </c:pt>
                <c:pt idx="850">
                  <c:v>14.592902859052021</c:v>
                </c:pt>
                <c:pt idx="851">
                  <c:v>14.613287647565205</c:v>
                </c:pt>
                <c:pt idx="852">
                  <c:v>14.634416500727335</c:v>
                </c:pt>
                <c:pt idx="853">
                  <c:v>14.655231436093647</c:v>
                </c:pt>
                <c:pt idx="854">
                  <c:v>14.676079154014587</c:v>
                </c:pt>
                <c:pt idx="855">
                  <c:v>14.696870247522989</c:v>
                </c:pt>
                <c:pt idx="856">
                  <c:v>14.71783419450124</c:v>
                </c:pt>
                <c:pt idx="857">
                  <c:v>14.724909265836079</c:v>
                </c:pt>
                <c:pt idx="858">
                  <c:v>14.745778838793436</c:v>
                </c:pt>
                <c:pt idx="859">
                  <c:v>14.766710996627808</c:v>
                </c:pt>
                <c:pt idx="860">
                  <c:v>14.787614345550537</c:v>
                </c:pt>
                <c:pt idx="861">
                  <c:v>14.808319012324015</c:v>
                </c:pt>
                <c:pt idx="862">
                  <c:v>14.829082290331522</c:v>
                </c:pt>
                <c:pt idx="863">
                  <c:v>14.898398518562317</c:v>
                </c:pt>
                <c:pt idx="864">
                  <c:v>14.968705177307129</c:v>
                </c:pt>
                <c:pt idx="865">
                  <c:v>15.037172039349873</c:v>
                </c:pt>
                <c:pt idx="866">
                  <c:v>15.107438961664835</c:v>
                </c:pt>
                <c:pt idx="867">
                  <c:v>15.176578362782795</c:v>
                </c:pt>
                <c:pt idx="868">
                  <c:v>15.245495239893595</c:v>
                </c:pt>
                <c:pt idx="869">
                  <c:v>15.314075350761414</c:v>
                </c:pt>
                <c:pt idx="870">
                  <c:v>15.385216474533081</c:v>
                </c:pt>
                <c:pt idx="871">
                  <c:v>15.454680720965067</c:v>
                </c:pt>
                <c:pt idx="872">
                  <c:v>15.523187319437662</c:v>
                </c:pt>
                <c:pt idx="873">
                  <c:v>15.592895944913227</c:v>
                </c:pt>
                <c:pt idx="874">
                  <c:v>15.663869182268778</c:v>
                </c:pt>
                <c:pt idx="875">
                  <c:v>15.731531381607056</c:v>
                </c:pt>
                <c:pt idx="876">
                  <c:v>15.800601243972778</c:v>
                </c:pt>
                <c:pt idx="877">
                  <c:v>15.870542327562967</c:v>
                </c:pt>
                <c:pt idx="878">
                  <c:v>15.940850973129272</c:v>
                </c:pt>
                <c:pt idx="879">
                  <c:v>16.009103258450825</c:v>
                </c:pt>
                <c:pt idx="880">
                  <c:v>16.079304615656532</c:v>
                </c:pt>
                <c:pt idx="881">
                  <c:v>16.149159272511799</c:v>
                </c:pt>
                <c:pt idx="882">
                  <c:v>16.218322515487671</c:v>
                </c:pt>
                <c:pt idx="883">
                  <c:v>16.287148992220558</c:v>
                </c:pt>
                <c:pt idx="884">
                  <c:v>16.357064247131348</c:v>
                </c:pt>
                <c:pt idx="885">
                  <c:v>16.425281763076782</c:v>
                </c:pt>
                <c:pt idx="886">
                  <c:v>16.495991746584572</c:v>
                </c:pt>
                <c:pt idx="887">
                  <c:v>16.565657655398049</c:v>
                </c:pt>
                <c:pt idx="888">
                  <c:v>16.634885470072426</c:v>
                </c:pt>
                <c:pt idx="889">
                  <c:v>16.703685124715168</c:v>
                </c:pt>
                <c:pt idx="890">
                  <c:v>16.774495442708332</c:v>
                </c:pt>
                <c:pt idx="891">
                  <c:v>16.843338807423908</c:v>
                </c:pt>
                <c:pt idx="892">
                  <c:v>16.911373535792031</c:v>
                </c:pt>
                <c:pt idx="893">
                  <c:v>16.981114943822224</c:v>
                </c:pt>
                <c:pt idx="894">
                  <c:v>17.052378257115681</c:v>
                </c:pt>
                <c:pt idx="895">
                  <c:v>17.120452721913654</c:v>
                </c:pt>
                <c:pt idx="896">
                  <c:v>17.190051078796387</c:v>
                </c:pt>
                <c:pt idx="897">
                  <c:v>17.26021369298299</c:v>
                </c:pt>
                <c:pt idx="898">
                  <c:v>17.330018679300942</c:v>
                </c:pt>
                <c:pt idx="899">
                  <c:v>17.397950092951454</c:v>
                </c:pt>
                <c:pt idx="900">
                  <c:v>17.467617988586426</c:v>
                </c:pt>
                <c:pt idx="901">
                  <c:v>17.537397146224976</c:v>
                </c:pt>
                <c:pt idx="902">
                  <c:v>17.60675311088562</c:v>
                </c:pt>
                <c:pt idx="903">
                  <c:v>17.676170667012531</c:v>
                </c:pt>
                <c:pt idx="904">
                  <c:v>17.746422688166298</c:v>
                </c:pt>
                <c:pt idx="905">
                  <c:v>17.814964056015015</c:v>
                </c:pt>
                <c:pt idx="906">
                  <c:v>17.88515249888102</c:v>
                </c:pt>
                <c:pt idx="907">
                  <c:v>17.954430977503456</c:v>
                </c:pt>
                <c:pt idx="908">
                  <c:v>18.02332798639933</c:v>
                </c:pt>
                <c:pt idx="909">
                  <c:v>18.091909090677895</c:v>
                </c:pt>
                <c:pt idx="910">
                  <c:v>18.162997563680012</c:v>
                </c:pt>
                <c:pt idx="911">
                  <c:v>18.232484658559162</c:v>
                </c:pt>
                <c:pt idx="912">
                  <c:v>18.300948540369667</c:v>
                </c:pt>
                <c:pt idx="913">
                  <c:v>18.370683987935383</c:v>
                </c:pt>
                <c:pt idx="914">
                  <c:v>18.44163139661153</c:v>
                </c:pt>
                <c:pt idx="915">
                  <c:v>18.509302536646523</c:v>
                </c:pt>
                <c:pt idx="916">
                  <c:v>18.578356504440308</c:v>
                </c:pt>
                <c:pt idx="917">
                  <c:v>18.648296594619751</c:v>
                </c:pt>
                <c:pt idx="918">
                  <c:v>18.718643983205158</c:v>
                </c:pt>
                <c:pt idx="919">
                  <c:v>18.786982695261635</c:v>
                </c:pt>
                <c:pt idx="920">
                  <c:v>18.857111533482868</c:v>
                </c:pt>
                <c:pt idx="921">
                  <c:v>18.926970163981117</c:v>
                </c:pt>
                <c:pt idx="922">
                  <c:v>18.996117512385048</c:v>
                </c:pt>
                <c:pt idx="923">
                  <c:v>19.064958890279133</c:v>
                </c:pt>
                <c:pt idx="924">
                  <c:v>19.134805599848427</c:v>
                </c:pt>
                <c:pt idx="925">
                  <c:v>19.203205903371174</c:v>
                </c:pt>
                <c:pt idx="926">
                  <c:v>19.273696343104042</c:v>
                </c:pt>
                <c:pt idx="927">
                  <c:v>19.34335430463155</c:v>
                </c:pt>
                <c:pt idx="928">
                  <c:v>19.412670532862343</c:v>
                </c:pt>
                <c:pt idx="929">
                  <c:v>19.481430451075234</c:v>
                </c:pt>
                <c:pt idx="930">
                  <c:v>19.552300373713173</c:v>
                </c:pt>
                <c:pt idx="931">
                  <c:v>19.621213277180988</c:v>
                </c:pt>
                <c:pt idx="932">
                  <c:v>19.689297676086426</c:v>
                </c:pt>
                <c:pt idx="933">
                  <c:v>19.758909940719604</c:v>
                </c:pt>
                <c:pt idx="934">
                  <c:v>19.830193122227985</c:v>
                </c:pt>
                <c:pt idx="935">
                  <c:v>19.898194074630737</c:v>
                </c:pt>
                <c:pt idx="936">
                  <c:v>19.967899719874062</c:v>
                </c:pt>
                <c:pt idx="937">
                  <c:v>20.037939151128132</c:v>
                </c:pt>
                <c:pt idx="938">
                  <c:v>20.10784347852071</c:v>
                </c:pt>
                <c:pt idx="939">
                  <c:v>20.175647735595703</c:v>
                </c:pt>
                <c:pt idx="940">
                  <c:v>20.245524247487385</c:v>
                </c:pt>
                <c:pt idx="941">
                  <c:v>20.315082867940266</c:v>
                </c:pt>
                <c:pt idx="942">
                  <c:v>20.384699106216431</c:v>
                </c:pt>
                <c:pt idx="943">
                  <c:v>20.453852415084839</c:v>
                </c:pt>
                <c:pt idx="944">
                  <c:v>20.52438457806905</c:v>
                </c:pt>
                <c:pt idx="945">
                  <c:v>20.592691500981648</c:v>
                </c:pt>
                <c:pt idx="946">
                  <c:v>20.663090546925861</c:v>
                </c:pt>
                <c:pt idx="947">
                  <c:v>20.732130606969196</c:v>
                </c:pt>
                <c:pt idx="948">
                  <c:v>20.801156759262085</c:v>
                </c:pt>
                <c:pt idx="949">
                  <c:v>20.869566996892292</c:v>
                </c:pt>
                <c:pt idx="950">
                  <c:v>20.940794547398884</c:v>
                </c:pt>
                <c:pt idx="951">
                  <c:v>21.010140577952065</c:v>
                </c:pt>
                <c:pt idx="952">
                  <c:v>21.078681945800781</c:v>
                </c:pt>
                <c:pt idx="953">
                  <c:v>21.148339907328285</c:v>
                </c:pt>
                <c:pt idx="954">
                  <c:v>21.219501892725624</c:v>
                </c:pt>
                <c:pt idx="955">
                  <c:v>21.287051836649574</c:v>
                </c:pt>
                <c:pt idx="956">
                  <c:v>21.356252829233803</c:v>
                </c:pt>
                <c:pt idx="957">
                  <c:v>21.426093578338623</c:v>
                </c:pt>
                <c:pt idx="958">
                  <c:v>21.496454874674477</c:v>
                </c:pt>
                <c:pt idx="959">
                  <c:v>21.564720074335732</c:v>
                </c:pt>
                <c:pt idx="960">
                  <c:v>21.634922424952187</c:v>
                </c:pt>
                <c:pt idx="961">
                  <c:v>21.704707543055214</c:v>
                </c:pt>
                <c:pt idx="962">
                  <c:v>21.773916482925415</c:v>
                </c:pt>
                <c:pt idx="963">
                  <c:v>21.842708190282185</c:v>
                </c:pt>
                <c:pt idx="964">
                  <c:v>21.912582715352375</c:v>
                </c:pt>
                <c:pt idx="965">
                  <c:v>21.980977058410645</c:v>
                </c:pt>
                <c:pt idx="966">
                  <c:v>22.051499287287392</c:v>
                </c:pt>
                <c:pt idx="967">
                  <c:v>22.121143341064453</c:v>
                </c:pt>
                <c:pt idx="968">
                  <c:v>22.190501292546589</c:v>
                </c:pt>
                <c:pt idx="969">
                  <c:v>22.259185711542763</c:v>
                </c:pt>
                <c:pt idx="970">
                  <c:v>22.33006159464518</c:v>
                </c:pt>
                <c:pt idx="971">
                  <c:v>22.398960590362549</c:v>
                </c:pt>
                <c:pt idx="972">
                  <c:v>22.467048962910969</c:v>
                </c:pt>
                <c:pt idx="973">
                  <c:v>22.536661227544148</c:v>
                </c:pt>
                <c:pt idx="974">
                  <c:v>22.607884804407753</c:v>
                </c:pt>
                <c:pt idx="975">
                  <c:v>22.675905625025429</c:v>
                </c:pt>
                <c:pt idx="976">
                  <c:v>22.745579481124878</c:v>
                </c:pt>
                <c:pt idx="977">
                  <c:v>22.815684477488198</c:v>
                </c:pt>
                <c:pt idx="978">
                  <c:v>22.885588804880776</c:v>
                </c:pt>
                <c:pt idx="979">
                  <c:v>22.953520218531288</c:v>
                </c:pt>
                <c:pt idx="980">
                  <c:v>23.023309310277302</c:v>
                </c:pt>
                <c:pt idx="981">
                  <c:v>23.092989126841225</c:v>
                </c:pt>
                <c:pt idx="982">
                  <c:v>23.162438472112019</c:v>
                </c:pt>
                <c:pt idx="983">
                  <c:v>23.231691122055054</c:v>
                </c:pt>
                <c:pt idx="984">
                  <c:v>23.302048444747925</c:v>
                </c:pt>
                <c:pt idx="985">
                  <c:v>23.370502392450966</c:v>
                </c:pt>
                <c:pt idx="986">
                  <c:v>23.440732558568318</c:v>
                </c:pt>
                <c:pt idx="987">
                  <c:v>23.509865999221802</c:v>
                </c:pt>
                <c:pt idx="988">
                  <c:v>23.578868309656777</c:v>
                </c:pt>
                <c:pt idx="989">
                  <c:v>23.64744742711385</c:v>
                </c:pt>
                <c:pt idx="990">
                  <c:v>23.718502124150593</c:v>
                </c:pt>
                <c:pt idx="991">
                  <c:v>23.788024981816609</c:v>
                </c:pt>
                <c:pt idx="992">
                  <c:v>23.856518665949501</c:v>
                </c:pt>
                <c:pt idx="993">
                  <c:v>23.926240205764771</c:v>
                </c:pt>
                <c:pt idx="994">
                  <c:v>23.997223377227783</c:v>
                </c:pt>
                <c:pt idx="995">
                  <c:v>24.064524968465168</c:v>
                </c:pt>
                <c:pt idx="996">
                  <c:v>24.133970340092976</c:v>
                </c:pt>
                <c:pt idx="997">
                  <c:v>24.203874667485554</c:v>
                </c:pt>
                <c:pt idx="998">
                  <c:v>24.274188280105591</c:v>
                </c:pt>
                <c:pt idx="999">
                  <c:v>24.342453479766846</c:v>
                </c:pt>
                <c:pt idx="1000">
                  <c:v>24.412639935811359</c:v>
                </c:pt>
                <c:pt idx="1001">
                  <c:v>24.482444922129311</c:v>
                </c:pt>
                <c:pt idx="1002">
                  <c:v>24.551657835642494</c:v>
                </c:pt>
                <c:pt idx="1003">
                  <c:v>24.620521068572998</c:v>
                </c:pt>
                <c:pt idx="1004">
                  <c:v>24.690365791320801</c:v>
                </c:pt>
                <c:pt idx="1005">
                  <c:v>24.758841594060261</c:v>
                </c:pt>
                <c:pt idx="1006">
                  <c:v>24.829262495040894</c:v>
                </c:pt>
                <c:pt idx="1007">
                  <c:v>24.89890456199646</c:v>
                </c:pt>
                <c:pt idx="1008">
                  <c:v>24.968262513478596</c:v>
                </c:pt>
                <c:pt idx="1009">
                  <c:v>25.037002563476563</c:v>
                </c:pt>
                <c:pt idx="1010">
                  <c:v>25.107727448145546</c:v>
                </c:pt>
                <c:pt idx="1011">
                  <c:v>25.176717837651569</c:v>
                </c:pt>
                <c:pt idx="1012">
                  <c:v>25.244696935017902</c:v>
                </c:pt>
                <c:pt idx="1013">
                  <c:v>25.314446290334065</c:v>
                </c:pt>
                <c:pt idx="1014">
                  <c:v>25.385797023773193</c:v>
                </c:pt>
                <c:pt idx="1015">
                  <c:v>25.453714529673256</c:v>
                </c:pt>
                <c:pt idx="1016">
                  <c:v>25.523420174916584</c:v>
                </c:pt>
                <c:pt idx="1017">
                  <c:v>25.59348146120707</c:v>
                </c:pt>
                <c:pt idx="1018">
                  <c:v>25.663342078526814</c:v>
                </c:pt>
                <c:pt idx="1019">
                  <c:v>25.731289386749268</c:v>
                </c:pt>
                <c:pt idx="1020">
                  <c:v>25.801012913386025</c:v>
                </c:pt>
                <c:pt idx="1021">
                  <c:v>25.870694716771443</c:v>
                </c:pt>
                <c:pt idx="1022">
                  <c:v>25.940074523289997</c:v>
                </c:pt>
                <c:pt idx="1023">
                  <c:v>26.009474198023476</c:v>
                </c:pt>
                <c:pt idx="1024">
                  <c:v>26.079767942428589</c:v>
                </c:pt>
                <c:pt idx="1025">
                  <c:v>26.148239771525063</c:v>
                </c:pt>
                <c:pt idx="1026">
                  <c:v>26.218497753143311</c:v>
                </c:pt>
                <c:pt idx="1027">
                  <c:v>26.287672917048134</c:v>
                </c:pt>
                <c:pt idx="1028">
                  <c:v>26.356675227483112</c:v>
                </c:pt>
                <c:pt idx="1029">
                  <c:v>26.425236463546753</c:v>
                </c:pt>
                <c:pt idx="1030">
                  <c:v>26.496316989262898</c:v>
                </c:pt>
                <c:pt idx="1031">
                  <c:v>26.565784215927124</c:v>
                </c:pt>
                <c:pt idx="1032">
                  <c:v>26.63426399230957</c:v>
                </c:pt>
                <c:pt idx="1033">
                  <c:v>26.704015334447224</c:v>
                </c:pt>
                <c:pt idx="1034">
                  <c:v>26.774909098943073</c:v>
                </c:pt>
                <c:pt idx="1035">
                  <c:v>26.842608054478962</c:v>
                </c:pt>
                <c:pt idx="1036">
                  <c:v>26.911620299021401</c:v>
                </c:pt>
                <c:pt idx="1037">
                  <c:v>26.981627941131592</c:v>
                </c:pt>
                <c:pt idx="1038">
                  <c:v>27.051963408788044</c:v>
                </c:pt>
                <c:pt idx="1039">
                  <c:v>27.120280265808105</c:v>
                </c:pt>
                <c:pt idx="1040">
                  <c:v>27.190250158309937</c:v>
                </c:pt>
                <c:pt idx="1041">
                  <c:v>27.260313431421913</c:v>
                </c:pt>
                <c:pt idx="1042">
                  <c:v>27.329415082931519</c:v>
                </c:pt>
                <c:pt idx="1043">
                  <c:v>27.398322025934853</c:v>
                </c:pt>
                <c:pt idx="1044">
                  <c:v>27.468099196751911</c:v>
                </c:pt>
                <c:pt idx="1045">
                  <c:v>27.536576986312866</c:v>
                </c:pt>
                <c:pt idx="1046">
                  <c:v>27.607013781865437</c:v>
                </c:pt>
                <c:pt idx="1047">
                  <c:v>27.676679690678913</c:v>
                </c:pt>
                <c:pt idx="1048">
                  <c:v>27.745902538299561</c:v>
                </c:pt>
                <c:pt idx="1049">
                  <c:v>27.814789613087971</c:v>
                </c:pt>
                <c:pt idx="1050">
                  <c:v>27.885518471399941</c:v>
                </c:pt>
                <c:pt idx="1051">
                  <c:v>27.954520781834919</c:v>
                </c:pt>
                <c:pt idx="1052">
                  <c:v>28.022567431131996</c:v>
                </c:pt>
                <c:pt idx="1053">
                  <c:v>28.092267115910847</c:v>
                </c:pt>
                <c:pt idx="1054">
                  <c:v>28.163502613703407</c:v>
                </c:pt>
                <c:pt idx="1055">
                  <c:v>28.231583038965859</c:v>
                </c:pt>
                <c:pt idx="1056">
                  <c:v>28.301097949345905</c:v>
                </c:pt>
                <c:pt idx="1057">
                  <c:v>28.371177117029823</c:v>
                </c:pt>
                <c:pt idx="1058">
                  <c:v>28.441043694814045</c:v>
                </c:pt>
                <c:pt idx="1059">
                  <c:v>28.50913405418396</c:v>
                </c:pt>
                <c:pt idx="1060">
                  <c:v>28.578716516494751</c:v>
                </c:pt>
                <c:pt idx="1061">
                  <c:v>28.648461898167927</c:v>
                </c:pt>
                <c:pt idx="1062">
                  <c:v>28.717857599258423</c:v>
                </c:pt>
                <c:pt idx="1063">
                  <c:v>28.787318865458168</c:v>
                </c:pt>
                <c:pt idx="1064">
                  <c:v>28.857562939325966</c:v>
                </c:pt>
                <c:pt idx="1065">
                  <c:v>28.926054636637367</c:v>
                </c:pt>
                <c:pt idx="1066">
                  <c:v>28.99622917175293</c:v>
                </c:pt>
                <c:pt idx="1067">
                  <c:v>29.065521558125813</c:v>
                </c:pt>
                <c:pt idx="1068">
                  <c:v>29.13440465927124</c:v>
                </c:pt>
                <c:pt idx="1069">
                  <c:v>29.202981789906818</c:v>
                </c:pt>
                <c:pt idx="1070">
                  <c:v>29.274050394694008</c:v>
                </c:pt>
                <c:pt idx="1071">
                  <c:v>29.343523581822712</c:v>
                </c:pt>
                <c:pt idx="1072">
                  <c:v>29.411919911702473</c:v>
                </c:pt>
                <c:pt idx="1073">
                  <c:v>29.481764634450276</c:v>
                </c:pt>
                <c:pt idx="1074">
                  <c:v>29.552714029947914</c:v>
                </c:pt>
                <c:pt idx="1075">
                  <c:v>29.620500405629475</c:v>
                </c:pt>
                <c:pt idx="1076">
                  <c:v>29.689506689707436</c:v>
                </c:pt>
                <c:pt idx="1077">
                  <c:v>29.759482542673744</c:v>
                </c:pt>
                <c:pt idx="1078">
                  <c:v>29.829750458399452</c:v>
                </c:pt>
                <c:pt idx="1079">
                  <c:v>29.89810506502787</c:v>
                </c:pt>
                <c:pt idx="1080">
                  <c:v>29.968148469924927</c:v>
                </c:pt>
                <c:pt idx="1081">
                  <c:v>30.038082599639893</c:v>
                </c:pt>
                <c:pt idx="1082">
                  <c:v>30.107112725575764</c:v>
                </c:pt>
                <c:pt idx="1083">
                  <c:v>30.176059405008949</c:v>
                </c:pt>
                <c:pt idx="1084">
                  <c:v>30.245747168858845</c:v>
                </c:pt>
                <c:pt idx="1085">
                  <c:v>30.314288536707558</c:v>
                </c:pt>
                <c:pt idx="1086">
                  <c:v>30.384733279546101</c:v>
                </c:pt>
                <c:pt idx="1087">
                  <c:v>30.454496542612709</c:v>
                </c:pt>
                <c:pt idx="1088">
                  <c:v>30.523719390233357</c:v>
                </c:pt>
                <c:pt idx="1089">
                  <c:v>30.592608451843262</c:v>
                </c:pt>
                <c:pt idx="1090">
                  <c:v>30.663383007049561</c:v>
                </c:pt>
                <c:pt idx="1091">
                  <c:v>30.732272068659462</c:v>
                </c:pt>
                <c:pt idx="1092">
                  <c:v>30.800308783849079</c:v>
                </c:pt>
                <c:pt idx="1093">
                  <c:v>30.869958798090614</c:v>
                </c:pt>
                <c:pt idx="1094">
                  <c:v>30.94122012456258</c:v>
                </c:pt>
                <c:pt idx="1095">
                  <c:v>31.009272734324135</c:v>
                </c:pt>
                <c:pt idx="1096">
                  <c:v>31.078867117563881</c:v>
                </c:pt>
                <c:pt idx="1097">
                  <c:v>31.148950258890785</c:v>
                </c:pt>
                <c:pt idx="1098">
                  <c:v>31.218848625818886</c:v>
                </c:pt>
                <c:pt idx="1099">
                  <c:v>31.286835670471191</c:v>
                </c:pt>
                <c:pt idx="1100">
                  <c:v>31.356573104858398</c:v>
                </c:pt>
                <c:pt idx="1101">
                  <c:v>31.426268815994263</c:v>
                </c:pt>
                <c:pt idx="1102">
                  <c:v>31.495704253514607</c:v>
                </c:pt>
                <c:pt idx="1103">
                  <c:v>31.565088033676147</c:v>
                </c:pt>
                <c:pt idx="1104">
                  <c:v>31.635395685831703</c:v>
                </c:pt>
                <c:pt idx="1105">
                  <c:v>31.703881422678627</c:v>
                </c:pt>
                <c:pt idx="1106">
                  <c:v>31.774069865544636</c:v>
                </c:pt>
                <c:pt idx="1107">
                  <c:v>31.843197345733643</c:v>
                </c:pt>
                <c:pt idx="1108">
                  <c:v>31.912120183308918</c:v>
                </c:pt>
                <c:pt idx="1109">
                  <c:v>31.980760892232258</c:v>
                </c:pt>
                <c:pt idx="1110">
                  <c:v>32.0517897605896</c:v>
                </c:pt>
                <c:pt idx="1111">
                  <c:v>32.121352354685463</c:v>
                </c:pt>
                <c:pt idx="1112">
                  <c:v>32.189780473709106</c:v>
                </c:pt>
                <c:pt idx="1113">
                  <c:v>32.259583473205566</c:v>
                </c:pt>
                <c:pt idx="1114">
                  <c:v>32.330562671025589</c:v>
                </c:pt>
                <c:pt idx="1115">
                  <c:v>32.39818811416626</c:v>
                </c:pt>
                <c:pt idx="1116">
                  <c:v>32.46725002924601</c:v>
                </c:pt>
                <c:pt idx="1117">
                  <c:v>32.537160317103066</c:v>
                </c:pt>
                <c:pt idx="1118">
                  <c:v>32.607366641362503</c:v>
                </c:pt>
                <c:pt idx="1119">
                  <c:v>32.675695419311523</c:v>
                </c:pt>
                <c:pt idx="1120">
                  <c:v>32.745806376139321</c:v>
                </c:pt>
                <c:pt idx="1121">
                  <c:v>32.815821965535477</c:v>
                </c:pt>
                <c:pt idx="1122">
                  <c:v>32.884947458902992</c:v>
                </c:pt>
                <c:pt idx="1123">
                  <c:v>32.95391996701558</c:v>
                </c:pt>
                <c:pt idx="1124">
                  <c:v>33.023617664972939</c:v>
                </c:pt>
                <c:pt idx="1125">
                  <c:v>33.09209942817688</c:v>
                </c:pt>
                <c:pt idx="1126">
                  <c:v>33.162560065587357</c:v>
                </c:pt>
                <c:pt idx="1127">
                  <c:v>33.232295513153076</c:v>
                </c:pt>
                <c:pt idx="1128">
                  <c:v>33.301510413487748</c:v>
                </c:pt>
                <c:pt idx="1129">
                  <c:v>33.370387554168701</c:v>
                </c:pt>
                <c:pt idx="1130">
                  <c:v>33.441098531087235</c:v>
                </c:pt>
                <c:pt idx="1131">
                  <c:v>33.510049184163407</c:v>
                </c:pt>
                <c:pt idx="1132">
                  <c:v>33.578034241994217</c:v>
                </c:pt>
                <c:pt idx="1133">
                  <c:v>33.647803465525307</c:v>
                </c:pt>
                <c:pt idx="1134">
                  <c:v>33.718975385030106</c:v>
                </c:pt>
                <c:pt idx="1135">
                  <c:v>33.787095546722412</c:v>
                </c:pt>
                <c:pt idx="1136">
                  <c:v>33.856654167175293</c:v>
                </c:pt>
                <c:pt idx="1137">
                  <c:v>33.926848570505776</c:v>
                </c:pt>
                <c:pt idx="1138">
                  <c:v>33.996697266896561</c:v>
                </c:pt>
                <c:pt idx="1139">
                  <c:v>34.064686298370361</c:v>
                </c:pt>
                <c:pt idx="1140">
                  <c:v>34.134328365325928</c:v>
                </c:pt>
                <c:pt idx="1141">
                  <c:v>34.2040737469991</c:v>
                </c:pt>
                <c:pt idx="1142">
                  <c:v>34.273429711659745</c:v>
                </c:pt>
                <c:pt idx="1143">
                  <c:v>34.342785676320389</c:v>
                </c:pt>
                <c:pt idx="1144">
                  <c:v>34.413059552510575</c:v>
                </c:pt>
                <c:pt idx="1145">
                  <c:v>34.481585025787354</c:v>
                </c:pt>
                <c:pt idx="1146">
                  <c:v>34.551739692687988</c:v>
                </c:pt>
                <c:pt idx="1147">
                  <c:v>34.621075789133705</c:v>
                </c:pt>
                <c:pt idx="1148">
                  <c:v>34.689935048421219</c:v>
                </c:pt>
                <c:pt idx="1149">
                  <c:v>34.758631388346352</c:v>
                </c:pt>
                <c:pt idx="1150">
                  <c:v>34.829521179199219</c:v>
                </c:pt>
                <c:pt idx="1151">
                  <c:v>34.89910364151001</c:v>
                </c:pt>
                <c:pt idx="1152">
                  <c:v>34.967537720998124</c:v>
                </c:pt>
                <c:pt idx="1153">
                  <c:v>35.037283102671303</c:v>
                </c:pt>
                <c:pt idx="1154">
                  <c:v>35.108256340026855</c:v>
                </c:pt>
                <c:pt idx="1155">
                  <c:v>35.175935427347817</c:v>
                </c:pt>
                <c:pt idx="1156">
                  <c:v>35.244957605997719</c:v>
                </c:pt>
                <c:pt idx="1157">
                  <c:v>35.314957300821938</c:v>
                </c:pt>
                <c:pt idx="1158">
                  <c:v>35.385235150655106</c:v>
                </c:pt>
                <c:pt idx="1159">
                  <c:v>35.453681151072182</c:v>
                </c:pt>
                <c:pt idx="1160">
                  <c:v>35.523744424184159</c:v>
                </c:pt>
                <c:pt idx="1161">
                  <c:v>35.593597094217934</c:v>
                </c:pt>
                <c:pt idx="1162">
                  <c:v>35.662798086802162</c:v>
                </c:pt>
                <c:pt idx="1163">
                  <c:v>35.731593767801918</c:v>
                </c:pt>
                <c:pt idx="1164">
                  <c:v>35.801430543263749</c:v>
                </c:pt>
                <c:pt idx="1165">
                  <c:v>35.869808991750077</c:v>
                </c:pt>
                <c:pt idx="1166">
                  <c:v>35.940309365590409</c:v>
                </c:pt>
                <c:pt idx="1167">
                  <c:v>36.01001103719075</c:v>
                </c:pt>
                <c:pt idx="1168">
                  <c:v>36.079259713490799</c:v>
                </c:pt>
                <c:pt idx="1169">
                  <c:v>36.14806731541951</c:v>
                </c:pt>
                <c:pt idx="1170">
                  <c:v>36.218857765197754</c:v>
                </c:pt>
                <c:pt idx="1171">
                  <c:v>36.287792523701981</c:v>
                </c:pt>
                <c:pt idx="1172">
                  <c:v>36.355912685394287</c:v>
                </c:pt>
                <c:pt idx="1173">
                  <c:v>36.425578594207764</c:v>
                </c:pt>
                <c:pt idx="1174">
                  <c:v>36.496810118357338</c:v>
                </c:pt>
                <c:pt idx="1175">
                  <c:v>36.564819018046059</c:v>
                </c:pt>
                <c:pt idx="1176">
                  <c:v>36.634441216786698</c:v>
                </c:pt>
                <c:pt idx="1177">
                  <c:v>36.70459191004435</c:v>
                </c:pt>
                <c:pt idx="1178">
                  <c:v>36.774377028147377</c:v>
                </c:pt>
                <c:pt idx="1179">
                  <c:v>36.842350165049233</c:v>
                </c:pt>
                <c:pt idx="1180">
                  <c:v>36.912083625793457</c:v>
                </c:pt>
                <c:pt idx="1181">
                  <c:v>36.981836954752602</c:v>
                </c:pt>
                <c:pt idx="1182">
                  <c:v>37.051264444986977</c:v>
                </c:pt>
                <c:pt idx="1183">
                  <c:v>37.120600541432694</c:v>
                </c:pt>
                <c:pt idx="1184">
                  <c:v>37.190894285837807</c:v>
                </c:pt>
                <c:pt idx="1185">
                  <c:v>37.259467442830399</c:v>
                </c:pt>
                <c:pt idx="1186">
                  <c:v>37.329677740732826</c:v>
                </c:pt>
                <c:pt idx="1187">
                  <c:v>37.398835023244217</c:v>
                </c:pt>
                <c:pt idx="1188">
                  <c:v>37.467706203460693</c:v>
                </c:pt>
                <c:pt idx="1189">
                  <c:v>37.536323070526123</c:v>
                </c:pt>
                <c:pt idx="1190">
                  <c:v>37.607355912526444</c:v>
                </c:pt>
                <c:pt idx="1191">
                  <c:v>37.676894664764404</c:v>
                </c:pt>
                <c:pt idx="1192">
                  <c:v>37.745292981465653</c:v>
                </c:pt>
                <c:pt idx="1193">
                  <c:v>37.815046310424805</c:v>
                </c:pt>
                <c:pt idx="1194">
                  <c:v>37.88604736328125</c:v>
                </c:pt>
                <c:pt idx="1195">
                  <c:v>37.953706582387284</c:v>
                </c:pt>
                <c:pt idx="1196">
                  <c:v>38.022804260253906</c:v>
                </c:pt>
                <c:pt idx="1197">
                  <c:v>38.09283971786499</c:v>
                </c:pt>
                <c:pt idx="1198">
                  <c:v>38.1630261739095</c:v>
                </c:pt>
                <c:pt idx="1199">
                  <c:v>38.231368859608963</c:v>
                </c:pt>
                <c:pt idx="1200">
                  <c:v>38.30143610636393</c:v>
                </c:pt>
                <c:pt idx="1201">
                  <c:v>38.371344407399491</c:v>
                </c:pt>
                <c:pt idx="1202">
                  <c:v>38.440446058909096</c:v>
                </c:pt>
                <c:pt idx="1203">
                  <c:v>38.509396711985268</c:v>
                </c:pt>
                <c:pt idx="1204">
                  <c:v>38.579181830088295</c:v>
                </c:pt>
                <c:pt idx="1205">
                  <c:v>38.647615909576416</c:v>
                </c:pt>
                <c:pt idx="1206">
                  <c:v>38.718084494272865</c:v>
                </c:pt>
                <c:pt idx="1207">
                  <c:v>38.787857691446938</c:v>
                </c:pt>
                <c:pt idx="1208">
                  <c:v>38.857022921244301</c:v>
                </c:pt>
                <c:pt idx="1209">
                  <c:v>38.92596960067749</c:v>
                </c:pt>
                <c:pt idx="1210">
                  <c:v>38.996688524881996</c:v>
                </c:pt>
                <c:pt idx="1211">
                  <c:v>39.065615336100258</c:v>
                </c:pt>
                <c:pt idx="1212">
                  <c:v>39.133652051289872</c:v>
                </c:pt>
                <c:pt idx="1213">
                  <c:v>39.203361670176186</c:v>
                </c:pt>
                <c:pt idx="1214">
                  <c:v>39.274529616038002</c:v>
                </c:pt>
                <c:pt idx="1215">
                  <c:v>39.342606067657471</c:v>
                </c:pt>
                <c:pt idx="1216">
                  <c:v>39.412188529968262</c:v>
                </c:pt>
                <c:pt idx="1217">
                  <c:v>39.482410748799637</c:v>
                </c:pt>
                <c:pt idx="1218">
                  <c:v>39.552172025044754</c:v>
                </c:pt>
                <c:pt idx="1219">
                  <c:v>39.62021668752034</c:v>
                </c:pt>
                <c:pt idx="1220">
                  <c:v>39.689902464548744</c:v>
                </c:pt>
                <c:pt idx="1221">
                  <c:v>39.759663740793862</c:v>
                </c:pt>
                <c:pt idx="1222">
                  <c:v>39.829019705454506</c:v>
                </c:pt>
                <c:pt idx="1223">
                  <c:v>39.898411432902016</c:v>
                </c:pt>
                <c:pt idx="1224">
                  <c:v>39.968613783518471</c:v>
                </c:pt>
                <c:pt idx="1225">
                  <c:v>40.037127335866288</c:v>
                </c:pt>
                <c:pt idx="1226">
                  <c:v>40.107341607411698</c:v>
                </c:pt>
                <c:pt idx="1227">
                  <c:v>40.176590283711747</c:v>
                </c:pt>
                <c:pt idx="1228">
                  <c:v>40.245417753855385</c:v>
                </c:pt>
                <c:pt idx="1229">
                  <c:v>40.314086278279618</c:v>
                </c:pt>
                <c:pt idx="1230">
                  <c:v>40.385119120279946</c:v>
                </c:pt>
                <c:pt idx="1231">
                  <c:v>40.454661846160889</c:v>
                </c:pt>
                <c:pt idx="1232">
                  <c:v>40.523080031077065</c:v>
                </c:pt>
                <c:pt idx="1233">
                  <c:v>40.592924753824867</c:v>
                </c:pt>
                <c:pt idx="1234">
                  <c:v>40.663854281107582</c:v>
                </c:pt>
                <c:pt idx="1235">
                  <c:v>40.731485684712723</c:v>
                </c:pt>
                <c:pt idx="1236">
                  <c:v>40.800607204437256</c:v>
                </c:pt>
                <c:pt idx="1237">
                  <c:v>40.870575110117592</c:v>
                </c:pt>
                <c:pt idx="1238">
                  <c:v>40.940797328948975</c:v>
                </c:pt>
                <c:pt idx="1239">
                  <c:v>41.009104251861572</c:v>
                </c:pt>
                <c:pt idx="1240">
                  <c:v>41.079302628835038</c:v>
                </c:pt>
                <c:pt idx="1241">
                  <c:v>41.14910364151001</c:v>
                </c:pt>
                <c:pt idx="1242">
                  <c:v>41.218324502309159</c:v>
                </c:pt>
                <c:pt idx="1243">
                  <c:v>41.287116209665932</c:v>
                </c:pt>
                <c:pt idx="1244">
                  <c:v>41.357060273488358</c:v>
                </c:pt>
                <c:pt idx="1245">
                  <c:v>41.425422827402748</c:v>
                </c:pt>
                <c:pt idx="1246">
                  <c:v>41.495982805887856</c:v>
                </c:pt>
                <c:pt idx="1247">
                  <c:v>41.565577189127602</c:v>
                </c:pt>
                <c:pt idx="1248">
                  <c:v>41.634849707285561</c:v>
                </c:pt>
                <c:pt idx="1249">
                  <c:v>41.703653335571289</c:v>
                </c:pt>
                <c:pt idx="1250">
                  <c:v>41.774451732635498</c:v>
                </c:pt>
                <c:pt idx="1251">
                  <c:v>41.843310991923012</c:v>
                </c:pt>
                <c:pt idx="1252">
                  <c:v>41.911391417185463</c:v>
                </c:pt>
                <c:pt idx="1253">
                  <c:v>41.981140772501625</c:v>
                </c:pt>
                <c:pt idx="1254">
                  <c:v>42.052352428436279</c:v>
                </c:pt>
                <c:pt idx="1255">
                  <c:v>42.120341459910073</c:v>
                </c:pt>
                <c:pt idx="1256">
                  <c:v>42.190015316009521</c:v>
                </c:pt>
                <c:pt idx="1257">
                  <c:v>42.260277271270752</c:v>
                </c:pt>
                <c:pt idx="1258">
                  <c:v>42.329919338226318</c:v>
                </c:pt>
                <c:pt idx="1259">
                  <c:v>42.397967974344887</c:v>
                </c:pt>
                <c:pt idx="1260">
                  <c:v>42.467733224232987</c:v>
                </c:pt>
                <c:pt idx="1261">
                  <c:v>42.537403106689453</c:v>
                </c:pt>
                <c:pt idx="1262">
                  <c:v>42.606759071350098</c:v>
                </c:pt>
                <c:pt idx="1263">
                  <c:v>42.676182587941483</c:v>
                </c:pt>
                <c:pt idx="1264">
                  <c:v>42.746416727701821</c:v>
                </c:pt>
                <c:pt idx="1265">
                  <c:v>42.814926306406655</c:v>
                </c:pt>
                <c:pt idx="1266">
                  <c:v>42.885132630666092</c:v>
                </c:pt>
                <c:pt idx="1267">
                  <c:v>42.954440911610916</c:v>
                </c:pt>
                <c:pt idx="1268">
                  <c:v>43.023260434468583</c:v>
                </c:pt>
                <c:pt idx="1269">
                  <c:v>43.091936906178788</c:v>
                </c:pt>
                <c:pt idx="1270">
                  <c:v>43.162953853607178</c:v>
                </c:pt>
                <c:pt idx="1271">
                  <c:v>43.232460816701249</c:v>
                </c:pt>
                <c:pt idx="1272">
                  <c:v>43.300823370615639</c:v>
                </c:pt>
                <c:pt idx="1273">
                  <c:v>43.370636304219559</c:v>
                </c:pt>
                <c:pt idx="1274">
                  <c:v>43.441557884216309</c:v>
                </c:pt>
                <c:pt idx="1275">
                  <c:v>43.509209156036377</c:v>
                </c:pt>
                <c:pt idx="1276">
                  <c:v>43.578290939331055</c:v>
                </c:pt>
                <c:pt idx="1277">
                  <c:v>43.648397922515869</c:v>
                </c:pt>
                <c:pt idx="1278">
                  <c:v>43.718564510345459</c:v>
                </c:pt>
                <c:pt idx="1279">
                  <c:v>43.786927064259842</c:v>
                </c:pt>
                <c:pt idx="1280">
                  <c:v>43.857034047444657</c:v>
                </c:pt>
                <c:pt idx="1281">
                  <c:v>43.92697811126709</c:v>
                </c:pt>
                <c:pt idx="1282">
                  <c:v>43.996043999989823</c:v>
                </c:pt>
                <c:pt idx="1283">
                  <c:v>44.064939022064209</c:v>
                </c:pt>
                <c:pt idx="1284">
                  <c:v>44.134692351023354</c:v>
                </c:pt>
                <c:pt idx="1285">
                  <c:v>44.20318603515625</c:v>
                </c:pt>
                <c:pt idx="1286">
                  <c:v>44.273618857065834</c:v>
                </c:pt>
                <c:pt idx="1287">
                  <c:v>44.343388080596924</c:v>
                </c:pt>
                <c:pt idx="1288">
                  <c:v>44.412513573964432</c:v>
                </c:pt>
                <c:pt idx="1289">
                  <c:v>44.481476147969559</c:v>
                </c:pt>
                <c:pt idx="1290">
                  <c:v>44.552183151245117</c:v>
                </c:pt>
                <c:pt idx="1291">
                  <c:v>44.621157646179199</c:v>
                </c:pt>
                <c:pt idx="1292">
                  <c:v>44.689158598581948</c:v>
                </c:pt>
                <c:pt idx="1293">
                  <c:v>44.758987426757813</c:v>
                </c:pt>
                <c:pt idx="1294">
                  <c:v>44.830067952473954</c:v>
                </c:pt>
                <c:pt idx="1295">
                  <c:v>44.898180166880287</c:v>
                </c:pt>
                <c:pt idx="1296">
                  <c:v>44.967766602834061</c:v>
                </c:pt>
                <c:pt idx="1297">
                  <c:v>45.038008689880371</c:v>
                </c:pt>
                <c:pt idx="1298">
                  <c:v>45.10765473047892</c:v>
                </c:pt>
                <c:pt idx="1299">
                  <c:v>45.175735155741371</c:v>
                </c:pt>
                <c:pt idx="1300">
                  <c:v>45.245365301767983</c:v>
                </c:pt>
                <c:pt idx="1301">
                  <c:v>45.315154393513993</c:v>
                </c:pt>
                <c:pt idx="1302">
                  <c:v>45.384490489959717</c:v>
                </c:pt>
                <c:pt idx="1303">
                  <c:v>45.45395771662394</c:v>
                </c:pt>
                <c:pt idx="1304">
                  <c:v>45.524128278096512</c:v>
                </c:pt>
                <c:pt idx="1305">
                  <c:v>45.592681566874184</c:v>
                </c:pt>
                <c:pt idx="1306">
                  <c:v>45.662915706634521</c:v>
                </c:pt>
                <c:pt idx="1307">
                  <c:v>45.732247829437256</c:v>
                </c:pt>
                <c:pt idx="1308">
                  <c:v>45.800936222076416</c:v>
                </c:pt>
                <c:pt idx="1309">
                  <c:v>45.869735876719155</c:v>
                </c:pt>
                <c:pt idx="1310">
                  <c:v>45.940693219502762</c:v>
                </c:pt>
                <c:pt idx="1311">
                  <c:v>46.010192235310868</c:v>
                </c:pt>
                <c:pt idx="1312">
                  <c:v>46.078526973724365</c:v>
                </c:pt>
                <c:pt idx="1313">
                  <c:v>46.148482958475746</c:v>
                </c:pt>
                <c:pt idx="1314">
                  <c:v>46.219380696614579</c:v>
                </c:pt>
                <c:pt idx="1315">
                  <c:v>46.286948521931961</c:v>
                </c:pt>
                <c:pt idx="1316">
                  <c:v>46.356077988942459</c:v>
                </c:pt>
                <c:pt idx="1317">
                  <c:v>46.426149209340409</c:v>
                </c:pt>
                <c:pt idx="1318">
                  <c:v>46.496232350667313</c:v>
                </c:pt>
                <c:pt idx="1319">
                  <c:v>46.564769744873047</c:v>
                </c:pt>
                <c:pt idx="1320">
                  <c:v>46.634753545125321</c:v>
                </c:pt>
                <c:pt idx="1321">
                  <c:v>46.704685688018799</c:v>
                </c:pt>
                <c:pt idx="1322">
                  <c:v>46.773719787597656</c:v>
                </c:pt>
                <c:pt idx="1323">
                  <c:v>46.842734018961586</c:v>
                </c:pt>
                <c:pt idx="1324">
                  <c:v>46.91241979598999</c:v>
                </c:pt>
                <c:pt idx="1325">
                  <c:v>46.98093732198079</c:v>
                </c:pt>
                <c:pt idx="1326">
                  <c:v>47.051409880320229</c:v>
                </c:pt>
                <c:pt idx="1327">
                  <c:v>47.121194998423256</c:v>
                </c:pt>
                <c:pt idx="1328">
                  <c:v>47.190280755360916</c:v>
                </c:pt>
                <c:pt idx="1329">
                  <c:v>47.259358565012612</c:v>
                </c:pt>
                <c:pt idx="1330">
                  <c:v>47.330005963643387</c:v>
                </c:pt>
                <c:pt idx="1331">
                  <c:v>47.398964564005531</c:v>
                </c:pt>
                <c:pt idx="1332">
                  <c:v>47.466882069905594</c:v>
                </c:pt>
                <c:pt idx="1333">
                  <c:v>47.536794344584145</c:v>
                </c:pt>
                <c:pt idx="1334">
                  <c:v>47.6078192392985</c:v>
                </c:pt>
                <c:pt idx="1335">
                  <c:v>47.675919532775879</c:v>
                </c:pt>
                <c:pt idx="1336">
                  <c:v>47.74545431137085</c:v>
                </c:pt>
                <c:pt idx="1337">
                  <c:v>47.815835475921631</c:v>
                </c:pt>
                <c:pt idx="1338">
                  <c:v>47.885366280873612</c:v>
                </c:pt>
                <c:pt idx="1339">
                  <c:v>47.953613599141434</c:v>
                </c:pt>
                <c:pt idx="1340">
                  <c:v>48.023116588592529</c:v>
                </c:pt>
                <c:pt idx="1341">
                  <c:v>48.093076546986893</c:v>
                </c:pt>
                <c:pt idx="1342">
                  <c:v>48.162253697713211</c:v>
                </c:pt>
                <c:pt idx="1343">
                  <c:v>48.23180834452311</c:v>
                </c:pt>
                <c:pt idx="1344">
                  <c:v>48.301915327707924</c:v>
                </c:pt>
                <c:pt idx="1345">
                  <c:v>48.370587825775146</c:v>
                </c:pt>
                <c:pt idx="1346">
                  <c:v>48.440670967102051</c:v>
                </c:pt>
                <c:pt idx="1347">
                  <c:v>48.50996335347493</c:v>
                </c:pt>
                <c:pt idx="1348">
                  <c:v>48.578691482543945</c:v>
                </c:pt>
                <c:pt idx="1349">
                  <c:v>48.647534847259521</c:v>
                </c:pt>
                <c:pt idx="1350">
                  <c:v>48.718384901682533</c:v>
                </c:pt>
                <c:pt idx="1351">
                  <c:v>48.787995179494217</c:v>
                </c:pt>
                <c:pt idx="1352">
                  <c:v>48.856401443481445</c:v>
                </c:pt>
                <c:pt idx="1353">
                  <c:v>48.926313718159989</c:v>
                </c:pt>
                <c:pt idx="1354">
                  <c:v>48.997080326080322</c:v>
                </c:pt>
                <c:pt idx="1355">
                  <c:v>49.064834912617997</c:v>
                </c:pt>
                <c:pt idx="1356">
                  <c:v>49.133853117624916</c:v>
                </c:pt>
                <c:pt idx="1357">
                  <c:v>49.203892548878983</c:v>
                </c:pt>
                <c:pt idx="1358">
                  <c:v>49.273995558420815</c:v>
                </c:pt>
                <c:pt idx="1359">
                  <c:v>49.342604478200272</c:v>
                </c:pt>
                <c:pt idx="1360">
                  <c:v>49.412524700164795</c:v>
                </c:pt>
                <c:pt idx="1361">
                  <c:v>49.482480684916176</c:v>
                </c:pt>
                <c:pt idx="1362">
                  <c:v>49.551490942637123</c:v>
                </c:pt>
                <c:pt idx="1363">
                  <c:v>49.620588620503739</c:v>
                </c:pt>
                <c:pt idx="1364">
                  <c:v>49.69019889831543</c:v>
                </c:pt>
                <c:pt idx="1365">
                  <c:v>49.758740266164139</c:v>
                </c:pt>
                <c:pt idx="1366">
                  <c:v>49.829192956288651</c:v>
                </c:pt>
                <c:pt idx="1367">
                  <c:v>49.899045626322426</c:v>
                </c:pt>
                <c:pt idx="1368">
                  <c:v>49.968024094899491</c:v>
                </c:pt>
                <c:pt idx="1369">
                  <c:v>50.037157535552979</c:v>
                </c:pt>
                <c:pt idx="1370">
                  <c:v>50.107705593109131</c:v>
                </c:pt>
                <c:pt idx="1371">
                  <c:v>50.176668167114258</c:v>
                </c:pt>
                <c:pt idx="1372">
                  <c:v>50.244617462158203</c:v>
                </c:pt>
                <c:pt idx="1373">
                  <c:v>50.314561525980629</c:v>
                </c:pt>
                <c:pt idx="1374">
                  <c:v>50.385618209838867</c:v>
                </c:pt>
                <c:pt idx="1375">
                  <c:v>50.453782081604004</c:v>
                </c:pt>
                <c:pt idx="1376">
                  <c:v>50.523316860198975</c:v>
                </c:pt>
                <c:pt idx="1377">
                  <c:v>50.593737761179604</c:v>
                </c:pt>
                <c:pt idx="1378">
                  <c:v>50.663149356842041</c:v>
                </c:pt>
                <c:pt idx="1379">
                  <c:v>50.731376806894936</c:v>
                </c:pt>
                <c:pt idx="1380">
                  <c:v>50.800919532775879</c:v>
                </c:pt>
                <c:pt idx="1381">
                  <c:v>50.870859622955322</c:v>
                </c:pt>
                <c:pt idx="1382">
                  <c:v>50.940008958180741</c:v>
                </c:pt>
                <c:pt idx="1383">
                  <c:v>51.009567578633622</c:v>
                </c:pt>
                <c:pt idx="1384">
                  <c:v>51.079607009887695</c:v>
                </c:pt>
                <c:pt idx="1385">
                  <c:v>51.148311297098793</c:v>
                </c:pt>
                <c:pt idx="1386">
                  <c:v>51.21837457021077</c:v>
                </c:pt>
                <c:pt idx="1387">
                  <c:v>51.287786165873207</c:v>
                </c:pt>
                <c:pt idx="1388">
                  <c:v>51.356442769368485</c:v>
                </c:pt>
                <c:pt idx="1389">
                  <c:v>51.425409317016602</c:v>
                </c:pt>
                <c:pt idx="1390">
                  <c:v>51.496299107869461</c:v>
                </c:pt>
                <c:pt idx="1391">
                  <c:v>51.565782229105629</c:v>
                </c:pt>
                <c:pt idx="1392">
                  <c:v>51.634148756663002</c:v>
                </c:pt>
                <c:pt idx="1393">
                  <c:v>51.704084873199463</c:v>
                </c:pt>
                <c:pt idx="1394">
                  <c:v>51.774855454762772</c:v>
                </c:pt>
                <c:pt idx="1395">
                  <c:v>51.842542489369706</c:v>
                </c:pt>
                <c:pt idx="1396">
                  <c:v>51.911624272664383</c:v>
                </c:pt>
                <c:pt idx="1397">
                  <c:v>51.981695493062333</c:v>
                </c:pt>
                <c:pt idx="1398">
                  <c:v>52.051778634389237</c:v>
                </c:pt>
                <c:pt idx="1399">
                  <c:v>52.120347817738846</c:v>
                </c:pt>
                <c:pt idx="1400">
                  <c:v>52.19036340713501</c:v>
                </c:pt>
                <c:pt idx="1401">
                  <c:v>52.260255813598633</c:v>
                </c:pt>
                <c:pt idx="1402">
                  <c:v>52.329345544179276</c:v>
                </c:pt>
                <c:pt idx="1403">
                  <c:v>52.398355801900223</c:v>
                </c:pt>
                <c:pt idx="1404">
                  <c:v>52.468065420786537</c:v>
                </c:pt>
                <c:pt idx="1405">
                  <c:v>52.536590894063309</c:v>
                </c:pt>
                <c:pt idx="1406">
                  <c:v>52.607043584187821</c:v>
                </c:pt>
                <c:pt idx="1407">
                  <c:v>52.67674128214518</c:v>
                </c:pt>
                <c:pt idx="1408">
                  <c:v>52.7457594871521</c:v>
                </c:pt>
                <c:pt idx="1409">
                  <c:v>52.814952532450356</c:v>
                </c:pt>
                <c:pt idx="1410">
                  <c:v>52.885476748148598</c:v>
                </c:pt>
                <c:pt idx="1411">
                  <c:v>52.9544989267985</c:v>
                </c:pt>
                <c:pt idx="1412">
                  <c:v>53.022444248199463</c:v>
                </c:pt>
                <c:pt idx="1413">
                  <c:v>53.092435995737709</c:v>
                </c:pt>
                <c:pt idx="1414">
                  <c:v>53.163476785024002</c:v>
                </c:pt>
                <c:pt idx="1415">
                  <c:v>53.231616814931229</c:v>
                </c:pt>
                <c:pt idx="1416">
                  <c:v>53.301068147023514</c:v>
                </c:pt>
                <c:pt idx="1417">
                  <c:v>53.371421496073403</c:v>
                </c:pt>
                <c:pt idx="1418">
                  <c:v>53.440848986307778</c:v>
                </c:pt>
                <c:pt idx="1419">
                  <c:v>53.509028752644852</c:v>
                </c:pt>
                <c:pt idx="1420">
                  <c:v>53.578619162241615</c:v>
                </c:pt>
                <c:pt idx="1421">
                  <c:v>53.648547331492104</c:v>
                </c:pt>
                <c:pt idx="1422">
                  <c:v>53.717835744222</c:v>
                </c:pt>
                <c:pt idx="1423">
                  <c:v>53.787378470102944</c:v>
                </c:pt>
                <c:pt idx="1424">
                  <c:v>53.857501347859696</c:v>
                </c:pt>
                <c:pt idx="1425">
                  <c:v>53.92608642578125</c:v>
                </c:pt>
                <c:pt idx="1426">
                  <c:v>53.99622917175293</c:v>
                </c:pt>
                <c:pt idx="1427">
                  <c:v>54.065660635630287</c:v>
                </c:pt>
                <c:pt idx="1428">
                  <c:v>54.134273529052734</c:v>
                </c:pt>
                <c:pt idx="1429">
                  <c:v>54.203200340270996</c:v>
                </c:pt>
                <c:pt idx="1430">
                  <c:v>54.274030526479081</c:v>
                </c:pt>
                <c:pt idx="1431">
                  <c:v>54.343589146931961</c:v>
                </c:pt>
                <c:pt idx="1432">
                  <c:v>54.411907990773514</c:v>
                </c:pt>
                <c:pt idx="1433">
                  <c:v>54.481919606526688</c:v>
                </c:pt>
                <c:pt idx="1434">
                  <c:v>54.552650451660156</c:v>
                </c:pt>
                <c:pt idx="1435">
                  <c:v>54.620345433553055</c:v>
                </c:pt>
                <c:pt idx="1436">
                  <c:v>54.689415295918778</c:v>
                </c:pt>
                <c:pt idx="1437">
                  <c:v>54.75961367289225</c:v>
                </c:pt>
                <c:pt idx="1438">
                  <c:v>54.829633235931396</c:v>
                </c:pt>
                <c:pt idx="1439">
                  <c:v>54.898222287495926</c:v>
                </c:pt>
                <c:pt idx="1440">
                  <c:v>54.968166351318359</c:v>
                </c:pt>
                <c:pt idx="1441">
                  <c:v>55.038094520568848</c:v>
                </c:pt>
                <c:pt idx="1442">
                  <c:v>55.107104778289795</c:v>
                </c:pt>
                <c:pt idx="1443">
                  <c:v>55.176071325937905</c:v>
                </c:pt>
                <c:pt idx="1444">
                  <c:v>55.245725313822426</c:v>
                </c:pt>
                <c:pt idx="1445">
                  <c:v>55.314310391743973</c:v>
                </c:pt>
                <c:pt idx="1446">
                  <c:v>55.384790897369385</c:v>
                </c:pt>
                <c:pt idx="1447">
                  <c:v>55.454564094543457</c:v>
                </c:pt>
                <c:pt idx="1448">
                  <c:v>55.523574352264404</c:v>
                </c:pt>
                <c:pt idx="1449">
                  <c:v>55.592783292134598</c:v>
                </c:pt>
                <c:pt idx="1450">
                  <c:v>55.663327376047768</c:v>
                </c:pt>
                <c:pt idx="1451">
                  <c:v>55.732285976409912</c:v>
                </c:pt>
                <c:pt idx="1452">
                  <c:v>55.800247192382813</c:v>
                </c:pt>
                <c:pt idx="1453">
                  <c:v>55.870167414347328</c:v>
                </c:pt>
                <c:pt idx="1454">
                  <c:v>55.941200256347656</c:v>
                </c:pt>
                <c:pt idx="1455">
                  <c:v>56.009244918823242</c:v>
                </c:pt>
                <c:pt idx="1456">
                  <c:v>56.078799565633133</c:v>
                </c:pt>
                <c:pt idx="1457">
                  <c:v>56.149188677469887</c:v>
                </c:pt>
                <c:pt idx="1458">
                  <c:v>56.2186598777771</c:v>
                </c:pt>
                <c:pt idx="1459">
                  <c:v>56.286954879760742</c:v>
                </c:pt>
                <c:pt idx="1460">
                  <c:v>56.356871128082275</c:v>
                </c:pt>
                <c:pt idx="1461">
                  <c:v>56.426382064819336</c:v>
                </c:pt>
                <c:pt idx="1462">
                  <c:v>56.495682398478188</c:v>
                </c:pt>
                <c:pt idx="1463">
                  <c:v>56.56510194142659</c:v>
                </c:pt>
                <c:pt idx="1464">
                  <c:v>56.635276476542153</c:v>
                </c:pt>
                <c:pt idx="1465">
                  <c:v>56.703857580820717</c:v>
                </c:pt>
                <c:pt idx="1466">
                  <c:v>56.77402814229329</c:v>
                </c:pt>
                <c:pt idx="1467">
                  <c:v>56.843312581380204</c:v>
                </c:pt>
                <c:pt idx="1468">
                  <c:v>56.911989053090409</c:v>
                </c:pt>
                <c:pt idx="1469">
                  <c:v>56.980832417805985</c:v>
                </c:pt>
                <c:pt idx="1470">
                  <c:v>57.051805655161537</c:v>
                </c:pt>
                <c:pt idx="1471">
                  <c:v>57.12129672368367</c:v>
                </c:pt>
                <c:pt idx="1472">
                  <c:v>57.189718882242836</c:v>
                </c:pt>
                <c:pt idx="1473">
                  <c:v>57.259651025136307</c:v>
                </c:pt>
                <c:pt idx="1474">
                  <c:v>57.330441474914551</c:v>
                </c:pt>
                <c:pt idx="1475">
                  <c:v>57.398053010304764</c:v>
                </c:pt>
                <c:pt idx="1476">
                  <c:v>57.46717850367228</c:v>
                </c:pt>
                <c:pt idx="1477">
                  <c:v>57.537329196929932</c:v>
                </c:pt>
                <c:pt idx="1478">
                  <c:v>57.607344786326088</c:v>
                </c:pt>
                <c:pt idx="1479">
                  <c:v>57.675858338673905</c:v>
                </c:pt>
                <c:pt idx="1480">
                  <c:v>57.745869954427079</c:v>
                </c:pt>
                <c:pt idx="1481">
                  <c:v>57.815841833750405</c:v>
                </c:pt>
                <c:pt idx="1482">
                  <c:v>57.884844144185379</c:v>
                </c:pt>
                <c:pt idx="1483">
                  <c:v>57.953878243764237</c:v>
                </c:pt>
                <c:pt idx="1484">
                  <c:v>58.023552099863686</c:v>
                </c:pt>
                <c:pt idx="1485">
                  <c:v>58.092196782430008</c:v>
                </c:pt>
                <c:pt idx="1486">
                  <c:v>58.162657419840492</c:v>
                </c:pt>
                <c:pt idx="1487">
                  <c:v>58.232454458872475</c:v>
                </c:pt>
                <c:pt idx="1488">
                  <c:v>58.301357428232826</c:v>
                </c:pt>
                <c:pt idx="1489">
                  <c:v>58.370518684387207</c:v>
                </c:pt>
                <c:pt idx="1490">
                  <c:v>58.441070715586342</c:v>
                </c:pt>
                <c:pt idx="1491">
                  <c:v>58.509977658589676</c:v>
                </c:pt>
                <c:pt idx="1492">
                  <c:v>58.577962716420487</c:v>
                </c:pt>
                <c:pt idx="1493">
                  <c:v>58.64787896474202</c:v>
                </c:pt>
                <c:pt idx="1494">
                  <c:v>58.718983332316078</c:v>
                </c:pt>
                <c:pt idx="1495">
                  <c:v>58.787067731221512</c:v>
                </c:pt>
                <c:pt idx="1496">
                  <c:v>58.856614430745438</c:v>
                </c:pt>
                <c:pt idx="1497">
                  <c:v>58.927031358083084</c:v>
                </c:pt>
                <c:pt idx="1498">
                  <c:v>58.996419111887612</c:v>
                </c:pt>
                <c:pt idx="1499">
                  <c:v>59.064690272013344</c:v>
                </c:pt>
                <c:pt idx="1500">
                  <c:v>59.134229024251297</c:v>
                </c:pt>
                <c:pt idx="1501">
                  <c:v>59.204105536142983</c:v>
                </c:pt>
                <c:pt idx="1502">
                  <c:v>59.273358186086014</c:v>
                </c:pt>
                <c:pt idx="1503">
                  <c:v>59.342892964680985</c:v>
                </c:pt>
                <c:pt idx="1504">
                  <c:v>59.412952264149979</c:v>
                </c:pt>
                <c:pt idx="1505">
                  <c:v>59.481664498647049</c:v>
                </c:pt>
                <c:pt idx="1506">
                  <c:v>59.551767508188881</c:v>
                </c:pt>
                <c:pt idx="1507">
                  <c:v>59.621171156565346</c:v>
                </c:pt>
                <c:pt idx="1508">
                  <c:v>59.68968073527018</c:v>
                </c:pt>
                <c:pt idx="1509">
                  <c:v>59.758750597635903</c:v>
                </c:pt>
                <c:pt idx="1510">
                  <c:v>59.829592704772949</c:v>
                </c:pt>
                <c:pt idx="1511">
                  <c:v>59.89915132522583</c:v>
                </c:pt>
                <c:pt idx="1512">
                  <c:v>59.967450300852455</c:v>
                </c:pt>
                <c:pt idx="1513">
                  <c:v>60.037477811177567</c:v>
                </c:pt>
                <c:pt idx="1514">
                  <c:v>60.10817289352417</c:v>
                </c:pt>
                <c:pt idx="1515">
                  <c:v>60.175859928131104</c:v>
                </c:pt>
                <c:pt idx="1516">
                  <c:v>60.244905948638916</c:v>
                </c:pt>
                <c:pt idx="1517">
                  <c:v>60.315159956614174</c:v>
                </c:pt>
                <c:pt idx="1518">
                  <c:v>60.38503249486287</c:v>
                </c:pt>
                <c:pt idx="1519">
                  <c:v>60.453716913859047</c:v>
                </c:pt>
                <c:pt idx="1520">
                  <c:v>60.523637135823563</c:v>
                </c:pt>
                <c:pt idx="1521">
                  <c:v>60.593688488006592</c:v>
                </c:pt>
                <c:pt idx="1522">
                  <c:v>60.662627220153809</c:v>
                </c:pt>
                <c:pt idx="1523">
                  <c:v>60.731649398803711</c:v>
                </c:pt>
                <c:pt idx="1524">
                  <c:v>60.801335175832108</c:v>
                </c:pt>
                <c:pt idx="1525">
                  <c:v>60.870222250620522</c:v>
                </c:pt>
                <c:pt idx="1526">
                  <c:v>60.940341154734291</c:v>
                </c:pt>
                <c:pt idx="1527">
                  <c:v>61.010090510050453</c:v>
                </c:pt>
                <c:pt idx="1528">
                  <c:v>61.079041163126625</c:v>
                </c:pt>
                <c:pt idx="1529">
                  <c:v>61.148273944854736</c:v>
                </c:pt>
                <c:pt idx="1530">
                  <c:v>61.218849817911781</c:v>
                </c:pt>
                <c:pt idx="1531">
                  <c:v>61.287816365559891</c:v>
                </c:pt>
                <c:pt idx="1532">
                  <c:v>61.355753739674881</c:v>
                </c:pt>
                <c:pt idx="1533">
                  <c:v>61.425789197285965</c:v>
                </c:pt>
                <c:pt idx="1534">
                  <c:v>61.496774355570473</c:v>
                </c:pt>
                <c:pt idx="1535">
                  <c:v>61.564815044403076</c:v>
                </c:pt>
                <c:pt idx="1536">
                  <c:v>61.634433269500732</c:v>
                </c:pt>
                <c:pt idx="1537">
                  <c:v>61.704782644907631</c:v>
                </c:pt>
                <c:pt idx="1538">
                  <c:v>61.774194240570068</c:v>
                </c:pt>
                <c:pt idx="1539">
                  <c:v>61.842401822408036</c:v>
                </c:pt>
                <c:pt idx="1540">
                  <c:v>61.912039915720619</c:v>
                </c:pt>
                <c:pt idx="1541">
                  <c:v>61.98187669118245</c:v>
                </c:pt>
                <c:pt idx="1542">
                  <c:v>62.051208813985184</c:v>
                </c:pt>
                <c:pt idx="1543">
                  <c:v>62.120628356933594</c:v>
                </c:pt>
                <c:pt idx="1544">
                  <c:v>62.190890312194824</c:v>
                </c:pt>
                <c:pt idx="1545">
                  <c:v>62.259431680043534</c:v>
                </c:pt>
                <c:pt idx="1546">
                  <c:v>62.329638004302979</c:v>
                </c:pt>
                <c:pt idx="1547">
                  <c:v>62.398910522460938</c:v>
                </c:pt>
                <c:pt idx="1548">
                  <c:v>62.467463811238602</c:v>
                </c:pt>
                <c:pt idx="1549">
                  <c:v>62.536446253458656</c:v>
                </c:pt>
                <c:pt idx="1550">
                  <c:v>62.607447306315102</c:v>
                </c:pt>
                <c:pt idx="1551">
                  <c:v>62.676858901977539</c:v>
                </c:pt>
                <c:pt idx="1552">
                  <c:v>62.745169798533119</c:v>
                </c:pt>
                <c:pt idx="1553">
                  <c:v>62.815252939860024</c:v>
                </c:pt>
                <c:pt idx="1554">
                  <c:v>62.885979811350502</c:v>
                </c:pt>
                <c:pt idx="1555">
                  <c:v>62.953619162241615</c:v>
                </c:pt>
                <c:pt idx="1556">
                  <c:v>63.022740681966141</c:v>
                </c:pt>
                <c:pt idx="1557">
                  <c:v>63.093038400014237</c:v>
                </c:pt>
                <c:pt idx="1558">
                  <c:v>63.16288312276204</c:v>
                </c:pt>
                <c:pt idx="1559">
                  <c:v>63.231555620829262</c:v>
                </c:pt>
                <c:pt idx="1560">
                  <c:v>63.301455974578857</c:v>
                </c:pt>
                <c:pt idx="1561">
                  <c:v>63.371539115905762</c:v>
                </c:pt>
                <c:pt idx="1562">
                  <c:v>63.440366586049393</c:v>
                </c:pt>
                <c:pt idx="1563">
                  <c:v>63.509468237558998</c:v>
                </c:pt>
                <c:pt idx="1564">
                  <c:v>63.579086462656655</c:v>
                </c:pt>
                <c:pt idx="1565">
                  <c:v>63.647683461507157</c:v>
                </c:pt>
                <c:pt idx="1566">
                  <c:v>63.71807257334391</c:v>
                </c:pt>
                <c:pt idx="1567">
                  <c:v>63.788008689880371</c:v>
                </c:pt>
                <c:pt idx="1568">
                  <c:v>63.856860001881913</c:v>
                </c:pt>
                <c:pt idx="1569">
                  <c:v>63.926120599110916</c:v>
                </c:pt>
                <c:pt idx="1570">
                  <c:v>63.996895154317215</c:v>
                </c:pt>
                <c:pt idx="1571">
                  <c:v>64.065595467885331</c:v>
                </c:pt>
                <c:pt idx="1572">
                  <c:v>64.133524894714355</c:v>
                </c:pt>
                <c:pt idx="1573">
                  <c:v>64.20355637868245</c:v>
                </c:pt>
                <c:pt idx="1574">
                  <c:v>64.274481932322175</c:v>
                </c:pt>
                <c:pt idx="1575">
                  <c:v>64.342538515726716</c:v>
                </c:pt>
                <c:pt idx="1576">
                  <c:v>64.412120978037507</c:v>
                </c:pt>
                <c:pt idx="1577">
                  <c:v>64.482629299163818</c:v>
                </c:pt>
                <c:pt idx="1578">
                  <c:v>64.551933606465653</c:v>
                </c:pt>
                <c:pt idx="1579">
                  <c:v>64.620300134023026</c:v>
                </c:pt>
                <c:pt idx="1580">
                  <c:v>64.689842859903962</c:v>
                </c:pt>
                <c:pt idx="1581">
                  <c:v>64.75972334543863</c:v>
                </c:pt>
                <c:pt idx="1582">
                  <c:v>64.828940232594803</c:v>
                </c:pt>
                <c:pt idx="1583">
                  <c:v>64.898463090260819</c:v>
                </c:pt>
                <c:pt idx="1584">
                  <c:v>64.968546231587723</c:v>
                </c:pt>
                <c:pt idx="1585">
                  <c:v>65.037242571512849</c:v>
                </c:pt>
                <c:pt idx="1586">
                  <c:v>65.107293923695877</c:v>
                </c:pt>
                <c:pt idx="1587">
                  <c:v>65.176701545715332</c:v>
                </c:pt>
                <c:pt idx="1588">
                  <c:v>65.245223045349121</c:v>
                </c:pt>
                <c:pt idx="1589">
                  <c:v>65.314320723215729</c:v>
                </c:pt>
                <c:pt idx="1590">
                  <c:v>65.385135014851883</c:v>
                </c:pt>
                <c:pt idx="1591">
                  <c:v>65.454681714375809</c:v>
                </c:pt>
                <c:pt idx="1592">
                  <c:v>65.522964795430497</c:v>
                </c:pt>
                <c:pt idx="1593">
                  <c:v>65.593075752258301</c:v>
                </c:pt>
                <c:pt idx="1594">
                  <c:v>65.663790702819824</c:v>
                </c:pt>
                <c:pt idx="1595">
                  <c:v>65.731493631998688</c:v>
                </c:pt>
                <c:pt idx="1596">
                  <c:v>65.80049991607666</c:v>
                </c:pt>
                <c:pt idx="1597">
                  <c:v>65.870809555053711</c:v>
                </c:pt>
                <c:pt idx="1598">
                  <c:v>65.940650304158524</c:v>
                </c:pt>
                <c:pt idx="1599">
                  <c:v>66.009294986724854</c:v>
                </c:pt>
                <c:pt idx="1600">
                  <c:v>66.079183419545487</c:v>
                </c:pt>
                <c:pt idx="1601">
                  <c:v>66.149195035298661</c:v>
                </c:pt>
                <c:pt idx="1602">
                  <c:v>66.218177477518708</c:v>
                </c:pt>
                <c:pt idx="1603">
                  <c:v>66.287219524383545</c:v>
                </c:pt>
                <c:pt idx="1604">
                  <c:v>66.356881459554032</c:v>
                </c:pt>
                <c:pt idx="1605">
                  <c:v>66.425546010335282</c:v>
                </c:pt>
                <c:pt idx="1606">
                  <c:v>66.495962937672928</c:v>
                </c:pt>
                <c:pt idx="1607">
                  <c:v>66.565791765848786</c:v>
                </c:pt>
                <c:pt idx="1608">
                  <c:v>66.634611288706452</c:v>
                </c:pt>
                <c:pt idx="1609">
                  <c:v>66.703931490580231</c:v>
                </c:pt>
                <c:pt idx="1610">
                  <c:v>66.774408022562653</c:v>
                </c:pt>
                <c:pt idx="1611">
                  <c:v>66.843334833780915</c:v>
                </c:pt>
                <c:pt idx="1612">
                  <c:v>66.91121260325113</c:v>
                </c:pt>
                <c:pt idx="1613">
                  <c:v>66.981387138366699</c:v>
                </c:pt>
                <c:pt idx="1614">
                  <c:v>67.05234845479329</c:v>
                </c:pt>
                <c:pt idx="1615">
                  <c:v>67.120361328125</c:v>
                </c:pt>
                <c:pt idx="1616">
                  <c:v>67.189947764078767</c:v>
                </c:pt>
                <c:pt idx="1617">
                  <c:v>67.260392506917313</c:v>
                </c:pt>
                <c:pt idx="1618">
                  <c:v>67.329668998718262</c:v>
                </c:pt>
                <c:pt idx="1619">
                  <c:v>67.39804744720459</c:v>
                </c:pt>
                <c:pt idx="1620">
                  <c:v>67.467578252156571</c:v>
                </c:pt>
                <c:pt idx="1621">
                  <c:v>67.537498474121094</c:v>
                </c:pt>
                <c:pt idx="1622">
                  <c:v>67.606655756632478</c:v>
                </c:pt>
                <c:pt idx="1623">
                  <c:v>67.676281929016113</c:v>
                </c:pt>
                <c:pt idx="1624">
                  <c:v>67.746337254842118</c:v>
                </c:pt>
                <c:pt idx="1625">
                  <c:v>67.814985911051423</c:v>
                </c:pt>
                <c:pt idx="1626">
                  <c:v>67.885080973307282</c:v>
                </c:pt>
                <c:pt idx="1627">
                  <c:v>67.954540252685547</c:v>
                </c:pt>
                <c:pt idx="1628">
                  <c:v>68.022990226745605</c:v>
                </c:pt>
                <c:pt idx="1629">
                  <c:v>68.092147509256989</c:v>
                </c:pt>
                <c:pt idx="1630">
                  <c:v>68.162933985392243</c:v>
                </c:pt>
                <c:pt idx="1631">
                  <c:v>68.232456843058259</c:v>
                </c:pt>
                <c:pt idx="1632">
                  <c:v>68.300724029541016</c:v>
                </c:pt>
                <c:pt idx="1633">
                  <c:v>68.370882670084626</c:v>
                </c:pt>
                <c:pt idx="1634">
                  <c:v>68.441478411356599</c:v>
                </c:pt>
                <c:pt idx="1635">
                  <c:v>68.509189287821442</c:v>
                </c:pt>
                <c:pt idx="1636">
                  <c:v>68.578187624613435</c:v>
                </c:pt>
                <c:pt idx="1637">
                  <c:v>68.648600578308105</c:v>
                </c:pt>
                <c:pt idx="1638">
                  <c:v>68.718330065409333</c:v>
                </c:pt>
                <c:pt idx="1639">
                  <c:v>68.787121772766113</c:v>
                </c:pt>
                <c:pt idx="1640">
                  <c:v>68.856962521870926</c:v>
                </c:pt>
                <c:pt idx="1641">
                  <c:v>68.927089373270661</c:v>
                </c:pt>
                <c:pt idx="1642">
                  <c:v>68.995857238769531</c:v>
                </c:pt>
                <c:pt idx="1643">
                  <c:v>69.065022468566895</c:v>
                </c:pt>
                <c:pt idx="1644">
                  <c:v>69.134616851806641</c:v>
                </c:pt>
                <c:pt idx="1645">
                  <c:v>69.203305244445801</c:v>
                </c:pt>
                <c:pt idx="1646">
                  <c:v>69.273662567138672</c:v>
                </c:pt>
                <c:pt idx="1647">
                  <c:v>69.34346357981363</c:v>
                </c:pt>
                <c:pt idx="1648">
                  <c:v>69.412287076314286</c:v>
                </c:pt>
                <c:pt idx="1649">
                  <c:v>69.481730461120605</c:v>
                </c:pt>
                <c:pt idx="1650">
                  <c:v>69.552143414815262</c:v>
                </c:pt>
                <c:pt idx="1651">
                  <c:v>69.621117909749344</c:v>
                </c:pt>
                <c:pt idx="1652">
                  <c:v>69.689043362935379</c:v>
                </c:pt>
                <c:pt idx="1653">
                  <c:v>69.759170214335114</c:v>
                </c:pt>
                <c:pt idx="1654">
                  <c:v>69.830052057902009</c:v>
                </c:pt>
                <c:pt idx="1655">
                  <c:v>69.898144404093415</c:v>
                </c:pt>
                <c:pt idx="1656">
                  <c:v>69.967659314473465</c:v>
                </c:pt>
                <c:pt idx="1657">
                  <c:v>70.038096110026032</c:v>
                </c:pt>
                <c:pt idx="1658">
                  <c:v>70.107380549112946</c:v>
                </c:pt>
                <c:pt idx="1659">
                  <c:v>70.17594178517659</c:v>
                </c:pt>
                <c:pt idx="1660">
                  <c:v>70.24528980255127</c:v>
                </c:pt>
                <c:pt idx="1661">
                  <c:v>70.315225919087723</c:v>
                </c:pt>
                <c:pt idx="1662">
                  <c:v>70.384367307027176</c:v>
                </c:pt>
                <c:pt idx="1663">
                  <c:v>70.454128583272293</c:v>
                </c:pt>
                <c:pt idx="1664">
                  <c:v>70.524048805236816</c:v>
                </c:pt>
                <c:pt idx="1665">
                  <c:v>70.592776934305817</c:v>
                </c:pt>
                <c:pt idx="1666">
                  <c:v>70.662800470987946</c:v>
                </c:pt>
                <c:pt idx="1667">
                  <c:v>70.732315381367997</c:v>
                </c:pt>
                <c:pt idx="1668">
                  <c:v>70.800693829854325</c:v>
                </c:pt>
                <c:pt idx="1669">
                  <c:v>70.870002110799149</c:v>
                </c:pt>
                <c:pt idx="1670">
                  <c:v>70.940661430358887</c:v>
                </c:pt>
                <c:pt idx="1671">
                  <c:v>71.010216077168778</c:v>
                </c:pt>
                <c:pt idx="1672">
                  <c:v>71.078451474507645</c:v>
                </c:pt>
                <c:pt idx="1673">
                  <c:v>71.148641904195145</c:v>
                </c:pt>
                <c:pt idx="1674">
                  <c:v>71.219197909037263</c:v>
                </c:pt>
                <c:pt idx="1675">
                  <c:v>71.287083625793457</c:v>
                </c:pt>
                <c:pt idx="1676">
                  <c:v>71.35607401529947</c:v>
                </c:pt>
                <c:pt idx="1677">
                  <c:v>71.426447232564286</c:v>
                </c:pt>
                <c:pt idx="1678">
                  <c:v>71.496105194091797</c:v>
                </c:pt>
                <c:pt idx="1679">
                  <c:v>71.564920743306473</c:v>
                </c:pt>
                <c:pt idx="1680">
                  <c:v>71.635015805562333</c:v>
                </c:pt>
                <c:pt idx="1681">
                  <c:v>71.704904238382966</c:v>
                </c:pt>
                <c:pt idx="1682">
                  <c:v>71.773640314737946</c:v>
                </c:pt>
                <c:pt idx="1683">
                  <c:v>71.84282938639322</c:v>
                </c:pt>
                <c:pt idx="1684">
                  <c:v>71.91232045491536</c:v>
                </c:pt>
                <c:pt idx="1685">
                  <c:v>71.981104214986161</c:v>
                </c:pt>
                <c:pt idx="1686">
                  <c:v>72.051358222961426</c:v>
                </c:pt>
                <c:pt idx="1687">
                  <c:v>72.121349970499665</c:v>
                </c:pt>
                <c:pt idx="1688">
                  <c:v>72.190046310424805</c:v>
                </c:pt>
                <c:pt idx="1689">
                  <c:v>72.259553273518875</c:v>
                </c:pt>
                <c:pt idx="1690">
                  <c:v>72.329974174499512</c:v>
                </c:pt>
                <c:pt idx="1691">
                  <c:v>72.398853302001953</c:v>
                </c:pt>
                <c:pt idx="1692">
                  <c:v>72.466802597045898</c:v>
                </c:pt>
                <c:pt idx="1693">
                  <c:v>72.536977132161454</c:v>
                </c:pt>
                <c:pt idx="1694">
                  <c:v>72.607795397440583</c:v>
                </c:pt>
                <c:pt idx="1695">
                  <c:v>72.675967216491699</c:v>
                </c:pt>
                <c:pt idx="1696">
                  <c:v>72.74545033772786</c:v>
                </c:pt>
                <c:pt idx="1697">
                  <c:v>72.815958658854157</c:v>
                </c:pt>
                <c:pt idx="1698">
                  <c:v>72.88512388865152</c:v>
                </c:pt>
                <c:pt idx="1699">
                  <c:v>72.95364538828531</c:v>
                </c:pt>
                <c:pt idx="1700">
                  <c:v>73.02311261494954</c:v>
                </c:pt>
                <c:pt idx="1701">
                  <c:v>73.093032836914063</c:v>
                </c:pt>
                <c:pt idx="1702">
                  <c:v>73.162206013997391</c:v>
                </c:pt>
                <c:pt idx="1703">
                  <c:v>73.231943448384598</c:v>
                </c:pt>
                <c:pt idx="1704">
                  <c:v>73.301927248636872</c:v>
                </c:pt>
                <c:pt idx="1705">
                  <c:v>73.370623588562012</c:v>
                </c:pt>
                <c:pt idx="1706">
                  <c:v>73.440615336100251</c:v>
                </c:pt>
                <c:pt idx="1707">
                  <c:v>73.510066668192536</c:v>
                </c:pt>
                <c:pt idx="1708">
                  <c:v>73.578397432963044</c:v>
                </c:pt>
                <c:pt idx="1709">
                  <c:v>73.647777239481599</c:v>
                </c:pt>
                <c:pt idx="1710">
                  <c:v>73.718428611755371</c:v>
                </c:pt>
                <c:pt idx="1711">
                  <c:v>73.788015047709138</c:v>
                </c:pt>
                <c:pt idx="1712">
                  <c:v>73.85626633961995</c:v>
                </c:pt>
                <c:pt idx="1713">
                  <c:v>73.926575978597</c:v>
                </c:pt>
                <c:pt idx="1714">
                  <c:v>73.996996879577637</c:v>
                </c:pt>
                <c:pt idx="1715">
                  <c:v>74.064763387044266</c:v>
                </c:pt>
                <c:pt idx="1716">
                  <c:v>74.133777618408203</c:v>
                </c:pt>
                <c:pt idx="1717">
                  <c:v>74.204230308532715</c:v>
                </c:pt>
                <c:pt idx="1718">
                  <c:v>74.273769060770661</c:v>
                </c:pt>
                <c:pt idx="1719">
                  <c:v>74.342592557271317</c:v>
                </c:pt>
                <c:pt idx="1720">
                  <c:v>74.41251277923584</c:v>
                </c:pt>
                <c:pt idx="1721">
                  <c:v>74.48262373606363</c:v>
                </c:pt>
                <c:pt idx="1722">
                  <c:v>74.5513916015625</c:v>
                </c:pt>
                <c:pt idx="1723">
                  <c:v>74.620676040649414</c:v>
                </c:pt>
                <c:pt idx="1724">
                  <c:v>74.690135320027665</c:v>
                </c:pt>
                <c:pt idx="1725">
                  <c:v>74.758966763814286</c:v>
                </c:pt>
                <c:pt idx="1726">
                  <c:v>74.829196929931641</c:v>
                </c:pt>
                <c:pt idx="1727">
                  <c:v>74.89918867746988</c:v>
                </c:pt>
                <c:pt idx="1728">
                  <c:v>74.967837333679199</c:v>
                </c:pt>
                <c:pt idx="1729">
                  <c:v>75.037431716918945</c:v>
                </c:pt>
                <c:pt idx="1730">
                  <c:v>75.107701619466141</c:v>
                </c:pt>
                <c:pt idx="1731">
                  <c:v>75.176684061686188</c:v>
                </c:pt>
                <c:pt idx="1732">
                  <c:v>75.244577725728348</c:v>
                </c:pt>
                <c:pt idx="1733">
                  <c:v>75.314855575561523</c:v>
                </c:pt>
                <c:pt idx="1734">
                  <c:v>75.385586420694978</c:v>
                </c:pt>
                <c:pt idx="1735">
                  <c:v>75.453710556030273</c:v>
                </c:pt>
                <c:pt idx="1736">
                  <c:v>75.523217519124344</c:v>
                </c:pt>
                <c:pt idx="1737">
                  <c:v>75.593908627827958</c:v>
                </c:pt>
                <c:pt idx="1738">
                  <c:v>75.662946701049805</c:v>
                </c:pt>
                <c:pt idx="1739">
                  <c:v>75.731515884399414</c:v>
                </c:pt>
                <c:pt idx="1740">
                  <c:v>75.800879796346024</c:v>
                </c:pt>
                <c:pt idx="1741">
                  <c:v>75.870903333028153</c:v>
                </c:pt>
                <c:pt idx="1742">
                  <c:v>75.93998908996582</c:v>
                </c:pt>
                <c:pt idx="1743">
                  <c:v>76.009726524353027</c:v>
                </c:pt>
                <c:pt idx="1744">
                  <c:v>76.079614957173661</c:v>
                </c:pt>
                <c:pt idx="1745">
                  <c:v>76.148374875386551</c:v>
                </c:pt>
                <c:pt idx="1746">
                  <c:v>76.218318939208984</c:v>
                </c:pt>
                <c:pt idx="1747">
                  <c:v>76.287897427876786</c:v>
                </c:pt>
                <c:pt idx="1748">
                  <c:v>76.356132825215653</c:v>
                </c:pt>
                <c:pt idx="1749">
                  <c:v>76.425647735595703</c:v>
                </c:pt>
                <c:pt idx="1750">
                  <c:v>76.496283213297517</c:v>
                </c:pt>
                <c:pt idx="1751">
                  <c:v>76.565798123677567</c:v>
                </c:pt>
                <c:pt idx="1752">
                  <c:v>76.633977890014648</c:v>
                </c:pt>
                <c:pt idx="1753">
                  <c:v>76.70435905456543</c:v>
                </c:pt>
                <c:pt idx="1754">
                  <c:v>76.774740219116211</c:v>
                </c:pt>
                <c:pt idx="1755">
                  <c:v>76.842578252156571</c:v>
                </c:pt>
                <c:pt idx="1756">
                  <c:v>76.911528905232743</c:v>
                </c:pt>
                <c:pt idx="1757">
                  <c:v>76.982021331787109</c:v>
                </c:pt>
                <c:pt idx="1758">
                  <c:v>77.05155213673909</c:v>
                </c:pt>
                <c:pt idx="1759">
                  <c:v>77.120566368103027</c:v>
                </c:pt>
                <c:pt idx="1760">
                  <c:v>77.190391222635895</c:v>
                </c:pt>
                <c:pt idx="1761">
                  <c:v>77.260446548461914</c:v>
                </c:pt>
                <c:pt idx="1762">
                  <c:v>77.329222361246735</c:v>
                </c:pt>
                <c:pt idx="1763">
                  <c:v>77.398411432902009</c:v>
                </c:pt>
                <c:pt idx="1764">
                  <c:v>77.467934290568024</c:v>
                </c:pt>
                <c:pt idx="1765">
                  <c:v>77.536630630493164</c:v>
                </c:pt>
                <c:pt idx="1766">
                  <c:v>77.606987953186035</c:v>
                </c:pt>
                <c:pt idx="1767">
                  <c:v>77.676924069722489</c:v>
                </c:pt>
                <c:pt idx="1768">
                  <c:v>77.745540936787918</c:v>
                </c:pt>
                <c:pt idx="1769">
                  <c:v>77.81516710917154</c:v>
                </c:pt>
                <c:pt idx="1770">
                  <c:v>77.885691324869782</c:v>
                </c:pt>
                <c:pt idx="1771">
                  <c:v>77.954395612080887</c:v>
                </c:pt>
                <c:pt idx="1772">
                  <c:v>78.022321065266922</c:v>
                </c:pt>
                <c:pt idx="1773">
                  <c:v>78.092622756958008</c:v>
                </c:pt>
                <c:pt idx="1774">
                  <c:v>78.163345654805497</c:v>
                </c:pt>
                <c:pt idx="1775">
                  <c:v>78.231549263000488</c:v>
                </c:pt>
                <c:pt idx="1776">
                  <c:v>78.301008542378739</c:v>
                </c:pt>
                <c:pt idx="1777">
                  <c:v>78.371667861938477</c:v>
                </c:pt>
                <c:pt idx="1778">
                  <c:v>78.440618515014648</c:v>
                </c:pt>
                <c:pt idx="1779">
                  <c:v>78.509235382080078</c:v>
                </c:pt>
                <c:pt idx="1780">
                  <c:v>78.578662872314453</c:v>
                </c:pt>
                <c:pt idx="1781">
                  <c:v>78.648670514424637</c:v>
                </c:pt>
                <c:pt idx="1782">
                  <c:v>78.717772165934235</c:v>
                </c:pt>
                <c:pt idx="1783">
                  <c:v>78.787533442179353</c:v>
                </c:pt>
                <c:pt idx="1784">
                  <c:v>78.85739008585611</c:v>
                </c:pt>
                <c:pt idx="1785">
                  <c:v>78.926293055216462</c:v>
                </c:pt>
                <c:pt idx="1786">
                  <c:v>78.99614969889322</c:v>
                </c:pt>
                <c:pt idx="1787">
                  <c:v>79.065783818562821</c:v>
                </c:pt>
                <c:pt idx="1788">
                  <c:v>79.133900006612137</c:v>
                </c:pt>
                <c:pt idx="1789">
                  <c:v>79.203438758850098</c:v>
                </c:pt>
                <c:pt idx="1790">
                  <c:v>79.274050394694001</c:v>
                </c:pt>
                <c:pt idx="1791">
                  <c:v>79.343557357788086</c:v>
                </c:pt>
                <c:pt idx="1792">
                  <c:v>79.411729176839188</c:v>
                </c:pt>
                <c:pt idx="1793">
                  <c:v>79.482173919677734</c:v>
                </c:pt>
                <c:pt idx="1794">
                  <c:v>79.552499453226716</c:v>
                </c:pt>
                <c:pt idx="1795">
                  <c:v>79.62040901184082</c:v>
                </c:pt>
                <c:pt idx="1796">
                  <c:v>79.689280192057282</c:v>
                </c:pt>
                <c:pt idx="1797">
                  <c:v>79.7598918279012</c:v>
                </c:pt>
                <c:pt idx="1798">
                  <c:v>79.829295476277665</c:v>
                </c:pt>
                <c:pt idx="1799">
                  <c:v>79.898333549499512</c:v>
                </c:pt>
                <c:pt idx="1800">
                  <c:v>79.968063036600739</c:v>
                </c:pt>
                <c:pt idx="1801">
                  <c:v>80.038205782572419</c:v>
                </c:pt>
                <c:pt idx="1802">
                  <c:v>80.106933911641434</c:v>
                </c:pt>
                <c:pt idx="1803">
                  <c:v>80.176242192586258</c:v>
                </c:pt>
                <c:pt idx="1804">
                  <c:v>80.245590209960938</c:v>
                </c:pt>
                <c:pt idx="1805">
                  <c:v>80.314517021179199</c:v>
                </c:pt>
                <c:pt idx="1806">
                  <c:v>80.384707450866699</c:v>
                </c:pt>
                <c:pt idx="1807">
                  <c:v>80.454770723978669</c:v>
                </c:pt>
                <c:pt idx="1808">
                  <c:v>80.523244539896638</c:v>
                </c:pt>
                <c:pt idx="1809">
                  <c:v>80.5930217107137</c:v>
                </c:pt>
                <c:pt idx="1810">
                  <c:v>80.663323402404785</c:v>
                </c:pt>
                <c:pt idx="1811">
                  <c:v>80.732258160909012</c:v>
                </c:pt>
                <c:pt idx="1812">
                  <c:v>80.800104141235352</c:v>
                </c:pt>
                <c:pt idx="1813">
                  <c:v>80.870509147644043</c:v>
                </c:pt>
                <c:pt idx="1814">
                  <c:v>80.941120783487946</c:v>
                </c:pt>
                <c:pt idx="1815">
                  <c:v>81.009324391682938</c:v>
                </c:pt>
                <c:pt idx="1816">
                  <c:v>81.078767776489258</c:v>
                </c:pt>
                <c:pt idx="1817">
                  <c:v>81.149514516194657</c:v>
                </c:pt>
                <c:pt idx="1818">
                  <c:v>81.218345959981278</c:v>
                </c:pt>
                <c:pt idx="1819">
                  <c:v>81.287066141764313</c:v>
                </c:pt>
                <c:pt idx="1820">
                  <c:v>81.356445948282868</c:v>
                </c:pt>
                <c:pt idx="1821">
                  <c:v>81.426501274108887</c:v>
                </c:pt>
                <c:pt idx="1822">
                  <c:v>81.49553934733072</c:v>
                </c:pt>
                <c:pt idx="1823">
                  <c:v>81.565364201863602</c:v>
                </c:pt>
                <c:pt idx="1824">
                  <c:v>81.635189056396484</c:v>
                </c:pt>
                <c:pt idx="1825">
                  <c:v>81.704060236612946</c:v>
                </c:pt>
                <c:pt idx="1826">
                  <c:v>81.773924827575684</c:v>
                </c:pt>
                <c:pt idx="1827">
                  <c:v>81.84353510538736</c:v>
                </c:pt>
                <c:pt idx="1828">
                  <c:v>81.911611557006836</c:v>
                </c:pt>
                <c:pt idx="1829">
                  <c:v>81.981237729390458</c:v>
                </c:pt>
                <c:pt idx="1830">
                  <c:v>82.051801681518555</c:v>
                </c:pt>
                <c:pt idx="1831">
                  <c:v>82.121364275614411</c:v>
                </c:pt>
                <c:pt idx="1832">
                  <c:v>82.189512252807617</c:v>
                </c:pt>
                <c:pt idx="1833">
                  <c:v>82.26006031036377</c:v>
                </c:pt>
                <c:pt idx="1834">
                  <c:v>82.330338160196931</c:v>
                </c:pt>
                <c:pt idx="1835">
                  <c:v>82.398223876953125</c:v>
                </c:pt>
                <c:pt idx="1836">
                  <c:v>82.467158635457352</c:v>
                </c:pt>
                <c:pt idx="1837">
                  <c:v>82.537730534871415</c:v>
                </c:pt>
                <c:pt idx="1838">
                  <c:v>82.607118288675935</c:v>
                </c:pt>
                <c:pt idx="1839">
                  <c:v>82.676053047180176</c:v>
                </c:pt>
                <c:pt idx="1840">
                  <c:v>82.745917638142899</c:v>
                </c:pt>
                <c:pt idx="1841">
                  <c:v>82.816004753112793</c:v>
                </c:pt>
                <c:pt idx="1842">
                  <c:v>82.884788513183594</c:v>
                </c:pt>
                <c:pt idx="1843">
                  <c:v>82.954009373982743</c:v>
                </c:pt>
                <c:pt idx="1844">
                  <c:v>83.023500442504883</c:v>
                </c:pt>
                <c:pt idx="1845">
                  <c:v>83.092260360717773</c:v>
                </c:pt>
                <c:pt idx="1846">
                  <c:v>83.16264947255452</c:v>
                </c:pt>
                <c:pt idx="1847">
                  <c:v>83.232577641805008</c:v>
                </c:pt>
                <c:pt idx="1848">
                  <c:v>83.301162719726563</c:v>
                </c:pt>
                <c:pt idx="1849">
                  <c:v>83.37089220682779</c:v>
                </c:pt>
                <c:pt idx="1850">
                  <c:v>83.441344896952302</c:v>
                </c:pt>
                <c:pt idx="1851">
                  <c:v>83.504692713419587</c:v>
                </c:pt>
              </c:numCache>
            </c:numRef>
          </c:xVal>
          <c:yVal>
            <c:numRef>
              <c:f>'235'!$B$4:$B$1855</c:f>
              <c:numCache>
                <c:formatCode>General</c:formatCode>
                <c:ptCount val="1852"/>
                <c:pt idx="0">
                  <c:v>0.20299079384776553</c:v>
                </c:pt>
                <c:pt idx="1">
                  <c:v>0.16380663232352985</c:v>
                </c:pt>
                <c:pt idx="2">
                  <c:v>0.13088943368112974</c:v>
                </c:pt>
                <c:pt idx="3">
                  <c:v>0.10138648776236012</c:v>
                </c:pt>
                <c:pt idx="4">
                  <c:v>7.6640994671285614E-2</c:v>
                </c:pt>
                <c:pt idx="5">
                  <c:v>5.4546469966549917E-2</c:v>
                </c:pt>
                <c:pt idx="6">
                  <c:v>3.8968094686924887E-2</c:v>
                </c:pt>
                <c:pt idx="7">
                  <c:v>3.2426724640520113E-2</c:v>
                </c:pt>
                <c:pt idx="8">
                  <c:v>2.7359096448410343E-2</c:v>
                </c:pt>
                <c:pt idx="9">
                  <c:v>2.4678080222367869E-2</c:v>
                </c:pt>
                <c:pt idx="10">
                  <c:v>2.341546199454133E-2</c:v>
                </c:pt>
                <c:pt idx="11">
                  <c:v>2.1391595096617828E-2</c:v>
                </c:pt>
                <c:pt idx="12">
                  <c:v>2.176420918758137E-2</c:v>
                </c:pt>
                <c:pt idx="13">
                  <c:v>2.287518470845324E-2</c:v>
                </c:pt>
                <c:pt idx="14">
                  <c:v>2.3117479368015836E-2</c:v>
                </c:pt>
                <c:pt idx="15">
                  <c:v>2.7263008317120904E-2</c:v>
                </c:pt>
                <c:pt idx="16">
                  <c:v>3.3816588500279743E-2</c:v>
                </c:pt>
                <c:pt idx="17">
                  <c:v>3.5944833122019827E-2</c:v>
                </c:pt>
                <c:pt idx="18">
                  <c:v>3.8123522852762534E-2</c:v>
                </c:pt>
                <c:pt idx="19">
                  <c:v>3.8383523757184304E-2</c:v>
                </c:pt>
                <c:pt idx="20">
                  <c:v>4.2442895460450471E-2</c:v>
                </c:pt>
                <c:pt idx="21">
                  <c:v>4.689755777528265E-2</c:v>
                </c:pt>
                <c:pt idx="22">
                  <c:v>5.0052474617772479E-2</c:v>
                </c:pt>
                <c:pt idx="23">
                  <c:v>6.1932783022901838E-2</c:v>
                </c:pt>
                <c:pt idx="24">
                  <c:v>7.0117649848930069E-2</c:v>
                </c:pt>
                <c:pt idx="25">
                  <c:v>7.5661747889872594E-2</c:v>
                </c:pt>
                <c:pt idx="26">
                  <c:v>8.2277082444227115E-2</c:v>
                </c:pt>
                <c:pt idx="27">
                  <c:v>8.9092813258228001E-2</c:v>
                </c:pt>
                <c:pt idx="28">
                  <c:v>9.5547861736180809E-2</c:v>
                </c:pt>
                <c:pt idx="29">
                  <c:v>0.10123302977383292</c:v>
                </c:pt>
                <c:pt idx="30">
                  <c:v>0.10874152925884284</c:v>
                </c:pt>
                <c:pt idx="31">
                  <c:v>0.11553851569571147</c:v>
                </c:pt>
                <c:pt idx="32">
                  <c:v>0.12256877064766758</c:v>
                </c:pt>
                <c:pt idx="33">
                  <c:v>0.12975700729302811</c:v>
                </c:pt>
                <c:pt idx="34">
                  <c:v>0.13094170760415538</c:v>
                </c:pt>
                <c:pt idx="35">
                  <c:v>0.1358018369333201</c:v>
                </c:pt>
                <c:pt idx="36">
                  <c:v>0.14329751538809682</c:v>
                </c:pt>
                <c:pt idx="37">
                  <c:v>0.15021097369310332</c:v>
                </c:pt>
                <c:pt idx="38">
                  <c:v>0.16066385602233443</c:v>
                </c:pt>
                <c:pt idx="39">
                  <c:v>0.17713374527365541</c:v>
                </c:pt>
                <c:pt idx="40">
                  <c:v>0.18089790076991716</c:v>
                </c:pt>
                <c:pt idx="41">
                  <c:v>0.18416706242583611</c:v>
                </c:pt>
                <c:pt idx="42">
                  <c:v>0.19262076104683276</c:v>
                </c:pt>
                <c:pt idx="43">
                  <c:v>0.20175357216308942</c:v>
                </c:pt>
                <c:pt idx="44">
                  <c:v>0.21019881106932423</c:v>
                </c:pt>
                <c:pt idx="45">
                  <c:v>0.2194917226740902</c:v>
                </c:pt>
                <c:pt idx="46">
                  <c:v>0.22953338863073883</c:v>
                </c:pt>
                <c:pt idx="47">
                  <c:v>0.23676045954258379</c:v>
                </c:pt>
                <c:pt idx="48">
                  <c:v>0.24570845604932673</c:v>
                </c:pt>
                <c:pt idx="49">
                  <c:v>0.25443014358694716</c:v>
                </c:pt>
                <c:pt idx="50">
                  <c:v>0.26380248680965979</c:v>
                </c:pt>
                <c:pt idx="51">
                  <c:v>0.27216034474989015</c:v>
                </c:pt>
                <c:pt idx="52">
                  <c:v>0.28210980445533201</c:v>
                </c:pt>
                <c:pt idx="53">
                  <c:v>0.29047984933382992</c:v>
                </c:pt>
                <c:pt idx="54">
                  <c:v>0.29943146480447463</c:v>
                </c:pt>
                <c:pt idx="55">
                  <c:v>0.30847698774867316</c:v>
                </c:pt>
                <c:pt idx="56">
                  <c:v>0.31722956020472021</c:v>
                </c:pt>
                <c:pt idx="57">
                  <c:v>0.32734849258723753</c:v>
                </c:pt>
                <c:pt idx="58">
                  <c:v>0.33631959478658413</c:v>
                </c:pt>
                <c:pt idx="59">
                  <c:v>0.3456961446681911</c:v>
                </c:pt>
                <c:pt idx="60">
                  <c:v>0.35458865039510684</c:v>
                </c:pt>
                <c:pt idx="61">
                  <c:v>0.36293627006993989</c:v>
                </c:pt>
                <c:pt idx="62">
                  <c:v>0.37193808706547848</c:v>
                </c:pt>
                <c:pt idx="63">
                  <c:v>0.38137192174320589</c:v>
                </c:pt>
                <c:pt idx="64">
                  <c:v>0.39052019851716246</c:v>
                </c:pt>
                <c:pt idx="65">
                  <c:v>0.40087724016562731</c:v>
                </c:pt>
                <c:pt idx="66">
                  <c:v>0.41050779800929738</c:v>
                </c:pt>
                <c:pt idx="67">
                  <c:v>0.41952869962643763</c:v>
                </c:pt>
                <c:pt idx="68">
                  <c:v>0.42884047933359748</c:v>
                </c:pt>
                <c:pt idx="69">
                  <c:v>0.43820444016983673</c:v>
                </c:pt>
                <c:pt idx="70">
                  <c:v>0.44819992567259348</c:v>
                </c:pt>
                <c:pt idx="71">
                  <c:v>0.45768343604285294</c:v>
                </c:pt>
                <c:pt idx="72">
                  <c:v>0.46760128394395623</c:v>
                </c:pt>
                <c:pt idx="73">
                  <c:v>0.47788770939936337</c:v>
                </c:pt>
                <c:pt idx="74">
                  <c:v>0.48767691395971896</c:v>
                </c:pt>
                <c:pt idx="75">
                  <c:v>0.49699370453997355</c:v>
                </c:pt>
                <c:pt idx="76">
                  <c:v>0.50755569708427739</c:v>
                </c:pt>
                <c:pt idx="77">
                  <c:v>0.51744239715077311</c:v>
                </c:pt>
                <c:pt idx="78">
                  <c:v>0.52772919378196503</c:v>
                </c:pt>
                <c:pt idx="79">
                  <c:v>0.53736702048475404</c:v>
                </c:pt>
                <c:pt idx="80">
                  <c:v>0.54880820473798153</c:v>
                </c:pt>
                <c:pt idx="81">
                  <c:v>0.55904968699211277</c:v>
                </c:pt>
                <c:pt idx="82">
                  <c:v>0.56764945875008488</c:v>
                </c:pt>
                <c:pt idx="83">
                  <c:v>0.57836598414612606</c:v>
                </c:pt>
                <c:pt idx="84">
                  <c:v>0.58932216537388482</c:v>
                </c:pt>
                <c:pt idx="85">
                  <c:v>0.59932572394996098</c:v>
                </c:pt>
                <c:pt idx="86">
                  <c:v>0.60917994613528681</c:v>
                </c:pt>
                <c:pt idx="87">
                  <c:v>0.61847251749558341</c:v>
                </c:pt>
                <c:pt idx="88">
                  <c:v>0.62804606892497172</c:v>
                </c:pt>
                <c:pt idx="89">
                  <c:v>0.63755342733940434</c:v>
                </c:pt>
                <c:pt idx="90">
                  <c:v>0.64696762063185298</c:v>
                </c:pt>
                <c:pt idx="91">
                  <c:v>0.65742914826373833</c:v>
                </c:pt>
                <c:pt idx="92">
                  <c:v>0.66763555440620614</c:v>
                </c:pt>
                <c:pt idx="93">
                  <c:v>0.67680359629070319</c:v>
                </c:pt>
                <c:pt idx="94">
                  <c:v>0.68655506464627103</c:v>
                </c:pt>
                <c:pt idx="95">
                  <c:v>0.69649366746000763</c:v>
                </c:pt>
                <c:pt idx="96">
                  <c:v>0.70601284163692302</c:v>
                </c:pt>
                <c:pt idx="97">
                  <c:v>0.71594909367068915</c:v>
                </c:pt>
                <c:pt idx="98">
                  <c:v>0.7248647978841547</c:v>
                </c:pt>
                <c:pt idx="99">
                  <c:v>0.73557185829768357</c:v>
                </c:pt>
                <c:pt idx="100">
                  <c:v>0.74599323708218002</c:v>
                </c:pt>
                <c:pt idx="101">
                  <c:v>0.7557696979405909</c:v>
                </c:pt>
                <c:pt idx="102">
                  <c:v>0.76593020201100548</c:v>
                </c:pt>
                <c:pt idx="103">
                  <c:v>0.77625792077247135</c:v>
                </c:pt>
                <c:pt idx="104">
                  <c:v>0.7861313203733451</c:v>
                </c:pt>
                <c:pt idx="105">
                  <c:v>0.79557774409644022</c:v>
                </c:pt>
                <c:pt idx="106">
                  <c:v>0.80613429272923376</c:v>
                </c:pt>
                <c:pt idx="107">
                  <c:v>0.81607926739394265</c:v>
                </c:pt>
                <c:pt idx="108">
                  <c:v>0.82592124077837026</c:v>
                </c:pt>
                <c:pt idx="109">
                  <c:v>0.83642984587229408</c:v>
                </c:pt>
                <c:pt idx="110">
                  <c:v>0.84538848275153455</c:v>
                </c:pt>
                <c:pt idx="111">
                  <c:v>0.85563027431881977</c:v>
                </c:pt>
                <c:pt idx="112">
                  <c:v>0.8641413969268561</c:v>
                </c:pt>
                <c:pt idx="113">
                  <c:v>0.87407127710964994</c:v>
                </c:pt>
                <c:pt idx="114">
                  <c:v>0.88371430027342612</c:v>
                </c:pt>
                <c:pt idx="115">
                  <c:v>0.89347665645201468</c:v>
                </c:pt>
                <c:pt idx="116">
                  <c:v>0.90212573272673402</c:v>
                </c:pt>
                <c:pt idx="117">
                  <c:v>0.9128486918363784</c:v>
                </c:pt>
                <c:pt idx="118">
                  <c:v>0.92702909151878021</c:v>
                </c:pt>
                <c:pt idx="119">
                  <c:v>0.9364857225759573</c:v>
                </c:pt>
                <c:pt idx="120">
                  <c:v>0.94509898038744367</c:v>
                </c:pt>
                <c:pt idx="121">
                  <c:v>0.95106501250175479</c:v>
                </c:pt>
                <c:pt idx="122">
                  <c:v>0.95973351364254522</c:v>
                </c:pt>
                <c:pt idx="123">
                  <c:v>0.96976497226511194</c:v>
                </c:pt>
                <c:pt idx="124">
                  <c:v>0.97713064640126335</c:v>
                </c:pt>
                <c:pt idx="125">
                  <c:v>0.99204046836342297</c:v>
                </c:pt>
                <c:pt idx="126">
                  <c:v>1.0053659883508055</c:v>
                </c:pt>
                <c:pt idx="127">
                  <c:v>1.0147925541694138</c:v>
                </c:pt>
                <c:pt idx="128">
                  <c:v>1.0257731711363385</c:v>
                </c:pt>
                <c:pt idx="129">
                  <c:v>1.0356784918547048</c:v>
                </c:pt>
                <c:pt idx="130">
                  <c:v>1.0445396332278052</c:v>
                </c:pt>
                <c:pt idx="131">
                  <c:v>1.0543394162980275</c:v>
                </c:pt>
                <c:pt idx="132">
                  <c:v>1.0640593965745182</c:v>
                </c:pt>
                <c:pt idx="133">
                  <c:v>1.0743076837180374</c:v>
                </c:pt>
                <c:pt idx="134">
                  <c:v>1.0832674959872632</c:v>
                </c:pt>
                <c:pt idx="135">
                  <c:v>1.0932345556111676</c:v>
                </c:pt>
                <c:pt idx="136">
                  <c:v>1.1032384853630284</c:v>
                </c:pt>
                <c:pt idx="137">
                  <c:v>1.1123037115551366</c:v>
                </c:pt>
                <c:pt idx="138">
                  <c:v>1.1153605915934668</c:v>
                </c:pt>
                <c:pt idx="139">
                  <c:v>1.1219091222393867</c:v>
                </c:pt>
                <c:pt idx="140">
                  <c:v>1.1314717239831233</c:v>
                </c:pt>
                <c:pt idx="141">
                  <c:v>1.1412244914539378</c:v>
                </c:pt>
                <c:pt idx="142">
                  <c:v>1.1509929720329757</c:v>
                </c:pt>
                <c:pt idx="143">
                  <c:v>1.1614258572668008</c:v>
                </c:pt>
                <c:pt idx="144">
                  <c:v>1.1711844398249105</c:v>
                </c:pt>
                <c:pt idx="145">
                  <c:v>1.1816003746978967</c:v>
                </c:pt>
                <c:pt idx="146">
                  <c:v>1.1912192714356609</c:v>
                </c:pt>
                <c:pt idx="147">
                  <c:v>1.2008088452864263</c:v>
                </c:pt>
                <c:pt idx="148">
                  <c:v>1.2113172029298269</c:v>
                </c:pt>
                <c:pt idx="149">
                  <c:v>1.2204313006002667</c:v>
                </c:pt>
                <c:pt idx="150">
                  <c:v>1.2302844092582381</c:v>
                </c:pt>
                <c:pt idx="151">
                  <c:v>1.2404006815476312</c:v>
                </c:pt>
                <c:pt idx="152">
                  <c:v>1.2516992724368656</c:v>
                </c:pt>
                <c:pt idx="153">
                  <c:v>1.2611622753450149</c:v>
                </c:pt>
                <c:pt idx="154">
                  <c:v>1.2714678472846546</c:v>
                </c:pt>
                <c:pt idx="155">
                  <c:v>1.282303458244985</c:v>
                </c:pt>
                <c:pt idx="156">
                  <c:v>1.2879386490097799</c:v>
                </c:pt>
                <c:pt idx="157">
                  <c:v>1.2979742524286102</c:v>
                </c:pt>
                <c:pt idx="158">
                  <c:v>1.3077958111448738</c:v>
                </c:pt>
                <c:pt idx="159">
                  <c:v>1.3177940495347011</c:v>
                </c:pt>
                <c:pt idx="160">
                  <c:v>1.3282860754435708</c:v>
                </c:pt>
                <c:pt idx="161">
                  <c:v>1.3386223312480869</c:v>
                </c:pt>
                <c:pt idx="162">
                  <c:v>1.4834898892745616</c:v>
                </c:pt>
                <c:pt idx="163">
                  <c:v>1.6322006013768291</c:v>
                </c:pt>
                <c:pt idx="164">
                  <c:v>1.8070049711503573</c:v>
                </c:pt>
                <c:pt idx="165">
                  <c:v>1.9477214229249187</c:v>
                </c:pt>
                <c:pt idx="166">
                  <c:v>2.0961969333048862</c:v>
                </c:pt>
                <c:pt idx="167">
                  <c:v>2.2497466641135579</c:v>
                </c:pt>
                <c:pt idx="168">
                  <c:v>2.4099038187926709</c:v>
                </c:pt>
                <c:pt idx="169">
                  <c:v>2.5760814447011984</c:v>
                </c:pt>
                <c:pt idx="170">
                  <c:v>2.7446954684611362</c:v>
                </c:pt>
                <c:pt idx="171">
                  <c:v>2.9134777585768488</c:v>
                </c:pt>
                <c:pt idx="172">
                  <c:v>3.0769383777406589</c:v>
                </c:pt>
                <c:pt idx="173">
                  <c:v>3.2358768385930201</c:v>
                </c:pt>
                <c:pt idx="174">
                  <c:v>3.3906489749862918</c:v>
                </c:pt>
                <c:pt idx="175">
                  <c:v>3.5458462313784178</c:v>
                </c:pt>
                <c:pt idx="176">
                  <c:v>3.7020976269993686</c:v>
                </c:pt>
                <c:pt idx="177">
                  <c:v>3.8618373326458459</c:v>
                </c:pt>
                <c:pt idx="178">
                  <c:v>4.0224408880688083</c:v>
                </c:pt>
                <c:pt idx="179">
                  <c:v>4.1835465206033406</c:v>
                </c:pt>
                <c:pt idx="180">
                  <c:v>4.3440746036167273</c:v>
                </c:pt>
                <c:pt idx="181">
                  <c:v>4.5038425186228492</c:v>
                </c:pt>
                <c:pt idx="182">
                  <c:v>4.6622212463917361</c:v>
                </c:pt>
                <c:pt idx="183">
                  <c:v>4.8191424905789848</c:v>
                </c:pt>
                <c:pt idx="184">
                  <c:v>4.9735818060185544</c:v>
                </c:pt>
                <c:pt idx="185">
                  <c:v>5.1256188717789151</c:v>
                </c:pt>
                <c:pt idx="186">
                  <c:v>5.2776034780283574</c:v>
                </c:pt>
                <c:pt idx="187">
                  <c:v>5.4290590350592023</c:v>
                </c:pt>
                <c:pt idx="188">
                  <c:v>5.5821972556477952</c:v>
                </c:pt>
                <c:pt idx="189">
                  <c:v>5.7328490933792917</c:v>
                </c:pt>
                <c:pt idx="190">
                  <c:v>5.88299662694451</c:v>
                </c:pt>
                <c:pt idx="191">
                  <c:v>6.0307542833566794</c:v>
                </c:pt>
                <c:pt idx="192">
                  <c:v>6.1789301311530531</c:v>
                </c:pt>
                <c:pt idx="193">
                  <c:v>6.3287149022512628</c:v>
                </c:pt>
                <c:pt idx="194">
                  <c:v>6.479505807176797</c:v>
                </c:pt>
                <c:pt idx="195">
                  <c:v>6.6304298404838118</c:v>
                </c:pt>
                <c:pt idx="196">
                  <c:v>6.7793089426671154</c:v>
                </c:pt>
                <c:pt idx="197">
                  <c:v>6.9251038215292757</c:v>
                </c:pt>
                <c:pt idx="198">
                  <c:v>7.0678540691540039</c:v>
                </c:pt>
                <c:pt idx="199">
                  <c:v>7.2095709633938565</c:v>
                </c:pt>
                <c:pt idx="200">
                  <c:v>7.3506276596378157</c:v>
                </c:pt>
                <c:pt idx="201">
                  <c:v>7.4947388851401344</c:v>
                </c:pt>
                <c:pt idx="202">
                  <c:v>7.6396978761349308</c:v>
                </c:pt>
                <c:pt idx="203">
                  <c:v>7.7853685348344461</c:v>
                </c:pt>
                <c:pt idx="204">
                  <c:v>7.9284172077901509</c:v>
                </c:pt>
                <c:pt idx="205">
                  <c:v>8.0679095218264507</c:v>
                </c:pt>
                <c:pt idx="206">
                  <c:v>8.203770746885338</c:v>
                </c:pt>
                <c:pt idx="207">
                  <c:v>8.3387530276858257</c:v>
                </c:pt>
                <c:pt idx="208">
                  <c:v>8.4754961664093926</c:v>
                </c:pt>
                <c:pt idx="209">
                  <c:v>8.614560391040559</c:v>
                </c:pt>
                <c:pt idx="210">
                  <c:v>8.756265407655297</c:v>
                </c:pt>
                <c:pt idx="211">
                  <c:v>8.8962501482327614</c:v>
                </c:pt>
                <c:pt idx="212">
                  <c:v>9.0357112835031383</c:v>
                </c:pt>
                <c:pt idx="213">
                  <c:v>9.1727869957298829</c:v>
                </c:pt>
                <c:pt idx="214">
                  <c:v>9.3096637577359758</c:v>
                </c:pt>
                <c:pt idx="215">
                  <c:v>9.4452141849377274</c:v>
                </c:pt>
                <c:pt idx="216">
                  <c:v>9.5788226204334173</c:v>
                </c:pt>
                <c:pt idx="217">
                  <c:v>9.7098061007790211</c:v>
                </c:pt>
                <c:pt idx="218">
                  <c:v>9.8406519986337244</c:v>
                </c:pt>
                <c:pt idx="219">
                  <c:v>9.9725688623528317</c:v>
                </c:pt>
                <c:pt idx="220">
                  <c:v>10.107338335703368</c:v>
                </c:pt>
                <c:pt idx="221">
                  <c:v>10.244014167884625</c:v>
                </c:pt>
                <c:pt idx="222">
                  <c:v>10.379935770871173</c:v>
                </c:pt>
                <c:pt idx="223">
                  <c:v>10.51413115900789</c:v>
                </c:pt>
                <c:pt idx="224">
                  <c:v>10.645139384405812</c:v>
                </c:pt>
                <c:pt idx="225">
                  <c:v>10.776040711177714</c:v>
                </c:pt>
                <c:pt idx="226">
                  <c:v>10.906948966564263</c:v>
                </c:pt>
                <c:pt idx="227">
                  <c:v>11.03794432453498</c:v>
                </c:pt>
                <c:pt idx="228">
                  <c:v>11.166814577412469</c:v>
                </c:pt>
                <c:pt idx="229">
                  <c:v>11.293455795976989</c:v>
                </c:pt>
                <c:pt idx="230">
                  <c:v>11.417130577669406</c:v>
                </c:pt>
                <c:pt idx="231">
                  <c:v>11.540502479921429</c:v>
                </c:pt>
                <c:pt idx="232">
                  <c:v>11.664594958097005</c:v>
                </c:pt>
                <c:pt idx="233">
                  <c:v>11.790889745929046</c:v>
                </c:pt>
                <c:pt idx="234">
                  <c:v>11.920618157220987</c:v>
                </c:pt>
                <c:pt idx="235">
                  <c:v>12.05182434303747</c:v>
                </c:pt>
                <c:pt idx="236">
                  <c:v>12.182467331463151</c:v>
                </c:pt>
                <c:pt idx="237">
                  <c:v>12.3098598098161</c:v>
                </c:pt>
                <c:pt idx="238">
                  <c:v>12.432303277705083</c:v>
                </c:pt>
                <c:pt idx="239">
                  <c:v>12.54971261215012</c:v>
                </c:pt>
                <c:pt idx="240">
                  <c:v>12.667072456490517</c:v>
                </c:pt>
                <c:pt idx="241">
                  <c:v>12.785128131702148</c:v>
                </c:pt>
                <c:pt idx="242">
                  <c:v>12.906781737521083</c:v>
                </c:pt>
                <c:pt idx="243">
                  <c:v>13.030419896536067</c:v>
                </c:pt>
                <c:pt idx="244">
                  <c:v>13.157174942341257</c:v>
                </c:pt>
                <c:pt idx="245">
                  <c:v>13.28390623289622</c:v>
                </c:pt>
                <c:pt idx="246">
                  <c:v>13.409011278612724</c:v>
                </c:pt>
                <c:pt idx="247">
                  <c:v>13.533926282327412</c:v>
                </c:pt>
                <c:pt idx="248">
                  <c:v>13.657321939829663</c:v>
                </c:pt>
                <c:pt idx="249">
                  <c:v>13.780303860057124</c:v>
                </c:pt>
                <c:pt idx="250">
                  <c:v>13.900481670955704</c:v>
                </c:pt>
                <c:pt idx="251">
                  <c:v>14.021132607254639</c:v>
                </c:pt>
                <c:pt idx="252">
                  <c:v>14.141421275987611</c:v>
                </c:pt>
                <c:pt idx="253">
                  <c:v>14.262872962179614</c:v>
                </c:pt>
                <c:pt idx="254">
                  <c:v>14.384214780339319</c:v>
                </c:pt>
                <c:pt idx="255">
                  <c:v>14.504039231890772</c:v>
                </c:pt>
                <c:pt idx="256">
                  <c:v>14.622745207077367</c:v>
                </c:pt>
                <c:pt idx="257">
                  <c:v>14.740332705899107</c:v>
                </c:pt>
                <c:pt idx="258">
                  <c:v>14.858961476522465</c:v>
                </c:pt>
                <c:pt idx="259">
                  <c:v>14.979089797316405</c:v>
                </c:pt>
                <c:pt idx="260">
                  <c:v>15.100260379714056</c:v>
                </c:pt>
                <c:pt idx="261">
                  <c:v>15.220010596108548</c:v>
                </c:pt>
                <c:pt idx="262">
                  <c:v>15.337573349877967</c:v>
                </c:pt>
                <c:pt idx="263">
                  <c:v>15.451117507150647</c:v>
                </c:pt>
                <c:pt idx="264">
                  <c:v>15.563862894134443</c:v>
                </c:pt>
                <c:pt idx="265">
                  <c:v>15.675278976907617</c:v>
                </c:pt>
                <c:pt idx="266">
                  <c:v>15.788068904985588</c:v>
                </c:pt>
                <c:pt idx="267">
                  <c:v>15.903175959762788</c:v>
                </c:pt>
                <c:pt idx="268">
                  <c:v>16.018780884992662</c:v>
                </c:pt>
                <c:pt idx="269">
                  <c:v>16.134684730454559</c:v>
                </c:pt>
                <c:pt idx="270">
                  <c:v>16.246813470734544</c:v>
                </c:pt>
                <c:pt idx="271">
                  <c:v>16.355104748300771</c:v>
                </c:pt>
                <c:pt idx="272">
                  <c:v>16.460332588389804</c:v>
                </c:pt>
                <c:pt idx="273">
                  <c:v>16.565977135159898</c:v>
                </c:pt>
                <c:pt idx="274">
                  <c:v>16.673776481086005</c:v>
                </c:pt>
                <c:pt idx="275">
                  <c:v>16.785434075569821</c:v>
                </c:pt>
                <c:pt idx="276">
                  <c:v>16.898018124812491</c:v>
                </c:pt>
                <c:pt idx="277">
                  <c:v>17.009596535128885</c:v>
                </c:pt>
                <c:pt idx="278">
                  <c:v>17.119757548848398</c:v>
                </c:pt>
                <c:pt idx="279">
                  <c:v>17.227370811981061</c:v>
                </c:pt>
                <c:pt idx="280">
                  <c:v>17.33338851414014</c:v>
                </c:pt>
                <c:pt idx="281">
                  <c:v>17.438034350598606</c:v>
                </c:pt>
                <c:pt idx="282">
                  <c:v>17.541535975837807</c:v>
                </c:pt>
                <c:pt idx="283">
                  <c:v>17.645263275954164</c:v>
                </c:pt>
                <c:pt idx="284">
                  <c:v>17.750643545565485</c:v>
                </c:pt>
                <c:pt idx="285">
                  <c:v>17.857065086978423</c:v>
                </c:pt>
                <c:pt idx="286">
                  <c:v>17.965927480352192</c:v>
                </c:pt>
                <c:pt idx="287">
                  <c:v>18.073020107584046</c:v>
                </c:pt>
                <c:pt idx="288">
                  <c:v>18.177939129420125</c:v>
                </c:pt>
                <c:pt idx="289">
                  <c:v>18.280920118758516</c:v>
                </c:pt>
                <c:pt idx="290">
                  <c:v>18.383253777528218</c:v>
                </c:pt>
                <c:pt idx="291">
                  <c:v>18.485921989405284</c:v>
                </c:pt>
                <c:pt idx="292">
                  <c:v>18.587948809526225</c:v>
                </c:pt>
                <c:pt idx="293">
                  <c:v>18.688354333819166</c:v>
                </c:pt>
                <c:pt idx="294">
                  <c:v>18.786457578444271</c:v>
                </c:pt>
                <c:pt idx="295">
                  <c:v>18.882858363469772</c:v>
                </c:pt>
                <c:pt idx="296">
                  <c:v>18.977606179000308</c:v>
                </c:pt>
                <c:pt idx="297">
                  <c:v>19.072969651432562</c:v>
                </c:pt>
                <c:pt idx="298">
                  <c:v>19.168715187472635</c:v>
                </c:pt>
                <c:pt idx="299">
                  <c:v>19.266667982179634</c:v>
                </c:pt>
                <c:pt idx="300">
                  <c:v>19.367716877832894</c:v>
                </c:pt>
                <c:pt idx="301">
                  <c:v>19.470212864145815</c:v>
                </c:pt>
                <c:pt idx="302">
                  <c:v>19.572006090972852</c:v>
                </c:pt>
                <c:pt idx="303">
                  <c:v>19.669000757254029</c:v>
                </c:pt>
                <c:pt idx="304">
                  <c:v>19.760913779590808</c:v>
                </c:pt>
                <c:pt idx="305">
                  <c:v>19.84906555397497</c:v>
                </c:pt>
                <c:pt idx="306">
                  <c:v>19.937607310383694</c:v>
                </c:pt>
                <c:pt idx="307">
                  <c:v>20.026626151401143</c:v>
                </c:pt>
                <c:pt idx="308">
                  <c:v>20.118921237345738</c:v>
                </c:pt>
                <c:pt idx="309">
                  <c:v>20.211065873372227</c:v>
                </c:pt>
                <c:pt idx="310">
                  <c:v>20.303566838152122</c:v>
                </c:pt>
                <c:pt idx="311">
                  <c:v>20.395511534155869</c:v>
                </c:pt>
                <c:pt idx="312">
                  <c:v>20.486026955937621</c:v>
                </c:pt>
                <c:pt idx="313">
                  <c:v>20.576195946986896</c:v>
                </c:pt>
                <c:pt idx="314">
                  <c:v>20.664032964305552</c:v>
                </c:pt>
                <c:pt idx="315">
                  <c:v>20.749749825541443</c:v>
                </c:pt>
                <c:pt idx="316">
                  <c:v>20.832311197705508</c:v>
                </c:pt>
                <c:pt idx="317">
                  <c:v>20.915023019787679</c:v>
                </c:pt>
                <c:pt idx="318">
                  <c:v>20.997825903662388</c:v>
                </c:pt>
                <c:pt idx="319">
                  <c:v>21.08254702399293</c:v>
                </c:pt>
                <c:pt idx="320">
                  <c:v>21.165815114851252</c:v>
                </c:pt>
                <c:pt idx="321">
                  <c:v>21.249069348480273</c:v>
                </c:pt>
                <c:pt idx="322">
                  <c:v>21.331179370890027</c:v>
                </c:pt>
                <c:pt idx="323">
                  <c:v>21.413552680656462</c:v>
                </c:pt>
                <c:pt idx="324">
                  <c:v>21.497735348648522</c:v>
                </c:pt>
                <c:pt idx="325">
                  <c:v>21.583165167277503</c:v>
                </c:pt>
                <c:pt idx="326">
                  <c:v>21.669380888768163</c:v>
                </c:pt>
                <c:pt idx="327">
                  <c:v>21.753573454781154</c:v>
                </c:pt>
                <c:pt idx="328">
                  <c:v>21.835772559379258</c:v>
                </c:pt>
                <c:pt idx="329">
                  <c:v>21.914867644614361</c:v>
                </c:pt>
                <c:pt idx="330">
                  <c:v>21.992949172506446</c:v>
                </c:pt>
                <c:pt idx="331">
                  <c:v>22.070468492809823</c:v>
                </c:pt>
                <c:pt idx="332">
                  <c:v>22.149805089755571</c:v>
                </c:pt>
                <c:pt idx="333">
                  <c:v>22.230683798361888</c:v>
                </c:pt>
                <c:pt idx="334">
                  <c:v>22.313005638419501</c:v>
                </c:pt>
                <c:pt idx="335">
                  <c:v>22.394086266652746</c:v>
                </c:pt>
                <c:pt idx="336">
                  <c:v>22.471160176014369</c:v>
                </c:pt>
                <c:pt idx="337">
                  <c:v>22.543801751604462</c:v>
                </c:pt>
                <c:pt idx="338">
                  <c:v>22.61457458084336</c:v>
                </c:pt>
                <c:pt idx="339">
                  <c:v>22.685824494690987</c:v>
                </c:pt>
                <c:pt idx="340">
                  <c:v>22.759921079357486</c:v>
                </c:pt>
                <c:pt idx="341">
                  <c:v>22.836345678546234</c:v>
                </c:pt>
                <c:pt idx="342">
                  <c:v>22.912312989168115</c:v>
                </c:pt>
                <c:pt idx="343">
                  <c:v>22.987735908638957</c:v>
                </c:pt>
                <c:pt idx="344">
                  <c:v>23.061349469884171</c:v>
                </c:pt>
                <c:pt idx="345">
                  <c:v>23.132975508527057</c:v>
                </c:pt>
                <c:pt idx="346">
                  <c:v>23.202463574649514</c:v>
                </c:pt>
                <c:pt idx="347">
                  <c:v>23.270451100799292</c:v>
                </c:pt>
                <c:pt idx="348">
                  <c:v>23.337060822435902</c:v>
                </c:pt>
                <c:pt idx="349">
                  <c:v>23.40281139585597</c:v>
                </c:pt>
                <c:pt idx="350">
                  <c:v>23.470001141518956</c:v>
                </c:pt>
                <c:pt idx="351">
                  <c:v>23.537705584270199</c:v>
                </c:pt>
                <c:pt idx="352">
                  <c:v>23.606940261056899</c:v>
                </c:pt>
                <c:pt idx="353">
                  <c:v>23.675810690673448</c:v>
                </c:pt>
                <c:pt idx="354">
                  <c:v>23.743810094448342</c:v>
                </c:pt>
                <c:pt idx="355">
                  <c:v>23.809222155552671</c:v>
                </c:pt>
                <c:pt idx="356">
                  <c:v>23.875317180101032</c:v>
                </c:pt>
                <c:pt idx="357">
                  <c:v>23.940707465559321</c:v>
                </c:pt>
                <c:pt idx="358">
                  <c:v>24.006863857837434</c:v>
                </c:pt>
                <c:pt idx="359">
                  <c:v>24.071513771330316</c:v>
                </c:pt>
                <c:pt idx="360">
                  <c:v>24.134191999054352</c:v>
                </c:pt>
                <c:pt idx="361">
                  <c:v>24.194696621382615</c:v>
                </c:pt>
                <c:pt idx="362">
                  <c:v>24.25427082974365</c:v>
                </c:pt>
                <c:pt idx="363">
                  <c:v>24.314684390279378</c:v>
                </c:pt>
                <c:pt idx="364">
                  <c:v>24.376913247853285</c:v>
                </c:pt>
                <c:pt idx="365">
                  <c:v>24.440848524235172</c:v>
                </c:pt>
                <c:pt idx="366">
                  <c:v>24.506490219425029</c:v>
                </c:pt>
                <c:pt idx="367">
                  <c:v>24.572337793450192</c:v>
                </c:pt>
                <c:pt idx="368">
                  <c:v>24.63619388566465</c:v>
                </c:pt>
                <c:pt idx="369">
                  <c:v>24.695576072419687</c:v>
                </c:pt>
                <c:pt idx="370">
                  <c:v>24.751343501931842</c:v>
                </c:pt>
                <c:pt idx="371">
                  <c:v>24.80366444055689</c:v>
                </c:pt>
                <c:pt idx="372">
                  <c:v>24.856573321625056</c:v>
                </c:pt>
                <c:pt idx="373">
                  <c:v>24.910567025786925</c:v>
                </c:pt>
                <c:pt idx="374">
                  <c:v>24.968395223256277</c:v>
                </c:pt>
                <c:pt idx="375">
                  <c:v>25.02632042133072</c:v>
                </c:pt>
                <c:pt idx="376">
                  <c:v>25.084930562453376</c:v>
                </c:pt>
                <c:pt idx="377">
                  <c:v>25.141608609890902</c:v>
                </c:pt>
                <c:pt idx="378">
                  <c:v>25.198223309994486</c:v>
                </c:pt>
                <c:pt idx="379">
                  <c:v>25.254448028073512</c:v>
                </c:pt>
                <c:pt idx="380">
                  <c:v>25.309453309974216</c:v>
                </c:pt>
                <c:pt idx="381">
                  <c:v>25.363684566638355</c:v>
                </c:pt>
                <c:pt idx="382">
                  <c:v>25.416654815436274</c:v>
                </c:pt>
                <c:pt idx="383">
                  <c:v>25.468712466704641</c:v>
                </c:pt>
                <c:pt idx="384">
                  <c:v>25.520981935620867</c:v>
                </c:pt>
                <c:pt idx="385">
                  <c:v>25.574296635547078</c:v>
                </c:pt>
                <c:pt idx="386">
                  <c:v>25.626132571146659</c:v>
                </c:pt>
                <c:pt idx="387">
                  <c:v>25.676808458693486</c:v>
                </c:pt>
                <c:pt idx="388">
                  <c:v>25.725122678446905</c:v>
                </c:pt>
                <c:pt idx="389">
                  <c:v>25.773795206557921</c:v>
                </c:pt>
                <c:pt idx="390">
                  <c:v>25.822968574527884</c:v>
                </c:pt>
                <c:pt idx="391">
                  <c:v>25.872921906546974</c:v>
                </c:pt>
                <c:pt idx="392">
                  <c:v>25.923205832465054</c:v>
                </c:pt>
                <c:pt idx="393">
                  <c:v>25.970318432477825</c:v>
                </c:pt>
                <c:pt idx="394">
                  <c:v>26.015158446885543</c:v>
                </c:pt>
                <c:pt idx="395">
                  <c:v>26.057618977062184</c:v>
                </c:pt>
                <c:pt idx="396">
                  <c:v>26.099837995528187</c:v>
                </c:pt>
                <c:pt idx="397">
                  <c:v>26.142868651710277</c:v>
                </c:pt>
                <c:pt idx="398">
                  <c:v>26.187340459739477</c:v>
                </c:pt>
                <c:pt idx="399">
                  <c:v>26.233534523410135</c:v>
                </c:pt>
                <c:pt idx="400">
                  <c:v>26.281654741953368</c:v>
                </c:pt>
                <c:pt idx="401">
                  <c:v>26.329602734932458</c:v>
                </c:pt>
                <c:pt idx="402">
                  <c:v>26.374783241260097</c:v>
                </c:pt>
                <c:pt idx="403">
                  <c:v>26.417728774462208</c:v>
                </c:pt>
                <c:pt idx="404">
                  <c:v>26.457797942782662</c:v>
                </c:pt>
                <c:pt idx="405">
                  <c:v>26.499597285161318</c:v>
                </c:pt>
                <c:pt idx="406">
                  <c:v>26.542085529796559</c:v>
                </c:pt>
                <c:pt idx="407">
                  <c:v>26.588309287530002</c:v>
                </c:pt>
                <c:pt idx="408">
                  <c:v>26.634376656532783</c:v>
                </c:pt>
                <c:pt idx="409">
                  <c:v>26.679709592382711</c:v>
                </c:pt>
                <c:pt idx="410">
                  <c:v>26.723383619925119</c:v>
                </c:pt>
                <c:pt idx="411">
                  <c:v>26.764680142840636</c:v>
                </c:pt>
                <c:pt idx="412">
                  <c:v>26.804725555910863</c:v>
                </c:pt>
                <c:pt idx="413">
                  <c:v>26.843007141651736</c:v>
                </c:pt>
                <c:pt idx="414">
                  <c:v>26.880148475381706</c:v>
                </c:pt>
                <c:pt idx="415">
                  <c:v>26.916711764689488</c:v>
                </c:pt>
                <c:pt idx="416">
                  <c:v>26.955199229265659</c:v>
                </c:pt>
                <c:pt idx="417">
                  <c:v>26.994684414351365</c:v>
                </c:pt>
                <c:pt idx="418">
                  <c:v>27.035925508349685</c:v>
                </c:pt>
                <c:pt idx="419">
                  <c:v>27.074943506847593</c:v>
                </c:pt>
                <c:pt idx="420">
                  <c:v>27.112892519085285</c:v>
                </c:pt>
                <c:pt idx="421">
                  <c:v>27.149158867765227</c:v>
                </c:pt>
                <c:pt idx="422">
                  <c:v>27.184219637496149</c:v>
                </c:pt>
                <c:pt idx="423">
                  <c:v>27.219587245875836</c:v>
                </c:pt>
                <c:pt idx="424">
                  <c:v>27.254281788832422</c:v>
                </c:pt>
                <c:pt idx="425">
                  <c:v>27.290122522612464</c:v>
                </c:pt>
                <c:pt idx="426">
                  <c:v>27.323589710973987</c:v>
                </c:pt>
                <c:pt idx="427">
                  <c:v>27.355918626928801</c:v>
                </c:pt>
                <c:pt idx="428">
                  <c:v>27.385842323798123</c:v>
                </c:pt>
                <c:pt idx="429">
                  <c:v>27.416524209070527</c:v>
                </c:pt>
                <c:pt idx="430">
                  <c:v>27.447505014574954</c:v>
                </c:pt>
                <c:pt idx="431">
                  <c:v>27.480689119537939</c:v>
                </c:pt>
                <c:pt idx="432">
                  <c:v>27.516882222863018</c:v>
                </c:pt>
                <c:pt idx="433">
                  <c:v>27.554336334054312</c:v>
                </c:pt>
                <c:pt idx="434">
                  <c:v>27.591234176469456</c:v>
                </c:pt>
                <c:pt idx="435">
                  <c:v>27.624550914912874</c:v>
                </c:pt>
                <c:pt idx="436">
                  <c:v>27.653583789898686</c:v>
                </c:pt>
                <c:pt idx="437">
                  <c:v>27.679025662891842</c:v>
                </c:pt>
                <c:pt idx="438">
                  <c:v>27.705203948642037</c:v>
                </c:pt>
                <c:pt idx="439">
                  <c:v>27.732944142094659</c:v>
                </c:pt>
                <c:pt idx="440">
                  <c:v>27.764164479705542</c:v>
                </c:pt>
                <c:pt idx="441">
                  <c:v>27.79695662303978</c:v>
                </c:pt>
                <c:pt idx="442">
                  <c:v>27.829584459226616</c:v>
                </c:pt>
                <c:pt idx="443">
                  <c:v>27.861739170013095</c:v>
                </c:pt>
                <c:pt idx="444">
                  <c:v>27.892547749953376</c:v>
                </c:pt>
                <c:pt idx="445">
                  <c:v>27.922311098883668</c:v>
                </c:pt>
                <c:pt idx="446">
                  <c:v>27.951165809492775</c:v>
                </c:pt>
                <c:pt idx="447">
                  <c:v>27.978898084528655</c:v>
                </c:pt>
                <c:pt idx="448">
                  <c:v>28.005040737403508</c:v>
                </c:pt>
                <c:pt idx="449">
                  <c:v>28.031707985387545</c:v>
                </c:pt>
                <c:pt idx="450">
                  <c:v>28.057652677843841</c:v>
                </c:pt>
                <c:pt idx="451">
                  <c:v>28.085503729130856</c:v>
                </c:pt>
                <c:pt idx="452">
                  <c:v>28.112456040117614</c:v>
                </c:pt>
                <c:pt idx="453">
                  <c:v>28.1383334260316</c:v>
                </c:pt>
                <c:pt idx="454">
                  <c:v>28.163842605567066</c:v>
                </c:pt>
                <c:pt idx="455">
                  <c:v>28.188350105384625</c:v>
                </c:pt>
                <c:pt idx="456">
                  <c:v>28.214870862658927</c:v>
                </c:pt>
                <c:pt idx="457">
                  <c:v>28.241292639723948</c:v>
                </c:pt>
                <c:pt idx="458">
                  <c:v>28.268702239277577</c:v>
                </c:pt>
                <c:pt idx="459">
                  <c:v>28.294060968894939</c:v>
                </c:pt>
                <c:pt idx="460">
                  <c:v>28.318085445291217</c:v>
                </c:pt>
                <c:pt idx="461">
                  <c:v>28.339966010354502</c:v>
                </c:pt>
                <c:pt idx="462">
                  <c:v>28.361224979703515</c:v>
                </c:pt>
                <c:pt idx="463">
                  <c:v>28.382545316782281</c:v>
                </c:pt>
                <c:pt idx="464">
                  <c:v>28.404693128410621</c:v>
                </c:pt>
                <c:pt idx="465">
                  <c:v>28.429214485457479</c:v>
                </c:pt>
                <c:pt idx="466">
                  <c:v>28.454844420848268</c:v>
                </c:pt>
                <c:pt idx="467">
                  <c:v>28.48065054101157</c:v>
                </c:pt>
                <c:pt idx="468">
                  <c:v>28.503996013172191</c:v>
                </c:pt>
                <c:pt idx="469">
                  <c:v>28.524607651952518</c:v>
                </c:pt>
                <c:pt idx="470">
                  <c:v>28.543768240864807</c:v>
                </c:pt>
                <c:pt idx="471">
                  <c:v>28.562635848357633</c:v>
                </c:pt>
                <c:pt idx="472">
                  <c:v>28.582231950190753</c:v>
                </c:pt>
                <c:pt idx="473">
                  <c:v>28.604033331086615</c:v>
                </c:pt>
                <c:pt idx="474">
                  <c:v>28.626573104343702</c:v>
                </c:pt>
                <c:pt idx="475">
                  <c:v>28.649108918392418</c:v>
                </c:pt>
                <c:pt idx="476">
                  <c:v>28.670272866740522</c:v>
                </c:pt>
                <c:pt idx="477">
                  <c:v>28.688706940916703</c:v>
                </c:pt>
                <c:pt idx="478">
                  <c:v>28.706877727736199</c:v>
                </c:pt>
                <c:pt idx="479">
                  <c:v>28.723682587667643</c:v>
                </c:pt>
                <c:pt idx="480">
                  <c:v>28.741239697189609</c:v>
                </c:pt>
                <c:pt idx="481">
                  <c:v>28.757464533094677</c:v>
                </c:pt>
                <c:pt idx="482">
                  <c:v>28.775253256306353</c:v>
                </c:pt>
                <c:pt idx="483">
                  <c:v>28.794013965173157</c:v>
                </c:pt>
                <c:pt idx="484">
                  <c:v>28.814855238039009</c:v>
                </c:pt>
                <c:pt idx="485">
                  <c:v>28.835571795841172</c:v>
                </c:pt>
                <c:pt idx="486">
                  <c:v>28.855215408174747</c:v>
                </c:pt>
                <c:pt idx="487">
                  <c:v>28.87441954837912</c:v>
                </c:pt>
                <c:pt idx="488">
                  <c:v>28.89189351452529</c:v>
                </c:pt>
                <c:pt idx="489">
                  <c:v>28.909561481881649</c:v>
                </c:pt>
                <c:pt idx="490">
                  <c:v>28.927391776781228</c:v>
                </c:pt>
                <c:pt idx="491">
                  <c:v>28.945695197081157</c:v>
                </c:pt>
                <c:pt idx="492">
                  <c:v>28.962913794287388</c:v>
                </c:pt>
                <c:pt idx="493">
                  <c:v>28.978532871311664</c:v>
                </c:pt>
                <c:pt idx="494">
                  <c:v>28.992590040633516</c:v>
                </c:pt>
                <c:pt idx="495">
                  <c:v>29.005714816383954</c:v>
                </c:pt>
                <c:pt idx="496">
                  <c:v>29.019946190874133</c:v>
                </c:pt>
                <c:pt idx="497">
                  <c:v>29.035691962566286</c:v>
                </c:pt>
                <c:pt idx="498">
                  <c:v>29.054830775832535</c:v>
                </c:pt>
                <c:pt idx="499">
                  <c:v>29.075137555568283</c:v>
                </c:pt>
                <c:pt idx="500">
                  <c:v>29.095040496050167</c:v>
                </c:pt>
                <c:pt idx="501">
                  <c:v>29.11217792948479</c:v>
                </c:pt>
                <c:pt idx="502">
                  <c:v>29.124518781977734</c:v>
                </c:pt>
                <c:pt idx="503">
                  <c:v>29.134852315826496</c:v>
                </c:pt>
                <c:pt idx="504">
                  <c:v>29.143606125535158</c:v>
                </c:pt>
                <c:pt idx="505">
                  <c:v>29.15368429044398</c:v>
                </c:pt>
                <c:pt idx="506">
                  <c:v>29.165445118910547</c:v>
                </c:pt>
                <c:pt idx="507">
                  <c:v>29.180127843155041</c:v>
                </c:pt>
                <c:pt idx="508">
                  <c:v>29.194959037713456</c:v>
                </c:pt>
                <c:pt idx="509">
                  <c:v>29.21035441946476</c:v>
                </c:pt>
                <c:pt idx="510">
                  <c:v>29.224623406434468</c:v>
                </c:pt>
                <c:pt idx="511">
                  <c:v>29.2391497419483</c:v>
                </c:pt>
                <c:pt idx="512">
                  <c:v>29.252066659259253</c:v>
                </c:pt>
                <c:pt idx="513">
                  <c:v>29.263894794268133</c:v>
                </c:pt>
                <c:pt idx="514">
                  <c:v>29.275394314982204</c:v>
                </c:pt>
                <c:pt idx="515">
                  <c:v>29.286006973021131</c:v>
                </c:pt>
                <c:pt idx="516">
                  <c:v>29.298244886096427</c:v>
                </c:pt>
                <c:pt idx="517">
                  <c:v>29.310583758985185</c:v>
                </c:pt>
                <c:pt idx="518">
                  <c:v>29.324064863489031</c:v>
                </c:pt>
                <c:pt idx="519">
                  <c:v>29.335718793329576</c:v>
                </c:pt>
                <c:pt idx="520">
                  <c:v>29.347174762751564</c:v>
                </c:pt>
                <c:pt idx="521">
                  <c:v>29.35712623299251</c:v>
                </c:pt>
                <c:pt idx="522">
                  <c:v>29.368249628911318</c:v>
                </c:pt>
                <c:pt idx="523">
                  <c:v>29.380998279866496</c:v>
                </c:pt>
                <c:pt idx="524">
                  <c:v>29.394225995034581</c:v>
                </c:pt>
                <c:pt idx="525">
                  <c:v>29.407546751599394</c:v>
                </c:pt>
                <c:pt idx="526">
                  <c:v>29.41847020749546</c:v>
                </c:pt>
                <c:pt idx="527">
                  <c:v>29.427142853432514</c:v>
                </c:pt>
                <c:pt idx="528">
                  <c:v>29.433824017558869</c:v>
                </c:pt>
                <c:pt idx="529">
                  <c:v>29.441304941776199</c:v>
                </c:pt>
                <c:pt idx="530">
                  <c:v>29.448649273304724</c:v>
                </c:pt>
                <c:pt idx="531">
                  <c:v>29.458200863500178</c:v>
                </c:pt>
                <c:pt idx="532">
                  <c:v>29.468936256998614</c:v>
                </c:pt>
                <c:pt idx="533">
                  <c:v>29.479608303163111</c:v>
                </c:pt>
                <c:pt idx="534">
                  <c:v>29.490545616288475</c:v>
                </c:pt>
                <c:pt idx="535">
                  <c:v>29.498521441552203</c:v>
                </c:pt>
                <c:pt idx="536">
                  <c:v>29.50522834053297</c:v>
                </c:pt>
                <c:pt idx="537">
                  <c:v>29.509444897448269</c:v>
                </c:pt>
                <c:pt idx="538">
                  <c:v>29.516195347721119</c:v>
                </c:pt>
                <c:pt idx="539">
                  <c:v>29.524119703276021</c:v>
                </c:pt>
                <c:pt idx="540">
                  <c:v>29.535692469344959</c:v>
                </c:pt>
                <c:pt idx="541">
                  <c:v>29.548154077693226</c:v>
                </c:pt>
                <c:pt idx="542">
                  <c:v>29.559724864157978</c:v>
                </c:pt>
                <c:pt idx="543">
                  <c:v>29.568759777660993</c:v>
                </c:pt>
                <c:pt idx="544">
                  <c:v>29.576333743275047</c:v>
                </c:pt>
                <c:pt idx="545">
                  <c:v>29.583733503720769</c:v>
                </c:pt>
                <c:pt idx="546">
                  <c:v>29.589666377464972</c:v>
                </c:pt>
                <c:pt idx="547">
                  <c:v>29.594365957801553</c:v>
                </c:pt>
                <c:pt idx="548">
                  <c:v>29.599160559139044</c:v>
                </c:pt>
                <c:pt idx="549">
                  <c:v>29.605750661472861</c:v>
                </c:pt>
                <c:pt idx="550">
                  <c:v>29.613324627086914</c:v>
                </c:pt>
                <c:pt idx="551">
                  <c:v>29.622013109857456</c:v>
                </c:pt>
                <c:pt idx="552">
                  <c:v>29.629836505598892</c:v>
                </c:pt>
                <c:pt idx="553">
                  <c:v>29.637161041085562</c:v>
                </c:pt>
                <c:pt idx="554">
                  <c:v>29.64313152730929</c:v>
                </c:pt>
                <c:pt idx="555">
                  <c:v>29.647892475375624</c:v>
                </c:pt>
                <c:pt idx="556">
                  <c:v>29.653536326908732</c:v>
                </c:pt>
                <c:pt idx="557">
                  <c:v>29.659728528801246</c:v>
                </c:pt>
                <c:pt idx="558">
                  <c:v>29.665796015630068</c:v>
                </c:pt>
                <c:pt idx="559">
                  <c:v>29.670147185629986</c:v>
                </c:pt>
                <c:pt idx="560">
                  <c:v>29.67388665793656</c:v>
                </c:pt>
                <c:pt idx="561">
                  <c:v>29.676272080980191</c:v>
                </c:pt>
                <c:pt idx="562">
                  <c:v>29.679888817827258</c:v>
                </c:pt>
                <c:pt idx="563">
                  <c:v>29.684259783869031</c:v>
                </c:pt>
                <c:pt idx="564">
                  <c:v>29.691107234746976</c:v>
                </c:pt>
                <c:pt idx="565">
                  <c:v>29.700975561612125</c:v>
                </c:pt>
                <c:pt idx="566">
                  <c:v>29.712312754782978</c:v>
                </c:pt>
                <c:pt idx="567">
                  <c:v>29.722753187257759</c:v>
                </c:pt>
                <c:pt idx="568">
                  <c:v>29.730432071893649</c:v>
                </c:pt>
                <c:pt idx="569">
                  <c:v>29.7334192946097</c:v>
                </c:pt>
                <c:pt idx="570">
                  <c:v>29.733363865692503</c:v>
                </c:pt>
                <c:pt idx="571">
                  <c:v>29.733575683340362</c:v>
                </c:pt>
                <c:pt idx="572">
                  <c:v>29.735660206547784</c:v>
                </c:pt>
                <c:pt idx="573">
                  <c:v>29.741727693376607</c:v>
                </c:pt>
                <c:pt idx="574">
                  <c:v>29.748773104673109</c:v>
                </c:pt>
                <c:pt idx="575">
                  <c:v>29.756089721743034</c:v>
                </c:pt>
                <c:pt idx="576">
                  <c:v>29.762727334577306</c:v>
                </c:pt>
                <c:pt idx="577">
                  <c:v>29.767945571210511</c:v>
                </c:pt>
                <c:pt idx="578">
                  <c:v>29.772710478485219</c:v>
                </c:pt>
                <c:pt idx="579">
                  <c:v>29.776356909395069</c:v>
                </c:pt>
                <c:pt idx="580">
                  <c:v>29.779379764986459</c:v>
                </c:pt>
                <c:pt idx="581">
                  <c:v>29.780812998416824</c:v>
                </c:pt>
                <c:pt idx="582">
                  <c:v>29.782776765768926</c:v>
                </c:pt>
                <c:pt idx="583">
                  <c:v>29.784651450932675</c:v>
                </c:pt>
                <c:pt idx="584">
                  <c:v>29.788634414554075</c:v>
                </c:pt>
                <c:pt idx="585">
                  <c:v>29.791809699667755</c:v>
                </c:pt>
                <c:pt idx="586">
                  <c:v>29.794557390277351</c:v>
                </c:pt>
                <c:pt idx="587">
                  <c:v>29.796879465987043</c:v>
                </c:pt>
                <c:pt idx="588">
                  <c:v>29.798663089358257</c:v>
                </c:pt>
                <c:pt idx="589">
                  <c:v>29.802260030163467</c:v>
                </c:pt>
                <c:pt idx="590">
                  <c:v>29.806755711268934</c:v>
                </c:pt>
                <c:pt idx="591">
                  <c:v>29.812635135700127</c:v>
                </c:pt>
                <c:pt idx="592">
                  <c:v>29.817683126373371</c:v>
                </c:pt>
                <c:pt idx="593">
                  <c:v>29.82089998317495</c:v>
                </c:pt>
                <c:pt idx="594">
                  <c:v>29.822044194394216</c:v>
                </c:pt>
                <c:pt idx="595">
                  <c:v>29.822339155417868</c:v>
                </c:pt>
                <c:pt idx="596">
                  <c:v>29.823358651573447</c:v>
                </c:pt>
                <c:pt idx="597">
                  <c:v>29.824888885608907</c:v>
                </c:pt>
                <c:pt idx="598">
                  <c:v>29.829669629717095</c:v>
                </c:pt>
                <c:pt idx="599">
                  <c:v>29.835416420667855</c:v>
                </c:pt>
                <c:pt idx="600">
                  <c:v>29.840979108429352</c:v>
                </c:pt>
                <c:pt idx="601">
                  <c:v>29.844463211795983</c:v>
                </c:pt>
                <c:pt idx="602">
                  <c:v>29.84561732103618</c:v>
                </c:pt>
                <c:pt idx="603">
                  <c:v>29.845221400199062</c:v>
                </c:pt>
                <c:pt idx="604">
                  <c:v>29.845086787114443</c:v>
                </c:pt>
                <c:pt idx="605">
                  <c:v>29.846327998938808</c:v>
                </c:pt>
                <c:pt idx="606">
                  <c:v>29.849612162282693</c:v>
                </c:pt>
                <c:pt idx="607">
                  <c:v>29.85579842536265</c:v>
                </c:pt>
                <c:pt idx="608">
                  <c:v>29.860080309216073</c:v>
                </c:pt>
                <c:pt idx="609">
                  <c:v>29.864575990321541</c:v>
                </c:pt>
                <c:pt idx="610">
                  <c:v>29.865987448105866</c:v>
                </c:pt>
                <c:pt idx="611">
                  <c:v>29.866965372573546</c:v>
                </c:pt>
                <c:pt idx="612">
                  <c:v>29.866721881258716</c:v>
                </c:pt>
                <c:pt idx="613">
                  <c:v>29.865763752832894</c:v>
                </c:pt>
                <c:pt idx="614">
                  <c:v>29.865466812205057</c:v>
                </c:pt>
                <c:pt idx="615">
                  <c:v>29.866797106217771</c:v>
                </c:pt>
                <c:pt idx="616">
                  <c:v>29.86926765224138</c:v>
                </c:pt>
                <c:pt idx="617">
                  <c:v>29.872627040544323</c:v>
                </c:pt>
                <c:pt idx="618">
                  <c:v>29.877522601695276</c:v>
                </c:pt>
                <c:pt idx="619">
                  <c:v>29.880856255143804</c:v>
                </c:pt>
                <c:pt idx="620">
                  <c:v>29.884003825798885</c:v>
                </c:pt>
                <c:pt idx="621">
                  <c:v>29.884381930198334</c:v>
                </c:pt>
                <c:pt idx="622">
                  <c:v>29.885609284793397</c:v>
                </c:pt>
                <c:pt idx="623">
                  <c:v>29.887210784579537</c:v>
                </c:pt>
                <c:pt idx="624">
                  <c:v>29.889224042036279</c:v>
                </c:pt>
                <c:pt idx="625">
                  <c:v>29.890144557982577</c:v>
                </c:pt>
                <c:pt idx="626">
                  <c:v>29.889948577168202</c:v>
                </c:pt>
                <c:pt idx="627">
                  <c:v>29.888422302341116</c:v>
                </c:pt>
                <c:pt idx="628">
                  <c:v>29.886359554779734</c:v>
                </c:pt>
                <c:pt idx="629">
                  <c:v>29.884647197159204</c:v>
                </c:pt>
                <c:pt idx="630">
                  <c:v>29.884237419092784</c:v>
                </c:pt>
                <c:pt idx="631">
                  <c:v>29.886211084465817</c:v>
                </c:pt>
                <c:pt idx="632">
                  <c:v>29.890124761940719</c:v>
                </c:pt>
                <c:pt idx="633">
                  <c:v>29.89466399433827</c:v>
                </c:pt>
                <c:pt idx="634">
                  <c:v>29.898603406667586</c:v>
                </c:pt>
                <c:pt idx="635">
                  <c:v>29.898583610625732</c:v>
                </c:pt>
                <c:pt idx="636">
                  <c:v>29.895358835407411</c:v>
                </c:pt>
                <c:pt idx="637">
                  <c:v>29.88982386210451</c:v>
                </c:pt>
                <c:pt idx="638">
                  <c:v>29.886090328610493</c:v>
                </c:pt>
                <c:pt idx="639">
                  <c:v>29.884023621840743</c:v>
                </c:pt>
                <c:pt idx="640">
                  <c:v>29.884605625471306</c:v>
                </c:pt>
                <c:pt idx="641">
                  <c:v>29.885896327400307</c:v>
                </c:pt>
                <c:pt idx="642">
                  <c:v>29.888956795471223</c:v>
                </c:pt>
                <c:pt idx="643">
                  <c:v>29.890625601799673</c:v>
                </c:pt>
                <c:pt idx="644">
                  <c:v>29.892094468105377</c:v>
                </c:pt>
                <c:pt idx="645">
                  <c:v>29.89347029301436</c:v>
                </c:pt>
                <c:pt idx="646">
                  <c:v>29.894711504838725</c:v>
                </c:pt>
                <c:pt idx="647">
                  <c:v>29.895554816221782</c:v>
                </c:pt>
                <c:pt idx="648">
                  <c:v>29.895212344697676</c:v>
                </c:pt>
                <c:pt idx="649">
                  <c:v>29.895042098737715</c:v>
                </c:pt>
                <c:pt idx="650">
                  <c:v>29.895671612868732</c:v>
                </c:pt>
                <c:pt idx="651">
                  <c:v>29.896768313587547</c:v>
                </c:pt>
                <c:pt idx="652">
                  <c:v>29.896918763505653</c:v>
                </c:pt>
                <c:pt idx="653">
                  <c:v>29.896041798851439</c:v>
                </c:pt>
                <c:pt idx="654">
                  <c:v>29.895154936176294</c:v>
                </c:pt>
                <c:pt idx="655">
                  <c:v>29.893705865912445</c:v>
                </c:pt>
                <c:pt idx="656">
                  <c:v>29.894404666189956</c:v>
                </c:pt>
                <c:pt idx="657">
                  <c:v>29.896380311167174</c:v>
                </c:pt>
                <c:pt idx="658">
                  <c:v>29.898609345480143</c:v>
                </c:pt>
                <c:pt idx="659">
                  <c:v>29.899323982591138</c:v>
                </c:pt>
                <c:pt idx="660">
                  <c:v>29.898025362245395</c:v>
                </c:pt>
                <c:pt idx="661">
                  <c:v>29.895649837222692</c:v>
                </c:pt>
                <c:pt idx="662">
                  <c:v>29.892397347545774</c:v>
                </c:pt>
                <c:pt idx="663">
                  <c:v>29.889457635330178</c:v>
                </c:pt>
                <c:pt idx="664">
                  <c:v>29.886923741972627</c:v>
                </c:pt>
                <c:pt idx="665">
                  <c:v>29.886919782764256</c:v>
                </c:pt>
                <c:pt idx="666">
                  <c:v>29.887353316080898</c:v>
                </c:pt>
                <c:pt idx="667">
                  <c:v>29.889103286180958</c:v>
                </c:pt>
                <c:pt idx="668">
                  <c:v>29.889196327577679</c:v>
                </c:pt>
                <c:pt idx="669">
                  <c:v>29.887379050935312</c:v>
                </c:pt>
                <c:pt idx="670">
                  <c:v>29.883679170712451</c:v>
                </c:pt>
                <c:pt idx="671">
                  <c:v>29.880398966576934</c:v>
                </c:pt>
                <c:pt idx="672">
                  <c:v>29.879128060689787</c:v>
                </c:pt>
                <c:pt idx="673">
                  <c:v>29.880199026554191</c:v>
                </c:pt>
                <c:pt idx="674">
                  <c:v>29.88190742496635</c:v>
                </c:pt>
                <c:pt idx="675">
                  <c:v>29.882873471808917</c:v>
                </c:pt>
                <c:pt idx="676">
                  <c:v>29.882135079447693</c:v>
                </c:pt>
                <c:pt idx="677">
                  <c:v>29.879710064320349</c:v>
                </c:pt>
                <c:pt idx="678">
                  <c:v>29.877148456504202</c:v>
                </c:pt>
                <c:pt idx="679">
                  <c:v>29.875147076672572</c:v>
                </c:pt>
                <c:pt idx="680">
                  <c:v>29.872280609811845</c:v>
                </c:pt>
                <c:pt idx="681">
                  <c:v>29.86946165345157</c:v>
                </c:pt>
                <c:pt idx="682">
                  <c:v>29.867105924470721</c:v>
                </c:pt>
                <c:pt idx="683">
                  <c:v>29.867181149429772</c:v>
                </c:pt>
                <c:pt idx="684">
                  <c:v>29.868541137505272</c:v>
                </c:pt>
                <c:pt idx="685">
                  <c:v>29.86955469484829</c:v>
                </c:pt>
                <c:pt idx="686">
                  <c:v>29.869687328328727</c:v>
                </c:pt>
                <c:pt idx="687">
                  <c:v>29.869101365489794</c:v>
                </c:pt>
                <c:pt idx="688">
                  <c:v>29.868133339043041</c:v>
                </c:pt>
                <c:pt idx="689">
                  <c:v>29.86717323101303</c:v>
                </c:pt>
                <c:pt idx="690">
                  <c:v>29.867335558556249</c:v>
                </c:pt>
                <c:pt idx="691">
                  <c:v>29.867727520184996</c:v>
                </c:pt>
                <c:pt idx="692">
                  <c:v>29.866517982027602</c:v>
                </c:pt>
                <c:pt idx="693">
                  <c:v>29.864191947109539</c:v>
                </c:pt>
                <c:pt idx="694">
                  <c:v>29.859508203606442</c:v>
                </c:pt>
                <c:pt idx="695">
                  <c:v>29.855788527341723</c:v>
                </c:pt>
                <c:pt idx="696">
                  <c:v>29.853488227278071</c:v>
                </c:pt>
                <c:pt idx="697">
                  <c:v>29.853339756964154</c:v>
                </c:pt>
                <c:pt idx="698">
                  <c:v>29.855594526131537</c:v>
                </c:pt>
                <c:pt idx="699">
                  <c:v>29.860111982883044</c:v>
                </c:pt>
                <c:pt idx="700">
                  <c:v>29.863910843315185</c:v>
                </c:pt>
                <c:pt idx="701">
                  <c:v>29.865472751017613</c:v>
                </c:pt>
                <c:pt idx="702">
                  <c:v>29.863441677123202</c:v>
                </c:pt>
                <c:pt idx="703">
                  <c:v>29.858156133947684</c:v>
                </c:pt>
                <c:pt idx="704">
                  <c:v>29.852391526559256</c:v>
                </c:pt>
                <c:pt idx="705">
                  <c:v>29.847193085967906</c:v>
                </c:pt>
                <c:pt idx="706">
                  <c:v>29.844265251377426</c:v>
                </c:pt>
                <c:pt idx="707">
                  <c:v>29.843813901623111</c:v>
                </c:pt>
                <c:pt idx="708">
                  <c:v>29.84414251591792</c:v>
                </c:pt>
                <c:pt idx="709">
                  <c:v>29.844528538734107</c:v>
                </c:pt>
                <c:pt idx="710">
                  <c:v>29.84468888667314</c:v>
                </c:pt>
                <c:pt idx="711">
                  <c:v>29.84461762092246</c:v>
                </c:pt>
                <c:pt idx="712">
                  <c:v>29.843253673638589</c:v>
                </c:pt>
                <c:pt idx="713">
                  <c:v>29.840662371759656</c:v>
                </c:pt>
                <c:pt idx="714">
                  <c:v>29.837000104016322</c:v>
                </c:pt>
                <c:pt idx="715">
                  <c:v>29.833658532151052</c:v>
                </c:pt>
                <c:pt idx="716">
                  <c:v>29.830588166059208</c:v>
                </c:pt>
                <c:pt idx="717">
                  <c:v>29.828638255936404</c:v>
                </c:pt>
                <c:pt idx="718">
                  <c:v>29.827369329653447</c:v>
                </c:pt>
                <c:pt idx="719">
                  <c:v>29.825320439321363</c:v>
                </c:pt>
                <c:pt idx="720">
                  <c:v>29.823418039699014</c:v>
                </c:pt>
                <c:pt idx="721">
                  <c:v>29.819654812142215</c:v>
                </c:pt>
                <c:pt idx="722">
                  <c:v>29.817972148584467</c:v>
                </c:pt>
                <c:pt idx="723">
                  <c:v>29.817784086186837</c:v>
                </c:pt>
                <c:pt idx="724">
                  <c:v>29.818938195427034</c:v>
                </c:pt>
                <c:pt idx="725">
                  <c:v>29.819215340013013</c:v>
                </c:pt>
                <c:pt idx="726">
                  <c:v>29.819700343038484</c:v>
                </c:pt>
                <c:pt idx="727">
                  <c:v>29.817693024394298</c:v>
                </c:pt>
                <c:pt idx="728">
                  <c:v>29.814499922842948</c:v>
                </c:pt>
                <c:pt idx="729">
                  <c:v>29.81178984471288</c:v>
                </c:pt>
                <c:pt idx="730">
                  <c:v>29.809281686209744</c:v>
                </c:pt>
                <c:pt idx="731">
                  <c:v>29.808602681974087</c:v>
                </c:pt>
                <c:pt idx="732">
                  <c:v>29.809521218316199</c:v>
                </c:pt>
                <c:pt idx="733">
                  <c:v>29.811855171651004</c:v>
                </c:pt>
                <c:pt idx="734">
                  <c:v>29.813159730809307</c:v>
                </c:pt>
                <c:pt idx="735">
                  <c:v>29.811554271814796</c:v>
                </c:pt>
                <c:pt idx="736">
                  <c:v>29.80769008444453</c:v>
                </c:pt>
                <c:pt idx="737">
                  <c:v>29.803524997238057</c:v>
                </c:pt>
                <c:pt idx="738">
                  <c:v>29.799844913057051</c:v>
                </c:pt>
                <c:pt idx="739">
                  <c:v>29.797704960932432</c:v>
                </c:pt>
                <c:pt idx="740">
                  <c:v>29.798041493643982</c:v>
                </c:pt>
                <c:pt idx="741">
                  <c:v>29.799229256155336</c:v>
                </c:pt>
                <c:pt idx="742">
                  <c:v>29.800256670727652</c:v>
                </c:pt>
                <c:pt idx="743">
                  <c:v>29.799171847633954</c:v>
                </c:pt>
                <c:pt idx="744">
                  <c:v>29.796877486382858</c:v>
                </c:pt>
                <c:pt idx="745">
                  <c:v>29.793278565973463</c:v>
                </c:pt>
                <c:pt idx="746">
                  <c:v>29.788196922029062</c:v>
                </c:pt>
                <c:pt idx="747">
                  <c:v>29.783336993753448</c:v>
                </c:pt>
                <c:pt idx="748">
                  <c:v>29.778922476419588</c:v>
                </c:pt>
                <c:pt idx="749">
                  <c:v>29.776695421710805</c:v>
                </c:pt>
                <c:pt idx="750">
                  <c:v>29.775345331656233</c:v>
                </c:pt>
                <c:pt idx="751">
                  <c:v>29.776394521874597</c:v>
                </c:pt>
                <c:pt idx="752">
                  <c:v>29.776699380919176</c:v>
                </c:pt>
                <c:pt idx="753">
                  <c:v>29.777514977843637</c:v>
                </c:pt>
                <c:pt idx="754">
                  <c:v>29.776117377288614</c:v>
                </c:pt>
                <c:pt idx="755">
                  <c:v>29.774903879922849</c:v>
                </c:pt>
                <c:pt idx="756">
                  <c:v>29.7732350735944</c:v>
                </c:pt>
                <c:pt idx="757">
                  <c:v>29.772375925377855</c:v>
                </c:pt>
                <c:pt idx="758">
                  <c:v>29.770182523940225</c:v>
                </c:pt>
                <c:pt idx="759">
                  <c:v>29.766852829700067</c:v>
                </c:pt>
                <c:pt idx="760">
                  <c:v>29.762966866683762</c:v>
                </c:pt>
                <c:pt idx="761">
                  <c:v>29.758896800478198</c:v>
                </c:pt>
                <c:pt idx="762">
                  <c:v>29.755571065446411</c:v>
                </c:pt>
                <c:pt idx="763">
                  <c:v>29.753005498421892</c:v>
                </c:pt>
                <c:pt idx="764">
                  <c:v>29.753365786383668</c:v>
                </c:pt>
                <c:pt idx="765">
                  <c:v>29.755646290405465</c:v>
                </c:pt>
                <c:pt idx="766">
                  <c:v>29.758390021806687</c:v>
                </c:pt>
                <c:pt idx="767">
                  <c:v>29.760393381242501</c:v>
                </c:pt>
                <c:pt idx="768">
                  <c:v>29.75973813225707</c:v>
                </c:pt>
                <c:pt idx="769">
                  <c:v>29.755189001838595</c:v>
                </c:pt>
                <c:pt idx="770">
                  <c:v>29.748670165255458</c:v>
                </c:pt>
                <c:pt idx="771">
                  <c:v>29.742054328067226</c:v>
                </c:pt>
                <c:pt idx="772">
                  <c:v>29.737627933108257</c:v>
                </c:pt>
                <c:pt idx="773">
                  <c:v>29.735901718258425</c:v>
                </c:pt>
                <c:pt idx="774">
                  <c:v>29.735507777025493</c:v>
                </c:pt>
                <c:pt idx="775">
                  <c:v>29.735913595883538</c:v>
                </c:pt>
                <c:pt idx="776">
                  <c:v>29.736149168781623</c:v>
                </c:pt>
                <c:pt idx="777">
                  <c:v>29.735642390110112</c:v>
                </c:pt>
                <c:pt idx="778">
                  <c:v>29.735252408085554</c:v>
                </c:pt>
                <c:pt idx="779">
                  <c:v>29.734411076306678</c:v>
                </c:pt>
                <c:pt idx="780">
                  <c:v>29.732688820665217</c:v>
                </c:pt>
                <c:pt idx="781">
                  <c:v>29.729291819882754</c:v>
                </c:pt>
                <c:pt idx="782">
                  <c:v>29.726429312230394</c:v>
                </c:pt>
                <c:pt idx="783">
                  <c:v>29.723254027116713</c:v>
                </c:pt>
                <c:pt idx="784">
                  <c:v>29.722293919086706</c:v>
                </c:pt>
                <c:pt idx="785">
                  <c:v>29.7201381301286</c:v>
                </c:pt>
                <c:pt idx="786">
                  <c:v>29.718033810879323</c:v>
                </c:pt>
                <c:pt idx="787">
                  <c:v>29.71501689410049</c:v>
                </c:pt>
                <c:pt idx="788">
                  <c:v>29.711485280233404</c:v>
                </c:pt>
                <c:pt idx="789">
                  <c:v>29.710091638886748</c:v>
                </c:pt>
                <c:pt idx="790">
                  <c:v>29.709937229760275</c:v>
                </c:pt>
                <c:pt idx="791">
                  <c:v>29.711119053459068</c:v>
                </c:pt>
                <c:pt idx="792">
                  <c:v>29.710915154227955</c:v>
                </c:pt>
                <c:pt idx="793">
                  <c:v>29.709893678468191</c:v>
                </c:pt>
                <c:pt idx="794">
                  <c:v>29.706302676475538</c:v>
                </c:pt>
                <c:pt idx="795">
                  <c:v>29.702394937813189</c:v>
                </c:pt>
                <c:pt idx="796">
                  <c:v>29.697123251866973</c:v>
                </c:pt>
                <c:pt idx="797">
                  <c:v>29.692393977467606</c:v>
                </c:pt>
                <c:pt idx="798">
                  <c:v>29.690434169323876</c:v>
                </c:pt>
                <c:pt idx="799">
                  <c:v>29.690002615611419</c:v>
                </c:pt>
                <c:pt idx="800">
                  <c:v>29.690257984551359</c:v>
                </c:pt>
                <c:pt idx="801">
                  <c:v>29.688565422972683</c:v>
                </c:pt>
                <c:pt idx="802">
                  <c:v>29.685716772549625</c:v>
                </c:pt>
                <c:pt idx="803">
                  <c:v>29.68101323300467</c:v>
                </c:pt>
                <c:pt idx="804">
                  <c:v>29.675454504451544</c:v>
                </c:pt>
                <c:pt idx="805">
                  <c:v>29.672536567881991</c:v>
                </c:pt>
                <c:pt idx="806">
                  <c:v>29.671806093937509</c:v>
                </c:pt>
                <c:pt idx="807">
                  <c:v>29.673379879265049</c:v>
                </c:pt>
                <c:pt idx="808">
                  <c:v>29.675397095930162</c:v>
                </c:pt>
                <c:pt idx="809">
                  <c:v>29.676190917208583</c:v>
                </c:pt>
                <c:pt idx="810">
                  <c:v>29.675719771412414</c:v>
                </c:pt>
                <c:pt idx="811">
                  <c:v>29.674658703568937</c:v>
                </c:pt>
                <c:pt idx="812">
                  <c:v>29.671348805370638</c:v>
                </c:pt>
                <c:pt idx="813">
                  <c:v>29.667648925147777</c:v>
                </c:pt>
                <c:pt idx="814">
                  <c:v>29.663295775543673</c:v>
                </c:pt>
                <c:pt idx="815">
                  <c:v>29.660348144911335</c:v>
                </c:pt>
                <c:pt idx="816">
                  <c:v>29.658614011644762</c:v>
                </c:pt>
                <c:pt idx="817">
                  <c:v>29.658647664915915</c:v>
                </c:pt>
                <c:pt idx="818">
                  <c:v>29.65986512149005</c:v>
                </c:pt>
                <c:pt idx="819">
                  <c:v>29.659890856344465</c:v>
                </c:pt>
                <c:pt idx="820">
                  <c:v>29.659649344633824</c:v>
                </c:pt>
                <c:pt idx="821">
                  <c:v>29.656897694815857</c:v>
                </c:pt>
                <c:pt idx="822">
                  <c:v>29.655513951490132</c:v>
                </c:pt>
                <c:pt idx="823">
                  <c:v>29.653156242905098</c:v>
                </c:pt>
                <c:pt idx="824">
                  <c:v>29.651293435366462</c:v>
                </c:pt>
                <c:pt idx="825">
                  <c:v>29.649179218096258</c:v>
                </c:pt>
                <c:pt idx="826">
                  <c:v>29.646229607859734</c:v>
                </c:pt>
                <c:pt idx="827">
                  <c:v>29.643091935225577</c:v>
                </c:pt>
                <c:pt idx="828">
                  <c:v>29.638643764620564</c:v>
                </c:pt>
                <c:pt idx="829">
                  <c:v>29.636424628328523</c:v>
                </c:pt>
                <c:pt idx="830">
                  <c:v>29.634561820789887</c:v>
                </c:pt>
                <c:pt idx="831">
                  <c:v>29.63478353645867</c:v>
                </c:pt>
                <c:pt idx="832">
                  <c:v>29.637089775334879</c:v>
                </c:pt>
                <c:pt idx="833">
                  <c:v>29.640716410202874</c:v>
                </c:pt>
                <c:pt idx="834">
                  <c:v>29.643072139183722</c:v>
                </c:pt>
                <c:pt idx="835">
                  <c:v>29.64072234901543</c:v>
                </c:pt>
                <c:pt idx="836">
                  <c:v>29.635828767468663</c:v>
                </c:pt>
                <c:pt idx="837">
                  <c:v>29.629135725717195</c:v>
                </c:pt>
                <c:pt idx="838">
                  <c:v>29.623658160935676</c:v>
                </c:pt>
                <c:pt idx="839">
                  <c:v>29.619704891377062</c:v>
                </c:pt>
                <c:pt idx="840">
                  <c:v>29.619764279502629</c:v>
                </c:pt>
                <c:pt idx="841">
                  <c:v>29.620708550699153</c:v>
                </c:pt>
                <c:pt idx="842">
                  <c:v>29.621524147623614</c:v>
                </c:pt>
                <c:pt idx="843">
                  <c:v>29.621787434980298</c:v>
                </c:pt>
                <c:pt idx="844">
                  <c:v>29.621195533328805</c:v>
                </c:pt>
                <c:pt idx="845">
                  <c:v>29.62100549132699</c:v>
                </c:pt>
                <c:pt idx="846">
                  <c:v>29.619538604625472</c:v>
                </c:pt>
                <c:pt idx="847">
                  <c:v>29.616709750244269</c:v>
                </c:pt>
                <c:pt idx="848">
                  <c:v>29.61311676864743</c:v>
                </c:pt>
                <c:pt idx="849">
                  <c:v>29.610343343183423</c:v>
                </c:pt>
                <c:pt idx="850">
                  <c:v>29.60717795609067</c:v>
                </c:pt>
                <c:pt idx="851">
                  <c:v>29.605469557678507</c:v>
                </c:pt>
                <c:pt idx="852">
                  <c:v>29.603307829907848</c:v>
                </c:pt>
                <c:pt idx="853">
                  <c:v>29.601080775199062</c:v>
                </c:pt>
                <c:pt idx="854">
                  <c:v>29.598428105590376</c:v>
                </c:pt>
                <c:pt idx="855">
                  <c:v>29.595813048461217</c:v>
                </c:pt>
                <c:pt idx="856">
                  <c:v>29.59534982108179</c:v>
                </c:pt>
                <c:pt idx="857">
                  <c:v>29.59552006704175</c:v>
                </c:pt>
                <c:pt idx="858">
                  <c:v>29.596248561382048</c:v>
                </c:pt>
                <c:pt idx="859">
                  <c:v>29.59747591597711</c:v>
                </c:pt>
                <c:pt idx="860">
                  <c:v>29.597343282496677</c:v>
                </c:pt>
                <c:pt idx="861">
                  <c:v>29.595007349557683</c:v>
                </c:pt>
                <c:pt idx="862">
                  <c:v>29.591240162792513</c:v>
                </c:pt>
                <c:pt idx="863">
                  <c:v>29.583806749075638</c:v>
                </c:pt>
                <c:pt idx="864">
                  <c:v>29.585566617196623</c:v>
                </c:pt>
                <c:pt idx="865">
                  <c:v>29.572697210386124</c:v>
                </c:pt>
                <c:pt idx="866">
                  <c:v>29.57227357509041</c:v>
                </c:pt>
                <c:pt idx="867">
                  <c:v>29.56452738391221</c:v>
                </c:pt>
                <c:pt idx="868">
                  <c:v>29.551562956100806</c:v>
                </c:pt>
                <c:pt idx="869">
                  <c:v>29.549181492265543</c:v>
                </c:pt>
                <c:pt idx="870">
                  <c:v>29.548544059717784</c:v>
                </c:pt>
                <c:pt idx="871">
                  <c:v>29.54330800664691</c:v>
                </c:pt>
                <c:pt idx="872">
                  <c:v>29.531501647284074</c:v>
                </c:pt>
                <c:pt idx="873">
                  <c:v>29.525378731538055</c:v>
                </c:pt>
                <c:pt idx="874">
                  <c:v>29.530755336506108</c:v>
                </c:pt>
                <c:pt idx="875">
                  <c:v>29.51162048244823</c:v>
                </c:pt>
                <c:pt idx="876">
                  <c:v>29.505471831847796</c:v>
                </c:pt>
                <c:pt idx="877">
                  <c:v>29.505279810241795</c:v>
                </c:pt>
                <c:pt idx="878">
                  <c:v>29.499580529791491</c:v>
                </c:pt>
                <c:pt idx="879">
                  <c:v>29.493059713604168</c:v>
                </c:pt>
                <c:pt idx="880">
                  <c:v>29.485460013135704</c:v>
                </c:pt>
                <c:pt idx="881">
                  <c:v>29.485006683777204</c:v>
                </c:pt>
                <c:pt idx="882">
                  <c:v>29.478992646261393</c:v>
                </c:pt>
                <c:pt idx="883">
                  <c:v>29.470636736994031</c:v>
                </c:pt>
                <c:pt idx="884">
                  <c:v>29.471048494664636</c:v>
                </c:pt>
                <c:pt idx="885">
                  <c:v>29.460103263122527</c:v>
                </c:pt>
                <c:pt idx="886">
                  <c:v>29.46393181761745</c:v>
                </c:pt>
                <c:pt idx="887">
                  <c:v>29.460491265542903</c:v>
                </c:pt>
                <c:pt idx="888">
                  <c:v>29.450367569737814</c:v>
                </c:pt>
                <c:pt idx="889">
                  <c:v>29.449118439496708</c:v>
                </c:pt>
                <c:pt idx="890">
                  <c:v>29.447111120852522</c:v>
                </c:pt>
                <c:pt idx="891">
                  <c:v>29.441118858982755</c:v>
                </c:pt>
                <c:pt idx="892">
                  <c:v>29.431697922663549</c:v>
                </c:pt>
                <c:pt idx="893">
                  <c:v>29.429789584228644</c:v>
                </c:pt>
                <c:pt idx="894">
                  <c:v>29.441629596862636</c:v>
                </c:pt>
                <c:pt idx="895">
                  <c:v>29.429096722763688</c:v>
                </c:pt>
                <c:pt idx="896">
                  <c:v>29.431098102595314</c:v>
                </c:pt>
                <c:pt idx="897">
                  <c:v>29.433214299469707</c:v>
                </c:pt>
                <c:pt idx="898">
                  <c:v>29.427245792850165</c:v>
                </c:pt>
                <c:pt idx="899">
                  <c:v>29.422581845388923</c:v>
                </c:pt>
                <c:pt idx="900">
                  <c:v>29.418535534433584</c:v>
                </c:pt>
                <c:pt idx="901">
                  <c:v>29.422441293491747</c:v>
                </c:pt>
                <c:pt idx="902">
                  <c:v>29.418883944770247</c:v>
                </c:pt>
                <c:pt idx="903">
                  <c:v>29.414817837773054</c:v>
                </c:pt>
                <c:pt idx="904">
                  <c:v>29.418705780393545</c:v>
                </c:pt>
                <c:pt idx="905">
                  <c:v>29.409623356390075</c:v>
                </c:pt>
                <c:pt idx="906">
                  <c:v>29.412830315170723</c:v>
                </c:pt>
                <c:pt idx="907">
                  <c:v>29.412212678664822</c:v>
                </c:pt>
                <c:pt idx="908">
                  <c:v>29.402314657736888</c:v>
                </c:pt>
                <c:pt idx="909">
                  <c:v>29.403696421458427</c:v>
                </c:pt>
                <c:pt idx="910">
                  <c:v>29.406256049670393</c:v>
                </c:pt>
                <c:pt idx="911">
                  <c:v>29.403452930143601</c:v>
                </c:pt>
                <c:pt idx="912">
                  <c:v>29.392097920535079</c:v>
                </c:pt>
                <c:pt idx="913">
                  <c:v>29.390494441144753</c:v>
                </c:pt>
                <c:pt idx="914">
                  <c:v>29.397575485316594</c:v>
                </c:pt>
                <c:pt idx="915">
                  <c:v>29.382613636881935</c:v>
                </c:pt>
                <c:pt idx="916">
                  <c:v>29.380641951113088</c:v>
                </c:pt>
                <c:pt idx="917">
                  <c:v>29.3835935409538</c:v>
                </c:pt>
                <c:pt idx="918">
                  <c:v>29.38296996563534</c:v>
                </c:pt>
                <c:pt idx="919">
                  <c:v>29.382249389711784</c:v>
                </c:pt>
                <c:pt idx="920">
                  <c:v>29.378282262923872</c:v>
                </c:pt>
                <c:pt idx="921">
                  <c:v>29.381055688387878</c:v>
                </c:pt>
                <c:pt idx="922">
                  <c:v>29.376508537573585</c:v>
                </c:pt>
                <c:pt idx="923">
                  <c:v>29.369265165858526</c:v>
                </c:pt>
                <c:pt idx="924">
                  <c:v>29.370997319520914</c:v>
                </c:pt>
                <c:pt idx="925">
                  <c:v>29.360711296172607</c:v>
                </c:pt>
                <c:pt idx="926">
                  <c:v>29.363942010203484</c:v>
                </c:pt>
                <c:pt idx="927">
                  <c:v>29.364149868642968</c:v>
                </c:pt>
                <c:pt idx="928">
                  <c:v>29.356344289339201</c:v>
                </c:pt>
                <c:pt idx="929">
                  <c:v>29.35762311364309</c:v>
                </c:pt>
                <c:pt idx="930">
                  <c:v>29.357720114248185</c:v>
                </c:pt>
                <c:pt idx="931">
                  <c:v>29.353869784107218</c:v>
                </c:pt>
                <c:pt idx="932">
                  <c:v>29.344957606063709</c:v>
                </c:pt>
                <c:pt idx="933">
                  <c:v>29.343304636568742</c:v>
                </c:pt>
                <c:pt idx="934">
                  <c:v>29.353507516541256</c:v>
                </c:pt>
                <c:pt idx="935">
                  <c:v>29.339747287847246</c:v>
                </c:pt>
                <c:pt idx="936">
                  <c:v>29.338280401145727</c:v>
                </c:pt>
                <c:pt idx="937">
                  <c:v>29.345234750649691</c:v>
                </c:pt>
                <c:pt idx="938">
                  <c:v>29.340879621441402</c:v>
                </c:pt>
                <c:pt idx="939">
                  <c:v>29.337611294930998</c:v>
                </c:pt>
                <c:pt idx="940">
                  <c:v>29.333250226910152</c:v>
                </c:pt>
                <c:pt idx="941">
                  <c:v>29.334028211355086</c:v>
                </c:pt>
                <c:pt idx="942">
                  <c:v>29.330973682096726</c:v>
                </c:pt>
                <c:pt idx="943">
                  <c:v>29.324357844908498</c:v>
                </c:pt>
                <c:pt idx="944">
                  <c:v>29.328043867902057</c:v>
                </c:pt>
                <c:pt idx="945">
                  <c:v>29.317456944717541</c:v>
                </c:pt>
                <c:pt idx="946">
                  <c:v>29.321548786569149</c:v>
                </c:pt>
                <c:pt idx="947">
                  <c:v>29.318696176937721</c:v>
                </c:pt>
                <c:pt idx="948">
                  <c:v>29.309720651560269</c:v>
                </c:pt>
                <c:pt idx="949">
                  <c:v>29.310759943757702</c:v>
                </c:pt>
                <c:pt idx="950">
                  <c:v>29.312549505941472</c:v>
                </c:pt>
                <c:pt idx="951">
                  <c:v>29.312751425568404</c:v>
                </c:pt>
                <c:pt idx="952">
                  <c:v>29.306634448634941</c:v>
                </c:pt>
                <c:pt idx="953">
                  <c:v>29.305749565563985</c:v>
                </c:pt>
                <c:pt idx="954">
                  <c:v>29.312985018862303</c:v>
                </c:pt>
                <c:pt idx="955">
                  <c:v>29.298878359435815</c:v>
                </c:pt>
                <c:pt idx="956">
                  <c:v>29.298076619740652</c:v>
                </c:pt>
                <c:pt idx="957">
                  <c:v>29.299711772797945</c:v>
                </c:pt>
                <c:pt idx="958">
                  <c:v>29.29780343436304</c:v>
                </c:pt>
                <c:pt idx="959">
                  <c:v>29.294604393999133</c:v>
                </c:pt>
                <c:pt idx="960">
                  <c:v>29.291066841319491</c:v>
                </c:pt>
                <c:pt idx="961">
                  <c:v>29.295186397629696</c:v>
                </c:pt>
                <c:pt idx="962">
                  <c:v>29.290324489749896</c:v>
                </c:pt>
                <c:pt idx="963">
                  <c:v>29.283417650746383</c:v>
                </c:pt>
                <c:pt idx="964">
                  <c:v>29.286337566920125</c:v>
                </c:pt>
                <c:pt idx="965">
                  <c:v>29.276738466224216</c:v>
                </c:pt>
                <c:pt idx="966">
                  <c:v>29.28304746476368</c:v>
                </c:pt>
                <c:pt idx="967">
                  <c:v>29.286385077420579</c:v>
                </c:pt>
                <c:pt idx="968">
                  <c:v>29.282311052006641</c:v>
                </c:pt>
                <c:pt idx="969">
                  <c:v>29.284928088739985</c:v>
                </c:pt>
                <c:pt idx="970">
                  <c:v>29.287545125473333</c:v>
                </c:pt>
                <c:pt idx="971">
                  <c:v>29.286852264008377</c:v>
                </c:pt>
                <c:pt idx="972">
                  <c:v>29.278165760842022</c:v>
                </c:pt>
                <c:pt idx="973">
                  <c:v>29.278231087780149</c:v>
                </c:pt>
                <c:pt idx="974">
                  <c:v>29.290611532356806</c:v>
                </c:pt>
                <c:pt idx="975">
                  <c:v>29.281283637434321</c:v>
                </c:pt>
                <c:pt idx="976">
                  <c:v>29.282457542716376</c:v>
                </c:pt>
                <c:pt idx="977">
                  <c:v>29.285876319144883</c:v>
                </c:pt>
                <c:pt idx="978">
                  <c:v>29.28181021214769</c:v>
                </c:pt>
                <c:pt idx="979">
                  <c:v>29.280062221651814</c:v>
                </c:pt>
                <c:pt idx="980">
                  <c:v>29.275875358799301</c:v>
                </c:pt>
                <c:pt idx="981">
                  <c:v>29.279998874317876</c:v>
                </c:pt>
                <c:pt idx="982">
                  <c:v>29.27697007991393</c:v>
                </c:pt>
                <c:pt idx="983">
                  <c:v>29.272646624372609</c:v>
                </c:pt>
                <c:pt idx="984">
                  <c:v>29.276823589204195</c:v>
                </c:pt>
                <c:pt idx="985">
                  <c:v>29.26957823788495</c:v>
                </c:pt>
                <c:pt idx="986">
                  <c:v>29.27494296522789</c:v>
                </c:pt>
                <c:pt idx="987">
                  <c:v>29.273050463626468</c:v>
                </c:pt>
                <c:pt idx="988">
                  <c:v>29.265143924509236</c:v>
                </c:pt>
                <c:pt idx="989">
                  <c:v>29.267673858658416</c:v>
                </c:pt>
                <c:pt idx="990">
                  <c:v>29.271120349545523</c:v>
                </c:pt>
                <c:pt idx="991">
                  <c:v>29.271765700510024</c:v>
                </c:pt>
                <c:pt idx="992">
                  <c:v>29.266555382293561</c:v>
                </c:pt>
                <c:pt idx="993">
                  <c:v>29.266014950350893</c:v>
                </c:pt>
                <c:pt idx="994">
                  <c:v>29.277067080519021</c:v>
                </c:pt>
                <c:pt idx="995">
                  <c:v>29.263479077389157</c:v>
                </c:pt>
                <c:pt idx="996">
                  <c:v>29.261693474413757</c:v>
                </c:pt>
                <c:pt idx="997">
                  <c:v>29.267733246783983</c:v>
                </c:pt>
                <c:pt idx="998">
                  <c:v>29.268725028480961</c:v>
                </c:pt>
                <c:pt idx="999">
                  <c:v>29.271193594900389</c:v>
                </c:pt>
                <c:pt idx="1000">
                  <c:v>29.272357602161513</c:v>
                </c:pt>
                <c:pt idx="1001">
                  <c:v>29.278328088385241</c:v>
                </c:pt>
                <c:pt idx="1002">
                  <c:v>29.277239306083167</c:v>
                </c:pt>
                <c:pt idx="1003">
                  <c:v>29.273618610027732</c:v>
                </c:pt>
                <c:pt idx="1004">
                  <c:v>29.281734987188635</c:v>
                </c:pt>
                <c:pt idx="1005">
                  <c:v>29.275441825482655</c:v>
                </c:pt>
                <c:pt idx="1006">
                  <c:v>29.2836215499775</c:v>
                </c:pt>
                <c:pt idx="1007">
                  <c:v>29.287608472807271</c:v>
                </c:pt>
                <c:pt idx="1008">
                  <c:v>29.282554543321467</c:v>
                </c:pt>
                <c:pt idx="1009">
                  <c:v>29.286313811669896</c:v>
                </c:pt>
                <c:pt idx="1010">
                  <c:v>29.287675779349581</c:v>
                </c:pt>
                <c:pt idx="1011">
                  <c:v>29.288756643234912</c:v>
                </c:pt>
                <c:pt idx="1012">
                  <c:v>29.284639066528889</c:v>
                </c:pt>
                <c:pt idx="1013">
                  <c:v>29.287903433830923</c:v>
                </c:pt>
                <c:pt idx="1014">
                  <c:v>29.29947224069149</c:v>
                </c:pt>
                <c:pt idx="1015">
                  <c:v>29.291068820923677</c:v>
                </c:pt>
                <c:pt idx="1016">
                  <c:v>29.294224309995499</c:v>
                </c:pt>
                <c:pt idx="1017">
                  <c:v>29.300165102156445</c:v>
                </c:pt>
                <c:pt idx="1018">
                  <c:v>29.295853524240236</c:v>
                </c:pt>
                <c:pt idx="1019">
                  <c:v>29.295435827757078</c:v>
                </c:pt>
                <c:pt idx="1020">
                  <c:v>29.294537087456824</c:v>
                </c:pt>
                <c:pt idx="1021">
                  <c:v>29.300507573680552</c:v>
                </c:pt>
                <c:pt idx="1022">
                  <c:v>29.299911712820691</c:v>
                </c:pt>
                <c:pt idx="1023">
                  <c:v>29.298597255641461</c:v>
                </c:pt>
                <c:pt idx="1024">
                  <c:v>29.306640387447498</c:v>
                </c:pt>
                <c:pt idx="1025">
                  <c:v>29.299719691214687</c:v>
                </c:pt>
                <c:pt idx="1026">
                  <c:v>29.305094316578554</c:v>
                </c:pt>
                <c:pt idx="1027">
                  <c:v>29.306939307679521</c:v>
                </c:pt>
                <c:pt idx="1028">
                  <c:v>29.298771460809792</c:v>
                </c:pt>
                <c:pt idx="1029">
                  <c:v>29.300739187370265</c:v>
                </c:pt>
                <c:pt idx="1030">
                  <c:v>29.304623170782385</c:v>
                </c:pt>
                <c:pt idx="1031">
                  <c:v>29.30762623033192</c:v>
                </c:pt>
                <c:pt idx="1032">
                  <c:v>29.303532408876126</c:v>
                </c:pt>
                <c:pt idx="1033">
                  <c:v>29.307157064139936</c:v>
                </c:pt>
                <c:pt idx="1034">
                  <c:v>29.317488618384512</c:v>
                </c:pt>
                <c:pt idx="1035">
                  <c:v>29.305848545773262</c:v>
                </c:pt>
                <c:pt idx="1036">
                  <c:v>29.306404814549413</c:v>
                </c:pt>
                <c:pt idx="1037">
                  <c:v>29.310090837542976</c:v>
                </c:pt>
                <c:pt idx="1038">
                  <c:v>29.310397676191741</c:v>
                </c:pt>
                <c:pt idx="1039">
                  <c:v>29.312925630736736</c:v>
                </c:pt>
                <c:pt idx="1040">
                  <c:v>29.313782799349095</c:v>
                </c:pt>
                <c:pt idx="1041">
                  <c:v>29.32158046023612</c:v>
                </c:pt>
                <c:pt idx="1042">
                  <c:v>29.320612433789368</c:v>
                </c:pt>
                <c:pt idx="1043">
                  <c:v>29.317314413216181</c:v>
                </c:pt>
                <c:pt idx="1044">
                  <c:v>29.323379920440818</c:v>
                </c:pt>
                <c:pt idx="1045">
                  <c:v>29.318272541642003</c:v>
                </c:pt>
                <c:pt idx="1046">
                  <c:v>29.323740208402594</c:v>
                </c:pt>
                <c:pt idx="1047">
                  <c:v>29.326628450909364</c:v>
                </c:pt>
                <c:pt idx="1048">
                  <c:v>29.321871462051401</c:v>
                </c:pt>
                <c:pt idx="1049">
                  <c:v>29.327386639312444</c:v>
                </c:pt>
                <c:pt idx="1050">
                  <c:v>29.329269242892938</c:v>
                </c:pt>
                <c:pt idx="1051">
                  <c:v>29.330043268129501</c:v>
                </c:pt>
                <c:pt idx="1052">
                  <c:v>29.325098216873904</c:v>
                </c:pt>
                <c:pt idx="1053">
                  <c:v>29.326254305718287</c:v>
                </c:pt>
                <c:pt idx="1054">
                  <c:v>29.338272482728982</c:v>
                </c:pt>
                <c:pt idx="1055">
                  <c:v>29.327685559544467</c:v>
                </c:pt>
                <c:pt idx="1056">
                  <c:v>29.33113798924413</c:v>
                </c:pt>
                <c:pt idx="1057">
                  <c:v>29.336607635608907</c:v>
                </c:pt>
                <c:pt idx="1058">
                  <c:v>29.334465703880102</c:v>
                </c:pt>
                <c:pt idx="1059">
                  <c:v>29.33237524186012</c:v>
                </c:pt>
                <c:pt idx="1060">
                  <c:v>29.330405535695462</c:v>
                </c:pt>
                <c:pt idx="1061">
                  <c:v>29.336057305645312</c:v>
                </c:pt>
                <c:pt idx="1062">
                  <c:v>29.335881120872795</c:v>
                </c:pt>
                <c:pt idx="1063">
                  <c:v>29.334580520922866</c:v>
                </c:pt>
                <c:pt idx="1064">
                  <c:v>29.342235650308528</c:v>
                </c:pt>
                <c:pt idx="1065">
                  <c:v>29.335934570185806</c:v>
                </c:pt>
                <c:pt idx="1066">
                  <c:v>29.342170323370404</c:v>
                </c:pt>
                <c:pt idx="1067">
                  <c:v>29.345129831627855</c:v>
                </c:pt>
                <c:pt idx="1068">
                  <c:v>29.33971759378446</c:v>
                </c:pt>
                <c:pt idx="1069">
                  <c:v>29.343835170490483</c:v>
                </c:pt>
                <c:pt idx="1070">
                  <c:v>29.347327192273855</c:v>
                </c:pt>
                <c:pt idx="1071">
                  <c:v>29.351672423461217</c:v>
                </c:pt>
                <c:pt idx="1072">
                  <c:v>29.346957006291152</c:v>
                </c:pt>
                <c:pt idx="1073">
                  <c:v>29.348168524052731</c:v>
                </c:pt>
                <c:pt idx="1074">
                  <c:v>29.358284301441078</c:v>
                </c:pt>
                <c:pt idx="1075">
                  <c:v>29.348295218720608</c:v>
                </c:pt>
                <c:pt idx="1076">
                  <c:v>29.350063005258335</c:v>
                </c:pt>
                <c:pt idx="1077">
                  <c:v>29.356203737442026</c:v>
                </c:pt>
                <c:pt idx="1078">
                  <c:v>29.358325873128972</c:v>
                </c:pt>
                <c:pt idx="1079">
                  <c:v>29.359258266700383</c:v>
                </c:pt>
                <c:pt idx="1080">
                  <c:v>29.357747828706781</c:v>
                </c:pt>
                <c:pt idx="1081">
                  <c:v>29.36393805099511</c:v>
                </c:pt>
                <c:pt idx="1082">
                  <c:v>29.364153827851339</c:v>
                </c:pt>
                <c:pt idx="1083">
                  <c:v>29.361667444994243</c:v>
                </c:pt>
                <c:pt idx="1084">
                  <c:v>29.366610516645654</c:v>
                </c:pt>
                <c:pt idx="1085">
                  <c:v>29.364506197396373</c:v>
                </c:pt>
                <c:pt idx="1086">
                  <c:v>29.372577043661011</c:v>
                </c:pt>
                <c:pt idx="1087">
                  <c:v>29.375845370171412</c:v>
                </c:pt>
                <c:pt idx="1088">
                  <c:v>29.372159347177853</c:v>
                </c:pt>
                <c:pt idx="1089">
                  <c:v>29.378521795030327</c:v>
                </c:pt>
                <c:pt idx="1090">
                  <c:v>29.382227614065744</c:v>
                </c:pt>
                <c:pt idx="1091">
                  <c:v>29.383714296809121</c:v>
                </c:pt>
                <c:pt idx="1092">
                  <c:v>29.380772604989339</c:v>
                </c:pt>
                <c:pt idx="1093">
                  <c:v>29.38435568856525</c:v>
                </c:pt>
                <c:pt idx="1094">
                  <c:v>29.396067026927177</c:v>
                </c:pt>
                <c:pt idx="1095">
                  <c:v>29.387336972468741</c:v>
                </c:pt>
                <c:pt idx="1096">
                  <c:v>29.389849090180252</c:v>
                </c:pt>
                <c:pt idx="1097">
                  <c:v>29.395645371235648</c:v>
                </c:pt>
                <c:pt idx="1098">
                  <c:v>29.394469486349411</c:v>
                </c:pt>
                <c:pt idx="1099">
                  <c:v>29.395799780362125</c:v>
                </c:pt>
                <c:pt idx="1100">
                  <c:v>29.394879264415827</c:v>
                </c:pt>
                <c:pt idx="1101">
                  <c:v>29.404333854006186</c:v>
                </c:pt>
                <c:pt idx="1102">
                  <c:v>29.406093722127174</c:v>
                </c:pt>
                <c:pt idx="1103">
                  <c:v>29.406279804920619</c:v>
                </c:pt>
                <c:pt idx="1104">
                  <c:v>29.416332234975027</c:v>
                </c:pt>
                <c:pt idx="1105">
                  <c:v>29.412919397359076</c:v>
                </c:pt>
                <c:pt idx="1106">
                  <c:v>29.421938474028607</c:v>
                </c:pt>
                <c:pt idx="1107">
                  <c:v>29.425507700375221</c:v>
                </c:pt>
                <c:pt idx="1108">
                  <c:v>29.422843153141422</c:v>
                </c:pt>
                <c:pt idx="1109">
                  <c:v>29.428475127049413</c:v>
                </c:pt>
                <c:pt idx="1110">
                  <c:v>29.434008120748128</c:v>
                </c:pt>
                <c:pt idx="1111">
                  <c:v>29.44023199630761</c:v>
                </c:pt>
                <c:pt idx="1112">
                  <c:v>29.438149452704373</c:v>
                </c:pt>
                <c:pt idx="1113">
                  <c:v>29.442356111598745</c:v>
                </c:pt>
                <c:pt idx="1114">
                  <c:v>29.456082687021603</c:v>
                </c:pt>
                <c:pt idx="1115">
                  <c:v>29.447362530584094</c:v>
                </c:pt>
                <c:pt idx="1116">
                  <c:v>29.451707761771456</c:v>
                </c:pt>
                <c:pt idx="1117">
                  <c:v>29.461083167194392</c:v>
                </c:pt>
                <c:pt idx="1118">
                  <c:v>29.466562711580096</c:v>
                </c:pt>
                <c:pt idx="1119">
                  <c:v>29.469856772944912</c:v>
                </c:pt>
                <c:pt idx="1120">
                  <c:v>29.472036317153243</c:v>
                </c:pt>
                <c:pt idx="1121">
                  <c:v>29.481813582225854</c:v>
                </c:pt>
                <c:pt idx="1122">
                  <c:v>29.483987187621626</c:v>
                </c:pt>
                <c:pt idx="1123">
                  <c:v>29.483613042430552</c:v>
                </c:pt>
                <c:pt idx="1124">
                  <c:v>29.49185809386352</c:v>
                </c:pt>
                <c:pt idx="1125">
                  <c:v>29.488241357016452</c:v>
                </c:pt>
                <c:pt idx="1126">
                  <c:v>29.498774830887957</c:v>
                </c:pt>
                <c:pt idx="1127">
                  <c:v>29.504816582862368</c:v>
                </c:pt>
                <c:pt idx="1128">
                  <c:v>29.502330200005272</c:v>
                </c:pt>
                <c:pt idx="1129">
                  <c:v>29.508124501456482</c:v>
                </c:pt>
                <c:pt idx="1130">
                  <c:v>29.511228520819483</c:v>
                </c:pt>
                <c:pt idx="1131">
                  <c:v>29.51297849091954</c:v>
                </c:pt>
                <c:pt idx="1132">
                  <c:v>29.509862593931427</c:v>
                </c:pt>
                <c:pt idx="1133">
                  <c:v>29.514579990705681</c:v>
                </c:pt>
                <c:pt idx="1134">
                  <c:v>29.527966074208614</c:v>
                </c:pt>
                <c:pt idx="1135">
                  <c:v>29.522064874131381</c:v>
                </c:pt>
                <c:pt idx="1136">
                  <c:v>29.526037939731854</c:v>
                </c:pt>
                <c:pt idx="1137">
                  <c:v>29.533920723598857</c:v>
                </c:pt>
                <c:pt idx="1138">
                  <c:v>29.531994568726283</c:v>
                </c:pt>
                <c:pt idx="1139">
                  <c:v>29.529997148103028</c:v>
                </c:pt>
                <c:pt idx="1140">
                  <c:v>29.527186110159494</c:v>
                </c:pt>
                <c:pt idx="1141">
                  <c:v>29.534267154331335</c:v>
                </c:pt>
                <c:pt idx="1142">
                  <c:v>29.533501047511514</c:v>
                </c:pt>
                <c:pt idx="1143">
                  <c:v>29.534684850814497</c:v>
                </c:pt>
                <c:pt idx="1144">
                  <c:v>29.545578612647777</c:v>
                </c:pt>
                <c:pt idx="1145">
                  <c:v>29.542296428908074</c:v>
                </c:pt>
                <c:pt idx="1146">
                  <c:v>29.549858516897014</c:v>
                </c:pt>
                <c:pt idx="1147">
                  <c:v>29.5527447797996</c:v>
                </c:pt>
                <c:pt idx="1148">
                  <c:v>29.546524863448486</c:v>
                </c:pt>
                <c:pt idx="1149">
                  <c:v>29.552798229112611</c:v>
                </c:pt>
                <c:pt idx="1150">
                  <c:v>29.557598769262658</c:v>
                </c:pt>
                <c:pt idx="1151">
                  <c:v>29.562260737119715</c:v>
                </c:pt>
                <c:pt idx="1152">
                  <c:v>29.559641720782182</c:v>
                </c:pt>
                <c:pt idx="1153">
                  <c:v>29.563656358070553</c:v>
                </c:pt>
                <c:pt idx="1154">
                  <c:v>29.577632363620793</c:v>
                </c:pt>
                <c:pt idx="1155">
                  <c:v>29.570594870741033</c:v>
                </c:pt>
                <c:pt idx="1156">
                  <c:v>29.575425104953862</c:v>
                </c:pt>
                <c:pt idx="1157">
                  <c:v>29.584129424557887</c:v>
                </c:pt>
                <c:pt idx="1158">
                  <c:v>29.587585813465921</c:v>
                </c:pt>
                <c:pt idx="1159">
                  <c:v>29.592786233661457</c:v>
                </c:pt>
                <c:pt idx="1160">
                  <c:v>29.595694272210082</c:v>
                </c:pt>
                <c:pt idx="1161">
                  <c:v>29.607401651363642</c:v>
                </c:pt>
                <c:pt idx="1162">
                  <c:v>29.610751141645654</c:v>
                </c:pt>
                <c:pt idx="1163">
                  <c:v>29.612839624061447</c:v>
                </c:pt>
                <c:pt idx="1164">
                  <c:v>29.623208790785547</c:v>
                </c:pt>
                <c:pt idx="1165">
                  <c:v>29.621801292209597</c:v>
                </c:pt>
                <c:pt idx="1166">
                  <c:v>29.632392174602483</c:v>
                </c:pt>
                <c:pt idx="1167">
                  <c:v>29.63960189304639</c:v>
                </c:pt>
                <c:pt idx="1168">
                  <c:v>29.638354742409469</c:v>
                </c:pt>
                <c:pt idx="1169">
                  <c:v>29.644034226817919</c:v>
                </c:pt>
                <c:pt idx="1170">
                  <c:v>29.648860501822377</c:v>
                </c:pt>
                <c:pt idx="1171">
                  <c:v>29.651150903865101</c:v>
                </c:pt>
                <c:pt idx="1172">
                  <c:v>29.647916230625853</c:v>
                </c:pt>
                <c:pt idx="1173">
                  <c:v>29.651657682536609</c:v>
                </c:pt>
                <c:pt idx="1174">
                  <c:v>29.667949824983985</c:v>
                </c:pt>
                <c:pt idx="1175">
                  <c:v>29.659855223469123</c:v>
                </c:pt>
                <c:pt idx="1176">
                  <c:v>29.66442217032527</c:v>
                </c:pt>
                <c:pt idx="1177">
                  <c:v>29.671202314660906</c:v>
                </c:pt>
                <c:pt idx="1178">
                  <c:v>29.671707113728228</c:v>
                </c:pt>
                <c:pt idx="1179">
                  <c:v>29.672372260734587</c:v>
                </c:pt>
                <c:pt idx="1180">
                  <c:v>29.672457383714566</c:v>
                </c:pt>
                <c:pt idx="1181">
                  <c:v>29.680504474728977</c:v>
                </c:pt>
                <c:pt idx="1182">
                  <c:v>29.681591277426861</c:v>
                </c:pt>
                <c:pt idx="1183">
                  <c:v>29.682046586389546</c:v>
                </c:pt>
                <c:pt idx="1184">
                  <c:v>29.68957106189896</c:v>
                </c:pt>
                <c:pt idx="1185">
                  <c:v>29.684051925429547</c:v>
                </c:pt>
                <c:pt idx="1186">
                  <c:v>29.691849586316572</c:v>
                </c:pt>
                <c:pt idx="1187">
                  <c:v>29.694828890615877</c:v>
                </c:pt>
                <c:pt idx="1188">
                  <c:v>29.691008254537696</c:v>
                </c:pt>
                <c:pt idx="1189">
                  <c:v>29.696749106675899</c:v>
                </c:pt>
                <c:pt idx="1190">
                  <c:v>29.700902316257256</c:v>
                </c:pt>
                <c:pt idx="1191">
                  <c:v>29.70397862116166</c:v>
                </c:pt>
                <c:pt idx="1192">
                  <c:v>29.6989187528633</c:v>
                </c:pt>
                <c:pt idx="1193">
                  <c:v>29.699932310206322</c:v>
                </c:pt>
                <c:pt idx="1194">
                  <c:v>29.710958705520035</c:v>
                </c:pt>
                <c:pt idx="1195">
                  <c:v>29.702533510106182</c:v>
                </c:pt>
                <c:pt idx="1196">
                  <c:v>29.705419773008767</c:v>
                </c:pt>
                <c:pt idx="1197">
                  <c:v>29.713736090192413</c:v>
                </c:pt>
                <c:pt idx="1198">
                  <c:v>29.71646992357271</c:v>
                </c:pt>
                <c:pt idx="1199">
                  <c:v>29.719993619023054</c:v>
                </c:pt>
                <c:pt idx="1200">
                  <c:v>29.723432191493416</c:v>
                </c:pt>
                <c:pt idx="1201">
                  <c:v>29.732304777453216</c:v>
                </c:pt>
                <c:pt idx="1202">
                  <c:v>29.730449888331322</c:v>
                </c:pt>
                <c:pt idx="1203">
                  <c:v>29.728250548081135</c:v>
                </c:pt>
                <c:pt idx="1204">
                  <c:v>29.734246769159274</c:v>
                </c:pt>
                <c:pt idx="1205">
                  <c:v>29.72643525104295</c:v>
                </c:pt>
                <c:pt idx="1206">
                  <c:v>29.735262306106481</c:v>
                </c:pt>
                <c:pt idx="1207">
                  <c:v>29.740838851097276</c:v>
                </c:pt>
                <c:pt idx="1208">
                  <c:v>29.737681382421268</c:v>
                </c:pt>
                <c:pt idx="1209">
                  <c:v>29.741072444391175</c:v>
                </c:pt>
                <c:pt idx="1210">
                  <c:v>29.74541371637017</c:v>
                </c:pt>
                <c:pt idx="1211">
                  <c:v>29.749319475428329</c:v>
                </c:pt>
                <c:pt idx="1212">
                  <c:v>29.746288701420198</c:v>
                </c:pt>
                <c:pt idx="1213">
                  <c:v>29.748620675150818</c:v>
                </c:pt>
                <c:pt idx="1214">
                  <c:v>29.761628654254306</c:v>
                </c:pt>
                <c:pt idx="1215">
                  <c:v>29.75590363894959</c:v>
                </c:pt>
                <c:pt idx="1216">
                  <c:v>29.761828594277052</c:v>
                </c:pt>
                <c:pt idx="1217">
                  <c:v>29.770891222238664</c:v>
                </c:pt>
                <c:pt idx="1218">
                  <c:v>29.76987568529146</c:v>
                </c:pt>
                <c:pt idx="1219">
                  <c:v>29.77271443769359</c:v>
                </c:pt>
                <c:pt idx="1220">
                  <c:v>29.77199188216585</c:v>
                </c:pt>
                <c:pt idx="1221">
                  <c:v>29.779567827384088</c:v>
                </c:pt>
                <c:pt idx="1222">
                  <c:v>29.78243825345319</c:v>
                </c:pt>
                <c:pt idx="1223">
                  <c:v>29.782828235477751</c:v>
                </c:pt>
                <c:pt idx="1224">
                  <c:v>29.79405061160584</c:v>
                </c:pt>
                <c:pt idx="1225">
                  <c:v>29.792096742274666</c:v>
                </c:pt>
                <c:pt idx="1226">
                  <c:v>29.80027646676951</c:v>
                </c:pt>
                <c:pt idx="1227">
                  <c:v>29.804093143639321</c:v>
                </c:pt>
                <c:pt idx="1228">
                  <c:v>29.800692183648483</c:v>
                </c:pt>
                <c:pt idx="1229">
                  <c:v>29.806941794062379</c:v>
                </c:pt>
                <c:pt idx="1230">
                  <c:v>29.814953252201448</c:v>
                </c:pt>
                <c:pt idx="1231">
                  <c:v>29.822412400772738</c:v>
                </c:pt>
                <c:pt idx="1232">
                  <c:v>29.821295904012064</c:v>
                </c:pt>
                <c:pt idx="1233">
                  <c:v>29.826385466373207</c:v>
                </c:pt>
                <c:pt idx="1234">
                  <c:v>29.839130158120014</c:v>
                </c:pt>
                <c:pt idx="1235">
                  <c:v>29.831924398884478</c:v>
                </c:pt>
                <c:pt idx="1236">
                  <c:v>29.83896585097261</c:v>
                </c:pt>
                <c:pt idx="1237">
                  <c:v>29.847545455512943</c:v>
                </c:pt>
                <c:pt idx="1238">
                  <c:v>29.849295425613001</c:v>
                </c:pt>
                <c:pt idx="1239">
                  <c:v>29.854044496054222</c:v>
                </c:pt>
                <c:pt idx="1240">
                  <c:v>29.856647675558268</c:v>
                </c:pt>
                <c:pt idx="1241">
                  <c:v>29.864552235071315</c:v>
                </c:pt>
                <c:pt idx="1242">
                  <c:v>29.865518281913882</c:v>
                </c:pt>
                <c:pt idx="1243">
                  <c:v>29.864136518192343</c:v>
                </c:pt>
                <c:pt idx="1244">
                  <c:v>29.872842817400549</c:v>
                </c:pt>
                <c:pt idx="1245">
                  <c:v>29.871369991886475</c:v>
                </c:pt>
                <c:pt idx="1246">
                  <c:v>29.879987208906332</c:v>
                </c:pt>
                <c:pt idx="1247">
                  <c:v>29.885644917668738</c:v>
                </c:pt>
                <c:pt idx="1248">
                  <c:v>29.885450916458549</c:v>
                </c:pt>
                <c:pt idx="1249">
                  <c:v>29.89326045497069</c:v>
                </c:pt>
                <c:pt idx="1250">
                  <c:v>29.897595788137124</c:v>
                </c:pt>
                <c:pt idx="1251">
                  <c:v>29.900448397768553</c:v>
                </c:pt>
                <c:pt idx="1252">
                  <c:v>29.898181750976057</c:v>
                </c:pt>
                <c:pt idx="1253">
                  <c:v>29.902485410475521</c:v>
                </c:pt>
                <c:pt idx="1254">
                  <c:v>29.914766874842901</c:v>
                </c:pt>
                <c:pt idx="1255">
                  <c:v>29.907838260193348</c:v>
                </c:pt>
                <c:pt idx="1256">
                  <c:v>29.91446993421506</c:v>
                </c:pt>
                <c:pt idx="1257">
                  <c:v>29.922384391749034</c:v>
                </c:pt>
                <c:pt idx="1258">
                  <c:v>29.92670586768617</c:v>
                </c:pt>
                <c:pt idx="1259">
                  <c:v>29.93006525598911</c:v>
                </c:pt>
                <c:pt idx="1260">
                  <c:v>29.934376833905318</c:v>
                </c:pt>
                <c:pt idx="1261">
                  <c:v>29.946012947308194</c:v>
                </c:pt>
                <c:pt idx="1262">
                  <c:v>29.951569696257135</c:v>
                </c:pt>
                <c:pt idx="1263">
                  <c:v>29.955760518318023</c:v>
                </c:pt>
                <c:pt idx="1264">
                  <c:v>29.967553020451561</c:v>
                </c:pt>
                <c:pt idx="1265">
                  <c:v>29.967384754095786</c:v>
                </c:pt>
                <c:pt idx="1266">
                  <c:v>29.979339583772543</c:v>
                </c:pt>
                <c:pt idx="1267">
                  <c:v>29.987196632785135</c:v>
                </c:pt>
                <c:pt idx="1268">
                  <c:v>29.986871977698698</c:v>
                </c:pt>
                <c:pt idx="1269">
                  <c:v>29.996942224190775</c:v>
                </c:pt>
                <c:pt idx="1270">
                  <c:v>30.008121049026784</c:v>
                </c:pt>
                <c:pt idx="1271">
                  <c:v>30.018100233726322</c:v>
                </c:pt>
                <c:pt idx="1272">
                  <c:v>30.019800713721743</c:v>
                </c:pt>
                <c:pt idx="1273">
                  <c:v>30.029138506665152</c:v>
                </c:pt>
                <c:pt idx="1274">
                  <c:v>30.041956443766825</c:v>
                </c:pt>
                <c:pt idx="1275">
                  <c:v>30.037189556887935</c:v>
                </c:pt>
                <c:pt idx="1276">
                  <c:v>30.044029089349134</c:v>
                </c:pt>
                <c:pt idx="1277">
                  <c:v>30.056653025240617</c:v>
                </c:pt>
                <c:pt idx="1278">
                  <c:v>30.061427830536253</c:v>
                </c:pt>
                <c:pt idx="1279">
                  <c:v>30.070128190931907</c:v>
                </c:pt>
                <c:pt idx="1280">
                  <c:v>30.07593437000823</c:v>
                </c:pt>
                <c:pt idx="1281">
                  <c:v>30.088698857796892</c:v>
                </c:pt>
                <c:pt idx="1282">
                  <c:v>30.092483860999732</c:v>
                </c:pt>
                <c:pt idx="1283">
                  <c:v>30.095047448420068</c:v>
                </c:pt>
                <c:pt idx="1284">
                  <c:v>30.107980202564502</c:v>
                </c:pt>
                <c:pt idx="1285">
                  <c:v>30.110343849962092</c:v>
                </c:pt>
                <c:pt idx="1286">
                  <c:v>30.123531973046472</c:v>
                </c:pt>
                <c:pt idx="1287">
                  <c:v>30.132618356258313</c:v>
                </c:pt>
                <c:pt idx="1288">
                  <c:v>30.137905879038012</c:v>
                </c:pt>
                <c:pt idx="1289">
                  <c:v>30.148045411676588</c:v>
                </c:pt>
                <c:pt idx="1290">
                  <c:v>30.155613438478085</c:v>
                </c:pt>
                <c:pt idx="1291">
                  <c:v>30.160501081212296</c:v>
                </c:pt>
                <c:pt idx="1292">
                  <c:v>30.15935489038884</c:v>
                </c:pt>
                <c:pt idx="1293">
                  <c:v>30.166138993932847</c:v>
                </c:pt>
                <c:pt idx="1294">
                  <c:v>30.181997603063579</c:v>
                </c:pt>
                <c:pt idx="1295">
                  <c:v>30.181126577221921</c:v>
                </c:pt>
                <c:pt idx="1296">
                  <c:v>30.191034496170779</c:v>
                </c:pt>
                <c:pt idx="1297">
                  <c:v>30.203975168731958</c:v>
                </c:pt>
                <c:pt idx="1298">
                  <c:v>30.20930822240793</c:v>
                </c:pt>
                <c:pt idx="1299">
                  <c:v>30.213378288613495</c:v>
                </c:pt>
                <c:pt idx="1300">
                  <c:v>30.218657892976452</c:v>
                </c:pt>
                <c:pt idx="1301">
                  <c:v>30.230628559486696</c:v>
                </c:pt>
                <c:pt idx="1302">
                  <c:v>30.237311703217234</c:v>
                </c:pt>
                <c:pt idx="1303">
                  <c:v>30.243307924295376</c:v>
                </c:pt>
                <c:pt idx="1304">
                  <c:v>30.258824061902001</c:v>
                </c:pt>
                <c:pt idx="1305">
                  <c:v>30.258077751124034</c:v>
                </c:pt>
                <c:pt idx="1306">
                  <c:v>30.269108105646122</c:v>
                </c:pt>
                <c:pt idx="1307">
                  <c:v>30.275694248771568</c:v>
                </c:pt>
                <c:pt idx="1308">
                  <c:v>30.275716024417612</c:v>
                </c:pt>
                <c:pt idx="1309">
                  <c:v>30.283084111196363</c:v>
                </c:pt>
                <c:pt idx="1310">
                  <c:v>30.291689450591107</c:v>
                </c:pt>
                <c:pt idx="1311">
                  <c:v>30.300437321487212</c:v>
                </c:pt>
                <c:pt idx="1312">
                  <c:v>30.301429103184191</c:v>
                </c:pt>
                <c:pt idx="1313">
                  <c:v>30.309242600904703</c:v>
                </c:pt>
                <c:pt idx="1314">
                  <c:v>30.324620166218338</c:v>
                </c:pt>
                <c:pt idx="1315">
                  <c:v>30.319196050749831</c:v>
                </c:pt>
                <c:pt idx="1316">
                  <c:v>30.327791492123648</c:v>
                </c:pt>
                <c:pt idx="1317">
                  <c:v>30.34034020305608</c:v>
                </c:pt>
                <c:pt idx="1318">
                  <c:v>30.347389573560953</c:v>
                </c:pt>
                <c:pt idx="1319">
                  <c:v>30.353554060994867</c:v>
                </c:pt>
                <c:pt idx="1320">
                  <c:v>30.357521187782783</c:v>
                </c:pt>
                <c:pt idx="1321">
                  <c:v>30.367848782818989</c:v>
                </c:pt>
                <c:pt idx="1322">
                  <c:v>30.370903312077346</c:v>
                </c:pt>
                <c:pt idx="1323">
                  <c:v>30.374977337491284</c:v>
                </c:pt>
                <c:pt idx="1324">
                  <c:v>30.385390055507468</c:v>
                </c:pt>
                <c:pt idx="1325">
                  <c:v>30.384988195857794</c:v>
                </c:pt>
                <c:pt idx="1326">
                  <c:v>30.39658471717696</c:v>
                </c:pt>
                <c:pt idx="1327">
                  <c:v>30.404483337877448</c:v>
                </c:pt>
                <c:pt idx="1328">
                  <c:v>30.401484237536287</c:v>
                </c:pt>
                <c:pt idx="1329">
                  <c:v>30.410525089851859</c:v>
                </c:pt>
                <c:pt idx="1330">
                  <c:v>30.419076979933592</c:v>
                </c:pt>
                <c:pt idx="1331">
                  <c:v>30.42621939183519</c:v>
                </c:pt>
                <c:pt idx="1332">
                  <c:v>30.423172780993571</c:v>
                </c:pt>
                <c:pt idx="1333">
                  <c:v>30.431029830006164</c:v>
                </c:pt>
                <c:pt idx="1334">
                  <c:v>30.445878841002248</c:v>
                </c:pt>
                <c:pt idx="1335">
                  <c:v>30.441412853959562</c:v>
                </c:pt>
                <c:pt idx="1336">
                  <c:v>30.447523892080468</c:v>
                </c:pt>
                <c:pt idx="1337">
                  <c:v>30.456513274687218</c:v>
                </c:pt>
                <c:pt idx="1338">
                  <c:v>30.457417953800029</c:v>
                </c:pt>
                <c:pt idx="1339">
                  <c:v>30.460856526270394</c:v>
                </c:pt>
                <c:pt idx="1340">
                  <c:v>30.462727252225772</c:v>
                </c:pt>
                <c:pt idx="1341">
                  <c:v>30.472437210756073</c:v>
                </c:pt>
                <c:pt idx="1342">
                  <c:v>30.475624373494867</c:v>
                </c:pt>
                <c:pt idx="1343">
                  <c:v>30.479637031179053</c:v>
                </c:pt>
                <c:pt idx="1344">
                  <c:v>30.49235796767563</c:v>
                </c:pt>
                <c:pt idx="1345">
                  <c:v>30.490984122370833</c:v>
                </c:pt>
                <c:pt idx="1346">
                  <c:v>30.500464446815606</c:v>
                </c:pt>
                <c:pt idx="1347">
                  <c:v>30.505504519072108</c:v>
                </c:pt>
                <c:pt idx="1348">
                  <c:v>30.50417620466358</c:v>
                </c:pt>
                <c:pt idx="1349">
                  <c:v>30.512680584244858</c:v>
                </c:pt>
                <c:pt idx="1350">
                  <c:v>30.521260188785192</c:v>
                </c:pt>
                <c:pt idx="1351">
                  <c:v>30.531530375300015</c:v>
                </c:pt>
                <c:pt idx="1352">
                  <c:v>30.530130795140803</c:v>
                </c:pt>
                <c:pt idx="1353">
                  <c:v>30.537556290440939</c:v>
                </c:pt>
                <c:pt idx="1354">
                  <c:v>30.550209920395208</c:v>
                </c:pt>
                <c:pt idx="1355">
                  <c:v>30.543396122788419</c:v>
                </c:pt>
                <c:pt idx="1356">
                  <c:v>30.549649692410686</c:v>
                </c:pt>
                <c:pt idx="1357">
                  <c:v>30.558518319162111</c:v>
                </c:pt>
                <c:pt idx="1358">
                  <c:v>30.563902842546909</c:v>
                </c:pt>
                <c:pt idx="1359">
                  <c:v>30.570427617942602</c:v>
                </c:pt>
                <c:pt idx="1360">
                  <c:v>30.573351493324711</c:v>
                </c:pt>
                <c:pt idx="1361">
                  <c:v>30.58538154796052</c:v>
                </c:pt>
                <c:pt idx="1362">
                  <c:v>30.588976509161544</c:v>
                </c:pt>
                <c:pt idx="1363">
                  <c:v>30.591122400098723</c:v>
                </c:pt>
                <c:pt idx="1364">
                  <c:v>30.59981088286926</c:v>
                </c:pt>
                <c:pt idx="1365">
                  <c:v>30.596999844925726</c:v>
                </c:pt>
                <c:pt idx="1366">
                  <c:v>30.608170751344993</c:v>
                </c:pt>
                <c:pt idx="1367">
                  <c:v>30.615574470999086</c:v>
                </c:pt>
                <c:pt idx="1368">
                  <c:v>30.616863193323901</c:v>
                </c:pt>
                <c:pt idx="1369">
                  <c:v>30.627541178300955</c:v>
                </c:pt>
                <c:pt idx="1370">
                  <c:v>30.633188989042431</c:v>
                </c:pt>
                <c:pt idx="1371">
                  <c:v>30.639818683459961</c:v>
                </c:pt>
                <c:pt idx="1372">
                  <c:v>30.638702186699291</c:v>
                </c:pt>
                <c:pt idx="1373">
                  <c:v>30.644571713109553</c:v>
                </c:pt>
                <c:pt idx="1374">
                  <c:v>30.66124987837312</c:v>
                </c:pt>
                <c:pt idx="1375">
                  <c:v>30.658413105575175</c:v>
                </c:pt>
                <c:pt idx="1376">
                  <c:v>30.667657857121863</c:v>
                </c:pt>
                <c:pt idx="1377">
                  <c:v>30.677361876839608</c:v>
                </c:pt>
                <c:pt idx="1378">
                  <c:v>30.680818265747639</c:v>
                </c:pt>
                <c:pt idx="1379">
                  <c:v>30.685432723104242</c:v>
                </c:pt>
                <c:pt idx="1380">
                  <c:v>30.689374115037744</c:v>
                </c:pt>
                <c:pt idx="1381">
                  <c:v>30.700218386766387</c:v>
                </c:pt>
                <c:pt idx="1382">
                  <c:v>30.70525845902289</c:v>
                </c:pt>
                <c:pt idx="1383">
                  <c:v>30.711377415560538</c:v>
                </c:pt>
                <c:pt idx="1384">
                  <c:v>30.721576336324681</c:v>
                </c:pt>
                <c:pt idx="1385">
                  <c:v>30.722211789268254</c:v>
                </c:pt>
                <c:pt idx="1386">
                  <c:v>30.731705970942325</c:v>
                </c:pt>
                <c:pt idx="1387">
                  <c:v>30.734699132470933</c:v>
                </c:pt>
                <c:pt idx="1388">
                  <c:v>30.733400512125186</c:v>
                </c:pt>
                <c:pt idx="1389">
                  <c:v>30.739852042166014</c:v>
                </c:pt>
                <c:pt idx="1390">
                  <c:v>30.746232306456157</c:v>
                </c:pt>
                <c:pt idx="1391">
                  <c:v>30.751866259968338</c:v>
                </c:pt>
                <c:pt idx="1392">
                  <c:v>30.750712150728141</c:v>
                </c:pt>
                <c:pt idx="1393">
                  <c:v>30.757306212270329</c:v>
                </c:pt>
                <c:pt idx="1394">
                  <c:v>30.770419110395654</c:v>
                </c:pt>
                <c:pt idx="1395">
                  <c:v>30.76224334510918</c:v>
                </c:pt>
                <c:pt idx="1396">
                  <c:v>30.766642025609553</c:v>
                </c:pt>
                <c:pt idx="1397">
                  <c:v>30.773919050595769</c:v>
                </c:pt>
                <c:pt idx="1398">
                  <c:v>30.777013171937842</c:v>
                </c:pt>
                <c:pt idx="1399">
                  <c:v>30.780726909390001</c:v>
                </c:pt>
                <c:pt idx="1400">
                  <c:v>30.781728589107907</c:v>
                </c:pt>
                <c:pt idx="1401">
                  <c:v>30.789660863079554</c:v>
                </c:pt>
                <c:pt idx="1402">
                  <c:v>30.789809333393471</c:v>
                </c:pt>
                <c:pt idx="1403">
                  <c:v>30.789619291391656</c:v>
                </c:pt>
                <c:pt idx="1404">
                  <c:v>30.795777840013013</c:v>
                </c:pt>
                <c:pt idx="1405">
                  <c:v>30.790715992110471</c:v>
                </c:pt>
                <c:pt idx="1406">
                  <c:v>30.799337168338699</c:v>
                </c:pt>
                <c:pt idx="1407">
                  <c:v>30.802781679621621</c:v>
                </c:pt>
                <c:pt idx="1408">
                  <c:v>30.800227990222211</c:v>
                </c:pt>
                <c:pt idx="1409">
                  <c:v>30.806465723010994</c:v>
                </c:pt>
                <c:pt idx="1410">
                  <c:v>30.811373161787063</c:v>
                </c:pt>
                <c:pt idx="1411">
                  <c:v>30.813623971746075</c:v>
                </c:pt>
                <c:pt idx="1412">
                  <c:v>30.808526490968191</c:v>
                </c:pt>
                <c:pt idx="1413">
                  <c:v>30.814251506272907</c:v>
                </c:pt>
                <c:pt idx="1414">
                  <c:v>30.828480901158901</c:v>
                </c:pt>
                <c:pt idx="1415">
                  <c:v>30.821940288929724</c:v>
                </c:pt>
                <c:pt idx="1416">
                  <c:v>30.827914734361823</c:v>
                </c:pt>
                <c:pt idx="1417">
                  <c:v>30.835181861327111</c:v>
                </c:pt>
                <c:pt idx="1418">
                  <c:v>30.833794158793015</c:v>
                </c:pt>
                <c:pt idx="1419">
                  <c:v>30.834726552364426</c:v>
                </c:pt>
                <c:pt idx="1420">
                  <c:v>30.836335970567308</c:v>
                </c:pt>
                <c:pt idx="1421">
                  <c:v>30.843808976367896</c:v>
                </c:pt>
                <c:pt idx="1422">
                  <c:v>30.845010596108548</c:v>
                </c:pt>
                <c:pt idx="1423">
                  <c:v>30.846554687373306</c:v>
                </c:pt>
                <c:pt idx="1424">
                  <c:v>30.854073224070163</c:v>
                </c:pt>
                <c:pt idx="1425">
                  <c:v>30.8508405304351</c:v>
                </c:pt>
                <c:pt idx="1426">
                  <c:v>30.859360746849866</c:v>
                </c:pt>
                <c:pt idx="1427">
                  <c:v>30.859681442727929</c:v>
                </c:pt>
                <c:pt idx="1428">
                  <c:v>30.854203877946411</c:v>
                </c:pt>
                <c:pt idx="1429">
                  <c:v>30.858355107923586</c:v>
                </c:pt>
                <c:pt idx="1430">
                  <c:v>30.863702018828857</c:v>
                </c:pt>
                <c:pt idx="1431">
                  <c:v>30.865824154515803</c:v>
                </c:pt>
                <c:pt idx="1432">
                  <c:v>30.863468425534958</c:v>
                </c:pt>
                <c:pt idx="1433">
                  <c:v>30.868686662168162</c:v>
                </c:pt>
                <c:pt idx="1434">
                  <c:v>30.878804419160694</c:v>
                </c:pt>
                <c:pt idx="1435">
                  <c:v>30.868556008291915</c:v>
                </c:pt>
                <c:pt idx="1436">
                  <c:v>30.868025474370175</c:v>
                </c:pt>
                <c:pt idx="1437">
                  <c:v>30.874017736239946</c:v>
                </c:pt>
                <c:pt idx="1438">
                  <c:v>30.874710597704901</c:v>
                </c:pt>
                <c:pt idx="1439">
                  <c:v>30.878020495903201</c:v>
                </c:pt>
                <c:pt idx="1440">
                  <c:v>30.876973285289026</c:v>
                </c:pt>
                <c:pt idx="1441">
                  <c:v>30.88035840844638</c:v>
                </c:pt>
                <c:pt idx="1442">
                  <c:v>30.877579044169817</c:v>
                </c:pt>
                <c:pt idx="1443">
                  <c:v>30.875276764501979</c:v>
                </c:pt>
                <c:pt idx="1444">
                  <c:v>30.881738192563734</c:v>
                </c:pt>
                <c:pt idx="1445">
                  <c:v>30.877410777814042</c:v>
                </c:pt>
                <c:pt idx="1446">
                  <c:v>30.886083423751096</c:v>
                </c:pt>
                <c:pt idx="1447">
                  <c:v>30.891378864947537</c:v>
                </c:pt>
                <c:pt idx="1448">
                  <c:v>30.889276525302446</c:v>
                </c:pt>
                <c:pt idx="1449">
                  <c:v>30.896314018182206</c:v>
                </c:pt>
                <c:pt idx="1450">
                  <c:v>30.898808319456045</c:v>
                </c:pt>
                <c:pt idx="1451">
                  <c:v>30.900235614073853</c:v>
                </c:pt>
                <c:pt idx="1452">
                  <c:v>30.893815757699997</c:v>
                </c:pt>
                <c:pt idx="1453">
                  <c:v>30.893950370784616</c:v>
                </c:pt>
                <c:pt idx="1454">
                  <c:v>30.903973106776238</c:v>
                </c:pt>
                <c:pt idx="1455">
                  <c:v>30.89621305836874</c:v>
                </c:pt>
                <c:pt idx="1456">
                  <c:v>30.901623316607949</c:v>
                </c:pt>
                <c:pt idx="1457">
                  <c:v>30.908340113609643</c:v>
                </c:pt>
                <c:pt idx="1458">
                  <c:v>30.909725836539554</c:v>
                </c:pt>
                <c:pt idx="1459">
                  <c:v>30.912055830665988</c:v>
                </c:pt>
                <c:pt idx="1460">
                  <c:v>30.911786604496751</c:v>
                </c:pt>
                <c:pt idx="1461">
                  <c:v>30.918812219751395</c:v>
                </c:pt>
                <c:pt idx="1462">
                  <c:v>30.918382645643124</c:v>
                </c:pt>
                <c:pt idx="1463">
                  <c:v>30.919873287594868</c:v>
                </c:pt>
                <c:pt idx="1464">
                  <c:v>30.926877127203475</c:v>
                </c:pt>
                <c:pt idx="1465">
                  <c:v>30.922470528286357</c:v>
                </c:pt>
                <c:pt idx="1466">
                  <c:v>30.930448333154271</c:v>
                </c:pt>
                <c:pt idx="1467">
                  <c:v>30.934472868463569</c:v>
                </c:pt>
                <c:pt idx="1468">
                  <c:v>30.933101002762957</c:v>
                </c:pt>
                <c:pt idx="1469">
                  <c:v>30.940538375688206</c:v>
                </c:pt>
                <c:pt idx="1470">
                  <c:v>30.947522419254955</c:v>
                </c:pt>
                <c:pt idx="1471">
                  <c:v>30.953635436980047</c:v>
                </c:pt>
                <c:pt idx="1472">
                  <c:v>30.949557452357737</c:v>
                </c:pt>
                <c:pt idx="1473">
                  <c:v>30.954389666174755</c:v>
                </c:pt>
                <c:pt idx="1474">
                  <c:v>30.967144255942486</c:v>
                </c:pt>
                <c:pt idx="1475">
                  <c:v>30.960146355146438</c:v>
                </c:pt>
                <c:pt idx="1476">
                  <c:v>30.965192366215501</c:v>
                </c:pt>
                <c:pt idx="1477">
                  <c:v>30.972895006101616</c:v>
                </c:pt>
                <c:pt idx="1478">
                  <c:v>30.973995666028802</c:v>
                </c:pt>
                <c:pt idx="1479">
                  <c:v>30.977636158126096</c:v>
                </c:pt>
                <c:pt idx="1480">
                  <c:v>30.980211623171542</c:v>
                </c:pt>
                <c:pt idx="1481">
                  <c:v>30.989689968012129</c:v>
                </c:pt>
                <c:pt idx="1482">
                  <c:v>30.992336698808259</c:v>
                </c:pt>
                <c:pt idx="1483">
                  <c:v>30.993819422343265</c:v>
                </c:pt>
                <c:pt idx="1484">
                  <c:v>31.002891948325807</c:v>
                </c:pt>
                <c:pt idx="1485">
                  <c:v>31.001520082625195</c:v>
                </c:pt>
                <c:pt idx="1486">
                  <c:v>31.011994168371132</c:v>
                </c:pt>
                <c:pt idx="1487">
                  <c:v>31.016190929244576</c:v>
                </c:pt>
                <c:pt idx="1488">
                  <c:v>31.014379591414766</c:v>
                </c:pt>
                <c:pt idx="1489">
                  <c:v>31.020110545532038</c:v>
                </c:pt>
                <c:pt idx="1490">
                  <c:v>31.022767174349095</c:v>
                </c:pt>
                <c:pt idx="1491">
                  <c:v>31.028153677338075</c:v>
                </c:pt>
                <c:pt idx="1492">
                  <c:v>31.026035500859496</c:v>
                </c:pt>
                <c:pt idx="1493">
                  <c:v>31.032429622378942</c:v>
                </c:pt>
                <c:pt idx="1494">
                  <c:v>31.046346239803615</c:v>
                </c:pt>
                <c:pt idx="1495">
                  <c:v>31.042032682283221</c:v>
                </c:pt>
                <c:pt idx="1496">
                  <c:v>31.048731662847246</c:v>
                </c:pt>
                <c:pt idx="1497">
                  <c:v>31.056285832419444</c:v>
                </c:pt>
                <c:pt idx="1498">
                  <c:v>31.055602868975416</c:v>
                </c:pt>
                <c:pt idx="1499">
                  <c:v>31.057172695094586</c:v>
                </c:pt>
                <c:pt idx="1500">
                  <c:v>31.057469635722423</c:v>
                </c:pt>
                <c:pt idx="1501">
                  <c:v>31.066294711181769</c:v>
                </c:pt>
                <c:pt idx="1502">
                  <c:v>31.070249960344569</c:v>
                </c:pt>
                <c:pt idx="1503">
                  <c:v>31.073106529184372</c:v>
                </c:pt>
                <c:pt idx="1504">
                  <c:v>31.083447981449876</c:v>
                </c:pt>
                <c:pt idx="1505">
                  <c:v>31.080409289024999</c:v>
                </c:pt>
                <c:pt idx="1506">
                  <c:v>31.088292072892003</c:v>
                </c:pt>
                <c:pt idx="1507">
                  <c:v>31.09268877378819</c:v>
                </c:pt>
                <c:pt idx="1508">
                  <c:v>31.090283554702705</c:v>
                </c:pt>
                <c:pt idx="1509">
                  <c:v>31.097495252750797</c:v>
                </c:pt>
                <c:pt idx="1510">
                  <c:v>31.105374077409429</c:v>
                </c:pt>
                <c:pt idx="1511">
                  <c:v>31.112552122186365</c:v>
                </c:pt>
                <c:pt idx="1512">
                  <c:v>31.110053861704156</c:v>
                </c:pt>
                <c:pt idx="1513">
                  <c:v>31.119205571854121</c:v>
                </c:pt>
                <c:pt idx="1514">
                  <c:v>31.13215020362367</c:v>
                </c:pt>
                <c:pt idx="1515">
                  <c:v>31.125229507390859</c:v>
                </c:pt>
                <c:pt idx="1516">
                  <c:v>31.132114570748332</c:v>
                </c:pt>
                <c:pt idx="1517">
                  <c:v>31.142489676284988</c:v>
                </c:pt>
                <c:pt idx="1518">
                  <c:v>31.148184997526922</c:v>
                </c:pt>
                <c:pt idx="1519">
                  <c:v>31.153906053623267</c:v>
                </c:pt>
                <c:pt idx="1520">
                  <c:v>31.158150324997163</c:v>
                </c:pt>
                <c:pt idx="1521">
                  <c:v>31.169946786339072</c:v>
                </c:pt>
                <c:pt idx="1522">
                  <c:v>31.175184819014135</c:v>
                </c:pt>
                <c:pt idx="1523">
                  <c:v>31.180767302817486</c:v>
                </c:pt>
                <c:pt idx="1524">
                  <c:v>31.190039768822775</c:v>
                </c:pt>
                <c:pt idx="1525">
                  <c:v>31.189390458649903</c:v>
                </c:pt>
                <c:pt idx="1526">
                  <c:v>31.20067222290356</c:v>
                </c:pt>
                <c:pt idx="1527">
                  <c:v>31.207428611988966</c:v>
                </c:pt>
                <c:pt idx="1528">
                  <c:v>31.209483441133603</c:v>
                </c:pt>
                <c:pt idx="1529">
                  <c:v>31.22053161209336</c:v>
                </c:pt>
                <c:pt idx="1530">
                  <c:v>31.229241870509941</c:v>
                </c:pt>
                <c:pt idx="1531">
                  <c:v>31.235295500109466</c:v>
                </c:pt>
                <c:pt idx="1532">
                  <c:v>31.236239771305989</c:v>
                </c:pt>
                <c:pt idx="1533">
                  <c:v>31.244797600200279</c:v>
                </c:pt>
                <c:pt idx="1534">
                  <c:v>31.260139532638576</c:v>
                </c:pt>
                <c:pt idx="1535">
                  <c:v>31.255511218052675</c:v>
                </c:pt>
                <c:pt idx="1536">
                  <c:v>31.263584043921494</c:v>
                </c:pt>
                <c:pt idx="1537">
                  <c:v>31.273466228015941</c:v>
                </c:pt>
                <c:pt idx="1538">
                  <c:v>31.277098801696493</c:v>
                </c:pt>
                <c:pt idx="1539">
                  <c:v>31.282475406664545</c:v>
                </c:pt>
                <c:pt idx="1540">
                  <c:v>31.288752731537041</c:v>
                </c:pt>
                <c:pt idx="1541">
                  <c:v>31.298563649880805</c:v>
                </c:pt>
                <c:pt idx="1542">
                  <c:v>31.303785845722384</c:v>
                </c:pt>
                <c:pt idx="1543">
                  <c:v>31.308396343870616</c:v>
                </c:pt>
                <c:pt idx="1544">
                  <c:v>31.319868150126087</c:v>
                </c:pt>
                <c:pt idx="1545">
                  <c:v>31.319060471618368</c:v>
                </c:pt>
                <c:pt idx="1546">
                  <c:v>31.330439236477119</c:v>
                </c:pt>
                <c:pt idx="1547">
                  <c:v>31.334624119725447</c:v>
                </c:pt>
                <c:pt idx="1548">
                  <c:v>31.333865931322368</c:v>
                </c:pt>
                <c:pt idx="1549">
                  <c:v>31.341439896936421</c:v>
                </c:pt>
                <c:pt idx="1550">
                  <c:v>31.349912602850733</c:v>
                </c:pt>
                <c:pt idx="1551">
                  <c:v>31.35686101354214</c:v>
                </c:pt>
                <c:pt idx="1552">
                  <c:v>31.35850804422455</c:v>
                </c:pt>
                <c:pt idx="1553">
                  <c:v>31.368978170762116</c:v>
                </c:pt>
                <c:pt idx="1554">
                  <c:v>31.385699887317763</c:v>
                </c:pt>
                <c:pt idx="1555">
                  <c:v>31.381140858878357</c:v>
                </c:pt>
                <c:pt idx="1556">
                  <c:v>31.388906846098411</c:v>
                </c:pt>
                <c:pt idx="1557">
                  <c:v>31.399790709910768</c:v>
                </c:pt>
                <c:pt idx="1558">
                  <c:v>31.404506127080833</c:v>
                </c:pt>
                <c:pt idx="1559">
                  <c:v>31.412301808363672</c:v>
                </c:pt>
                <c:pt idx="1560">
                  <c:v>31.414811946470998</c:v>
                </c:pt>
                <c:pt idx="1561">
                  <c:v>31.424561497085008</c:v>
                </c:pt>
                <c:pt idx="1562">
                  <c:v>31.427996110347003</c:v>
                </c:pt>
                <c:pt idx="1563">
                  <c:v>31.43175141948706</c:v>
                </c:pt>
                <c:pt idx="1564">
                  <c:v>31.442855019364014</c:v>
                </c:pt>
                <c:pt idx="1565">
                  <c:v>31.443062877803499</c:v>
                </c:pt>
                <c:pt idx="1566">
                  <c:v>31.454714828039862</c:v>
                </c:pt>
                <c:pt idx="1567">
                  <c:v>31.461871097170757</c:v>
                </c:pt>
                <c:pt idx="1568">
                  <c:v>31.463343922684832</c:v>
                </c:pt>
                <c:pt idx="1569">
                  <c:v>31.4729489621933</c:v>
                </c:pt>
                <c:pt idx="1570">
                  <c:v>31.481116809063028</c:v>
                </c:pt>
                <c:pt idx="1571">
                  <c:v>31.486701272470565</c:v>
                </c:pt>
                <c:pt idx="1572">
                  <c:v>31.484824607702631</c:v>
                </c:pt>
                <c:pt idx="1573">
                  <c:v>31.491582976392223</c:v>
                </c:pt>
                <c:pt idx="1574">
                  <c:v>31.505357062315532</c:v>
                </c:pt>
                <c:pt idx="1575">
                  <c:v>31.504767140268228</c:v>
                </c:pt>
                <c:pt idx="1576">
                  <c:v>31.514445425131559</c:v>
                </c:pt>
                <c:pt idx="1577">
                  <c:v>31.526016211596314</c:v>
                </c:pt>
                <c:pt idx="1578">
                  <c:v>31.529336007815541</c:v>
                </c:pt>
                <c:pt idx="1579">
                  <c:v>31.531992636632598</c:v>
                </c:pt>
                <c:pt idx="1580">
                  <c:v>31.534461203052025</c:v>
                </c:pt>
                <c:pt idx="1581">
                  <c:v>31.54461261331571</c:v>
                </c:pt>
                <c:pt idx="1582">
                  <c:v>31.547518672260153</c:v>
                </c:pt>
                <c:pt idx="1583">
                  <c:v>31.554215673219993</c:v>
                </c:pt>
                <c:pt idx="1584">
                  <c:v>31.567583940285257</c:v>
                </c:pt>
                <c:pt idx="1585">
                  <c:v>31.566374402127863</c:v>
                </c:pt>
                <c:pt idx="1586">
                  <c:v>31.577636370339665</c:v>
                </c:pt>
                <c:pt idx="1587">
                  <c:v>31.581447108396919</c:v>
                </c:pt>
                <c:pt idx="1588">
                  <c:v>31.579790179693582</c:v>
                </c:pt>
                <c:pt idx="1589">
                  <c:v>31.588949808260292</c:v>
                </c:pt>
                <c:pt idx="1590">
                  <c:v>31.596026893223762</c:v>
                </c:pt>
                <c:pt idx="1591">
                  <c:v>31.602820894788692</c:v>
                </c:pt>
                <c:pt idx="1592">
                  <c:v>31.601441110671342</c:v>
                </c:pt>
                <c:pt idx="1593">
                  <c:v>31.610464146549244</c:v>
                </c:pt>
                <c:pt idx="1594">
                  <c:v>31.623345430984855</c:v>
                </c:pt>
                <c:pt idx="1595">
                  <c:v>31.618192521289771</c:v>
                </c:pt>
                <c:pt idx="1596">
                  <c:v>31.622814897063115</c:v>
                </c:pt>
                <c:pt idx="1597">
                  <c:v>31.630056289173993</c:v>
                </c:pt>
                <c:pt idx="1598">
                  <c:v>31.63368490364617</c:v>
                </c:pt>
                <c:pt idx="1599">
                  <c:v>31.636749330925461</c:v>
                </c:pt>
                <c:pt idx="1600">
                  <c:v>31.641470686908082</c:v>
                </c:pt>
                <c:pt idx="1601">
                  <c:v>31.651053950770507</c:v>
                </c:pt>
                <c:pt idx="1602">
                  <c:v>31.653706620379193</c:v>
                </c:pt>
                <c:pt idx="1603">
                  <c:v>31.656626536552931</c:v>
                </c:pt>
                <c:pt idx="1604">
                  <c:v>31.664244053459068</c:v>
                </c:pt>
                <c:pt idx="1605">
                  <c:v>31.663630376161539</c:v>
                </c:pt>
                <c:pt idx="1606">
                  <c:v>31.675767329423369</c:v>
                </c:pt>
                <c:pt idx="1607">
                  <c:v>31.682832536761726</c:v>
                </c:pt>
                <c:pt idx="1608">
                  <c:v>31.683311600974637</c:v>
                </c:pt>
                <c:pt idx="1609">
                  <c:v>31.689644354764329</c:v>
                </c:pt>
                <c:pt idx="1610">
                  <c:v>31.69422317924559</c:v>
                </c:pt>
                <c:pt idx="1611">
                  <c:v>31.699425579045311</c:v>
                </c:pt>
                <c:pt idx="1612">
                  <c:v>31.697576628735973</c:v>
                </c:pt>
                <c:pt idx="1613">
                  <c:v>31.706375969340904</c:v>
                </c:pt>
                <c:pt idx="1614">
                  <c:v>31.722096006178646</c:v>
                </c:pt>
                <c:pt idx="1615">
                  <c:v>31.718683168562695</c:v>
                </c:pt>
                <c:pt idx="1616">
                  <c:v>31.729822401314991</c:v>
                </c:pt>
                <c:pt idx="1617">
                  <c:v>31.739174051487701</c:v>
                </c:pt>
                <c:pt idx="1618">
                  <c:v>31.743830080532199</c:v>
                </c:pt>
                <c:pt idx="1619">
                  <c:v>31.752344358134405</c:v>
                </c:pt>
                <c:pt idx="1620">
                  <c:v>31.757382450786725</c:v>
                </c:pt>
                <c:pt idx="1621">
                  <c:v>31.767347778256966</c:v>
                </c:pt>
                <c:pt idx="1622">
                  <c:v>31.770887310540793</c:v>
                </c:pt>
                <c:pt idx="1623">
                  <c:v>31.77559480929412</c:v>
                </c:pt>
                <c:pt idx="1624">
                  <c:v>31.789574774052731</c:v>
                </c:pt>
                <c:pt idx="1625">
                  <c:v>31.789929123201951</c:v>
                </c:pt>
                <c:pt idx="1626">
                  <c:v>31.801478134020662</c:v>
                </c:pt>
                <c:pt idx="1627">
                  <c:v>31.808329544106975</c:v>
                </c:pt>
                <c:pt idx="1628">
                  <c:v>31.810421985731139</c:v>
                </c:pt>
                <c:pt idx="1629">
                  <c:v>31.821062358228666</c:v>
                </c:pt>
                <c:pt idx="1630">
                  <c:v>31.832104590375867</c:v>
                </c:pt>
                <c:pt idx="1631">
                  <c:v>31.843954501030787</c:v>
                </c:pt>
                <c:pt idx="1632">
                  <c:v>31.847947362673118</c:v>
                </c:pt>
                <c:pt idx="1633">
                  <c:v>31.857217849074217</c:v>
                </c:pt>
                <c:pt idx="1634">
                  <c:v>31.869180597167716</c:v>
                </c:pt>
                <c:pt idx="1635">
                  <c:v>31.865405491985804</c:v>
                </c:pt>
                <c:pt idx="1636">
                  <c:v>31.875719229792708</c:v>
                </c:pt>
                <c:pt idx="1637">
                  <c:v>31.888309512413038</c:v>
                </c:pt>
                <c:pt idx="1638">
                  <c:v>31.898076879464721</c:v>
                </c:pt>
                <c:pt idx="1639">
                  <c:v>31.909833748722917</c:v>
                </c:pt>
                <c:pt idx="1640">
                  <c:v>31.917421571566273</c:v>
                </c:pt>
                <c:pt idx="1641">
                  <c:v>31.932440828522314</c:v>
                </c:pt>
                <c:pt idx="1642">
                  <c:v>31.938692418540398</c:v>
                </c:pt>
                <c:pt idx="1643">
                  <c:v>31.948143048922386</c:v>
                </c:pt>
                <c:pt idx="1644">
                  <c:v>31.961614255405301</c:v>
                </c:pt>
                <c:pt idx="1645">
                  <c:v>31.965985221447077</c:v>
                </c:pt>
                <c:pt idx="1646">
                  <c:v>31.983415636301164</c:v>
                </c:pt>
                <c:pt idx="1647">
                  <c:v>31.994234173175396</c:v>
                </c:pt>
                <c:pt idx="1648">
                  <c:v>31.999212877702146</c:v>
                </c:pt>
                <c:pt idx="1649">
                  <c:v>32.013070107001248</c:v>
                </c:pt>
                <c:pt idx="1650">
                  <c:v>32.02513183530403</c:v>
                </c:pt>
                <c:pt idx="1651">
                  <c:v>32.037183665585879</c:v>
                </c:pt>
                <c:pt idx="1652">
                  <c:v>32.041332915958868</c:v>
                </c:pt>
                <c:pt idx="1653">
                  <c:v>32.055742454825747</c:v>
                </c:pt>
                <c:pt idx="1654">
                  <c:v>32.076342215980965</c:v>
                </c:pt>
                <c:pt idx="1655">
                  <c:v>32.078369330667002</c:v>
                </c:pt>
                <c:pt idx="1656">
                  <c:v>32.092169151444722</c:v>
                </c:pt>
                <c:pt idx="1657">
                  <c:v>32.106008564306158</c:v>
                </c:pt>
                <c:pt idx="1658">
                  <c:v>32.111684089506234</c:v>
                </c:pt>
                <c:pt idx="1659">
                  <c:v>32.120552716257663</c:v>
                </c:pt>
                <c:pt idx="1660">
                  <c:v>32.129185770111008</c:v>
                </c:pt>
                <c:pt idx="1661">
                  <c:v>32.143547798477435</c:v>
                </c:pt>
                <c:pt idx="1662">
                  <c:v>32.152731182294367</c:v>
                </c:pt>
                <c:pt idx="1663">
                  <c:v>32.163393330437941</c:v>
                </c:pt>
                <c:pt idx="1664">
                  <c:v>32.17771972592903</c:v>
                </c:pt>
                <c:pt idx="1665">
                  <c:v>32.183329924190978</c:v>
                </c:pt>
                <c:pt idx="1666">
                  <c:v>32.201237423653794</c:v>
                </c:pt>
                <c:pt idx="1667">
                  <c:v>32.211759019900185</c:v>
                </c:pt>
                <c:pt idx="1668">
                  <c:v>32.215615288853705</c:v>
                </c:pt>
                <c:pt idx="1669">
                  <c:v>32.229391354381207</c:v>
                </c:pt>
                <c:pt idx="1670">
                  <c:v>32.239918889440155</c:v>
                </c:pt>
                <c:pt idx="1671">
                  <c:v>32.250232627247058</c:v>
                </c:pt>
                <c:pt idx="1672">
                  <c:v>32.254829268165992</c:v>
                </c:pt>
                <c:pt idx="1673">
                  <c:v>32.267698674976486</c:v>
                </c:pt>
                <c:pt idx="1674">
                  <c:v>32.286479179885141</c:v>
                </c:pt>
                <c:pt idx="1675">
                  <c:v>32.286487098301883</c:v>
                </c:pt>
                <c:pt idx="1676">
                  <c:v>32.298352845790291</c:v>
                </c:pt>
                <c:pt idx="1677">
                  <c:v>32.311570662937449</c:v>
                </c:pt>
                <c:pt idx="1678">
                  <c:v>32.319859265662501</c:v>
                </c:pt>
                <c:pt idx="1679">
                  <c:v>32.332376302927962</c:v>
                </c:pt>
                <c:pt idx="1680">
                  <c:v>32.342848409069717</c:v>
                </c:pt>
                <c:pt idx="1681">
                  <c:v>32.359239531726374</c:v>
                </c:pt>
                <c:pt idx="1682">
                  <c:v>32.364261787545203</c:v>
                </c:pt>
                <c:pt idx="1683">
                  <c:v>32.370384703291222</c:v>
                </c:pt>
                <c:pt idx="1684">
                  <c:v>32.383707439460224</c:v>
                </c:pt>
                <c:pt idx="1685">
                  <c:v>32.391449671430045</c:v>
                </c:pt>
                <c:pt idx="1686">
                  <c:v>32.407838814482517</c:v>
                </c:pt>
                <c:pt idx="1687">
                  <c:v>32.41858410600188</c:v>
                </c:pt>
                <c:pt idx="1688">
                  <c:v>32.425128677439432</c:v>
                </c:pt>
                <c:pt idx="1689">
                  <c:v>32.439278888158</c:v>
                </c:pt>
                <c:pt idx="1690">
                  <c:v>32.449901444217858</c:v>
                </c:pt>
                <c:pt idx="1691">
                  <c:v>32.459518361351435</c:v>
                </c:pt>
                <c:pt idx="1692">
                  <c:v>32.463180629094772</c:v>
                </c:pt>
                <c:pt idx="1693">
                  <c:v>32.475285908689635</c:v>
                </c:pt>
                <c:pt idx="1694">
                  <c:v>32.492152136350832</c:v>
                </c:pt>
                <c:pt idx="1695">
                  <c:v>32.491330600613814</c:v>
                </c:pt>
                <c:pt idx="1696">
                  <c:v>32.504457355968434</c:v>
                </c:pt>
                <c:pt idx="1697">
                  <c:v>32.520250638161045</c:v>
                </c:pt>
                <c:pt idx="1698">
                  <c:v>32.528384831759617</c:v>
                </c:pt>
                <c:pt idx="1699">
                  <c:v>32.538320465167075</c:v>
                </c:pt>
                <c:pt idx="1700">
                  <c:v>32.545890471572761</c:v>
                </c:pt>
                <c:pt idx="1701">
                  <c:v>32.561549140680746</c:v>
                </c:pt>
                <c:pt idx="1702">
                  <c:v>32.571375895857997</c:v>
                </c:pt>
                <c:pt idx="1703">
                  <c:v>32.583380215639394</c:v>
                </c:pt>
                <c:pt idx="1704">
                  <c:v>32.599114109706434</c:v>
                </c:pt>
                <c:pt idx="1705">
                  <c:v>32.603099052932016</c:v>
                </c:pt>
                <c:pt idx="1706">
                  <c:v>32.616916690147413</c:v>
                </c:pt>
                <c:pt idx="1707">
                  <c:v>32.625361681603124</c:v>
                </c:pt>
                <c:pt idx="1708">
                  <c:v>32.628253883318266</c:v>
                </c:pt>
                <c:pt idx="1709">
                  <c:v>32.642509013058671</c:v>
                </c:pt>
                <c:pt idx="1710">
                  <c:v>32.657217472157583</c:v>
                </c:pt>
                <c:pt idx="1711">
                  <c:v>32.670417472867072</c:v>
                </c:pt>
                <c:pt idx="1712">
                  <c:v>32.676393897903353</c:v>
                </c:pt>
                <c:pt idx="1713">
                  <c:v>32.690308535723844</c:v>
                </c:pt>
                <c:pt idx="1714">
                  <c:v>32.708853467734414</c:v>
                </c:pt>
                <c:pt idx="1715">
                  <c:v>32.710943929754393</c:v>
                </c:pt>
                <c:pt idx="1716">
                  <c:v>32.725622694790516</c:v>
                </c:pt>
                <c:pt idx="1717">
                  <c:v>32.738699960040499</c:v>
                </c:pt>
                <c:pt idx="1718">
                  <c:v>32.74500301976741</c:v>
                </c:pt>
                <c:pt idx="1719">
                  <c:v>32.753289642888276</c:v>
                </c:pt>
                <c:pt idx="1720">
                  <c:v>32.760556769853565</c:v>
                </c:pt>
                <c:pt idx="1721">
                  <c:v>32.776738054466549</c:v>
                </c:pt>
                <c:pt idx="1722">
                  <c:v>32.781976087141608</c:v>
                </c:pt>
                <c:pt idx="1723">
                  <c:v>32.790886285580932</c:v>
                </c:pt>
                <c:pt idx="1724">
                  <c:v>32.804062531040195</c:v>
                </c:pt>
                <c:pt idx="1725">
                  <c:v>32.807811901367693</c:v>
                </c:pt>
                <c:pt idx="1726">
                  <c:v>32.823860552500243</c:v>
                </c:pt>
                <c:pt idx="1727">
                  <c:v>32.833752634615621</c:v>
                </c:pt>
                <c:pt idx="1728">
                  <c:v>32.839855754319785</c:v>
                </c:pt>
                <c:pt idx="1729">
                  <c:v>32.850209084210398</c:v>
                </c:pt>
                <c:pt idx="1730">
                  <c:v>32.858551136248458</c:v>
                </c:pt>
                <c:pt idx="1731">
                  <c:v>32.866012264423937</c:v>
                </c:pt>
                <c:pt idx="1732">
                  <c:v>32.868447177572207</c:v>
                </c:pt>
                <c:pt idx="1733">
                  <c:v>32.880447538145233</c:v>
                </c:pt>
                <c:pt idx="1734">
                  <c:v>32.897921504291403</c:v>
                </c:pt>
                <c:pt idx="1735">
                  <c:v>32.896583291861944</c:v>
                </c:pt>
                <c:pt idx="1736">
                  <c:v>32.908645020164727</c:v>
                </c:pt>
                <c:pt idx="1737">
                  <c:v>32.921106628512987</c:v>
                </c:pt>
                <c:pt idx="1738">
                  <c:v>32.926083353435551</c:v>
                </c:pt>
                <c:pt idx="1739">
                  <c:v>32.933239622566447</c:v>
                </c:pt>
                <c:pt idx="1740">
                  <c:v>32.939313048207829</c:v>
                </c:pt>
                <c:pt idx="1741">
                  <c:v>32.952297272061088</c:v>
                </c:pt>
                <c:pt idx="1742">
                  <c:v>32.958477596328493</c:v>
                </c:pt>
                <c:pt idx="1743">
                  <c:v>32.966637524781476</c:v>
                </c:pt>
                <c:pt idx="1744">
                  <c:v>32.977717369408204</c:v>
                </c:pt>
                <c:pt idx="1745">
                  <c:v>32.980332426537366</c:v>
                </c:pt>
                <c:pt idx="1746">
                  <c:v>32.99536949993108</c:v>
                </c:pt>
                <c:pt idx="1747">
                  <c:v>33.003256243006454</c:v>
                </c:pt>
                <c:pt idx="1748">
                  <c:v>33.006554263579645</c:v>
                </c:pt>
                <c:pt idx="1749">
                  <c:v>33.020425350108049</c:v>
                </c:pt>
                <c:pt idx="1750">
                  <c:v>33.031457684234319</c:v>
                </c:pt>
                <c:pt idx="1751">
                  <c:v>33.04237718092201</c:v>
                </c:pt>
                <c:pt idx="1752">
                  <c:v>33.045055585385114</c:v>
                </c:pt>
                <c:pt idx="1753">
                  <c:v>33.054304296140174</c:v>
                </c:pt>
                <c:pt idx="1754">
                  <c:v>33.067735910539376</c:v>
                </c:pt>
                <c:pt idx="1755">
                  <c:v>33.061836690066329</c:v>
                </c:pt>
                <c:pt idx="1756">
                  <c:v>33.069814494934242</c:v>
                </c:pt>
                <c:pt idx="1757">
                  <c:v>33.079482881776642</c:v>
                </c:pt>
                <c:pt idx="1758">
                  <c:v>33.088638551134984</c:v>
                </c:pt>
                <c:pt idx="1759">
                  <c:v>33.098621695042894</c:v>
                </c:pt>
                <c:pt idx="1760">
                  <c:v>33.105504778796181</c:v>
                </c:pt>
                <c:pt idx="1761">
                  <c:v>33.115725475206361</c:v>
                </c:pt>
                <c:pt idx="1762">
                  <c:v>33.119168006885097</c:v>
                </c:pt>
                <c:pt idx="1763">
                  <c:v>33.124441672435495</c:v>
                </c:pt>
                <c:pt idx="1764">
                  <c:v>33.132851031015868</c:v>
                </c:pt>
                <c:pt idx="1765">
                  <c:v>33.13436146900947</c:v>
                </c:pt>
                <c:pt idx="1766">
                  <c:v>33.147977186597934</c:v>
                </c:pt>
                <c:pt idx="1767">
                  <c:v>33.15549176408642</c:v>
                </c:pt>
                <c:pt idx="1768">
                  <c:v>33.160422958112719</c:v>
                </c:pt>
                <c:pt idx="1769">
                  <c:v>33.173219119568344</c:v>
                </c:pt>
                <c:pt idx="1770">
                  <c:v>33.179763691005896</c:v>
                </c:pt>
                <c:pt idx="1771">
                  <c:v>33.187848394499831</c:v>
                </c:pt>
                <c:pt idx="1772">
                  <c:v>33.18968348757987</c:v>
                </c:pt>
                <c:pt idx="1773">
                  <c:v>33.202778569267522</c:v>
                </c:pt>
                <c:pt idx="1774">
                  <c:v>33.22000310528631</c:v>
                </c:pt>
                <c:pt idx="1775">
                  <c:v>33.219801185659378</c:v>
                </c:pt>
                <c:pt idx="1776">
                  <c:v>33.231080970308852</c:v>
                </c:pt>
                <c:pt idx="1777">
                  <c:v>33.240325721855541</c:v>
                </c:pt>
                <c:pt idx="1778">
                  <c:v>33.244162194767206</c:v>
                </c:pt>
                <c:pt idx="1779">
                  <c:v>33.248889489562387</c:v>
                </c:pt>
                <c:pt idx="1780">
                  <c:v>33.254891649453086</c:v>
                </c:pt>
                <c:pt idx="1781">
                  <c:v>33.268562795958744</c:v>
                </c:pt>
                <c:pt idx="1782">
                  <c:v>33.275768555194283</c:v>
                </c:pt>
                <c:pt idx="1783">
                  <c:v>33.283053498597241</c:v>
                </c:pt>
                <c:pt idx="1784">
                  <c:v>33.296229744056504</c:v>
                </c:pt>
                <c:pt idx="1785">
                  <c:v>33.297837182655194</c:v>
                </c:pt>
                <c:pt idx="1786">
                  <c:v>33.312375395794142</c:v>
                </c:pt>
                <c:pt idx="1787">
                  <c:v>33.318642822645707</c:v>
                </c:pt>
                <c:pt idx="1788">
                  <c:v>33.319921646949595</c:v>
                </c:pt>
                <c:pt idx="1789">
                  <c:v>33.329946362545407</c:v>
                </c:pt>
                <c:pt idx="1790">
                  <c:v>33.337682655702679</c:v>
                </c:pt>
                <c:pt idx="1791">
                  <c:v>33.347081816375841</c:v>
                </c:pt>
                <c:pt idx="1792">
                  <c:v>33.349002032435862</c:v>
                </c:pt>
                <c:pt idx="1793">
                  <c:v>33.359541445119923</c:v>
                </c:pt>
                <c:pt idx="1794">
                  <c:v>33.373861901798456</c:v>
                </c:pt>
                <c:pt idx="1795">
                  <c:v>33.370666820642917</c:v>
                </c:pt>
                <c:pt idx="1796">
                  <c:v>33.382045585501672</c:v>
                </c:pt>
                <c:pt idx="1797">
                  <c:v>33.393107613690731</c:v>
                </c:pt>
                <c:pt idx="1798">
                  <c:v>33.399723450878959</c:v>
                </c:pt>
                <c:pt idx="1799">
                  <c:v>33.408485179004366</c:v>
                </c:pt>
                <c:pt idx="1800">
                  <c:v>33.415413793653919</c:v>
                </c:pt>
                <c:pt idx="1801">
                  <c:v>33.426998437347969</c:v>
                </c:pt>
                <c:pt idx="1802">
                  <c:v>33.430225192170475</c:v>
                </c:pt>
                <c:pt idx="1803">
                  <c:v>33.436496578230411</c:v>
                </c:pt>
                <c:pt idx="1804">
                  <c:v>33.446394599158346</c:v>
                </c:pt>
                <c:pt idx="1805">
                  <c:v>33.44870281763874</c:v>
                </c:pt>
                <c:pt idx="1806">
                  <c:v>33.463086621651208</c:v>
                </c:pt>
                <c:pt idx="1807">
                  <c:v>33.47086646610056</c:v>
                </c:pt>
                <c:pt idx="1808">
                  <c:v>33.476037192233314</c:v>
                </c:pt>
                <c:pt idx="1809">
                  <c:v>33.488528494644363</c:v>
                </c:pt>
                <c:pt idx="1810">
                  <c:v>33.495179964707937</c:v>
                </c:pt>
                <c:pt idx="1811">
                  <c:v>33.501768087437569</c:v>
                </c:pt>
                <c:pt idx="1812">
                  <c:v>33.502318417401156</c:v>
                </c:pt>
                <c:pt idx="1813">
                  <c:v>33.511187044152585</c:v>
                </c:pt>
                <c:pt idx="1814">
                  <c:v>33.52441475932067</c:v>
                </c:pt>
                <c:pt idx="1815">
                  <c:v>33.522066948756567</c:v>
                </c:pt>
                <c:pt idx="1816">
                  <c:v>33.533140854570739</c:v>
                </c:pt>
                <c:pt idx="1817">
                  <c:v>33.54377924746408</c:v>
                </c:pt>
                <c:pt idx="1818">
                  <c:v>33.546356692113712</c:v>
                </c:pt>
                <c:pt idx="1819">
                  <c:v>33.552343015170926</c:v>
                </c:pt>
                <c:pt idx="1820">
                  <c:v>33.555526218701353</c:v>
                </c:pt>
                <c:pt idx="1821">
                  <c:v>33.565570730339019</c:v>
                </c:pt>
                <c:pt idx="1822">
                  <c:v>33.56785519356918</c:v>
                </c:pt>
                <c:pt idx="1823">
                  <c:v>33.57449082679927</c:v>
                </c:pt>
                <c:pt idx="1824">
                  <c:v>33.581340257281397</c:v>
                </c:pt>
                <c:pt idx="1825">
                  <c:v>33.579542776680881</c:v>
                </c:pt>
                <c:pt idx="1826">
                  <c:v>33.588807324269432</c:v>
                </c:pt>
                <c:pt idx="1827">
                  <c:v>33.591875710757087</c:v>
                </c:pt>
                <c:pt idx="1828">
                  <c:v>33.589963413113814</c:v>
                </c:pt>
                <c:pt idx="1829">
                  <c:v>33.597980810065437</c:v>
                </c:pt>
                <c:pt idx="1830">
                  <c:v>33.605024241757754</c:v>
                </c:pt>
                <c:pt idx="1831">
                  <c:v>33.610147457390049</c:v>
                </c:pt>
                <c:pt idx="1832">
                  <c:v>33.608896347544757</c:v>
                </c:pt>
                <c:pt idx="1833">
                  <c:v>33.616699947244342</c:v>
                </c:pt>
                <c:pt idx="1834">
                  <c:v>33.626384170920232</c:v>
                </c:pt>
                <c:pt idx="1835">
                  <c:v>33.616767253786648</c:v>
                </c:pt>
                <c:pt idx="1836">
                  <c:v>33.621304506580017</c:v>
                </c:pt>
                <c:pt idx="1837">
                  <c:v>33.627342299346054</c:v>
                </c:pt>
                <c:pt idx="1838">
                  <c:v>33.626982011384278</c:v>
                </c:pt>
                <c:pt idx="1839">
                  <c:v>33.627591729473437</c:v>
                </c:pt>
                <c:pt idx="1840">
                  <c:v>33.62698992980102</c:v>
                </c:pt>
                <c:pt idx="1841">
                  <c:v>33.633170254068418</c:v>
                </c:pt>
                <c:pt idx="1842">
                  <c:v>33.628902227444293</c:v>
                </c:pt>
                <c:pt idx="1843">
                  <c:v>33.627928262184987</c:v>
                </c:pt>
                <c:pt idx="1844">
                  <c:v>33.629800967744551</c:v>
                </c:pt>
                <c:pt idx="1845">
                  <c:v>33.621981531211489</c:v>
                </c:pt>
                <c:pt idx="1846">
                  <c:v>33.623980931438929</c:v>
                </c:pt>
                <c:pt idx="1847">
                  <c:v>33.614470912931374</c:v>
                </c:pt>
                <c:pt idx="1848">
                  <c:v>33.590236598491423</c:v>
                </c:pt>
                <c:pt idx="1849">
                  <c:v>33.558321419811399</c:v>
                </c:pt>
                <c:pt idx="1850">
                  <c:v>33.504369287337425</c:v>
                </c:pt>
                <c:pt idx="1851">
                  <c:v>32.967894573439324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AE-4883-A286-0C42226BF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68304"/>
        <c:axId val="1"/>
      </c:scatterChart>
      <c:valAx>
        <c:axId val="371568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568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'236'!$A$4:$A$1695</c:f>
              <c:numCache>
                <c:formatCode>General</c:formatCode>
                <c:ptCount val="1692"/>
                <c:pt idx="0">
                  <c:v>0</c:v>
                </c:pt>
                <c:pt idx="1">
                  <c:v>6.9573699571871345E-5</c:v>
                </c:pt>
                <c:pt idx="2">
                  <c:v>1.0508420018595643E-4</c:v>
                </c:pt>
                <c:pt idx="3">
                  <c:v>1.4866236597299576E-4</c:v>
                </c:pt>
                <c:pt idx="4">
                  <c:v>2.6413029748558375E-4</c:v>
                </c:pt>
                <c:pt idx="5">
                  <c:v>1.1707572411978617E-3</c:v>
                </c:pt>
                <c:pt idx="6">
                  <c:v>2.7707127931838231E-3</c:v>
                </c:pt>
                <c:pt idx="7">
                  <c:v>4.4811124098487198E-3</c:v>
                </c:pt>
                <c:pt idx="8">
                  <c:v>6.1785875004716218E-3</c:v>
                </c:pt>
                <c:pt idx="9">
                  <c:v>7.8094744822010398E-3</c:v>
                </c:pt>
                <c:pt idx="10">
                  <c:v>9.499970474280417E-3</c:v>
                </c:pt>
                <c:pt idx="11">
                  <c:v>1.1176750801193217E-2</c:v>
                </c:pt>
                <c:pt idx="12">
                  <c:v>1.2797310288685063E-2</c:v>
                </c:pt>
                <c:pt idx="13">
                  <c:v>1.4495706030478079E-2</c:v>
                </c:pt>
                <c:pt idx="14">
                  <c:v>1.6168030560947955E-2</c:v>
                </c:pt>
                <c:pt idx="15">
                  <c:v>1.7824456638966996E-2</c:v>
                </c:pt>
                <c:pt idx="16">
                  <c:v>1.9468528140957155E-2</c:v>
                </c:pt>
                <c:pt idx="17">
                  <c:v>2.1150403578455247E-2</c:v>
                </c:pt>
                <c:pt idx="18">
                  <c:v>2.2790631434569754E-2</c:v>
                </c:pt>
                <c:pt idx="19">
                  <c:v>2.4451125257958967E-2</c:v>
                </c:pt>
                <c:pt idx="20">
                  <c:v>2.6110109562675156E-2</c:v>
                </c:pt>
                <c:pt idx="21">
                  <c:v>2.7788341200600065E-2</c:v>
                </c:pt>
                <c:pt idx="22">
                  <c:v>2.9448000714182854E-2</c:v>
                </c:pt>
                <c:pt idx="23">
                  <c:v>3.1127658439800143E-2</c:v>
                </c:pt>
                <c:pt idx="24">
                  <c:v>3.2773850640902914E-2</c:v>
                </c:pt>
                <c:pt idx="25">
                  <c:v>3.4422776661813259E-2</c:v>
                </c:pt>
                <c:pt idx="26">
                  <c:v>3.6112902065118149E-2</c:v>
                </c:pt>
                <c:pt idx="27">
                  <c:v>3.7778642339011029E-2</c:v>
                </c:pt>
                <c:pt idx="28">
                  <c:v>3.9411565133680895E-2</c:v>
                </c:pt>
                <c:pt idx="29">
                  <c:v>4.1108070096621908E-2</c:v>
                </c:pt>
                <c:pt idx="30">
                  <c:v>4.2761994215349354E-2</c:v>
                </c:pt>
                <c:pt idx="31">
                  <c:v>4.4459352890650429E-2</c:v>
                </c:pt>
                <c:pt idx="32">
                  <c:v>4.6094743690143027E-2</c:v>
                </c:pt>
                <c:pt idx="33">
                  <c:v>4.7770872091253594E-2</c:v>
                </c:pt>
                <c:pt idx="34">
                  <c:v>4.9424105479071535E-2</c:v>
                </c:pt>
                <c:pt idx="35">
                  <c:v>5.1140513581534222E-2</c:v>
                </c:pt>
                <c:pt idx="36">
                  <c:v>5.2767759189009666E-2</c:v>
                </c:pt>
                <c:pt idx="37">
                  <c:v>5.4476301496227578E-2</c:v>
                </c:pt>
                <c:pt idx="38">
                  <c:v>5.6145739896843828E-2</c:v>
                </c:pt>
                <c:pt idx="39">
                  <c:v>5.7821926505615309E-2</c:v>
                </c:pt>
                <c:pt idx="40">
                  <c:v>5.9458675483862557E-2</c:v>
                </c:pt>
                <c:pt idx="41">
                  <c:v>6.1138404998928308E-2</c:v>
                </c:pt>
                <c:pt idx="42">
                  <c:v>6.2816644397874669E-2</c:v>
                </c:pt>
                <c:pt idx="43">
                  <c:v>6.4476552264144019E-2</c:v>
                </c:pt>
                <c:pt idx="44">
                  <c:v>6.6144096975525216E-2</c:v>
                </c:pt>
                <c:pt idx="45">
                  <c:v>6.777825765311718E-2</c:v>
                </c:pt>
                <c:pt idx="46">
                  <c:v>6.9483183324337006E-2</c:v>
                </c:pt>
                <c:pt idx="47">
                  <c:v>7.1148504503071308E-2</c:v>
                </c:pt>
                <c:pt idx="48">
                  <c:v>7.275656486550966E-2</c:v>
                </c:pt>
                <c:pt idx="49">
                  <c:v>7.446207261333862E-2</c:v>
                </c:pt>
                <c:pt idx="50">
                  <c:v>7.6101479741434247E-2</c:v>
                </c:pt>
                <c:pt idx="51">
                  <c:v>7.7768228948116302E-2</c:v>
                </c:pt>
                <c:pt idx="52">
                  <c:v>7.9423103791971997E-2</c:v>
                </c:pt>
                <c:pt idx="53">
                  <c:v>8.1098149530589581E-2</c:v>
                </c:pt>
                <c:pt idx="54">
                  <c:v>8.276355608055988E-2</c:v>
                </c:pt>
                <c:pt idx="55">
                  <c:v>8.4446300752460957E-2</c:v>
                </c:pt>
                <c:pt idx="56">
                  <c:v>8.6122285574674606E-2</c:v>
                </c:pt>
                <c:pt idx="57">
                  <c:v>8.7754925092061356E-2</c:v>
                </c:pt>
                <c:pt idx="58">
                  <c:v>8.948772059132655E-2</c:v>
                </c:pt>
                <c:pt idx="59">
                  <c:v>9.1140104147295148E-2</c:v>
                </c:pt>
                <c:pt idx="60">
                  <c:v>9.2817695500950009E-2</c:v>
                </c:pt>
                <c:pt idx="61">
                  <c:v>9.4456264438728482E-2</c:v>
                </c:pt>
                <c:pt idx="62">
                  <c:v>9.6138931500414998E-2</c:v>
                </c:pt>
                <c:pt idx="63">
                  <c:v>9.7838804746667535E-2</c:v>
                </c:pt>
                <c:pt idx="64">
                  <c:v>9.9502007166544587E-2</c:v>
                </c:pt>
                <c:pt idx="65">
                  <c:v>0.10116391349583864</c:v>
                </c:pt>
                <c:pt idx="66">
                  <c:v>0.10282720904797316</c:v>
                </c:pt>
                <c:pt idx="67">
                  <c:v>0.10452076482276121</c:v>
                </c:pt>
                <c:pt idx="68">
                  <c:v>0.10617459968974192</c:v>
                </c:pt>
                <c:pt idx="69">
                  <c:v>0.10781260207295418</c:v>
                </c:pt>
                <c:pt idx="70">
                  <c:v>0.10950521876414616</c:v>
                </c:pt>
                <c:pt idx="71">
                  <c:v>0.11118356293688217</c:v>
                </c:pt>
                <c:pt idx="72">
                  <c:v>0.11282397899776697</c:v>
                </c:pt>
                <c:pt idx="73">
                  <c:v>0.11450947107126315</c:v>
                </c:pt>
                <c:pt idx="74">
                  <c:v>0.11614083778113127</c:v>
                </c:pt>
                <c:pt idx="75">
                  <c:v>0.11779884807765484</c:v>
                </c:pt>
                <c:pt idx="76">
                  <c:v>0.11945231041560569</c:v>
                </c:pt>
                <c:pt idx="77">
                  <c:v>0.12112910238405068</c:v>
                </c:pt>
                <c:pt idx="78">
                  <c:v>0.12277641799300909</c:v>
                </c:pt>
                <c:pt idx="79">
                  <c:v>0.12444832051793733</c:v>
                </c:pt>
                <c:pt idx="80">
                  <c:v>0.12610686632494131</c:v>
                </c:pt>
                <c:pt idx="81">
                  <c:v>0.12778618062535921</c:v>
                </c:pt>
                <c:pt idx="82">
                  <c:v>0.1294450679173072</c:v>
                </c:pt>
                <c:pt idx="83">
                  <c:v>0.13109906576573849</c:v>
                </c:pt>
                <c:pt idx="84">
                  <c:v>0.13277226438124973</c:v>
                </c:pt>
                <c:pt idx="85">
                  <c:v>0.13438809352616468</c:v>
                </c:pt>
                <c:pt idx="86">
                  <c:v>0.13608195198078948</c:v>
                </c:pt>
                <c:pt idx="87">
                  <c:v>0.13775395539899665</c:v>
                </c:pt>
                <c:pt idx="88">
                  <c:v>0.13943216763436794</c:v>
                </c:pt>
                <c:pt idx="89">
                  <c:v>0.14111616959174472</c:v>
                </c:pt>
                <c:pt idx="90">
                  <c:v>0.1427660851428906</c:v>
                </c:pt>
                <c:pt idx="91">
                  <c:v>0.14444029269119102</c:v>
                </c:pt>
                <c:pt idx="92">
                  <c:v>0.14609714659551779</c:v>
                </c:pt>
                <c:pt idx="93">
                  <c:v>0.14777245620886484</c:v>
                </c:pt>
                <c:pt idx="94">
                  <c:v>0.14942792865137258</c:v>
                </c:pt>
                <c:pt idx="95">
                  <c:v>0.15111801524957019</c:v>
                </c:pt>
                <c:pt idx="96">
                  <c:v>0.1527971898516019</c:v>
                </c:pt>
                <c:pt idx="97">
                  <c:v>0.15441365540027618</c:v>
                </c:pt>
                <c:pt idx="98">
                  <c:v>0.15609880598882833</c:v>
                </c:pt>
                <c:pt idx="99">
                  <c:v>0.15776076664527255</c:v>
                </c:pt>
                <c:pt idx="100">
                  <c:v>0.15966277569532394</c:v>
                </c:pt>
                <c:pt idx="101">
                  <c:v>0.16101597187419731</c:v>
                </c:pt>
                <c:pt idx="102">
                  <c:v>0.16269556557138759</c:v>
                </c:pt>
                <c:pt idx="103">
                  <c:v>0.16440718124310175</c:v>
                </c:pt>
                <c:pt idx="104">
                  <c:v>0.16602356918156147</c:v>
                </c:pt>
                <c:pt idx="105">
                  <c:v>0.16770029130081335</c:v>
                </c:pt>
                <c:pt idx="106">
                  <c:v>0.16982598851124445</c:v>
                </c:pt>
                <c:pt idx="107">
                  <c:v>0.17095197302599746</c:v>
                </c:pt>
                <c:pt idx="108">
                  <c:v>0.17266987512509027</c:v>
                </c:pt>
                <c:pt idx="109">
                  <c:v>0.17437126177052656</c:v>
                </c:pt>
                <c:pt idx="110">
                  <c:v>0.17604227177798748</c:v>
                </c:pt>
                <c:pt idx="111">
                  <c:v>0.1777030217150847</c:v>
                </c:pt>
                <c:pt idx="112">
                  <c:v>0.17937766388058662</c:v>
                </c:pt>
                <c:pt idx="113">
                  <c:v>0.18106955103576183</c:v>
                </c:pt>
                <c:pt idx="114">
                  <c:v>0.18272291248043376</c:v>
                </c:pt>
                <c:pt idx="115">
                  <c:v>0.18440584341684976</c:v>
                </c:pt>
                <c:pt idx="116">
                  <c:v>0.18608261210223037</c:v>
                </c:pt>
                <c:pt idx="117">
                  <c:v>0.18775813902417818</c:v>
                </c:pt>
                <c:pt idx="118">
                  <c:v>0.18940328930815059</c:v>
                </c:pt>
                <c:pt idx="119">
                  <c:v>0.19109235145151615</c:v>
                </c:pt>
                <c:pt idx="120">
                  <c:v>0.19276606229444343</c:v>
                </c:pt>
                <c:pt idx="121">
                  <c:v>0.19441892703374225</c:v>
                </c:pt>
                <c:pt idx="122">
                  <c:v>0.19609830342233181</c:v>
                </c:pt>
                <c:pt idx="123">
                  <c:v>0.19776631767551103</c:v>
                </c:pt>
                <c:pt idx="124">
                  <c:v>0.19943909719586372</c:v>
                </c:pt>
                <c:pt idx="125">
                  <c:v>0.20108412330349285</c:v>
                </c:pt>
                <c:pt idx="126">
                  <c:v>0.20275545927385488</c:v>
                </c:pt>
                <c:pt idx="127">
                  <c:v>0.20440096656481424</c:v>
                </c:pt>
                <c:pt idx="128">
                  <c:v>0.20611155778169632</c:v>
                </c:pt>
                <c:pt idx="129">
                  <c:v>0.20773564465343952</c:v>
                </c:pt>
                <c:pt idx="130">
                  <c:v>0.20941070591409999</c:v>
                </c:pt>
                <c:pt idx="131">
                  <c:v>0.21108107951780158</c:v>
                </c:pt>
                <c:pt idx="132">
                  <c:v>0.21275581481556097</c:v>
                </c:pt>
                <c:pt idx="133">
                  <c:v>0.21443736429015794</c:v>
                </c:pt>
                <c:pt idx="134">
                  <c:v>0.21606512988607088</c:v>
                </c:pt>
                <c:pt idx="135">
                  <c:v>0.21774349734187126</c:v>
                </c:pt>
                <c:pt idx="136">
                  <c:v>0.21943682804703712</c:v>
                </c:pt>
                <c:pt idx="137">
                  <c:v>0.22109939406315485</c:v>
                </c:pt>
                <c:pt idx="138">
                  <c:v>0.22278546045223871</c:v>
                </c:pt>
                <c:pt idx="139">
                  <c:v>0.22442680783569813</c:v>
                </c:pt>
                <c:pt idx="140">
                  <c:v>0.22614349921544391</c:v>
                </c:pt>
                <c:pt idx="141">
                  <c:v>0.22780726042886573</c:v>
                </c:pt>
                <c:pt idx="142">
                  <c:v>0.22948053665459156</c:v>
                </c:pt>
                <c:pt idx="143">
                  <c:v>0.23114558619757491</c:v>
                </c:pt>
                <c:pt idx="144">
                  <c:v>0.2328033714244763</c:v>
                </c:pt>
                <c:pt idx="145">
                  <c:v>0.23448492089907327</c:v>
                </c:pt>
                <c:pt idx="146">
                  <c:v>0.23616792944570381</c:v>
                </c:pt>
                <c:pt idx="147">
                  <c:v>0.23784223012626171</c:v>
                </c:pt>
                <c:pt idx="148">
                  <c:v>0.23949675572415191</c:v>
                </c:pt>
                <c:pt idx="149">
                  <c:v>0.24115159176290035</c:v>
                </c:pt>
                <c:pt idx="150">
                  <c:v>0.24285560163358846</c:v>
                </c:pt>
                <c:pt idx="151">
                  <c:v>0.24450424437721568</c:v>
                </c:pt>
                <c:pt idx="152">
                  <c:v>0.24617201027770835</c:v>
                </c:pt>
                <c:pt idx="153">
                  <c:v>0.24783487121264139</c:v>
                </c:pt>
                <c:pt idx="154">
                  <c:v>0.24947789497673512</c:v>
                </c:pt>
                <c:pt idx="155">
                  <c:v>0.25114199767510093</c:v>
                </c:pt>
                <c:pt idx="156">
                  <c:v>0.25215358473360538</c:v>
                </c:pt>
                <c:pt idx="157">
                  <c:v>0.25380395042399562</c:v>
                </c:pt>
                <c:pt idx="158">
                  <c:v>0.25547257003684837</c:v>
                </c:pt>
                <c:pt idx="159">
                  <c:v>0.25714508568247157</c:v>
                </c:pt>
                <c:pt idx="160">
                  <c:v>0.26163176322976744</c:v>
                </c:pt>
                <c:pt idx="161">
                  <c:v>0.28198665628830588</c:v>
                </c:pt>
                <c:pt idx="162">
                  <c:v>0.30182187135020888</c:v>
                </c:pt>
                <c:pt idx="163">
                  <c:v>0.32420698553323746</c:v>
                </c:pt>
                <c:pt idx="164">
                  <c:v>0.34238857527573902</c:v>
                </c:pt>
                <c:pt idx="165">
                  <c:v>0.36098755275209743</c:v>
                </c:pt>
                <c:pt idx="166">
                  <c:v>0.38023330271244049</c:v>
                </c:pt>
                <c:pt idx="167">
                  <c:v>0.39966749027371407</c:v>
                </c:pt>
                <c:pt idx="168">
                  <c:v>0.41918279603123665</c:v>
                </c:pt>
                <c:pt idx="169">
                  <c:v>0.43920666600267089</c:v>
                </c:pt>
                <c:pt idx="170">
                  <c:v>0.45943918327490485</c:v>
                </c:pt>
                <c:pt idx="171">
                  <c:v>0.48022816578547156</c:v>
                </c:pt>
                <c:pt idx="172">
                  <c:v>0.50099771469831467</c:v>
                </c:pt>
                <c:pt idx="173">
                  <c:v>0.52243918180465698</c:v>
                </c:pt>
                <c:pt idx="174">
                  <c:v>0.54384451359510422</c:v>
                </c:pt>
                <c:pt idx="175">
                  <c:v>0.56507568806409836</c:v>
                </c:pt>
                <c:pt idx="176">
                  <c:v>0.5858230714996655</c:v>
                </c:pt>
                <c:pt idx="177">
                  <c:v>0.6063070769111315</c:v>
                </c:pt>
                <c:pt idx="178">
                  <c:v>0.6265837699174881</c:v>
                </c:pt>
                <c:pt idx="179">
                  <c:v>0.64695427815119422</c:v>
                </c:pt>
                <c:pt idx="180">
                  <c:v>0.6678486863772074</c:v>
                </c:pt>
                <c:pt idx="181">
                  <c:v>0.68860116104284919</c:v>
                </c:pt>
                <c:pt idx="182">
                  <c:v>0.70963439842065168</c:v>
                </c:pt>
                <c:pt idx="183">
                  <c:v>0.73033099373181654</c:v>
                </c:pt>
                <c:pt idx="184">
                  <c:v>0.75148865580558777</c:v>
                </c:pt>
                <c:pt idx="185">
                  <c:v>0.77266426136096311</c:v>
                </c:pt>
                <c:pt idx="186">
                  <c:v>0.79426368077596021</c:v>
                </c:pt>
                <c:pt idx="187">
                  <c:v>0.81543053189913428</c:v>
                </c:pt>
                <c:pt idx="188">
                  <c:v>0.83607795337835944</c:v>
                </c:pt>
                <c:pt idx="189">
                  <c:v>0.85631031543016434</c:v>
                </c:pt>
                <c:pt idx="190">
                  <c:v>0.87655764073133469</c:v>
                </c:pt>
                <c:pt idx="191">
                  <c:v>0.89700352400541306</c:v>
                </c:pt>
                <c:pt idx="192">
                  <c:v>0.91762716571489966</c:v>
                </c:pt>
                <c:pt idx="193">
                  <c:v>0.93877955029408133</c:v>
                </c:pt>
                <c:pt idx="194">
                  <c:v>0.95944125205278397</c:v>
                </c:pt>
                <c:pt idx="195">
                  <c:v>0.98040892432133353</c:v>
                </c:pt>
                <c:pt idx="196">
                  <c:v>1.0011550659934678</c:v>
                </c:pt>
                <c:pt idx="197">
                  <c:v>1.0223330308993657</c:v>
                </c:pt>
                <c:pt idx="198">
                  <c:v>1.0431595146656036</c:v>
                </c:pt>
                <c:pt idx="199">
                  <c:v>1.0642862568298974</c:v>
                </c:pt>
                <c:pt idx="200">
                  <c:v>1.0850522667169571</c:v>
                </c:pt>
                <c:pt idx="201">
                  <c:v>1.1057176937659581</c:v>
                </c:pt>
                <c:pt idx="202">
                  <c:v>1.1264439672231674</c:v>
                </c:pt>
                <c:pt idx="203">
                  <c:v>1.1472592751185098</c:v>
                </c:pt>
                <c:pt idx="204">
                  <c:v>1.1681336909532547</c:v>
                </c:pt>
                <c:pt idx="205">
                  <c:v>1.1889425416787465</c:v>
                </c:pt>
                <c:pt idx="206">
                  <c:v>1.2103132903575897</c:v>
                </c:pt>
                <c:pt idx="207">
                  <c:v>1.2312368800242741</c:v>
                </c:pt>
                <c:pt idx="208">
                  <c:v>1.2523359308640161</c:v>
                </c:pt>
                <c:pt idx="209">
                  <c:v>1.2729447335004807</c:v>
                </c:pt>
                <c:pt idx="210">
                  <c:v>1.2935485690832138</c:v>
                </c:pt>
                <c:pt idx="211">
                  <c:v>1.3140043864647546</c:v>
                </c:pt>
                <c:pt idx="212">
                  <c:v>1.3352338224649429</c:v>
                </c:pt>
                <c:pt idx="213">
                  <c:v>1.3559699058532715</c:v>
                </c:pt>
                <c:pt idx="214">
                  <c:v>1.377004012465477</c:v>
                </c:pt>
                <c:pt idx="215">
                  <c:v>1.3979231317838032</c:v>
                </c:pt>
                <c:pt idx="216">
                  <c:v>1.418591539065043</c:v>
                </c:pt>
                <c:pt idx="217">
                  <c:v>1.4395256837209065</c:v>
                </c:pt>
                <c:pt idx="218">
                  <c:v>1.460251584649086</c:v>
                </c:pt>
                <c:pt idx="219">
                  <c:v>1.4815305670102437</c:v>
                </c:pt>
                <c:pt idx="220">
                  <c:v>1.5019923448562622</c:v>
                </c:pt>
                <c:pt idx="221">
                  <c:v>1.5224867810805638</c:v>
                </c:pt>
                <c:pt idx="222">
                  <c:v>1.5425377835830052</c:v>
                </c:pt>
                <c:pt idx="223">
                  <c:v>1.563038428624471</c:v>
                </c:pt>
                <c:pt idx="224">
                  <c:v>1.5837085743745167</c:v>
                </c:pt>
                <c:pt idx="225">
                  <c:v>1.6049517939488092</c:v>
                </c:pt>
                <c:pt idx="226">
                  <c:v>1.6265129049619038</c:v>
                </c:pt>
                <c:pt idx="227">
                  <c:v>1.6477042188247044</c:v>
                </c:pt>
                <c:pt idx="228">
                  <c:v>1.6688351829846699</c:v>
                </c:pt>
                <c:pt idx="229">
                  <c:v>1.6897891958554585</c:v>
                </c:pt>
                <c:pt idx="230">
                  <c:v>1.7108374585707982</c:v>
                </c:pt>
                <c:pt idx="231">
                  <c:v>1.7314718415339787</c:v>
                </c:pt>
                <c:pt idx="232">
                  <c:v>1.7522837966680527</c:v>
                </c:pt>
                <c:pt idx="233">
                  <c:v>1.7725463956594467</c:v>
                </c:pt>
                <c:pt idx="234">
                  <c:v>1.7930513868729272</c:v>
                </c:pt>
                <c:pt idx="235">
                  <c:v>1.8136163552602131</c:v>
                </c:pt>
                <c:pt idx="236">
                  <c:v>1.8345508724451065</c:v>
                </c:pt>
                <c:pt idx="237">
                  <c:v>1.8555550525585809</c:v>
                </c:pt>
                <c:pt idx="238">
                  <c:v>1.876703401406606</c:v>
                </c:pt>
                <c:pt idx="239">
                  <c:v>1.8983181565999985</c:v>
                </c:pt>
                <c:pt idx="240">
                  <c:v>1.9195456057786942</c:v>
                </c:pt>
                <c:pt idx="241">
                  <c:v>1.9405862937370935</c:v>
                </c:pt>
                <c:pt idx="242">
                  <c:v>1.9610952585935593</c:v>
                </c:pt>
                <c:pt idx="243">
                  <c:v>1.9814425458510716</c:v>
                </c:pt>
                <c:pt idx="244">
                  <c:v>2.0014837384223938</c:v>
                </c:pt>
                <c:pt idx="245">
                  <c:v>2.0220739146073656</c:v>
                </c:pt>
                <c:pt idx="246">
                  <c:v>2.0427213360865908</c:v>
                </c:pt>
                <c:pt idx="247">
                  <c:v>2.0635008811950684</c:v>
                </c:pt>
                <c:pt idx="248">
                  <c:v>2.0842167238394418</c:v>
                </c:pt>
                <c:pt idx="249">
                  <c:v>2.1050716439882913</c:v>
                </c:pt>
                <c:pt idx="250">
                  <c:v>2.1261858443419137</c:v>
                </c:pt>
                <c:pt idx="251">
                  <c:v>2.1474336584409075</c:v>
                </c:pt>
                <c:pt idx="252">
                  <c:v>2.169043074051539</c:v>
                </c:pt>
                <c:pt idx="253">
                  <c:v>2.19005544980367</c:v>
                </c:pt>
                <c:pt idx="254">
                  <c:v>2.2107556462287903</c:v>
                </c:pt>
                <c:pt idx="255">
                  <c:v>2.2309628625710802</c:v>
                </c:pt>
                <c:pt idx="256">
                  <c:v>2.251518021027247</c:v>
                </c:pt>
                <c:pt idx="257">
                  <c:v>2.2719879945119219</c:v>
                </c:pt>
                <c:pt idx="258">
                  <c:v>2.2932132085164385</c:v>
                </c:pt>
                <c:pt idx="259">
                  <c:v>2.3142186303933459</c:v>
                </c:pt>
                <c:pt idx="260">
                  <c:v>2.3352012038230896</c:v>
                </c:pt>
                <c:pt idx="261">
                  <c:v>2.3561286429564157</c:v>
                </c:pt>
                <c:pt idx="262">
                  <c:v>2.3771482209364572</c:v>
                </c:pt>
                <c:pt idx="263">
                  <c:v>2.3981278141339617</c:v>
                </c:pt>
                <c:pt idx="264">
                  <c:v>2.4190674225489297</c:v>
                </c:pt>
                <c:pt idx="265">
                  <c:v>2.4401471018791199</c:v>
                </c:pt>
                <c:pt idx="266">
                  <c:v>2.460699031750361</c:v>
                </c:pt>
                <c:pt idx="267">
                  <c:v>2.4813460807005563</c:v>
                </c:pt>
                <c:pt idx="268">
                  <c:v>2.5018490850925446</c:v>
                </c:pt>
                <c:pt idx="269">
                  <c:v>2.5227144360542297</c:v>
                </c:pt>
                <c:pt idx="270">
                  <c:v>2.5432832539081573</c:v>
                </c:pt>
                <c:pt idx="271">
                  <c:v>2.5642042358716326</c:v>
                </c:pt>
                <c:pt idx="272">
                  <c:v>2.585255354642868</c:v>
                </c:pt>
                <c:pt idx="273">
                  <c:v>2.6061596969763436</c:v>
                </c:pt>
                <c:pt idx="274">
                  <c:v>2.6268775264422097</c:v>
                </c:pt>
                <c:pt idx="275">
                  <c:v>2.6474848389625549</c:v>
                </c:pt>
                <c:pt idx="276">
                  <c:v>2.6679694652557373</c:v>
                </c:pt>
                <c:pt idx="277">
                  <c:v>2.6884558300177255</c:v>
                </c:pt>
                <c:pt idx="278">
                  <c:v>2.7096668879191079</c:v>
                </c:pt>
                <c:pt idx="279">
                  <c:v>2.7307512859503427</c:v>
                </c:pt>
                <c:pt idx="280">
                  <c:v>2.7519894142945605</c:v>
                </c:pt>
                <c:pt idx="281">
                  <c:v>2.7728130420049029</c:v>
                </c:pt>
                <c:pt idx="282">
                  <c:v>2.7938132484753924</c:v>
                </c:pt>
                <c:pt idx="283">
                  <c:v>2.8146800895531969</c:v>
                </c:pt>
                <c:pt idx="284">
                  <c:v>2.8357853492101031</c:v>
                </c:pt>
                <c:pt idx="285">
                  <c:v>2.8569204111893969</c:v>
                </c:pt>
                <c:pt idx="286">
                  <c:v>2.8774802883466082</c:v>
                </c:pt>
                <c:pt idx="287">
                  <c:v>2.8978660702705383</c:v>
                </c:pt>
                <c:pt idx="288">
                  <c:v>2.9182041684786477</c:v>
                </c:pt>
                <c:pt idx="289">
                  <c:v>2.9389227430025735</c:v>
                </c:pt>
                <c:pt idx="290">
                  <c:v>2.9597006738185883</c:v>
                </c:pt>
                <c:pt idx="291">
                  <c:v>2.9813547929128008</c:v>
                </c:pt>
                <c:pt idx="292">
                  <c:v>3.0024381975332894</c:v>
                </c:pt>
                <c:pt idx="293">
                  <c:v>3.023661176363627</c:v>
                </c:pt>
                <c:pt idx="294">
                  <c:v>3.0445024371147156</c:v>
                </c:pt>
                <c:pt idx="295">
                  <c:v>3.0654204388459521</c:v>
                </c:pt>
                <c:pt idx="296">
                  <c:v>3.0859495202700296</c:v>
                </c:pt>
                <c:pt idx="297">
                  <c:v>3.1064885358015695</c:v>
                </c:pt>
                <c:pt idx="298">
                  <c:v>3.1269634763399758</c:v>
                </c:pt>
                <c:pt idx="299">
                  <c:v>3.1471277276674905</c:v>
                </c:pt>
                <c:pt idx="300">
                  <c:v>3.1676558156808214</c:v>
                </c:pt>
                <c:pt idx="301">
                  <c:v>3.1883070866266885</c:v>
                </c:pt>
                <c:pt idx="302">
                  <c:v>3.2093559702237444</c:v>
                </c:pt>
                <c:pt idx="303">
                  <c:v>3.2302570839722948</c:v>
                </c:pt>
                <c:pt idx="304">
                  <c:v>3.2517785827318826</c:v>
                </c:pt>
                <c:pt idx="305">
                  <c:v>3.2733358442783356</c:v>
                </c:pt>
                <c:pt idx="306">
                  <c:v>3.2946541905403137</c:v>
                </c:pt>
                <c:pt idx="307">
                  <c:v>3.3155158162117004</c:v>
                </c:pt>
                <c:pt idx="308">
                  <c:v>3.336045891046524</c:v>
                </c:pt>
                <c:pt idx="309">
                  <c:v>3.3564006288846331</c:v>
                </c:pt>
                <c:pt idx="310">
                  <c:v>3.3767089247703552</c:v>
                </c:pt>
                <c:pt idx="311">
                  <c:v>3.3976688981056213</c:v>
                </c:pt>
                <c:pt idx="312">
                  <c:v>3.4183656175931292</c:v>
                </c:pt>
                <c:pt idx="313">
                  <c:v>3.4394385914007821</c:v>
                </c:pt>
                <c:pt idx="314">
                  <c:v>3.4601526955763497</c:v>
                </c:pt>
                <c:pt idx="315">
                  <c:v>3.4813093642393746</c:v>
                </c:pt>
                <c:pt idx="316">
                  <c:v>3.5023920238018036</c:v>
                </c:pt>
                <c:pt idx="317">
                  <c:v>3.5239326457182565</c:v>
                </c:pt>
                <c:pt idx="318">
                  <c:v>3.5451740026473999</c:v>
                </c:pt>
                <c:pt idx="319">
                  <c:v>3.5658759375413256</c:v>
                </c:pt>
                <c:pt idx="320">
                  <c:v>3.5861561695734658</c:v>
                </c:pt>
                <c:pt idx="321">
                  <c:v>3.6063874761263528</c:v>
                </c:pt>
                <c:pt idx="322">
                  <c:v>3.6268532276153564</c:v>
                </c:pt>
                <c:pt idx="323">
                  <c:v>3.6473383506139117</c:v>
                </c:pt>
                <c:pt idx="324">
                  <c:v>3.6685491601626077</c:v>
                </c:pt>
                <c:pt idx="325">
                  <c:v>3.6892791589101153</c:v>
                </c:pt>
                <c:pt idx="326">
                  <c:v>3.7102373937765756</c:v>
                </c:pt>
                <c:pt idx="327">
                  <c:v>3.7309728562831879</c:v>
                </c:pt>
                <c:pt idx="328">
                  <c:v>3.7519454956054688</c:v>
                </c:pt>
                <c:pt idx="329">
                  <c:v>3.7728548049926758</c:v>
                </c:pt>
                <c:pt idx="330">
                  <c:v>3.7938746313254037</c:v>
                </c:pt>
                <c:pt idx="331">
                  <c:v>3.8147896528244019</c:v>
                </c:pt>
                <c:pt idx="332">
                  <c:v>3.8355114559332528</c:v>
                </c:pt>
                <c:pt idx="333">
                  <c:v>3.8562744855880737</c:v>
                </c:pt>
                <c:pt idx="334">
                  <c:v>3.8770250976085663</c:v>
                </c:pt>
                <c:pt idx="335">
                  <c:v>3.8979396224021912</c:v>
                </c:pt>
                <c:pt idx="336">
                  <c:v>3.9186686277389526</c:v>
                </c:pt>
                <c:pt idx="337">
                  <c:v>3.9399350682894387</c:v>
                </c:pt>
                <c:pt idx="338">
                  <c:v>3.9609906574090319</c:v>
                </c:pt>
                <c:pt idx="339">
                  <c:v>3.9820566773414612</c:v>
                </c:pt>
                <c:pt idx="340">
                  <c:v>4.0027764936288195</c:v>
                </c:pt>
                <c:pt idx="341">
                  <c:v>4.023464024066925</c:v>
                </c:pt>
                <c:pt idx="342">
                  <c:v>4.0439419448375702</c:v>
                </c:pt>
                <c:pt idx="343">
                  <c:v>4.0645810465017949</c:v>
                </c:pt>
                <c:pt idx="344">
                  <c:v>4.0858109792073565</c:v>
                </c:pt>
                <c:pt idx="345">
                  <c:v>4.1068096955617266</c:v>
                </c:pt>
                <c:pt idx="346">
                  <c:v>4.1278667747974396</c:v>
                </c:pt>
                <c:pt idx="347">
                  <c:v>4.1484636565049486</c:v>
                </c:pt>
                <c:pt idx="348">
                  <c:v>4.1693816582361851</c:v>
                </c:pt>
                <c:pt idx="349">
                  <c:v>4.1900629798571263</c:v>
                </c:pt>
                <c:pt idx="350">
                  <c:v>4.2111963033676147</c:v>
                </c:pt>
                <c:pt idx="351">
                  <c:v>4.2318915327390032</c:v>
                </c:pt>
                <c:pt idx="352">
                  <c:v>4.2524655659993487</c:v>
                </c:pt>
                <c:pt idx="353">
                  <c:v>4.2726914087931309</c:v>
                </c:pt>
                <c:pt idx="354">
                  <c:v>4.2929356296857195</c:v>
                </c:pt>
                <c:pt idx="355">
                  <c:v>4.3136959274609881</c:v>
                </c:pt>
                <c:pt idx="356">
                  <c:v>4.334568977355957</c:v>
                </c:pt>
                <c:pt idx="357">
                  <c:v>4.3561875820159912</c:v>
                </c:pt>
                <c:pt idx="358">
                  <c:v>4.377337296803792</c:v>
                </c:pt>
                <c:pt idx="359">
                  <c:v>4.3986429770787554</c:v>
                </c:pt>
                <c:pt idx="360">
                  <c:v>4.4195344050725298</c:v>
                </c:pt>
                <c:pt idx="361">
                  <c:v>4.4405966997146606</c:v>
                </c:pt>
                <c:pt idx="362">
                  <c:v>4.4613147775332127</c:v>
                </c:pt>
                <c:pt idx="363">
                  <c:v>4.4820944468180333</c:v>
                </c:pt>
                <c:pt idx="364">
                  <c:v>4.5027370254198704</c:v>
                </c:pt>
                <c:pt idx="365">
                  <c:v>4.5229539275169373</c:v>
                </c:pt>
                <c:pt idx="366">
                  <c:v>4.5435711741447449</c:v>
                </c:pt>
                <c:pt idx="367">
                  <c:v>4.5642291506131487</c:v>
                </c:pt>
                <c:pt idx="368">
                  <c:v>4.5852785309155779</c:v>
                </c:pt>
                <c:pt idx="369">
                  <c:v>4.6062906583150225</c:v>
                </c:pt>
                <c:pt idx="370">
                  <c:v>4.6279008189837132</c:v>
                </c:pt>
                <c:pt idx="371">
                  <c:v>4.6493391195933018</c:v>
                </c:pt>
                <c:pt idx="372">
                  <c:v>4.6705330411593113</c:v>
                </c:pt>
                <c:pt idx="373">
                  <c:v>4.6912302573521929</c:v>
                </c:pt>
                <c:pt idx="374">
                  <c:v>4.7116617361704503</c:v>
                </c:pt>
                <c:pt idx="375">
                  <c:v>4.7317961851755772</c:v>
                </c:pt>
                <c:pt idx="376">
                  <c:v>4.7519514958063755</c:v>
                </c:pt>
                <c:pt idx="377">
                  <c:v>4.772784809271494</c:v>
                </c:pt>
                <c:pt idx="378">
                  <c:v>4.7933568557103472</c:v>
                </c:pt>
                <c:pt idx="379">
                  <c:v>4.8142646749814348</c:v>
                </c:pt>
                <c:pt idx="380">
                  <c:v>4.8348903656005859</c:v>
                </c:pt>
                <c:pt idx="381">
                  <c:v>4.8560038208961487</c:v>
                </c:pt>
                <c:pt idx="382">
                  <c:v>4.8770472407341003</c:v>
                </c:pt>
                <c:pt idx="383">
                  <c:v>4.8985357085863743</c:v>
                </c:pt>
                <c:pt idx="384">
                  <c:v>4.9199124177296953</c:v>
                </c:pt>
                <c:pt idx="385">
                  <c:v>4.9408391118049622</c:v>
                </c:pt>
                <c:pt idx="386">
                  <c:v>4.9613058567047119</c:v>
                </c:pt>
                <c:pt idx="387">
                  <c:v>4.9815858403841649</c:v>
                </c:pt>
                <c:pt idx="388">
                  <c:v>5.0021921594937639</c:v>
                </c:pt>
                <c:pt idx="389">
                  <c:v>5.0228501359621678</c:v>
                </c:pt>
                <c:pt idx="390">
                  <c:v>5.0441776712735491</c:v>
                </c:pt>
                <c:pt idx="391">
                  <c:v>5.0650089979171753</c:v>
                </c:pt>
                <c:pt idx="392">
                  <c:v>5.0860896706581116</c:v>
                </c:pt>
                <c:pt idx="393">
                  <c:v>5.1067998011906939</c:v>
                </c:pt>
                <c:pt idx="394">
                  <c:v>5.1280021667480469</c:v>
                </c:pt>
                <c:pt idx="395">
                  <c:v>5.148908992608388</c:v>
                </c:pt>
                <c:pt idx="396">
                  <c:v>5.1699027419090271</c:v>
                </c:pt>
                <c:pt idx="397">
                  <c:v>5.190812548001607</c:v>
                </c:pt>
                <c:pt idx="398">
                  <c:v>5.2113930384318028</c:v>
                </c:pt>
                <c:pt idx="399">
                  <c:v>5.2320192257563267</c:v>
                </c:pt>
                <c:pt idx="400">
                  <c:v>5.2526652812957764</c:v>
                </c:pt>
                <c:pt idx="401">
                  <c:v>5.2734677990277605</c:v>
                </c:pt>
                <c:pt idx="402">
                  <c:v>5.2940184871355687</c:v>
                </c:pt>
                <c:pt idx="403">
                  <c:v>5.3151051203409825</c:v>
                </c:pt>
                <c:pt idx="404">
                  <c:v>5.3360392649968462</c:v>
                </c:pt>
                <c:pt idx="405">
                  <c:v>5.3569441040356951</c:v>
                </c:pt>
                <c:pt idx="406">
                  <c:v>5.3775861859321594</c:v>
                </c:pt>
                <c:pt idx="407">
                  <c:v>5.3982098897298174</c:v>
                </c:pt>
                <c:pt idx="408">
                  <c:v>5.4186498125394182</c:v>
                </c:pt>
                <c:pt idx="409">
                  <c:v>5.4391642411549883</c:v>
                </c:pt>
                <c:pt idx="410">
                  <c:v>5.4604664444923401</c:v>
                </c:pt>
                <c:pt idx="411">
                  <c:v>5.481526255607605</c:v>
                </c:pt>
                <c:pt idx="412">
                  <c:v>5.5027753114700317</c:v>
                </c:pt>
                <c:pt idx="413">
                  <c:v>5.5235793193181353</c:v>
                </c:pt>
                <c:pt idx="414">
                  <c:v>5.5445730686187744</c:v>
                </c:pt>
                <c:pt idx="415">
                  <c:v>5.5654113491376238</c:v>
                </c:pt>
                <c:pt idx="416">
                  <c:v>5.5865888794263201</c:v>
                </c:pt>
                <c:pt idx="417">
                  <c:v>5.6076462070147191</c:v>
                </c:pt>
                <c:pt idx="418">
                  <c:v>5.6282351414362584</c:v>
                </c:pt>
                <c:pt idx="419">
                  <c:v>5.648651222387949</c:v>
                </c:pt>
                <c:pt idx="420">
                  <c:v>5.668896933396657</c:v>
                </c:pt>
                <c:pt idx="421">
                  <c:v>5.6896423300107317</c:v>
                </c:pt>
                <c:pt idx="422">
                  <c:v>5.7104950149854021</c:v>
                </c:pt>
                <c:pt idx="423">
                  <c:v>5.7320917646090184</c:v>
                </c:pt>
                <c:pt idx="424">
                  <c:v>5.7532906532287598</c:v>
                </c:pt>
                <c:pt idx="425">
                  <c:v>5.7744512955347691</c:v>
                </c:pt>
                <c:pt idx="426">
                  <c:v>5.7953372597694397</c:v>
                </c:pt>
                <c:pt idx="427">
                  <c:v>5.8162187536557513</c:v>
                </c:pt>
                <c:pt idx="428">
                  <c:v>5.8367495735486346</c:v>
                </c:pt>
                <c:pt idx="429">
                  <c:v>5.8572004238764439</c:v>
                </c:pt>
                <c:pt idx="430">
                  <c:v>5.8777550856272374</c:v>
                </c:pt>
                <c:pt idx="431">
                  <c:v>5.897861222426096</c:v>
                </c:pt>
                <c:pt idx="432">
                  <c:v>5.9184367458025608</c:v>
                </c:pt>
                <c:pt idx="433">
                  <c:v>5.9391165773073826</c:v>
                </c:pt>
                <c:pt idx="434">
                  <c:v>5.9603904684384661</c:v>
                </c:pt>
                <c:pt idx="435">
                  <c:v>5.9810608625411987</c:v>
                </c:pt>
                <c:pt idx="436">
                  <c:v>6.002483268578847</c:v>
                </c:pt>
                <c:pt idx="437">
                  <c:v>6.0240626335144043</c:v>
                </c:pt>
                <c:pt idx="438">
                  <c:v>6.0453300674756365</c:v>
                </c:pt>
                <c:pt idx="439">
                  <c:v>6.0662994782129918</c:v>
                </c:pt>
                <c:pt idx="440">
                  <c:v>6.0868506630261736</c:v>
                </c:pt>
                <c:pt idx="441">
                  <c:v>6.107204655806223</c:v>
                </c:pt>
                <c:pt idx="442">
                  <c:v>6.1274175842603045</c:v>
                </c:pt>
                <c:pt idx="443">
                  <c:v>6.1483224232991533</c:v>
                </c:pt>
                <c:pt idx="444">
                  <c:v>6.1689744393030796</c:v>
                </c:pt>
                <c:pt idx="445">
                  <c:v>6.1900059382120762</c:v>
                </c:pt>
                <c:pt idx="446">
                  <c:v>6.2107697129249573</c:v>
                </c:pt>
                <c:pt idx="447">
                  <c:v>6.2318955858548479</c:v>
                </c:pt>
                <c:pt idx="448">
                  <c:v>6.2530075510342913</c:v>
                </c:pt>
                <c:pt idx="449">
                  <c:v>6.2743708491325378</c:v>
                </c:pt>
                <c:pt idx="450">
                  <c:v>6.2957967321077977</c:v>
                </c:pt>
                <c:pt idx="451">
                  <c:v>6.3165535529454546</c:v>
                </c:pt>
                <c:pt idx="452">
                  <c:v>6.3369909922281895</c:v>
                </c:pt>
                <c:pt idx="453">
                  <c:v>6.3571522633234654</c:v>
                </c:pt>
                <c:pt idx="454">
                  <c:v>6.3776696721712742</c:v>
                </c:pt>
                <c:pt idx="455">
                  <c:v>6.3980251550674438</c:v>
                </c:pt>
                <c:pt idx="456">
                  <c:v>6.419195731480916</c:v>
                </c:pt>
                <c:pt idx="457">
                  <c:v>6.439996262391408</c:v>
                </c:pt>
                <c:pt idx="458">
                  <c:v>6.4608325560887652</c:v>
                </c:pt>
                <c:pt idx="459">
                  <c:v>6.4816152056058245</c:v>
                </c:pt>
                <c:pt idx="460">
                  <c:v>6.5025856097539263</c:v>
                </c:pt>
                <c:pt idx="461">
                  <c:v>6.5236017107963562</c:v>
                </c:pt>
                <c:pt idx="462">
                  <c:v>6.5445015827814732</c:v>
                </c:pt>
                <c:pt idx="463">
                  <c:v>6.5655897061030064</c:v>
                </c:pt>
                <c:pt idx="464">
                  <c:v>6.586201985677083</c:v>
                </c:pt>
                <c:pt idx="465">
                  <c:v>6.6070129474004107</c:v>
                </c:pt>
                <c:pt idx="466">
                  <c:v>6.6276287039120989</c:v>
                </c:pt>
                <c:pt idx="467">
                  <c:v>6.6486169894536333</c:v>
                </c:pt>
                <c:pt idx="468">
                  <c:v>6.669389208157857</c:v>
                </c:pt>
                <c:pt idx="469">
                  <c:v>6.6903804739316302</c:v>
                </c:pt>
                <c:pt idx="470">
                  <c:v>6.7116543650627136</c:v>
                </c:pt>
                <c:pt idx="471">
                  <c:v>6.7326222856839495</c:v>
                </c:pt>
                <c:pt idx="472">
                  <c:v>6.7535430192947388</c:v>
                </c:pt>
                <c:pt idx="473">
                  <c:v>6.7742312947909031</c:v>
                </c:pt>
                <c:pt idx="474">
                  <c:v>6.7947710553805027</c:v>
                </c:pt>
                <c:pt idx="475">
                  <c:v>6.8151329954465227</c:v>
                </c:pt>
                <c:pt idx="476">
                  <c:v>6.8361858526865635</c:v>
                </c:pt>
                <c:pt idx="477">
                  <c:v>6.8573534488677979</c:v>
                </c:pt>
                <c:pt idx="478">
                  <c:v>6.8784137566884356</c:v>
                </c:pt>
                <c:pt idx="479">
                  <c:v>6.8991879622141514</c:v>
                </c:pt>
                <c:pt idx="480">
                  <c:v>6.9199557105700169</c:v>
                </c:pt>
                <c:pt idx="481">
                  <c:v>6.9407358765602112</c:v>
                </c:pt>
                <c:pt idx="482">
                  <c:v>6.9615041216214495</c:v>
                </c:pt>
                <c:pt idx="483">
                  <c:v>6.9826876123746233</c:v>
                </c:pt>
                <c:pt idx="484">
                  <c:v>7.0031906167666111</c:v>
                </c:pt>
                <c:pt idx="485">
                  <c:v>7.0235793789227801</c:v>
                </c:pt>
                <c:pt idx="486">
                  <c:v>7.0436840256055193</c:v>
                </c:pt>
                <c:pt idx="487">
                  <c:v>7.0643390218416844</c:v>
                </c:pt>
                <c:pt idx="488">
                  <c:v>7.0850049455960589</c:v>
                </c:pt>
                <c:pt idx="489">
                  <c:v>7.1062932411829625</c:v>
                </c:pt>
                <c:pt idx="490">
                  <c:v>7.1277668078740435</c:v>
                </c:pt>
                <c:pt idx="491">
                  <c:v>7.1489145358403521</c:v>
                </c:pt>
                <c:pt idx="492">
                  <c:v>7.170076171557108</c:v>
                </c:pt>
                <c:pt idx="493">
                  <c:v>7.191057999928792</c:v>
                </c:pt>
                <c:pt idx="494">
                  <c:v>7.2120159864425659</c:v>
                </c:pt>
                <c:pt idx="495">
                  <c:v>7.232632239659627</c:v>
                </c:pt>
                <c:pt idx="496">
                  <c:v>7.253517210483551</c:v>
                </c:pt>
                <c:pt idx="497">
                  <c:v>7.2738215327262878</c:v>
                </c:pt>
                <c:pt idx="498">
                  <c:v>7.2943409283955889</c:v>
                </c:pt>
                <c:pt idx="499">
                  <c:v>7.3148389657338457</c:v>
                </c:pt>
                <c:pt idx="500">
                  <c:v>7.3358242710431414</c:v>
                </c:pt>
                <c:pt idx="501">
                  <c:v>7.3568403720855713</c:v>
                </c:pt>
                <c:pt idx="502">
                  <c:v>7.3779424031575518</c:v>
                </c:pt>
                <c:pt idx="503">
                  <c:v>7.3995605111122131</c:v>
                </c:pt>
                <c:pt idx="504">
                  <c:v>7.420787711938222</c:v>
                </c:pt>
                <c:pt idx="505">
                  <c:v>7.4418937166531878</c:v>
                </c:pt>
                <c:pt idx="506">
                  <c:v>7.4624722202618914</c:v>
                </c:pt>
                <c:pt idx="507">
                  <c:v>7.4829190969467163</c:v>
                </c:pt>
                <c:pt idx="508">
                  <c:v>7.5029517213503514</c:v>
                </c:pt>
                <c:pt idx="509">
                  <c:v>7.5234085321426392</c:v>
                </c:pt>
                <c:pt idx="510">
                  <c:v>7.5440863768259678</c:v>
                </c:pt>
                <c:pt idx="511">
                  <c:v>7.5647403796513872</c:v>
                </c:pt>
                <c:pt idx="512">
                  <c:v>7.5855538249015808</c:v>
                </c:pt>
                <c:pt idx="513">
                  <c:v>7.6062411069869995</c:v>
                </c:pt>
                <c:pt idx="514">
                  <c:v>7.6274002591768895</c:v>
                </c:pt>
                <c:pt idx="515">
                  <c:v>7.6484044392903643</c:v>
                </c:pt>
                <c:pt idx="516">
                  <c:v>7.6700866222381592</c:v>
                </c:pt>
                <c:pt idx="517">
                  <c:v>7.6912224292755127</c:v>
                </c:pt>
                <c:pt idx="518">
                  <c:v>7.7121049165725708</c:v>
                </c:pt>
                <c:pt idx="519">
                  <c:v>7.7324375510215759</c:v>
                </c:pt>
                <c:pt idx="520">
                  <c:v>7.7528764804204302</c:v>
                </c:pt>
                <c:pt idx="521">
                  <c:v>7.7734366059303284</c:v>
                </c:pt>
                <c:pt idx="522">
                  <c:v>7.7942947546641026</c:v>
                </c:pt>
                <c:pt idx="523">
                  <c:v>7.8155686457951861</c:v>
                </c:pt>
                <c:pt idx="524">
                  <c:v>7.836316029230753</c:v>
                </c:pt>
                <c:pt idx="525">
                  <c:v>7.8573599457740784</c:v>
                </c:pt>
                <c:pt idx="526">
                  <c:v>7.8781868020693455</c:v>
                </c:pt>
                <c:pt idx="527">
                  <c:v>7.8992933034896851</c:v>
                </c:pt>
                <c:pt idx="528">
                  <c:v>7.9201390345891314</c:v>
                </c:pt>
                <c:pt idx="529">
                  <c:v>7.9411963621775303</c:v>
                </c:pt>
                <c:pt idx="530">
                  <c:v>7.9619929194450378</c:v>
                </c:pt>
                <c:pt idx="531">
                  <c:v>7.9825634757677708</c:v>
                </c:pt>
                <c:pt idx="532">
                  <c:v>8.003244797388712</c:v>
                </c:pt>
                <c:pt idx="533">
                  <c:v>8.0239206552505493</c:v>
                </c:pt>
                <c:pt idx="534">
                  <c:v>8.0447152256965637</c:v>
                </c:pt>
                <c:pt idx="535">
                  <c:v>8.0652490258216858</c:v>
                </c:pt>
                <c:pt idx="536">
                  <c:v>8.086473246415455</c:v>
                </c:pt>
                <c:pt idx="537">
                  <c:v>8.1073001027107239</c:v>
                </c:pt>
                <c:pt idx="538">
                  <c:v>8.1282054384549447</c:v>
                </c:pt>
                <c:pt idx="539">
                  <c:v>8.1487551331520081</c:v>
                </c:pt>
                <c:pt idx="540">
                  <c:v>8.1694304943084717</c:v>
                </c:pt>
                <c:pt idx="541">
                  <c:v>8.1897874673207589</c:v>
                </c:pt>
                <c:pt idx="542">
                  <c:v>8.2104027271270752</c:v>
                </c:pt>
                <c:pt idx="543">
                  <c:v>8.2317128777503967</c:v>
                </c:pt>
                <c:pt idx="544">
                  <c:v>8.2528168956438694</c:v>
                </c:pt>
                <c:pt idx="545">
                  <c:v>8.2740172743797302</c:v>
                </c:pt>
                <c:pt idx="546">
                  <c:v>8.2948436339696237</c:v>
                </c:pt>
                <c:pt idx="547">
                  <c:v>8.3158820867538452</c:v>
                </c:pt>
                <c:pt idx="548">
                  <c:v>8.336671193440754</c:v>
                </c:pt>
                <c:pt idx="549">
                  <c:v>8.3579311768213902</c:v>
                </c:pt>
                <c:pt idx="550">
                  <c:v>8.378865321477253</c:v>
                </c:pt>
                <c:pt idx="551">
                  <c:v>8.3994636933008824</c:v>
                </c:pt>
                <c:pt idx="552">
                  <c:v>8.4197233120600377</c:v>
                </c:pt>
                <c:pt idx="553">
                  <c:v>8.4401816129684448</c:v>
                </c:pt>
                <c:pt idx="554">
                  <c:v>8.4608852863311768</c:v>
                </c:pt>
                <c:pt idx="555">
                  <c:v>8.4817955891291295</c:v>
                </c:pt>
                <c:pt idx="556">
                  <c:v>8.5034151871999093</c:v>
                </c:pt>
                <c:pt idx="557">
                  <c:v>8.524526158968607</c:v>
                </c:pt>
                <c:pt idx="558">
                  <c:v>8.5456321636835728</c:v>
                </c:pt>
                <c:pt idx="559">
                  <c:v>8.56647789478302</c:v>
                </c:pt>
                <c:pt idx="560">
                  <c:v>8.5873862107594796</c:v>
                </c:pt>
                <c:pt idx="561">
                  <c:v>8.6079428593317662</c:v>
                </c:pt>
                <c:pt idx="562">
                  <c:v>8.6283832788467407</c:v>
                </c:pt>
                <c:pt idx="563">
                  <c:v>8.6488624413808175</c:v>
                </c:pt>
                <c:pt idx="564">
                  <c:v>8.6690763632456456</c:v>
                </c:pt>
                <c:pt idx="565">
                  <c:v>8.6896051963170358</c:v>
                </c:pt>
                <c:pt idx="566">
                  <c:v>8.7101976076761876</c:v>
                </c:pt>
                <c:pt idx="567">
                  <c:v>8.7312608957290649</c:v>
                </c:pt>
                <c:pt idx="568">
                  <c:v>8.7521930535634347</c:v>
                </c:pt>
                <c:pt idx="569">
                  <c:v>8.7735782066980992</c:v>
                </c:pt>
                <c:pt idx="570">
                  <c:v>8.7952017784118652</c:v>
                </c:pt>
                <c:pt idx="571">
                  <c:v>8.816499511400858</c:v>
                </c:pt>
                <c:pt idx="572">
                  <c:v>8.8373750448226929</c:v>
                </c:pt>
                <c:pt idx="573">
                  <c:v>8.8580578565597534</c:v>
                </c:pt>
                <c:pt idx="574">
                  <c:v>8.8784346977869664</c:v>
                </c:pt>
                <c:pt idx="575">
                  <c:v>8.8986068964004517</c:v>
                </c:pt>
                <c:pt idx="576">
                  <c:v>8.9195986588795968</c:v>
                </c:pt>
                <c:pt idx="577">
                  <c:v>8.9402427275975533</c:v>
                </c:pt>
                <c:pt idx="578">
                  <c:v>8.9612533648808785</c:v>
                </c:pt>
                <c:pt idx="579">
                  <c:v>8.9820454518000279</c:v>
                </c:pt>
                <c:pt idx="580">
                  <c:v>9.0031643708546945</c:v>
                </c:pt>
                <c:pt idx="581">
                  <c:v>9.0242475271224976</c:v>
                </c:pt>
                <c:pt idx="582">
                  <c:v>9.0455243984858189</c:v>
                </c:pt>
                <c:pt idx="583">
                  <c:v>9.0668221314748116</c:v>
                </c:pt>
                <c:pt idx="584">
                  <c:v>9.0876648823420201</c:v>
                </c:pt>
                <c:pt idx="585">
                  <c:v>9.1081917285919189</c:v>
                </c:pt>
                <c:pt idx="586">
                  <c:v>9.1283162434895821</c:v>
                </c:pt>
                <c:pt idx="587">
                  <c:v>9.1488619645436593</c:v>
                </c:pt>
                <c:pt idx="588">
                  <c:v>9.1692378123601266</c:v>
                </c:pt>
                <c:pt idx="589">
                  <c:v>9.1902961333592721</c:v>
                </c:pt>
                <c:pt idx="590">
                  <c:v>9.2111339171727487</c:v>
                </c:pt>
                <c:pt idx="591">
                  <c:v>9.2319279909133911</c:v>
                </c:pt>
                <c:pt idx="592">
                  <c:v>9.2527439196904488</c:v>
                </c:pt>
                <c:pt idx="593">
                  <c:v>9.2737237612406407</c:v>
                </c:pt>
                <c:pt idx="594">
                  <c:v>9.2947413523991891</c:v>
                </c:pt>
                <c:pt idx="595">
                  <c:v>9.3155841032663975</c:v>
                </c:pt>
                <c:pt idx="596">
                  <c:v>9.3366553386052438</c:v>
                </c:pt>
                <c:pt idx="597">
                  <c:v>9.3572775522867833</c:v>
                </c:pt>
                <c:pt idx="598">
                  <c:v>9.378083546956379</c:v>
                </c:pt>
                <c:pt idx="599">
                  <c:v>9.3987276156743356</c:v>
                </c:pt>
                <c:pt idx="600">
                  <c:v>9.4197064638137817</c:v>
                </c:pt>
                <c:pt idx="601">
                  <c:v>9.4404210646947213</c:v>
                </c:pt>
                <c:pt idx="602">
                  <c:v>9.4614187876383458</c:v>
                </c:pt>
                <c:pt idx="603">
                  <c:v>9.4827284415562936</c:v>
                </c:pt>
                <c:pt idx="604">
                  <c:v>9.5035930474599191</c:v>
                </c:pt>
                <c:pt idx="605">
                  <c:v>9.5245639483133946</c:v>
                </c:pt>
                <c:pt idx="606">
                  <c:v>9.5452090104420968</c:v>
                </c:pt>
                <c:pt idx="607">
                  <c:v>9.5658550659815464</c:v>
                </c:pt>
                <c:pt idx="608">
                  <c:v>9.5862458149592076</c:v>
                </c:pt>
                <c:pt idx="609">
                  <c:v>9.6072365840276071</c:v>
                </c:pt>
                <c:pt idx="610">
                  <c:v>9.6282958984375</c:v>
                </c:pt>
                <c:pt idx="611">
                  <c:v>9.6493224302927647</c:v>
                </c:pt>
                <c:pt idx="612">
                  <c:v>9.6701830625534058</c:v>
                </c:pt>
                <c:pt idx="613">
                  <c:v>9.690973162651062</c:v>
                </c:pt>
                <c:pt idx="614">
                  <c:v>9.7118397553761788</c:v>
                </c:pt>
                <c:pt idx="615">
                  <c:v>9.7325553496678658</c:v>
                </c:pt>
                <c:pt idx="616">
                  <c:v>9.753793478012085</c:v>
                </c:pt>
                <c:pt idx="617">
                  <c:v>9.7742954889933262</c:v>
                </c:pt>
                <c:pt idx="618">
                  <c:v>9.7947200139363595</c:v>
                </c:pt>
                <c:pt idx="619">
                  <c:v>9.8148822784423828</c:v>
                </c:pt>
                <c:pt idx="620">
                  <c:v>9.8353942235310861</c:v>
                </c:pt>
                <c:pt idx="621">
                  <c:v>9.8560680945714303</c:v>
                </c:pt>
                <c:pt idx="622">
                  <c:v>9.8772585391998291</c:v>
                </c:pt>
                <c:pt idx="623">
                  <c:v>9.89885131518046</c:v>
                </c:pt>
                <c:pt idx="624">
                  <c:v>9.9199851353963204</c:v>
                </c:pt>
                <c:pt idx="625">
                  <c:v>9.9410871664683018</c:v>
                </c:pt>
                <c:pt idx="626">
                  <c:v>9.9620908498764038</c:v>
                </c:pt>
                <c:pt idx="627">
                  <c:v>9.9831451972325631</c:v>
                </c:pt>
                <c:pt idx="628">
                  <c:v>10.003723700841267</c:v>
                </c:pt>
                <c:pt idx="629">
                  <c:v>10.024536649386087</c:v>
                </c:pt>
                <c:pt idx="630">
                  <c:v>10.044956207275391</c:v>
                </c:pt>
                <c:pt idx="631">
                  <c:v>10.065415501594543</c:v>
                </c:pt>
                <c:pt idx="632">
                  <c:v>10.085936387379963</c:v>
                </c:pt>
                <c:pt idx="633">
                  <c:v>10.10680596033732</c:v>
                </c:pt>
                <c:pt idx="634">
                  <c:v>10.12783944606781</c:v>
                </c:pt>
                <c:pt idx="635">
                  <c:v>10.148819287618</c:v>
                </c:pt>
                <c:pt idx="636">
                  <c:v>10.170389215151468</c:v>
                </c:pt>
                <c:pt idx="637">
                  <c:v>10.191695888837177</c:v>
                </c:pt>
                <c:pt idx="638">
                  <c:v>10.212915142377216</c:v>
                </c:pt>
                <c:pt idx="639">
                  <c:v>10.233549276987711</c:v>
                </c:pt>
                <c:pt idx="640">
                  <c:v>10.254007577896118</c:v>
                </c:pt>
                <c:pt idx="641">
                  <c:v>10.274065534273783</c:v>
                </c:pt>
                <c:pt idx="642">
                  <c:v>10.294344027837116</c:v>
                </c:pt>
                <c:pt idx="643">
                  <c:v>10.315138101577759</c:v>
                </c:pt>
                <c:pt idx="644">
                  <c:v>10.335728526115417</c:v>
                </c:pt>
                <c:pt idx="645">
                  <c:v>10.356621940930683</c:v>
                </c:pt>
                <c:pt idx="646">
                  <c:v>10.377239187558491</c:v>
                </c:pt>
                <c:pt idx="647">
                  <c:v>10.398354132970173</c:v>
                </c:pt>
                <c:pt idx="648">
                  <c:v>10.419340928395588</c:v>
                </c:pt>
                <c:pt idx="649">
                  <c:v>10.440848271052042</c:v>
                </c:pt>
                <c:pt idx="650">
                  <c:v>10.462215542793274</c:v>
                </c:pt>
                <c:pt idx="651">
                  <c:v>10.483143726984659</c:v>
                </c:pt>
                <c:pt idx="652">
                  <c:v>10.503585139910379</c:v>
                </c:pt>
                <c:pt idx="653">
                  <c:v>10.523923238118488</c:v>
                </c:pt>
                <c:pt idx="654">
                  <c:v>10.544505715370178</c:v>
                </c:pt>
                <c:pt idx="655">
                  <c:v>10.56514283021291</c:v>
                </c:pt>
                <c:pt idx="656">
                  <c:v>10.586427648862202</c:v>
                </c:pt>
                <c:pt idx="657">
                  <c:v>10.607278347015381</c:v>
                </c:pt>
                <c:pt idx="658">
                  <c:v>10.628365476926167</c:v>
                </c:pt>
                <c:pt idx="659">
                  <c:v>10.649216175079346</c:v>
                </c:pt>
                <c:pt idx="660">
                  <c:v>10.670315225919087</c:v>
                </c:pt>
                <c:pt idx="661">
                  <c:v>10.691212614377338</c:v>
                </c:pt>
                <c:pt idx="662">
                  <c:v>10.712162653605143</c:v>
                </c:pt>
                <c:pt idx="663">
                  <c:v>10.733118653297424</c:v>
                </c:pt>
                <c:pt idx="664">
                  <c:v>10.753681262334187</c:v>
                </c:pt>
                <c:pt idx="665">
                  <c:v>10.774312416712442</c:v>
                </c:pt>
                <c:pt idx="666">
                  <c:v>10.794925689697266</c:v>
                </c:pt>
                <c:pt idx="667">
                  <c:v>10.81576943397522</c:v>
                </c:pt>
                <c:pt idx="668">
                  <c:v>10.836304227511087</c:v>
                </c:pt>
                <c:pt idx="669">
                  <c:v>10.857326785723368</c:v>
                </c:pt>
                <c:pt idx="670">
                  <c:v>10.87829569975535</c:v>
                </c:pt>
                <c:pt idx="671">
                  <c:v>10.899215936660767</c:v>
                </c:pt>
                <c:pt idx="672">
                  <c:v>10.919907689094543</c:v>
                </c:pt>
                <c:pt idx="673">
                  <c:v>10.940501093864441</c:v>
                </c:pt>
                <c:pt idx="674">
                  <c:v>10.960959394772846</c:v>
                </c:pt>
                <c:pt idx="675">
                  <c:v>10.981428623199463</c:v>
                </c:pt>
                <c:pt idx="676">
                  <c:v>11.002667744954426</c:v>
                </c:pt>
                <c:pt idx="677">
                  <c:v>11.023735006650288</c:v>
                </c:pt>
                <c:pt idx="678">
                  <c:v>11.044952273368835</c:v>
                </c:pt>
                <c:pt idx="679">
                  <c:v>11.065809925397236</c:v>
                </c:pt>
                <c:pt idx="680">
                  <c:v>11.086716254552204</c:v>
                </c:pt>
                <c:pt idx="681">
                  <c:v>11.107594768206278</c:v>
                </c:pt>
                <c:pt idx="682">
                  <c:v>11.128595471382141</c:v>
                </c:pt>
                <c:pt idx="683">
                  <c:v>11.149796843528748</c:v>
                </c:pt>
                <c:pt idx="684">
                  <c:v>11.170375347137451</c:v>
                </c:pt>
                <c:pt idx="685">
                  <c:v>11.190901199976603</c:v>
                </c:pt>
                <c:pt idx="686">
                  <c:v>11.211089293162027</c:v>
                </c:pt>
                <c:pt idx="687">
                  <c:v>11.23182475566864</c:v>
                </c:pt>
                <c:pt idx="688">
                  <c:v>11.252573132514954</c:v>
                </c:pt>
                <c:pt idx="689">
                  <c:v>11.274082461992899</c:v>
                </c:pt>
                <c:pt idx="690">
                  <c:v>11.295338471730549</c:v>
                </c:pt>
                <c:pt idx="691">
                  <c:v>11.316422621409098</c:v>
                </c:pt>
                <c:pt idx="692">
                  <c:v>11.337368686993916</c:v>
                </c:pt>
                <c:pt idx="693">
                  <c:v>11.358246207237244</c:v>
                </c:pt>
                <c:pt idx="694">
                  <c:v>11.378979682922363</c:v>
                </c:pt>
                <c:pt idx="695">
                  <c:v>11.399434010187784</c:v>
                </c:pt>
                <c:pt idx="696">
                  <c:v>11.420040329297382</c:v>
                </c:pt>
                <c:pt idx="697">
                  <c:v>11.440130074818928</c:v>
                </c:pt>
                <c:pt idx="698">
                  <c:v>11.460656921068827</c:v>
                </c:pt>
                <c:pt idx="699">
                  <c:v>11.481126149495442</c:v>
                </c:pt>
                <c:pt idx="700">
                  <c:v>11.502172549565632</c:v>
                </c:pt>
                <c:pt idx="701">
                  <c:v>11.523124575614929</c:v>
                </c:pt>
                <c:pt idx="702">
                  <c:v>11.544311046600342</c:v>
                </c:pt>
                <c:pt idx="703">
                  <c:v>11.566015084584553</c:v>
                </c:pt>
                <c:pt idx="704">
                  <c:v>11.587324738502502</c:v>
                </c:pt>
                <c:pt idx="705">
                  <c:v>11.608405907948811</c:v>
                </c:pt>
                <c:pt idx="706">
                  <c:v>11.628993352254231</c:v>
                </c:pt>
                <c:pt idx="707">
                  <c:v>11.649491389592487</c:v>
                </c:pt>
                <c:pt idx="708">
                  <c:v>11.669615904490152</c:v>
                </c:pt>
                <c:pt idx="709">
                  <c:v>11.690352360407511</c:v>
                </c:pt>
                <c:pt idx="710">
                  <c:v>11.711157361666361</c:v>
                </c:pt>
                <c:pt idx="711">
                  <c:v>11.732040842374165</c:v>
                </c:pt>
                <c:pt idx="712">
                  <c:v>11.752862731615702</c:v>
                </c:pt>
                <c:pt idx="713">
                  <c:v>11.773768067359924</c:v>
                </c:pt>
                <c:pt idx="714">
                  <c:v>11.794956525166828</c:v>
                </c:pt>
                <c:pt idx="715">
                  <c:v>11.816093325614929</c:v>
                </c:pt>
                <c:pt idx="716">
                  <c:v>11.837707956631977</c:v>
                </c:pt>
                <c:pt idx="717">
                  <c:v>11.858567595481873</c:v>
                </c:pt>
                <c:pt idx="718">
                  <c:v>11.879226565361023</c:v>
                </c:pt>
                <c:pt idx="719">
                  <c:v>11.899314324061075</c:v>
                </c:pt>
                <c:pt idx="720">
                  <c:v>11.919675270716349</c:v>
                </c:pt>
                <c:pt idx="721">
                  <c:v>11.940067013104755</c:v>
                </c:pt>
                <c:pt idx="722">
                  <c:v>11.960882941881815</c:v>
                </c:pt>
                <c:pt idx="723">
                  <c:v>11.98192834854126</c:v>
                </c:pt>
                <c:pt idx="724">
                  <c:v>12.002599239349365</c:v>
                </c:pt>
                <c:pt idx="725">
                  <c:v>12.02358603477478</c:v>
                </c:pt>
                <c:pt idx="726">
                  <c:v>12.044369180997212</c:v>
                </c:pt>
                <c:pt idx="727">
                  <c:v>12.065583467483521</c:v>
                </c:pt>
                <c:pt idx="728">
                  <c:v>12.086371580759684</c:v>
                </c:pt>
                <c:pt idx="729">
                  <c:v>12.107494473457336</c:v>
                </c:pt>
                <c:pt idx="730">
                  <c:v>12.128209074338276</c:v>
                </c:pt>
                <c:pt idx="731">
                  <c:v>12.148957451184589</c:v>
                </c:pt>
                <c:pt idx="732">
                  <c:v>12.169661124547321</c:v>
                </c:pt>
                <c:pt idx="733">
                  <c:v>12.190523743629456</c:v>
                </c:pt>
                <c:pt idx="734">
                  <c:v>12.211384375890095</c:v>
                </c:pt>
                <c:pt idx="735">
                  <c:v>12.232189377148945</c:v>
                </c:pt>
                <c:pt idx="736">
                  <c:v>12.253491083780924</c:v>
                </c:pt>
                <c:pt idx="737">
                  <c:v>12.274492780367533</c:v>
                </c:pt>
                <c:pt idx="738">
                  <c:v>12.2955322265625</c:v>
                </c:pt>
                <c:pt idx="739">
                  <c:v>12.316181262334187</c:v>
                </c:pt>
                <c:pt idx="740">
                  <c:v>12.336834271748859</c:v>
                </c:pt>
                <c:pt idx="741">
                  <c:v>12.357298533121744</c:v>
                </c:pt>
                <c:pt idx="742">
                  <c:v>12.377941608428955</c:v>
                </c:pt>
                <c:pt idx="743">
                  <c:v>12.399175763130188</c:v>
                </c:pt>
                <c:pt idx="744">
                  <c:v>12.420121828715006</c:v>
                </c:pt>
                <c:pt idx="745">
                  <c:v>12.441157301266987</c:v>
                </c:pt>
                <c:pt idx="746">
                  <c:v>12.46185799439748</c:v>
                </c:pt>
                <c:pt idx="747">
                  <c:v>12.482771277427673</c:v>
                </c:pt>
                <c:pt idx="748">
                  <c:v>12.50346799691518</c:v>
                </c:pt>
                <c:pt idx="749">
                  <c:v>12.524585922559101</c:v>
                </c:pt>
                <c:pt idx="750">
                  <c:v>12.545347213745117</c:v>
                </c:pt>
                <c:pt idx="751">
                  <c:v>12.565801541010538</c:v>
                </c:pt>
                <c:pt idx="752">
                  <c:v>12.586032350858051</c:v>
                </c:pt>
                <c:pt idx="753">
                  <c:v>12.606300910313923</c:v>
                </c:pt>
                <c:pt idx="754">
                  <c:v>12.627030412356058</c:v>
                </c:pt>
                <c:pt idx="755">
                  <c:v>12.64786918958028</c:v>
                </c:pt>
                <c:pt idx="756">
                  <c:v>12.669461965560913</c:v>
                </c:pt>
                <c:pt idx="757">
                  <c:v>12.690679232279459</c:v>
                </c:pt>
                <c:pt idx="758">
                  <c:v>12.711917360623676</c:v>
                </c:pt>
                <c:pt idx="759">
                  <c:v>12.732840577761332</c:v>
                </c:pt>
                <c:pt idx="760">
                  <c:v>12.753917773564655</c:v>
                </c:pt>
                <c:pt idx="761">
                  <c:v>12.774685025215149</c:v>
                </c:pt>
                <c:pt idx="762">
                  <c:v>12.795446316401163</c:v>
                </c:pt>
                <c:pt idx="763">
                  <c:v>12.816044688224792</c:v>
                </c:pt>
                <c:pt idx="764">
                  <c:v>12.836293379465738</c:v>
                </c:pt>
                <c:pt idx="765">
                  <c:v>12.856887777646381</c:v>
                </c:pt>
                <c:pt idx="766">
                  <c:v>12.877544760704041</c:v>
                </c:pt>
                <c:pt idx="767">
                  <c:v>12.898658712704975</c:v>
                </c:pt>
                <c:pt idx="768">
                  <c:v>12.919593850771586</c:v>
                </c:pt>
                <c:pt idx="769">
                  <c:v>12.941010793050129</c:v>
                </c:pt>
                <c:pt idx="770">
                  <c:v>12.962441643079121</c:v>
                </c:pt>
                <c:pt idx="771">
                  <c:v>12.983676791191101</c:v>
                </c:pt>
                <c:pt idx="772">
                  <c:v>13.004506627718607</c:v>
                </c:pt>
                <c:pt idx="773">
                  <c:v>13.025062282880146</c:v>
                </c:pt>
                <c:pt idx="774">
                  <c:v>13.045293092727661</c:v>
                </c:pt>
                <c:pt idx="775">
                  <c:v>13.06530237197876</c:v>
                </c:pt>
                <c:pt idx="776">
                  <c:v>13.08604876200358</c:v>
                </c:pt>
                <c:pt idx="777">
                  <c:v>13.10660143693288</c:v>
                </c:pt>
                <c:pt idx="778">
                  <c:v>13.127438227335611</c:v>
                </c:pt>
                <c:pt idx="779">
                  <c:v>13.148127992947895</c:v>
                </c:pt>
                <c:pt idx="780">
                  <c:v>13.1691575050354</c:v>
                </c:pt>
                <c:pt idx="781">
                  <c:v>13.190205891927082</c:v>
                </c:pt>
                <c:pt idx="782">
                  <c:v>13.211507598559061</c:v>
                </c:pt>
                <c:pt idx="783">
                  <c:v>13.23313017686208</c:v>
                </c:pt>
                <c:pt idx="784">
                  <c:v>13.254046440124512</c:v>
                </c:pt>
                <c:pt idx="785">
                  <c:v>13.274698456128437</c:v>
                </c:pt>
                <c:pt idx="786">
                  <c:v>13.294921318689982</c:v>
                </c:pt>
                <c:pt idx="787">
                  <c:v>13.315539558728535</c:v>
                </c:pt>
                <c:pt idx="788">
                  <c:v>13.336045543352762</c:v>
                </c:pt>
                <c:pt idx="789">
                  <c:v>13.357141613960266</c:v>
                </c:pt>
                <c:pt idx="790">
                  <c:v>13.378141323725382</c:v>
                </c:pt>
                <c:pt idx="791">
                  <c:v>13.398993015289307</c:v>
                </c:pt>
                <c:pt idx="792">
                  <c:v>13.419985771179199</c:v>
                </c:pt>
                <c:pt idx="793">
                  <c:v>13.441010316212971</c:v>
                </c:pt>
                <c:pt idx="794">
                  <c:v>13.462060689926147</c:v>
                </c:pt>
                <c:pt idx="795">
                  <c:v>13.482871651649475</c:v>
                </c:pt>
                <c:pt idx="796">
                  <c:v>13.503970702489216</c:v>
                </c:pt>
                <c:pt idx="797">
                  <c:v>13.524519403775532</c:v>
                </c:pt>
                <c:pt idx="798">
                  <c:v>13.545215129852295</c:v>
                </c:pt>
                <c:pt idx="799">
                  <c:v>13.565794626871744</c:v>
                </c:pt>
                <c:pt idx="800">
                  <c:v>13.586593667666117</c:v>
                </c:pt>
                <c:pt idx="801">
                  <c:v>13.607204953829447</c:v>
                </c:pt>
                <c:pt idx="802">
                  <c:v>13.627943396568298</c:v>
                </c:pt>
                <c:pt idx="803">
                  <c:v>13.649089137713114</c:v>
                </c:pt>
                <c:pt idx="804">
                  <c:v>13.66989513238271</c:v>
                </c:pt>
                <c:pt idx="805">
                  <c:v>13.690789540608723</c:v>
                </c:pt>
                <c:pt idx="806">
                  <c:v>13.711321353912354</c:v>
                </c:pt>
                <c:pt idx="807">
                  <c:v>13.731959462165833</c:v>
                </c:pt>
                <c:pt idx="808">
                  <c:v>13.752368092536926</c:v>
                </c:pt>
                <c:pt idx="809">
                  <c:v>13.773277401924133</c:v>
                </c:pt>
                <c:pt idx="810">
                  <c:v>13.794449965159098</c:v>
                </c:pt>
                <c:pt idx="811">
                  <c:v>13.815563917160034</c:v>
                </c:pt>
                <c:pt idx="812">
                  <c:v>13.836626211802164</c:v>
                </c:pt>
                <c:pt idx="813">
                  <c:v>13.857455054918924</c:v>
                </c:pt>
                <c:pt idx="814">
                  <c:v>13.878519336382547</c:v>
                </c:pt>
                <c:pt idx="815">
                  <c:v>13.899348179499308</c:v>
                </c:pt>
                <c:pt idx="816">
                  <c:v>13.920641938845316</c:v>
                </c:pt>
                <c:pt idx="817">
                  <c:v>13.941338658332825</c:v>
                </c:pt>
                <c:pt idx="818">
                  <c:v>13.96191914876302</c:v>
                </c:pt>
                <c:pt idx="819">
                  <c:v>13.982132077217102</c:v>
                </c:pt>
                <c:pt idx="820">
                  <c:v>14.002717534701029</c:v>
                </c:pt>
                <c:pt idx="821">
                  <c:v>14.023513595263163</c:v>
                </c:pt>
                <c:pt idx="822">
                  <c:v>14.044646422068277</c:v>
                </c:pt>
                <c:pt idx="823">
                  <c:v>14.066153764724731</c:v>
                </c:pt>
                <c:pt idx="824">
                  <c:v>14.087189237276712</c:v>
                </c:pt>
                <c:pt idx="825">
                  <c:v>14.108287294705708</c:v>
                </c:pt>
                <c:pt idx="826">
                  <c:v>14.129109183947245</c:v>
                </c:pt>
                <c:pt idx="827">
                  <c:v>14.149995644887287</c:v>
                </c:pt>
                <c:pt idx="828">
                  <c:v>14.170408248901367</c:v>
                </c:pt>
                <c:pt idx="829">
                  <c:v>14.191010594367981</c:v>
                </c:pt>
                <c:pt idx="830">
                  <c:v>14.211234450340271</c:v>
                </c:pt>
                <c:pt idx="831">
                  <c:v>14.231518904368082</c:v>
                </c:pt>
                <c:pt idx="832">
                  <c:v>14.252022902170816</c:v>
                </c:pt>
                <c:pt idx="833">
                  <c:v>14.272824923197428</c:v>
                </c:pt>
                <c:pt idx="834">
                  <c:v>14.293872316678364</c:v>
                </c:pt>
                <c:pt idx="835">
                  <c:v>14.314810434977213</c:v>
                </c:pt>
                <c:pt idx="836">
                  <c:v>14.336460828781128</c:v>
                </c:pt>
                <c:pt idx="837">
                  <c:v>14.35787280400594</c:v>
                </c:pt>
                <c:pt idx="838">
                  <c:v>14.379110932350159</c:v>
                </c:pt>
                <c:pt idx="839">
                  <c:v>14.399831493695576</c:v>
                </c:pt>
                <c:pt idx="840">
                  <c:v>14.420430858929951</c:v>
                </c:pt>
                <c:pt idx="841">
                  <c:v>14.440670609474182</c:v>
                </c:pt>
                <c:pt idx="842">
                  <c:v>14.461272954940796</c:v>
                </c:pt>
                <c:pt idx="843">
                  <c:v>14.482030272483826</c:v>
                </c:pt>
                <c:pt idx="844">
                  <c:v>14.502725005149841</c:v>
                </c:pt>
                <c:pt idx="845">
                  <c:v>14.523761471112568</c:v>
                </c:pt>
                <c:pt idx="846">
                  <c:v>14.544498920440674</c:v>
                </c:pt>
                <c:pt idx="847">
                  <c:v>14.565693338712055</c:v>
                </c:pt>
                <c:pt idx="848">
                  <c:v>14.586784442265827</c:v>
                </c:pt>
                <c:pt idx="849">
                  <c:v>14.657026529312134</c:v>
                </c:pt>
                <c:pt idx="850">
                  <c:v>14.724850654602051</c:v>
                </c:pt>
                <c:pt idx="851">
                  <c:v>14.794610937436421</c:v>
                </c:pt>
                <c:pt idx="852">
                  <c:v>14.864219228426615</c:v>
                </c:pt>
                <c:pt idx="853">
                  <c:v>14.933726191520691</c:v>
                </c:pt>
                <c:pt idx="854">
                  <c:v>15.002925197283426</c:v>
                </c:pt>
                <c:pt idx="855">
                  <c:v>15.073315302530924</c:v>
                </c:pt>
                <c:pt idx="856">
                  <c:v>15.141869584719339</c:v>
                </c:pt>
                <c:pt idx="857">
                  <c:v>15.211946765581766</c:v>
                </c:pt>
                <c:pt idx="858">
                  <c:v>15.281145771344502</c:v>
                </c:pt>
                <c:pt idx="859">
                  <c:v>15.350417296091715</c:v>
                </c:pt>
                <c:pt idx="860">
                  <c:v>15.418539444605509</c:v>
                </c:pt>
                <c:pt idx="861">
                  <c:v>15.489721298217773</c:v>
                </c:pt>
                <c:pt idx="862">
                  <c:v>15.559319655100504</c:v>
                </c:pt>
                <c:pt idx="863">
                  <c:v>15.627880891164143</c:v>
                </c:pt>
                <c:pt idx="864">
                  <c:v>15.697362025578816</c:v>
                </c:pt>
                <c:pt idx="865">
                  <c:v>15.768487254778544</c:v>
                </c:pt>
                <c:pt idx="866">
                  <c:v>15.836371978123982</c:v>
                </c:pt>
                <c:pt idx="867">
                  <c:v>15.905232230822245</c:v>
                </c:pt>
                <c:pt idx="868">
                  <c:v>15.974914034207661</c:v>
                </c:pt>
                <c:pt idx="869">
                  <c:v>16.045606136322021</c:v>
                </c:pt>
                <c:pt idx="870">
                  <c:v>16.11369748910268</c:v>
                </c:pt>
                <c:pt idx="871">
                  <c:v>16.183851162592568</c:v>
                </c:pt>
                <c:pt idx="872">
                  <c:v>16.25363826751709</c:v>
                </c:pt>
                <c:pt idx="873">
                  <c:v>16.323042909304299</c:v>
                </c:pt>
                <c:pt idx="874">
                  <c:v>16.391852498054504</c:v>
                </c:pt>
                <c:pt idx="875">
                  <c:v>16.461703181266785</c:v>
                </c:pt>
                <c:pt idx="876">
                  <c:v>16.530165076255798</c:v>
                </c:pt>
                <c:pt idx="877">
                  <c:v>16.600491603215534</c:v>
                </c:pt>
                <c:pt idx="878">
                  <c:v>16.670157512029011</c:v>
                </c:pt>
                <c:pt idx="879">
                  <c:v>16.739694277445473</c:v>
                </c:pt>
                <c:pt idx="880">
                  <c:v>16.808100541432697</c:v>
                </c:pt>
                <c:pt idx="881">
                  <c:v>16.879043976465859</c:v>
                </c:pt>
                <c:pt idx="882">
                  <c:v>16.948099931081135</c:v>
                </c:pt>
                <c:pt idx="883">
                  <c:v>17.016172409057617</c:v>
                </c:pt>
                <c:pt idx="884">
                  <c:v>17.085613807042439</c:v>
                </c:pt>
                <c:pt idx="885">
                  <c:v>17.15693473815918</c:v>
                </c:pt>
                <c:pt idx="886">
                  <c:v>17.225275437037148</c:v>
                </c:pt>
                <c:pt idx="887">
                  <c:v>17.294663190841675</c:v>
                </c:pt>
                <c:pt idx="888">
                  <c:v>17.364595333735146</c:v>
                </c:pt>
                <c:pt idx="889">
                  <c:v>17.434875170389809</c:v>
                </c:pt>
                <c:pt idx="890">
                  <c:v>17.50260591506958</c:v>
                </c:pt>
                <c:pt idx="891">
                  <c:v>17.572249968846638</c:v>
                </c:pt>
                <c:pt idx="892">
                  <c:v>17.641943693161011</c:v>
                </c:pt>
                <c:pt idx="893">
                  <c:v>17.711383104324341</c:v>
                </c:pt>
                <c:pt idx="894">
                  <c:v>17.780733108520508</c:v>
                </c:pt>
                <c:pt idx="895">
                  <c:v>17.851052681605019</c:v>
                </c:pt>
                <c:pt idx="896">
                  <c:v>17.919631799062092</c:v>
                </c:pt>
                <c:pt idx="897">
                  <c:v>17.989738782246906</c:v>
                </c:pt>
                <c:pt idx="898">
                  <c:v>18.058989445368447</c:v>
                </c:pt>
                <c:pt idx="899">
                  <c:v>18.128156661987305</c:v>
                </c:pt>
                <c:pt idx="900">
                  <c:v>18.196378151575722</c:v>
                </c:pt>
                <c:pt idx="901">
                  <c:v>18.267464637756348</c:v>
                </c:pt>
                <c:pt idx="902">
                  <c:v>18.337112665176392</c:v>
                </c:pt>
                <c:pt idx="903">
                  <c:v>18.405638138453163</c:v>
                </c:pt>
                <c:pt idx="904">
                  <c:v>18.475139141082764</c:v>
                </c:pt>
                <c:pt idx="905">
                  <c:v>18.546162048975624</c:v>
                </c:pt>
                <c:pt idx="906">
                  <c:v>18.614240487416584</c:v>
                </c:pt>
                <c:pt idx="907">
                  <c:v>18.683014313379921</c:v>
                </c:pt>
                <c:pt idx="908">
                  <c:v>18.752700090408325</c:v>
                </c:pt>
                <c:pt idx="909">
                  <c:v>18.823399146397907</c:v>
                </c:pt>
                <c:pt idx="910">
                  <c:v>18.891533215840656</c:v>
                </c:pt>
                <c:pt idx="911">
                  <c:v>18.961666027704872</c:v>
                </c:pt>
                <c:pt idx="912">
                  <c:v>19.031478961308796</c:v>
                </c:pt>
                <c:pt idx="913">
                  <c:v>19.100828965504963</c:v>
                </c:pt>
                <c:pt idx="914">
                  <c:v>19.169652462005615</c:v>
                </c:pt>
                <c:pt idx="915">
                  <c:v>19.239441553751625</c:v>
                </c:pt>
                <c:pt idx="916">
                  <c:v>19.307863712310791</c:v>
                </c:pt>
                <c:pt idx="917">
                  <c:v>19.378254810969032</c:v>
                </c:pt>
                <c:pt idx="918">
                  <c:v>19.447875022888184</c:v>
                </c:pt>
                <c:pt idx="919">
                  <c:v>19.517483313878376</c:v>
                </c:pt>
                <c:pt idx="920">
                  <c:v>19.585867722829182</c:v>
                </c:pt>
                <c:pt idx="921">
                  <c:v>19.656854867935181</c:v>
                </c:pt>
                <c:pt idx="922">
                  <c:v>19.725900888442993</c:v>
                </c:pt>
                <c:pt idx="923">
                  <c:v>19.794068733851113</c:v>
                </c:pt>
                <c:pt idx="924">
                  <c:v>19.863386948903401</c:v>
                </c:pt>
                <c:pt idx="925">
                  <c:v>19.934787352879841</c:v>
                </c:pt>
                <c:pt idx="926">
                  <c:v>20.002996921539307</c:v>
                </c:pt>
                <c:pt idx="927">
                  <c:v>20.07246414820353</c:v>
                </c:pt>
                <c:pt idx="928">
                  <c:v>20.142320791880287</c:v>
                </c:pt>
                <c:pt idx="929">
                  <c:v>20.212656259536743</c:v>
                </c:pt>
                <c:pt idx="930">
                  <c:v>20.280253887176514</c:v>
                </c:pt>
                <c:pt idx="931">
                  <c:v>20.350124438603718</c:v>
                </c:pt>
                <c:pt idx="932">
                  <c:v>20.419633388519287</c:v>
                </c:pt>
                <c:pt idx="933">
                  <c:v>20.489358901977539</c:v>
                </c:pt>
                <c:pt idx="934">
                  <c:v>20.558410882949829</c:v>
                </c:pt>
                <c:pt idx="935">
                  <c:v>20.628972848256428</c:v>
                </c:pt>
                <c:pt idx="936">
                  <c:v>20.69739500681559</c:v>
                </c:pt>
                <c:pt idx="937">
                  <c:v>20.767631133397419</c:v>
                </c:pt>
                <c:pt idx="938">
                  <c:v>20.836730798085529</c:v>
                </c:pt>
                <c:pt idx="939">
                  <c:v>20.906023184458412</c:v>
                </c:pt>
                <c:pt idx="940">
                  <c:v>20.974002281824745</c:v>
                </c:pt>
                <c:pt idx="941">
                  <c:v>21.045317252477009</c:v>
                </c:pt>
                <c:pt idx="942">
                  <c:v>21.114742755889893</c:v>
                </c:pt>
                <c:pt idx="943">
                  <c:v>21.183411280314125</c:v>
                </c:pt>
                <c:pt idx="944">
                  <c:v>21.252777179082234</c:v>
                </c:pt>
                <c:pt idx="945">
                  <c:v>21.324030558268227</c:v>
                </c:pt>
                <c:pt idx="946">
                  <c:v>21.391842762629189</c:v>
                </c:pt>
                <c:pt idx="947">
                  <c:v>21.460813283920288</c:v>
                </c:pt>
                <c:pt idx="948">
                  <c:v>21.530497074127197</c:v>
                </c:pt>
                <c:pt idx="949">
                  <c:v>21.601227919260658</c:v>
                </c:pt>
                <c:pt idx="950">
                  <c:v>21.669266621271767</c:v>
                </c:pt>
                <c:pt idx="951">
                  <c:v>21.739476919174194</c:v>
                </c:pt>
                <c:pt idx="952">
                  <c:v>21.809204419453938</c:v>
                </c:pt>
                <c:pt idx="953">
                  <c:v>21.878610054651894</c:v>
                </c:pt>
                <c:pt idx="954">
                  <c:v>21.94730242093404</c:v>
                </c:pt>
                <c:pt idx="955">
                  <c:v>22.017224629720051</c:v>
                </c:pt>
                <c:pt idx="956">
                  <c:v>22.085658709208168</c:v>
                </c:pt>
                <c:pt idx="957">
                  <c:v>22.155962387720741</c:v>
                </c:pt>
                <c:pt idx="958">
                  <c:v>22.225628296534218</c:v>
                </c:pt>
                <c:pt idx="959">
                  <c:v>22.295318047205605</c:v>
                </c:pt>
                <c:pt idx="960">
                  <c:v>22.363712390263874</c:v>
                </c:pt>
                <c:pt idx="961">
                  <c:v>22.434631983439125</c:v>
                </c:pt>
                <c:pt idx="962">
                  <c:v>22.50369588534037</c:v>
                </c:pt>
                <c:pt idx="963">
                  <c:v>22.571837902069092</c:v>
                </c:pt>
                <c:pt idx="964">
                  <c:v>22.641152143478394</c:v>
                </c:pt>
                <c:pt idx="965">
                  <c:v>22.712439298629761</c:v>
                </c:pt>
                <c:pt idx="966">
                  <c:v>22.780726353327431</c:v>
                </c:pt>
                <c:pt idx="967">
                  <c:v>22.850131988525391</c:v>
                </c:pt>
                <c:pt idx="968">
                  <c:v>22.920087973276772</c:v>
                </c:pt>
                <c:pt idx="969">
                  <c:v>22.990473111470539</c:v>
                </c:pt>
                <c:pt idx="970">
                  <c:v>23.058132330576576</c:v>
                </c:pt>
                <c:pt idx="971">
                  <c:v>23.12792142232259</c:v>
                </c:pt>
                <c:pt idx="972">
                  <c:v>23.197569449742634</c:v>
                </c:pt>
                <c:pt idx="973">
                  <c:v>23.267058531443276</c:v>
                </c:pt>
                <c:pt idx="974">
                  <c:v>23.336259524027504</c:v>
                </c:pt>
                <c:pt idx="975">
                  <c:v>23.40661883354187</c:v>
                </c:pt>
                <c:pt idx="976">
                  <c:v>23.475249608357746</c:v>
                </c:pt>
                <c:pt idx="977">
                  <c:v>23.545316855112709</c:v>
                </c:pt>
                <c:pt idx="978">
                  <c:v>23.614456256230671</c:v>
                </c:pt>
                <c:pt idx="979">
                  <c:v>23.683760563532509</c:v>
                </c:pt>
                <c:pt idx="980">
                  <c:v>23.751898606618244</c:v>
                </c:pt>
                <c:pt idx="981">
                  <c:v>23.822977145512898</c:v>
                </c:pt>
                <c:pt idx="982">
                  <c:v>23.89262318611145</c:v>
                </c:pt>
                <c:pt idx="983">
                  <c:v>23.961218198140461</c:v>
                </c:pt>
                <c:pt idx="984">
                  <c:v>24.030659596125282</c:v>
                </c:pt>
                <c:pt idx="985">
                  <c:v>24.101797739664711</c:v>
                </c:pt>
                <c:pt idx="986">
                  <c:v>24.169764916102089</c:v>
                </c:pt>
                <c:pt idx="987">
                  <c:v>24.238588412602741</c:v>
                </c:pt>
                <c:pt idx="988">
                  <c:v>24.308333794275917</c:v>
                </c:pt>
                <c:pt idx="989">
                  <c:v>24.379007021586098</c:v>
                </c:pt>
                <c:pt idx="990">
                  <c:v>24.447029829025269</c:v>
                </c:pt>
                <c:pt idx="991">
                  <c:v>24.517148733139038</c:v>
                </c:pt>
                <c:pt idx="992">
                  <c:v>24.586961666742958</c:v>
                </c:pt>
                <c:pt idx="993">
                  <c:v>24.656355381011963</c:v>
                </c:pt>
                <c:pt idx="994">
                  <c:v>24.725157022476196</c:v>
                </c:pt>
                <c:pt idx="995">
                  <c:v>24.794991811116535</c:v>
                </c:pt>
                <c:pt idx="996">
                  <c:v>24.863539139429726</c:v>
                </c:pt>
                <c:pt idx="997">
                  <c:v>24.93381102879842</c:v>
                </c:pt>
                <c:pt idx="998">
                  <c:v>25.003453095753986</c:v>
                </c:pt>
                <c:pt idx="999">
                  <c:v>25.073069334030151</c:v>
                </c:pt>
                <c:pt idx="1000">
                  <c:v>25.141475598017372</c:v>
                </c:pt>
                <c:pt idx="1001">
                  <c:v>25.212335586547852</c:v>
                </c:pt>
                <c:pt idx="1002">
                  <c:v>25.281423330307007</c:v>
                </c:pt>
                <c:pt idx="1003">
                  <c:v>25.349471966425575</c:v>
                </c:pt>
                <c:pt idx="1004">
                  <c:v>25.41887561480204</c:v>
                </c:pt>
                <c:pt idx="1005">
                  <c:v>25.490293900171913</c:v>
                </c:pt>
                <c:pt idx="1006">
                  <c:v>25.558541218439736</c:v>
                </c:pt>
                <c:pt idx="1007">
                  <c:v>25.62793493270874</c:v>
                </c:pt>
                <c:pt idx="1008">
                  <c:v>25.697908798853554</c:v>
                </c:pt>
                <c:pt idx="1009">
                  <c:v>25.768174727757771</c:v>
                </c:pt>
                <c:pt idx="1010">
                  <c:v>25.835939248402912</c:v>
                </c:pt>
                <c:pt idx="1011">
                  <c:v>25.905575354894001</c:v>
                </c:pt>
                <c:pt idx="1012">
                  <c:v>25.975284973780312</c:v>
                </c:pt>
                <c:pt idx="1013">
                  <c:v>26.044758160909016</c:v>
                </c:pt>
                <c:pt idx="1014">
                  <c:v>26.11406644185384</c:v>
                </c:pt>
                <c:pt idx="1015">
                  <c:v>26.184372107187905</c:v>
                </c:pt>
                <c:pt idx="1016">
                  <c:v>26.252951224644978</c:v>
                </c:pt>
                <c:pt idx="1017">
                  <c:v>26.323048273722328</c:v>
                </c:pt>
                <c:pt idx="1018">
                  <c:v>26.392296950022377</c:v>
                </c:pt>
                <c:pt idx="1019">
                  <c:v>26.461545626322426</c:v>
                </c:pt>
                <c:pt idx="1020">
                  <c:v>26.529737313588459</c:v>
                </c:pt>
                <c:pt idx="1021">
                  <c:v>26.600819826126099</c:v>
                </c:pt>
                <c:pt idx="1022">
                  <c:v>26.670398314793903</c:v>
                </c:pt>
                <c:pt idx="1023">
                  <c:v>26.73897345860799</c:v>
                </c:pt>
                <c:pt idx="1024">
                  <c:v>26.808472474416096</c:v>
                </c:pt>
                <c:pt idx="1025">
                  <c:v>26.87949538230896</c:v>
                </c:pt>
                <c:pt idx="1026">
                  <c:v>26.947508255640663</c:v>
                </c:pt>
                <c:pt idx="1027">
                  <c:v>27.016230424245197</c:v>
                </c:pt>
                <c:pt idx="1028">
                  <c:v>27.086017529169716</c:v>
                </c:pt>
                <c:pt idx="1029">
                  <c:v>27.156722545623779</c:v>
                </c:pt>
                <c:pt idx="1030">
                  <c:v>27.224888404210407</c:v>
                </c:pt>
                <c:pt idx="1031">
                  <c:v>27.294943730036415</c:v>
                </c:pt>
                <c:pt idx="1032">
                  <c:v>27.364826202392578</c:v>
                </c:pt>
                <c:pt idx="1033">
                  <c:v>27.434136470158894</c:v>
                </c:pt>
                <c:pt idx="1034">
                  <c:v>27.502965927124023</c:v>
                </c:pt>
                <c:pt idx="1035">
                  <c:v>27.572755018870033</c:v>
                </c:pt>
                <c:pt idx="1036">
                  <c:v>27.641314268112183</c:v>
                </c:pt>
                <c:pt idx="1037">
                  <c:v>27.711542447408039</c:v>
                </c:pt>
                <c:pt idx="1038">
                  <c:v>27.781178553899128</c:v>
                </c:pt>
                <c:pt idx="1039">
                  <c:v>27.850747108459473</c:v>
                </c:pt>
                <c:pt idx="1040">
                  <c:v>27.919216950734455</c:v>
                </c:pt>
                <c:pt idx="1041">
                  <c:v>27.990110715230305</c:v>
                </c:pt>
                <c:pt idx="1042">
                  <c:v>28.059262037277222</c:v>
                </c:pt>
                <c:pt idx="1043">
                  <c:v>28.127312660217285</c:v>
                </c:pt>
                <c:pt idx="1044">
                  <c:v>28.19675008455912</c:v>
                </c:pt>
                <c:pt idx="1045">
                  <c:v>28.268049160639443</c:v>
                </c:pt>
                <c:pt idx="1046">
                  <c:v>28.336373964945473</c:v>
                </c:pt>
                <c:pt idx="1047">
                  <c:v>28.405630588531494</c:v>
                </c:pt>
                <c:pt idx="1048">
                  <c:v>28.475628296534218</c:v>
                </c:pt>
                <c:pt idx="1049">
                  <c:v>28.545844554901123</c:v>
                </c:pt>
                <c:pt idx="1050">
                  <c:v>28.613722324371338</c:v>
                </c:pt>
                <c:pt idx="1051">
                  <c:v>28.683334589004517</c:v>
                </c:pt>
                <c:pt idx="1052">
                  <c:v>28.752964735031128</c:v>
                </c:pt>
                <c:pt idx="1053">
                  <c:v>28.822519381841023</c:v>
                </c:pt>
                <c:pt idx="1054">
                  <c:v>28.891845544179279</c:v>
                </c:pt>
                <c:pt idx="1055">
                  <c:v>28.962149222691853</c:v>
                </c:pt>
                <c:pt idx="1056">
                  <c:v>29.030718406041462</c:v>
                </c:pt>
                <c:pt idx="1057">
                  <c:v>29.100849231084187</c:v>
                </c:pt>
                <c:pt idx="1058">
                  <c:v>29.170105854670204</c:v>
                </c:pt>
                <c:pt idx="1059">
                  <c:v>29.239288965861</c:v>
                </c:pt>
                <c:pt idx="1060">
                  <c:v>29.307460784912109</c:v>
                </c:pt>
                <c:pt idx="1061">
                  <c:v>29.37854528427124</c:v>
                </c:pt>
                <c:pt idx="1062">
                  <c:v>29.448191324869789</c:v>
                </c:pt>
                <c:pt idx="1063">
                  <c:v>29.516686995824177</c:v>
                </c:pt>
                <c:pt idx="1064">
                  <c:v>29.586203893025715</c:v>
                </c:pt>
                <c:pt idx="1065">
                  <c:v>29.65730826059977</c:v>
                </c:pt>
                <c:pt idx="1066">
                  <c:v>29.72545822461446</c:v>
                </c:pt>
                <c:pt idx="1067">
                  <c:v>29.794130722681679</c:v>
                </c:pt>
                <c:pt idx="1068">
                  <c:v>29.863903919855751</c:v>
                </c:pt>
                <c:pt idx="1069">
                  <c:v>29.934525489807129</c:v>
                </c:pt>
                <c:pt idx="1070">
                  <c:v>30.002681414286293</c:v>
                </c:pt>
                <c:pt idx="1071">
                  <c:v>30.072693030039467</c:v>
                </c:pt>
                <c:pt idx="1072">
                  <c:v>30.142625172932942</c:v>
                </c:pt>
                <c:pt idx="1073">
                  <c:v>30.211844046910603</c:v>
                </c:pt>
                <c:pt idx="1074">
                  <c:v>30.280707279841103</c:v>
                </c:pt>
                <c:pt idx="1075">
                  <c:v>30.350416898727417</c:v>
                </c:pt>
                <c:pt idx="1076">
                  <c:v>30.419009923934937</c:v>
                </c:pt>
                <c:pt idx="1077">
                  <c:v>30.489208300908405</c:v>
                </c:pt>
                <c:pt idx="1078">
                  <c:v>30.558971563975014</c:v>
                </c:pt>
                <c:pt idx="1079">
                  <c:v>30.62853217124939</c:v>
                </c:pt>
                <c:pt idx="1080">
                  <c:v>30.697023868560791</c:v>
                </c:pt>
                <c:pt idx="1081">
                  <c:v>30.767911672592163</c:v>
                </c:pt>
                <c:pt idx="1082">
                  <c:v>30.837027231852211</c:v>
                </c:pt>
                <c:pt idx="1083">
                  <c:v>30.905040105183918</c:v>
                </c:pt>
                <c:pt idx="1084">
                  <c:v>30.974465608596802</c:v>
                </c:pt>
                <c:pt idx="1085">
                  <c:v>31.045790513356526</c:v>
                </c:pt>
                <c:pt idx="1086">
                  <c:v>31.114089488983154</c:v>
                </c:pt>
                <c:pt idx="1087">
                  <c:v>31.183415651321411</c:v>
                </c:pt>
                <c:pt idx="1088">
                  <c:v>31.253361701965332</c:v>
                </c:pt>
                <c:pt idx="1089">
                  <c:v>31.32366339365641</c:v>
                </c:pt>
                <c:pt idx="1090">
                  <c:v>31.391497453053791</c:v>
                </c:pt>
                <c:pt idx="1091">
                  <c:v>31.461159388224281</c:v>
                </c:pt>
                <c:pt idx="1092">
                  <c:v>31.530831257502236</c:v>
                </c:pt>
                <c:pt idx="1093">
                  <c:v>31.600366036097206</c:v>
                </c:pt>
                <c:pt idx="1094">
                  <c:v>31.66962663332621</c:v>
                </c:pt>
                <c:pt idx="1095">
                  <c:v>31.740031639734902</c:v>
                </c:pt>
                <c:pt idx="1096">
                  <c:v>31.808578968048096</c:v>
                </c:pt>
                <c:pt idx="1097">
                  <c:v>31.878654162089028</c:v>
                </c:pt>
                <c:pt idx="1098">
                  <c:v>31.947789589564003</c:v>
                </c:pt>
                <c:pt idx="1099">
                  <c:v>32.017008463541664</c:v>
                </c:pt>
                <c:pt idx="1100">
                  <c:v>32.085188229878739</c:v>
                </c:pt>
                <c:pt idx="1101">
                  <c:v>32.156322399775185</c:v>
                </c:pt>
                <c:pt idx="1102">
                  <c:v>32.225986321767166</c:v>
                </c:pt>
                <c:pt idx="1103">
                  <c:v>32.294513781865433</c:v>
                </c:pt>
                <c:pt idx="1104">
                  <c:v>32.364022731781006</c:v>
                </c:pt>
                <c:pt idx="1105">
                  <c:v>32.435113191604614</c:v>
                </c:pt>
                <c:pt idx="1106">
                  <c:v>32.503074407577515</c:v>
                </c:pt>
                <c:pt idx="1107">
                  <c:v>32.571842273076371</c:v>
                </c:pt>
                <c:pt idx="1108">
                  <c:v>32.641555865605667</c:v>
                </c:pt>
                <c:pt idx="1109">
                  <c:v>32.712193330128983</c:v>
                </c:pt>
                <c:pt idx="1110">
                  <c:v>32.780216137568154</c:v>
                </c:pt>
                <c:pt idx="1111">
                  <c:v>32.850388685862221</c:v>
                </c:pt>
                <c:pt idx="1112">
                  <c:v>32.920267184575394</c:v>
                </c:pt>
                <c:pt idx="1113">
                  <c:v>32.989627122879028</c:v>
                </c:pt>
                <c:pt idx="1114">
                  <c:v>33.058476448059082</c:v>
                </c:pt>
                <c:pt idx="1115">
                  <c:v>33.128283421198525</c:v>
                </c:pt>
                <c:pt idx="1116">
                  <c:v>33.196749289830521</c:v>
                </c:pt>
                <c:pt idx="1117">
                  <c:v>33.267041047414139</c:v>
                </c:pt>
                <c:pt idx="1118">
                  <c:v>33.336810270945229</c:v>
                </c:pt>
                <c:pt idx="1119">
                  <c:v>33.406289418538407</c:v>
                </c:pt>
                <c:pt idx="1120">
                  <c:v>33.474798997243241</c:v>
                </c:pt>
                <c:pt idx="1121">
                  <c:v>33.545613288879395</c:v>
                </c:pt>
                <c:pt idx="1122">
                  <c:v>33.614774545033768</c:v>
                </c:pt>
                <c:pt idx="1123">
                  <c:v>33.682791392008461</c:v>
                </c:pt>
                <c:pt idx="1124">
                  <c:v>33.752258618672684</c:v>
                </c:pt>
                <c:pt idx="1125">
                  <c:v>33.823561668395996</c:v>
                </c:pt>
                <c:pt idx="1126">
                  <c:v>33.891876538594559</c:v>
                </c:pt>
                <c:pt idx="1127">
                  <c:v>33.961204687754311</c:v>
                </c:pt>
                <c:pt idx="1128">
                  <c:v>34.031240145365395</c:v>
                </c:pt>
                <c:pt idx="1129">
                  <c:v>34.101470311482743</c:v>
                </c:pt>
                <c:pt idx="1130">
                  <c:v>34.169304370880127</c:v>
                </c:pt>
                <c:pt idx="1131">
                  <c:v>34.238914648691811</c:v>
                </c:pt>
                <c:pt idx="1132">
                  <c:v>34.308604399363198</c:v>
                </c:pt>
                <c:pt idx="1133">
                  <c:v>34.37804778416951</c:v>
                </c:pt>
                <c:pt idx="1134">
                  <c:v>34.447344144185379</c:v>
                </c:pt>
                <c:pt idx="1135">
                  <c:v>34.5176100730896</c:v>
                </c:pt>
                <c:pt idx="1136">
                  <c:v>34.586242834726967</c:v>
                </c:pt>
                <c:pt idx="1137">
                  <c:v>34.656314055124916</c:v>
                </c:pt>
                <c:pt idx="1138">
                  <c:v>34.725602467854813</c:v>
                </c:pt>
                <c:pt idx="1139">
                  <c:v>34.794775644938149</c:v>
                </c:pt>
                <c:pt idx="1140">
                  <c:v>34.863086541493729</c:v>
                </c:pt>
                <c:pt idx="1141">
                  <c:v>34.934127330780029</c:v>
                </c:pt>
                <c:pt idx="1142">
                  <c:v>35.003717740376786</c:v>
                </c:pt>
                <c:pt idx="1143">
                  <c:v>35.072211424509682</c:v>
                </c:pt>
                <c:pt idx="1144">
                  <c:v>35.141722361246742</c:v>
                </c:pt>
                <c:pt idx="1145">
                  <c:v>35.212806860605873</c:v>
                </c:pt>
                <c:pt idx="1146">
                  <c:v>35.280764102935791</c:v>
                </c:pt>
                <c:pt idx="1147">
                  <c:v>35.349575678507485</c:v>
                </c:pt>
                <c:pt idx="1148">
                  <c:v>35.419309139251709</c:v>
                </c:pt>
                <c:pt idx="1149">
                  <c:v>35.48994461695353</c:v>
                </c:pt>
                <c:pt idx="1150">
                  <c:v>35.558199882507324</c:v>
                </c:pt>
                <c:pt idx="1151">
                  <c:v>35.628338654836014</c:v>
                </c:pt>
                <c:pt idx="1152">
                  <c:v>35.698143641153969</c:v>
                </c:pt>
                <c:pt idx="1153">
                  <c:v>35.767471790313721</c:v>
                </c:pt>
                <c:pt idx="1154">
                  <c:v>35.836215813954666</c:v>
                </c:pt>
                <c:pt idx="1155">
                  <c:v>35.906064510345459</c:v>
                </c:pt>
                <c:pt idx="1156">
                  <c:v>35.974510510762528</c:v>
                </c:pt>
                <c:pt idx="1157">
                  <c:v>36.044824123382568</c:v>
                </c:pt>
                <c:pt idx="1158">
                  <c:v>36.114494005839028</c:v>
                </c:pt>
                <c:pt idx="1159">
                  <c:v>36.184056599934891</c:v>
                </c:pt>
                <c:pt idx="1160">
                  <c:v>36.252518494923905</c:v>
                </c:pt>
                <c:pt idx="1161">
                  <c:v>36.323412259419754</c:v>
                </c:pt>
                <c:pt idx="1162">
                  <c:v>36.392541726430252</c:v>
                </c:pt>
                <c:pt idx="1163">
                  <c:v>36.460598309834793</c:v>
                </c:pt>
                <c:pt idx="1164">
                  <c:v>36.529986063639321</c:v>
                </c:pt>
                <c:pt idx="1165">
                  <c:v>36.601368586222328</c:v>
                </c:pt>
                <c:pt idx="1166">
                  <c:v>36.669564247131348</c:v>
                </c:pt>
                <c:pt idx="1167">
                  <c:v>36.739023526509598</c:v>
                </c:pt>
                <c:pt idx="1168">
                  <c:v>36.808951695760086</c:v>
                </c:pt>
                <c:pt idx="1169">
                  <c:v>36.879209677378334</c:v>
                </c:pt>
                <c:pt idx="1170">
                  <c:v>36.946932474772133</c:v>
                </c:pt>
                <c:pt idx="1171">
                  <c:v>37.016638120015458</c:v>
                </c:pt>
                <c:pt idx="1172">
                  <c:v>37.086371580759682</c:v>
                </c:pt>
                <c:pt idx="1173">
                  <c:v>37.15587457021077</c:v>
                </c:pt>
                <c:pt idx="1174">
                  <c:v>37.225123246510819</c:v>
                </c:pt>
                <c:pt idx="1175">
                  <c:v>37.295520305633545</c:v>
                </c:pt>
                <c:pt idx="1176">
                  <c:v>37.364093462626137</c:v>
                </c:pt>
                <c:pt idx="1177">
                  <c:v>37.434216340382889</c:v>
                </c:pt>
                <c:pt idx="1178">
                  <c:v>37.503417332967118</c:v>
                </c:pt>
                <c:pt idx="1179">
                  <c:v>37.57251501083374</c:v>
                </c:pt>
                <c:pt idx="1180">
                  <c:v>37.640746434529618</c:v>
                </c:pt>
                <c:pt idx="1181">
                  <c:v>37.711894512176514</c:v>
                </c:pt>
                <c:pt idx="1182">
                  <c:v>37.781457106272377</c:v>
                </c:pt>
                <c:pt idx="1183">
                  <c:v>37.849982579549149</c:v>
                </c:pt>
                <c:pt idx="1184">
                  <c:v>37.91954120000203</c:v>
                </c:pt>
                <c:pt idx="1185">
                  <c:v>37.990621725718178</c:v>
                </c:pt>
                <c:pt idx="1186">
                  <c:v>38.058559099833168</c:v>
                </c:pt>
                <c:pt idx="1187">
                  <c:v>38.127434253692627</c:v>
                </c:pt>
                <c:pt idx="1188">
                  <c:v>38.197195529937744</c:v>
                </c:pt>
                <c:pt idx="1189">
                  <c:v>38.267755508422852</c:v>
                </c:pt>
                <c:pt idx="1190">
                  <c:v>38.335895538330078</c:v>
                </c:pt>
                <c:pt idx="1191">
                  <c:v>38.40599457422892</c:v>
                </c:pt>
                <c:pt idx="1192">
                  <c:v>38.475851217905678</c:v>
                </c:pt>
                <c:pt idx="1193">
                  <c:v>38.545119762420654</c:v>
                </c:pt>
                <c:pt idx="1194">
                  <c:v>38.613998889923096</c:v>
                </c:pt>
                <c:pt idx="1195">
                  <c:v>38.683823744455971</c:v>
                </c:pt>
                <c:pt idx="1196">
                  <c:v>38.752265771230057</c:v>
                </c:pt>
                <c:pt idx="1197">
                  <c:v>38.822615146636963</c:v>
                </c:pt>
                <c:pt idx="1198">
                  <c:v>38.89237244923909</c:v>
                </c:pt>
                <c:pt idx="1199">
                  <c:v>38.961803913116455</c:v>
                </c:pt>
                <c:pt idx="1200">
                  <c:v>39.030369122823075</c:v>
                </c:pt>
                <c:pt idx="1201">
                  <c:v>39.101227124532059</c:v>
                </c:pt>
                <c:pt idx="1202">
                  <c:v>39.170293013254799</c:v>
                </c:pt>
                <c:pt idx="1203">
                  <c:v>39.238377412160233</c:v>
                </c:pt>
                <c:pt idx="1204">
                  <c:v>39.307844638824463</c:v>
                </c:pt>
                <c:pt idx="1205">
                  <c:v>39.379115899403885</c:v>
                </c:pt>
                <c:pt idx="1206">
                  <c:v>39.447406927744545</c:v>
                </c:pt>
                <c:pt idx="1207">
                  <c:v>39.516822497049965</c:v>
                </c:pt>
                <c:pt idx="1208">
                  <c:v>39.586782455444336</c:v>
                </c:pt>
                <c:pt idx="1209">
                  <c:v>39.656988779703774</c:v>
                </c:pt>
                <c:pt idx="1210">
                  <c:v>39.724806944529213</c:v>
                </c:pt>
                <c:pt idx="1211">
                  <c:v>39.794500668843583</c:v>
                </c:pt>
                <c:pt idx="1212">
                  <c:v>39.864170551300049</c:v>
                </c:pt>
                <c:pt idx="1213">
                  <c:v>39.933697382609047</c:v>
                </c:pt>
                <c:pt idx="1214">
                  <c:v>40.002973874409989</c:v>
                </c:pt>
                <c:pt idx="1215">
                  <c:v>40.073227882385254</c:v>
                </c:pt>
                <c:pt idx="1216">
                  <c:v>40.141856670379639</c:v>
                </c:pt>
                <c:pt idx="1217">
                  <c:v>40.211979548136391</c:v>
                </c:pt>
                <c:pt idx="1218">
                  <c:v>40.281148751576737</c:v>
                </c:pt>
                <c:pt idx="1219">
                  <c:v>40.350302060445145</c:v>
                </c:pt>
                <c:pt idx="1220">
                  <c:v>40.418565273284912</c:v>
                </c:pt>
                <c:pt idx="1221">
                  <c:v>40.489649772644043</c:v>
                </c:pt>
                <c:pt idx="1222">
                  <c:v>40.559283892313637</c:v>
                </c:pt>
                <c:pt idx="1223">
                  <c:v>40.627805391947426</c:v>
                </c:pt>
                <c:pt idx="1224">
                  <c:v>40.697387854258217</c:v>
                </c:pt>
                <c:pt idx="1225">
                  <c:v>40.768496195475258</c:v>
                </c:pt>
                <c:pt idx="1226">
                  <c:v>40.836278597513832</c:v>
                </c:pt>
                <c:pt idx="1227">
                  <c:v>40.905229250590004</c:v>
                </c:pt>
                <c:pt idx="1228">
                  <c:v>40.974915027618408</c:v>
                </c:pt>
                <c:pt idx="1229">
                  <c:v>41.045562426249184</c:v>
                </c:pt>
                <c:pt idx="1230">
                  <c:v>41.11360708872477</c:v>
                </c:pt>
                <c:pt idx="1231">
                  <c:v>41.183908780415848</c:v>
                </c:pt>
                <c:pt idx="1232">
                  <c:v>41.253630320231117</c:v>
                </c:pt>
                <c:pt idx="1233">
                  <c:v>41.32307767868042</c:v>
                </c:pt>
                <c:pt idx="1234">
                  <c:v>41.391706466674805</c:v>
                </c:pt>
                <c:pt idx="1235">
                  <c:v>41.461757818857826</c:v>
                </c:pt>
                <c:pt idx="1236">
                  <c:v>41.530032952626541</c:v>
                </c:pt>
                <c:pt idx="1237">
                  <c:v>41.600553194681801</c:v>
                </c:pt>
                <c:pt idx="1238">
                  <c:v>41.670052210489906</c:v>
                </c:pt>
                <c:pt idx="1239">
                  <c:v>41.73963864644368</c:v>
                </c:pt>
                <c:pt idx="1240">
                  <c:v>41.808052857716874</c:v>
                </c:pt>
                <c:pt idx="1241">
                  <c:v>41.879097620646156</c:v>
                </c:pt>
                <c:pt idx="1242">
                  <c:v>41.947996616363525</c:v>
                </c:pt>
                <c:pt idx="1243">
                  <c:v>42.016132672627762</c:v>
                </c:pt>
                <c:pt idx="1244">
                  <c:v>42.085540294647217</c:v>
                </c:pt>
                <c:pt idx="1245">
                  <c:v>42.15700229008992</c:v>
                </c:pt>
                <c:pt idx="1246">
                  <c:v>42.225062847137451</c:v>
                </c:pt>
                <c:pt idx="1247">
                  <c:v>42.294617493947342</c:v>
                </c:pt>
                <c:pt idx="1248">
                  <c:v>42.364637056986489</c:v>
                </c:pt>
                <c:pt idx="1249">
                  <c:v>42.434787750244141</c:v>
                </c:pt>
                <c:pt idx="1250">
                  <c:v>42.502526442209877</c:v>
                </c:pt>
                <c:pt idx="1251">
                  <c:v>42.572307586669922</c:v>
                </c:pt>
                <c:pt idx="1252">
                  <c:v>42.641961574554443</c:v>
                </c:pt>
                <c:pt idx="1253">
                  <c:v>42.711460590362549</c:v>
                </c:pt>
                <c:pt idx="1254">
                  <c:v>42.78066555658976</c:v>
                </c:pt>
                <c:pt idx="1255">
                  <c:v>42.851086457570389</c:v>
                </c:pt>
                <c:pt idx="1256">
                  <c:v>42.91954437891642</c:v>
                </c:pt>
                <c:pt idx="1257">
                  <c:v>42.98975865046183</c:v>
                </c:pt>
                <c:pt idx="1258">
                  <c:v>43.058931827545166</c:v>
                </c:pt>
                <c:pt idx="1259">
                  <c:v>43.128148714701332</c:v>
                </c:pt>
                <c:pt idx="1260">
                  <c:v>43.196356296539307</c:v>
                </c:pt>
                <c:pt idx="1261">
                  <c:v>43.267544110616043</c:v>
                </c:pt>
                <c:pt idx="1262">
                  <c:v>43.337118625640869</c:v>
                </c:pt>
                <c:pt idx="1263">
                  <c:v>43.405596415201821</c:v>
                </c:pt>
                <c:pt idx="1264">
                  <c:v>43.475111325581864</c:v>
                </c:pt>
                <c:pt idx="1265">
                  <c:v>43.546187877655029</c:v>
                </c:pt>
                <c:pt idx="1266">
                  <c:v>43.614061673482254</c:v>
                </c:pt>
                <c:pt idx="1267">
                  <c:v>43.682936827341713</c:v>
                </c:pt>
                <c:pt idx="1268">
                  <c:v>43.752741813659668</c:v>
                </c:pt>
                <c:pt idx="1269">
                  <c:v>43.823353449503578</c:v>
                </c:pt>
                <c:pt idx="1270">
                  <c:v>43.891489505767822</c:v>
                </c:pt>
                <c:pt idx="1271">
                  <c:v>43.961636225382485</c:v>
                </c:pt>
                <c:pt idx="1272">
                  <c:v>44.03150876363118</c:v>
                </c:pt>
                <c:pt idx="1273">
                  <c:v>44.100793202718094</c:v>
                </c:pt>
                <c:pt idx="1274">
                  <c:v>44.16954517364502</c:v>
                </c:pt>
                <c:pt idx="1275">
                  <c:v>44.239370028177895</c:v>
                </c:pt>
                <c:pt idx="1276">
                  <c:v>44.307867685953774</c:v>
                </c:pt>
                <c:pt idx="1277">
                  <c:v>44.378185272216797</c:v>
                </c:pt>
                <c:pt idx="1278">
                  <c:v>44.447843233744301</c:v>
                </c:pt>
                <c:pt idx="1279">
                  <c:v>44.517366091410317</c:v>
                </c:pt>
                <c:pt idx="1280">
                  <c:v>44.585907459259033</c:v>
                </c:pt>
                <c:pt idx="1281">
                  <c:v>44.656809171040848</c:v>
                </c:pt>
                <c:pt idx="1282">
                  <c:v>44.725839296976723</c:v>
                </c:pt>
                <c:pt idx="1283">
                  <c:v>44.793883959452309</c:v>
                </c:pt>
                <c:pt idx="1284">
                  <c:v>44.863379001617432</c:v>
                </c:pt>
                <c:pt idx="1285">
                  <c:v>44.934709866841629</c:v>
                </c:pt>
                <c:pt idx="1286">
                  <c:v>45.002925395965576</c:v>
                </c:pt>
                <c:pt idx="1287">
                  <c:v>45.072364807128906</c:v>
                </c:pt>
                <c:pt idx="1288">
                  <c:v>45.142408212025956</c:v>
                </c:pt>
                <c:pt idx="1289">
                  <c:v>45.212578773498535</c:v>
                </c:pt>
                <c:pt idx="1290">
                  <c:v>45.280289649963379</c:v>
                </c:pt>
                <c:pt idx="1291">
                  <c:v>45.350046952565506</c:v>
                </c:pt>
                <c:pt idx="1292">
                  <c:v>45.419704914093018</c:v>
                </c:pt>
                <c:pt idx="1293">
                  <c:v>45.489203929901123</c:v>
                </c:pt>
                <c:pt idx="1294">
                  <c:v>45.55849234263102</c:v>
                </c:pt>
                <c:pt idx="1295">
                  <c:v>45.628801981608071</c:v>
                </c:pt>
                <c:pt idx="1296">
                  <c:v>45.697462558746338</c:v>
                </c:pt>
                <c:pt idx="1297">
                  <c:v>45.767541726430252</c:v>
                </c:pt>
                <c:pt idx="1298">
                  <c:v>45.836794376373291</c:v>
                </c:pt>
                <c:pt idx="1299">
                  <c:v>45.905856291453041</c:v>
                </c:pt>
                <c:pt idx="1300">
                  <c:v>45.974167188008622</c:v>
                </c:pt>
                <c:pt idx="1301">
                  <c:v>46.045235792795815</c:v>
                </c:pt>
                <c:pt idx="1302">
                  <c:v>46.114818255106606</c:v>
                </c:pt>
                <c:pt idx="1303">
                  <c:v>46.183276176452637</c:v>
                </c:pt>
                <c:pt idx="1304">
                  <c:v>46.252890427907303</c:v>
                </c:pt>
                <c:pt idx="1305">
                  <c:v>46.324038505554199</c:v>
                </c:pt>
                <c:pt idx="1306">
                  <c:v>46.391816933949784</c:v>
                </c:pt>
                <c:pt idx="1307">
                  <c:v>46.46075963973999</c:v>
                </c:pt>
                <c:pt idx="1308">
                  <c:v>46.530512968699135</c:v>
                </c:pt>
                <c:pt idx="1309">
                  <c:v>46.601049105326332</c:v>
                </c:pt>
                <c:pt idx="1310">
                  <c:v>46.669288476308182</c:v>
                </c:pt>
                <c:pt idx="1311">
                  <c:v>46.739292144775391</c:v>
                </c:pt>
                <c:pt idx="1312">
                  <c:v>46.809204419453934</c:v>
                </c:pt>
                <c:pt idx="1313">
                  <c:v>46.878445148468018</c:v>
                </c:pt>
                <c:pt idx="1314">
                  <c:v>46.947312355041504</c:v>
                </c:pt>
                <c:pt idx="1315">
                  <c:v>47.017101446787514</c:v>
                </c:pt>
                <c:pt idx="1316">
                  <c:v>47.085555394490555</c:v>
                </c:pt>
                <c:pt idx="1317">
                  <c:v>47.155940532684326</c:v>
                </c:pt>
                <c:pt idx="1318">
                  <c:v>47.225658098856606</c:v>
                </c:pt>
                <c:pt idx="1319">
                  <c:v>47.295161088307694</c:v>
                </c:pt>
                <c:pt idx="1320">
                  <c:v>47.36370245615641</c:v>
                </c:pt>
                <c:pt idx="1321">
                  <c:v>47.434580326080322</c:v>
                </c:pt>
                <c:pt idx="1322">
                  <c:v>47.5036342938741</c:v>
                </c:pt>
                <c:pt idx="1323">
                  <c:v>47.571655114491776</c:v>
                </c:pt>
                <c:pt idx="1324">
                  <c:v>47.641193866729736</c:v>
                </c:pt>
                <c:pt idx="1325">
                  <c:v>47.712409496307373</c:v>
                </c:pt>
                <c:pt idx="1326">
                  <c:v>47.780676682790116</c:v>
                </c:pt>
                <c:pt idx="1327">
                  <c:v>47.850004831949867</c:v>
                </c:pt>
                <c:pt idx="1328">
                  <c:v>47.92019923528035</c:v>
                </c:pt>
                <c:pt idx="1329">
                  <c:v>47.990238666534424</c:v>
                </c:pt>
                <c:pt idx="1330">
                  <c:v>48.058124383290604</c:v>
                </c:pt>
                <c:pt idx="1331">
                  <c:v>48.127583662668862</c:v>
                </c:pt>
                <c:pt idx="1332">
                  <c:v>48.197563489278153</c:v>
                </c:pt>
                <c:pt idx="1333">
                  <c:v>48.266907533009842</c:v>
                </c:pt>
                <c:pt idx="1334">
                  <c:v>48.336335023244217</c:v>
                </c:pt>
                <c:pt idx="1335">
                  <c:v>48.406608899434403</c:v>
                </c:pt>
                <c:pt idx="1336">
                  <c:v>48.475178082784012</c:v>
                </c:pt>
                <c:pt idx="1337">
                  <c:v>48.545273145039872</c:v>
                </c:pt>
                <c:pt idx="1338">
                  <c:v>48.614458243052162</c:v>
                </c:pt>
                <c:pt idx="1339">
                  <c:v>48.683571815490723</c:v>
                </c:pt>
                <c:pt idx="1340">
                  <c:v>48.751934369405106</c:v>
                </c:pt>
                <c:pt idx="1341">
                  <c:v>48.822947343190506</c:v>
                </c:pt>
                <c:pt idx="1342">
                  <c:v>48.892601331075028</c:v>
                </c:pt>
                <c:pt idx="1343">
                  <c:v>48.961071173350014</c:v>
                </c:pt>
                <c:pt idx="1344">
                  <c:v>49.03073708216349</c:v>
                </c:pt>
                <c:pt idx="1345">
                  <c:v>49.101730187733963</c:v>
                </c:pt>
                <c:pt idx="1346">
                  <c:v>49.169647693634033</c:v>
                </c:pt>
                <c:pt idx="1347">
                  <c:v>49.238506952921547</c:v>
                </c:pt>
                <c:pt idx="1348">
                  <c:v>49.308224519093827</c:v>
                </c:pt>
                <c:pt idx="1349">
                  <c:v>49.378796418507889</c:v>
                </c:pt>
                <c:pt idx="1350">
                  <c:v>49.447103341420487</c:v>
                </c:pt>
                <c:pt idx="1351">
                  <c:v>49.517130851745605</c:v>
                </c:pt>
                <c:pt idx="1352">
                  <c:v>49.586927890777588</c:v>
                </c:pt>
                <c:pt idx="1353">
                  <c:v>49.656184514363602</c:v>
                </c:pt>
                <c:pt idx="1354">
                  <c:v>49.725135167439774</c:v>
                </c:pt>
                <c:pt idx="1355">
                  <c:v>49.794896443684891</c:v>
                </c:pt>
                <c:pt idx="1356">
                  <c:v>49.863326549530029</c:v>
                </c:pt>
                <c:pt idx="1357">
                  <c:v>49.933719635009766</c:v>
                </c:pt>
                <c:pt idx="1358">
                  <c:v>50.003496805826821</c:v>
                </c:pt>
                <c:pt idx="1359">
                  <c:v>50.072896480560303</c:v>
                </c:pt>
                <c:pt idx="1360">
                  <c:v>50.14152924219767</c:v>
                </c:pt>
                <c:pt idx="1361">
                  <c:v>50.212343533833817</c:v>
                </c:pt>
                <c:pt idx="1362">
                  <c:v>50.281397501627602</c:v>
                </c:pt>
                <c:pt idx="1363">
                  <c:v>50.34940242767334</c:v>
                </c:pt>
                <c:pt idx="1364">
                  <c:v>50.418925285339355</c:v>
                </c:pt>
                <c:pt idx="1365">
                  <c:v>50.490248203277588</c:v>
                </c:pt>
                <c:pt idx="1366">
                  <c:v>50.55849552154541</c:v>
                </c:pt>
                <c:pt idx="1367">
                  <c:v>50.62795877456665</c:v>
                </c:pt>
                <c:pt idx="1368">
                  <c:v>50.697994232177734</c:v>
                </c:pt>
                <c:pt idx="1369">
                  <c:v>50.768057505289711</c:v>
                </c:pt>
                <c:pt idx="1370">
                  <c:v>50.835911432902016</c:v>
                </c:pt>
                <c:pt idx="1371">
                  <c:v>50.905581315358475</c:v>
                </c:pt>
                <c:pt idx="1372">
                  <c:v>50.975326697031655</c:v>
                </c:pt>
                <c:pt idx="1373">
                  <c:v>51.044686635335282</c:v>
                </c:pt>
                <c:pt idx="1374">
                  <c:v>51.114026705423989</c:v>
                </c:pt>
                <c:pt idx="1375">
                  <c:v>51.184248924255371</c:v>
                </c:pt>
                <c:pt idx="1376">
                  <c:v>51.252909501393631</c:v>
                </c:pt>
                <c:pt idx="1377">
                  <c:v>51.323020458221436</c:v>
                </c:pt>
                <c:pt idx="1378">
                  <c:v>51.392241319020584</c:v>
                </c:pt>
                <c:pt idx="1379">
                  <c:v>51.46134297053019</c:v>
                </c:pt>
                <c:pt idx="1380">
                  <c:v>51.529721419016518</c:v>
                </c:pt>
                <c:pt idx="1381">
                  <c:v>51.600837707519531</c:v>
                </c:pt>
                <c:pt idx="1382">
                  <c:v>51.67041222254435</c:v>
                </c:pt>
                <c:pt idx="1383">
                  <c:v>51.738882064819336</c:v>
                </c:pt>
                <c:pt idx="1384">
                  <c:v>51.808460553487137</c:v>
                </c:pt>
                <c:pt idx="1385">
                  <c:v>51.87952915827433</c:v>
                </c:pt>
                <c:pt idx="1386">
                  <c:v>51.947363217671708</c:v>
                </c:pt>
                <c:pt idx="1387">
                  <c:v>52.016262213389076</c:v>
                </c:pt>
                <c:pt idx="1388">
                  <c:v>52.086003621419266</c:v>
                </c:pt>
                <c:pt idx="1389">
                  <c:v>52.156623204549149</c:v>
                </c:pt>
                <c:pt idx="1390">
                  <c:v>52.224846680959061</c:v>
                </c:pt>
                <c:pt idx="1391">
                  <c:v>52.294953664143875</c:v>
                </c:pt>
                <c:pt idx="1392">
                  <c:v>52.364754676818848</c:v>
                </c:pt>
                <c:pt idx="1393">
                  <c:v>52.434039115905762</c:v>
                </c:pt>
                <c:pt idx="1394">
                  <c:v>52.502914269765213</c:v>
                </c:pt>
                <c:pt idx="1395">
                  <c:v>52.572762966156006</c:v>
                </c:pt>
                <c:pt idx="1396">
                  <c:v>52.641169230143227</c:v>
                </c:pt>
                <c:pt idx="1397">
                  <c:v>52.711590131123856</c:v>
                </c:pt>
                <c:pt idx="1398">
                  <c:v>52.781152725219727</c:v>
                </c:pt>
                <c:pt idx="1399">
                  <c:v>52.850647767384842</c:v>
                </c:pt>
                <c:pt idx="1400">
                  <c:v>52.919284502665199</c:v>
                </c:pt>
                <c:pt idx="1401">
                  <c:v>52.990106741587319</c:v>
                </c:pt>
                <c:pt idx="1402">
                  <c:v>53.059164683024086</c:v>
                </c:pt>
                <c:pt idx="1403">
                  <c:v>53.127237161000565</c:v>
                </c:pt>
                <c:pt idx="1404">
                  <c:v>53.196732203165688</c:v>
                </c:pt>
                <c:pt idx="1405">
                  <c:v>53.268118699391678</c:v>
                </c:pt>
                <c:pt idx="1406">
                  <c:v>53.336199124654129</c:v>
                </c:pt>
                <c:pt idx="1407">
                  <c:v>53.405682245890297</c:v>
                </c:pt>
                <c:pt idx="1408">
                  <c:v>53.475729624430336</c:v>
                </c:pt>
                <c:pt idx="1409">
                  <c:v>53.545796871185303</c:v>
                </c:pt>
                <c:pt idx="1410">
                  <c:v>53.613527615865067</c:v>
                </c:pt>
                <c:pt idx="1411">
                  <c:v>53.683245182037354</c:v>
                </c:pt>
                <c:pt idx="1412">
                  <c:v>53.753014405568436</c:v>
                </c:pt>
                <c:pt idx="1413">
                  <c:v>53.822501500447586</c:v>
                </c:pt>
                <c:pt idx="1414">
                  <c:v>53.891837596893311</c:v>
                </c:pt>
                <c:pt idx="1415">
                  <c:v>53.962139288584389</c:v>
                </c:pt>
                <c:pt idx="1416">
                  <c:v>54.030660788218178</c:v>
                </c:pt>
                <c:pt idx="1417">
                  <c:v>54.10083134969075</c:v>
                </c:pt>
                <c:pt idx="1418">
                  <c:v>54.170091946919754</c:v>
                </c:pt>
                <c:pt idx="1419">
                  <c:v>54.239169756571449</c:v>
                </c:pt>
                <c:pt idx="1420">
                  <c:v>54.307516415913895</c:v>
                </c:pt>
                <c:pt idx="1421">
                  <c:v>54.378501574198403</c:v>
                </c:pt>
                <c:pt idx="1422">
                  <c:v>54.448155562082924</c:v>
                </c:pt>
                <c:pt idx="1423">
                  <c:v>54.51662143071492</c:v>
                </c:pt>
                <c:pt idx="1424">
                  <c:v>54.586247603098549</c:v>
                </c:pt>
                <c:pt idx="1425">
                  <c:v>54.65733210245768</c:v>
                </c:pt>
                <c:pt idx="1426">
                  <c:v>54.725118478139237</c:v>
                </c:pt>
                <c:pt idx="1427">
                  <c:v>54.794065157572426</c:v>
                </c:pt>
                <c:pt idx="1428">
                  <c:v>54.863929748535156</c:v>
                </c:pt>
                <c:pt idx="1429">
                  <c:v>54.934446016947426</c:v>
                </c:pt>
                <c:pt idx="1430">
                  <c:v>55.002661546071366</c:v>
                </c:pt>
                <c:pt idx="1431">
                  <c:v>55.07274468739827</c:v>
                </c:pt>
                <c:pt idx="1432">
                  <c:v>55.142573515574135</c:v>
                </c:pt>
                <c:pt idx="1433">
                  <c:v>55.211762587229408</c:v>
                </c:pt>
                <c:pt idx="1434">
                  <c:v>55.280625820159912</c:v>
                </c:pt>
                <c:pt idx="1435">
                  <c:v>55.35045464833577</c:v>
                </c:pt>
                <c:pt idx="1436">
                  <c:v>55.418892701466874</c:v>
                </c:pt>
                <c:pt idx="1437">
                  <c:v>55.489301681518555</c:v>
                </c:pt>
                <c:pt idx="1438">
                  <c:v>55.558987458546952</c:v>
                </c:pt>
                <c:pt idx="1439">
                  <c:v>55.628458658854164</c:v>
                </c:pt>
                <c:pt idx="1440">
                  <c:v>55.697127183278397</c:v>
                </c:pt>
                <c:pt idx="1441">
                  <c:v>55.767957369486489</c:v>
                </c:pt>
                <c:pt idx="1442">
                  <c:v>55.836959679921463</c:v>
                </c:pt>
                <c:pt idx="1443">
                  <c:v>55.904952685038246</c:v>
                </c:pt>
                <c:pt idx="1444">
                  <c:v>55.974483489990234</c:v>
                </c:pt>
                <c:pt idx="1445">
                  <c:v>56.045798460642494</c:v>
                </c:pt>
                <c:pt idx="1446">
                  <c:v>56.113950411478676</c:v>
                </c:pt>
                <c:pt idx="1447">
                  <c:v>56.183417638142899</c:v>
                </c:pt>
                <c:pt idx="1448">
                  <c:v>56.253465016682938</c:v>
                </c:pt>
                <c:pt idx="1449">
                  <c:v>56.323524316151932</c:v>
                </c:pt>
                <c:pt idx="1450">
                  <c:v>56.391525268554688</c:v>
                </c:pt>
                <c:pt idx="1451">
                  <c:v>56.461258729298905</c:v>
                </c:pt>
                <c:pt idx="1452">
                  <c:v>56.530869007110596</c:v>
                </c:pt>
                <c:pt idx="1453">
                  <c:v>56.600364049275711</c:v>
                </c:pt>
                <c:pt idx="1454">
                  <c:v>56.66956901550293</c:v>
                </c:pt>
                <c:pt idx="1455">
                  <c:v>56.739970048268631</c:v>
                </c:pt>
                <c:pt idx="1456">
                  <c:v>56.808451811472573</c:v>
                </c:pt>
                <c:pt idx="1457">
                  <c:v>56.878618399302162</c:v>
                </c:pt>
                <c:pt idx="1458">
                  <c:v>56.947787602742508</c:v>
                </c:pt>
                <c:pt idx="1459">
                  <c:v>57.016909122467041</c:v>
                </c:pt>
                <c:pt idx="1460">
                  <c:v>57.085188229878739</c:v>
                </c:pt>
                <c:pt idx="1461">
                  <c:v>57.156336307525635</c:v>
                </c:pt>
                <c:pt idx="1462">
                  <c:v>57.225894927978516</c:v>
                </c:pt>
                <c:pt idx="1463">
                  <c:v>57.294460137685135</c:v>
                </c:pt>
                <c:pt idx="1464">
                  <c:v>57.364014784495033</c:v>
                </c:pt>
                <c:pt idx="1465">
                  <c:v>57.435087362925209</c:v>
                </c:pt>
                <c:pt idx="1466">
                  <c:v>57.502834002176918</c:v>
                </c:pt>
                <c:pt idx="1467">
                  <c:v>57.57183233896891</c:v>
                </c:pt>
                <c:pt idx="1468">
                  <c:v>57.641669114430741</c:v>
                </c:pt>
                <c:pt idx="1469">
                  <c:v>57.712137699127197</c:v>
                </c:pt>
                <c:pt idx="1470">
                  <c:v>57.780333360036209</c:v>
                </c:pt>
                <c:pt idx="1471">
                  <c:v>57.850503921508789</c:v>
                </c:pt>
                <c:pt idx="1472">
                  <c:v>57.920324802398682</c:v>
                </c:pt>
                <c:pt idx="1473">
                  <c:v>57.989597320556641</c:v>
                </c:pt>
                <c:pt idx="1474">
                  <c:v>58.058432737986244</c:v>
                </c:pt>
                <c:pt idx="1475">
                  <c:v>58.128277460734047</c:v>
                </c:pt>
                <c:pt idx="1476">
                  <c:v>58.196767171223954</c:v>
                </c:pt>
                <c:pt idx="1477">
                  <c:v>58.267180124918617</c:v>
                </c:pt>
                <c:pt idx="1478">
                  <c:v>58.336850007375077</c:v>
                </c:pt>
                <c:pt idx="1479">
                  <c:v>58.406225840250649</c:v>
                </c:pt>
                <c:pt idx="1480">
                  <c:v>58.474830786387123</c:v>
                </c:pt>
                <c:pt idx="1481">
                  <c:v>58.545704682668045</c:v>
                </c:pt>
                <c:pt idx="1482">
                  <c:v>58.614675203959145</c:v>
                </c:pt>
                <c:pt idx="1483">
                  <c:v>58.682727813720703</c:v>
                </c:pt>
                <c:pt idx="1484">
                  <c:v>58.752302328745522</c:v>
                </c:pt>
                <c:pt idx="1485">
                  <c:v>58.823605378468827</c:v>
                </c:pt>
                <c:pt idx="1486">
                  <c:v>58.891793092091874</c:v>
                </c:pt>
                <c:pt idx="1487">
                  <c:v>58.961224555969238</c:v>
                </c:pt>
                <c:pt idx="1488">
                  <c:v>59.031335512797035</c:v>
                </c:pt>
                <c:pt idx="1489">
                  <c:v>59.101323286692299</c:v>
                </c:pt>
                <c:pt idx="1490">
                  <c:v>59.169224898020424</c:v>
                </c:pt>
                <c:pt idx="1491">
                  <c:v>59.238882859547928</c:v>
                </c:pt>
                <c:pt idx="1492">
                  <c:v>59.30860837300618</c:v>
                </c:pt>
                <c:pt idx="1493">
                  <c:v>59.377972284952797</c:v>
                </c:pt>
                <c:pt idx="1494">
                  <c:v>59.44736798604329</c:v>
                </c:pt>
                <c:pt idx="1495">
                  <c:v>59.517645835876465</c:v>
                </c:pt>
                <c:pt idx="1496">
                  <c:v>59.586226940155029</c:v>
                </c:pt>
                <c:pt idx="1497">
                  <c:v>59.656357765197754</c:v>
                </c:pt>
                <c:pt idx="1498">
                  <c:v>59.725666046142578</c:v>
                </c:pt>
                <c:pt idx="1499">
                  <c:v>59.79461669921875</c:v>
                </c:pt>
                <c:pt idx="1500">
                  <c:v>59.863070646921791</c:v>
                </c:pt>
                <c:pt idx="1501">
                  <c:v>59.934151172637939</c:v>
                </c:pt>
                <c:pt idx="1502">
                  <c:v>60.003757476806641</c:v>
                </c:pt>
                <c:pt idx="1503">
                  <c:v>60.072147846221924</c:v>
                </c:pt>
                <c:pt idx="1504">
                  <c:v>60.141821702321366</c:v>
                </c:pt>
                <c:pt idx="1505">
                  <c:v>60.212854544321694</c:v>
                </c:pt>
                <c:pt idx="1506">
                  <c:v>60.280672709147133</c:v>
                </c:pt>
                <c:pt idx="1507">
                  <c:v>60.349567731221512</c:v>
                </c:pt>
                <c:pt idx="1508">
                  <c:v>60.419468084971108</c:v>
                </c:pt>
                <c:pt idx="1509">
                  <c:v>60.489892959594727</c:v>
                </c:pt>
                <c:pt idx="1510">
                  <c:v>60.558172067006424</c:v>
                </c:pt>
                <c:pt idx="1511">
                  <c:v>60.628251234690346</c:v>
                </c:pt>
                <c:pt idx="1512">
                  <c:v>60.698175430297852</c:v>
                </c:pt>
                <c:pt idx="1513">
                  <c:v>60.767408212025956</c:v>
                </c:pt>
                <c:pt idx="1514">
                  <c:v>60.836235682169594</c:v>
                </c:pt>
                <c:pt idx="1515">
                  <c:v>60.906032721201576</c:v>
                </c:pt>
                <c:pt idx="1516">
                  <c:v>60.974498589833573</c:v>
                </c:pt>
                <c:pt idx="1517">
                  <c:v>61.044891675313309</c:v>
                </c:pt>
                <c:pt idx="1518">
                  <c:v>61.11454963684082</c:v>
                </c:pt>
                <c:pt idx="1519">
                  <c:v>61.183973153432206</c:v>
                </c:pt>
                <c:pt idx="1520">
                  <c:v>61.252621809641518</c:v>
                </c:pt>
                <c:pt idx="1521">
                  <c:v>61.323376496632889</c:v>
                </c:pt>
                <c:pt idx="1522">
                  <c:v>61.392442385355629</c:v>
                </c:pt>
                <c:pt idx="1523">
                  <c:v>61.460494995117188</c:v>
                </c:pt>
                <c:pt idx="1524">
                  <c:v>61.530133088429764</c:v>
                </c:pt>
                <c:pt idx="1525">
                  <c:v>61.601420243581131</c:v>
                </c:pt>
                <c:pt idx="1526">
                  <c:v>61.6694966952006</c:v>
                </c:pt>
                <c:pt idx="1527">
                  <c:v>61.739075183868408</c:v>
                </c:pt>
                <c:pt idx="1528">
                  <c:v>61.809070905049637</c:v>
                </c:pt>
                <c:pt idx="1529">
                  <c:v>61.879114309946694</c:v>
                </c:pt>
                <c:pt idx="1530">
                  <c:v>61.946916580200195</c:v>
                </c:pt>
                <c:pt idx="1531">
                  <c:v>62.016391754150391</c:v>
                </c:pt>
                <c:pt idx="1532">
                  <c:v>62.086379528045654</c:v>
                </c:pt>
                <c:pt idx="1533">
                  <c:v>62.15587854385376</c:v>
                </c:pt>
                <c:pt idx="1534">
                  <c:v>62.225119272867836</c:v>
                </c:pt>
                <c:pt idx="1535">
                  <c:v>62.29552825291951</c:v>
                </c:pt>
                <c:pt idx="1536">
                  <c:v>62.363954385121659</c:v>
                </c:pt>
                <c:pt idx="1537">
                  <c:v>62.434271971384682</c:v>
                </c:pt>
                <c:pt idx="1538">
                  <c:v>62.503373622894287</c:v>
                </c:pt>
                <c:pt idx="1539">
                  <c:v>62.57241566975911</c:v>
                </c:pt>
                <c:pt idx="1540">
                  <c:v>62.64080206553141</c:v>
                </c:pt>
                <c:pt idx="1541">
                  <c:v>62.711970011393227</c:v>
                </c:pt>
                <c:pt idx="1542">
                  <c:v>62.781405448913574</c:v>
                </c:pt>
                <c:pt idx="1543">
                  <c:v>62.849926948547363</c:v>
                </c:pt>
                <c:pt idx="1544">
                  <c:v>62.919529279073075</c:v>
                </c:pt>
                <c:pt idx="1545">
                  <c:v>62.990681330362953</c:v>
                </c:pt>
                <c:pt idx="1546">
                  <c:v>63.058292865753174</c:v>
                </c:pt>
                <c:pt idx="1547">
                  <c:v>63.127422332763672</c:v>
                </c:pt>
                <c:pt idx="1548">
                  <c:v>63.19727500279744</c:v>
                </c:pt>
                <c:pt idx="1549">
                  <c:v>63.267672061920166</c:v>
                </c:pt>
                <c:pt idx="1550">
                  <c:v>63.335935274759926</c:v>
                </c:pt>
                <c:pt idx="1551">
                  <c:v>63.406054178873696</c:v>
                </c:pt>
                <c:pt idx="1552">
                  <c:v>63.475994269053139</c:v>
                </c:pt>
                <c:pt idx="1553">
                  <c:v>63.545095920562744</c:v>
                </c:pt>
                <c:pt idx="1554">
                  <c:v>63.613982995351151</c:v>
                </c:pt>
                <c:pt idx="1555">
                  <c:v>63.683823744455971</c:v>
                </c:pt>
                <c:pt idx="1556">
                  <c:v>63.752253850301102</c:v>
                </c:pt>
                <c:pt idx="1557">
                  <c:v>63.822646935780838</c:v>
                </c:pt>
                <c:pt idx="1558">
                  <c:v>63.892384370168045</c:v>
                </c:pt>
                <c:pt idx="1559">
                  <c:v>63.961748282114662</c:v>
                </c:pt>
                <c:pt idx="1560">
                  <c:v>64.030396938323975</c:v>
                </c:pt>
                <c:pt idx="1561">
                  <c:v>64.101282755533845</c:v>
                </c:pt>
                <c:pt idx="1562">
                  <c:v>64.170245329538972</c:v>
                </c:pt>
                <c:pt idx="1563">
                  <c:v>64.238293965657547</c:v>
                </c:pt>
                <c:pt idx="1564">
                  <c:v>64.307868480682373</c:v>
                </c:pt>
                <c:pt idx="1565">
                  <c:v>64.37913179397583</c:v>
                </c:pt>
                <c:pt idx="1566">
                  <c:v>64.447232087453202</c:v>
                </c:pt>
                <c:pt idx="1567">
                  <c:v>64.516746997833252</c:v>
                </c:pt>
                <c:pt idx="1568">
                  <c:v>64.586865901947021</c:v>
                </c:pt>
                <c:pt idx="1569">
                  <c:v>64.656829833984375</c:v>
                </c:pt>
                <c:pt idx="1570">
                  <c:v>64.72472349802652</c:v>
                </c:pt>
                <c:pt idx="1571">
                  <c:v>64.794445037841797</c:v>
                </c:pt>
                <c:pt idx="1572">
                  <c:v>64.8642341295878</c:v>
                </c:pt>
                <c:pt idx="1573">
                  <c:v>64.933602015177399</c:v>
                </c:pt>
                <c:pt idx="1574">
                  <c:v>65.002942085266113</c:v>
                </c:pt>
                <c:pt idx="1575">
                  <c:v>65.073211987813309</c:v>
                </c:pt>
                <c:pt idx="1576">
                  <c:v>65.141737461090088</c:v>
                </c:pt>
                <c:pt idx="1577">
                  <c:v>65.211963653564453</c:v>
                </c:pt>
                <c:pt idx="1578">
                  <c:v>65.281160672505692</c:v>
                </c:pt>
                <c:pt idx="1579">
                  <c:v>65.350151062011719</c:v>
                </c:pt>
                <c:pt idx="1580">
                  <c:v>65.418628851572663</c:v>
                </c:pt>
                <c:pt idx="1581">
                  <c:v>65.489641825358063</c:v>
                </c:pt>
                <c:pt idx="1582">
                  <c:v>65.559220314025879</c:v>
                </c:pt>
                <c:pt idx="1583">
                  <c:v>65.627662340799958</c:v>
                </c:pt>
                <c:pt idx="1584">
                  <c:v>65.697383880615234</c:v>
                </c:pt>
                <c:pt idx="1585">
                  <c:v>65.76838493347168</c:v>
                </c:pt>
                <c:pt idx="1586">
                  <c:v>65.836151440938309</c:v>
                </c:pt>
                <c:pt idx="1587">
                  <c:v>65.905217329661042</c:v>
                </c:pt>
                <c:pt idx="1588">
                  <c:v>65.97507794698079</c:v>
                </c:pt>
                <c:pt idx="1589">
                  <c:v>66.045443216959626</c:v>
                </c:pt>
                <c:pt idx="1590">
                  <c:v>66.113666693369538</c:v>
                </c:pt>
                <c:pt idx="1591">
                  <c:v>66.183813412984208</c:v>
                </c:pt>
                <c:pt idx="1592">
                  <c:v>66.25365813573201</c:v>
                </c:pt>
                <c:pt idx="1593">
                  <c:v>66.322851181030273</c:v>
                </c:pt>
                <c:pt idx="1594">
                  <c:v>66.391746203104645</c:v>
                </c:pt>
                <c:pt idx="1595">
                  <c:v>66.461582978566483</c:v>
                </c:pt>
                <c:pt idx="1596">
                  <c:v>66.530028978983552</c:v>
                </c:pt>
                <c:pt idx="1597">
                  <c:v>66.600465774536133</c:v>
                </c:pt>
                <c:pt idx="1598">
                  <c:v>66.67017936706543</c:v>
                </c:pt>
                <c:pt idx="1599">
                  <c:v>66.739447911580399</c:v>
                </c:pt>
                <c:pt idx="1600">
                  <c:v>66.808215777079255</c:v>
                </c:pt>
                <c:pt idx="1601">
                  <c:v>66.879002253214509</c:v>
                </c:pt>
                <c:pt idx="1602">
                  <c:v>66.947952906290681</c:v>
                </c:pt>
                <c:pt idx="1603">
                  <c:v>67.015957832336426</c:v>
                </c:pt>
                <c:pt idx="1604">
                  <c:v>67.085679372151688</c:v>
                </c:pt>
                <c:pt idx="1605">
                  <c:v>67.156966527303055</c:v>
                </c:pt>
                <c:pt idx="1606">
                  <c:v>67.224947611490876</c:v>
                </c:pt>
                <c:pt idx="1607">
                  <c:v>67.294581731160477</c:v>
                </c:pt>
                <c:pt idx="1608">
                  <c:v>67.364660898844392</c:v>
                </c:pt>
                <c:pt idx="1609">
                  <c:v>67.43456522623697</c:v>
                </c:pt>
                <c:pt idx="1610">
                  <c:v>67.502538363138825</c:v>
                </c:pt>
                <c:pt idx="1611">
                  <c:v>67.572188377380371</c:v>
                </c:pt>
                <c:pt idx="1612">
                  <c:v>67.641957600911454</c:v>
                </c:pt>
                <c:pt idx="1613">
                  <c:v>67.711273829142243</c:v>
                </c:pt>
                <c:pt idx="1614">
                  <c:v>67.780693372090653</c:v>
                </c:pt>
                <c:pt idx="1615">
                  <c:v>67.850947380065918</c:v>
                </c:pt>
                <c:pt idx="1616">
                  <c:v>67.919508616129548</c:v>
                </c:pt>
                <c:pt idx="1617">
                  <c:v>67.989683151245117</c:v>
                </c:pt>
                <c:pt idx="1618">
                  <c:v>68.058935801188142</c:v>
                </c:pt>
                <c:pt idx="1619">
                  <c:v>68.127918243408203</c:v>
                </c:pt>
                <c:pt idx="1620">
                  <c:v>68.196463584899902</c:v>
                </c:pt>
                <c:pt idx="1621">
                  <c:v>68.267480532328278</c:v>
                </c:pt>
                <c:pt idx="1622">
                  <c:v>68.337059020996094</c:v>
                </c:pt>
                <c:pt idx="1623">
                  <c:v>68.405453364054353</c:v>
                </c:pt>
                <c:pt idx="1624">
                  <c:v>68.475206693013504</c:v>
                </c:pt>
                <c:pt idx="1625">
                  <c:v>68.546160062154129</c:v>
                </c:pt>
                <c:pt idx="1626">
                  <c:v>68.613878885904938</c:v>
                </c:pt>
                <c:pt idx="1627">
                  <c:v>68.68285338083902</c:v>
                </c:pt>
                <c:pt idx="1628">
                  <c:v>68.752821286519364</c:v>
                </c:pt>
                <c:pt idx="1629">
                  <c:v>68.823130925496415</c:v>
                </c:pt>
                <c:pt idx="1630">
                  <c:v>68.891517321268708</c:v>
                </c:pt>
                <c:pt idx="1631">
                  <c:v>68.961532910664872</c:v>
                </c:pt>
                <c:pt idx="1632">
                  <c:v>69.031516710917145</c:v>
                </c:pt>
                <c:pt idx="1633">
                  <c:v>69.100602467854813</c:v>
                </c:pt>
                <c:pt idx="1634">
                  <c:v>69.16954517364502</c:v>
                </c:pt>
                <c:pt idx="1635">
                  <c:v>69.239362080891922</c:v>
                </c:pt>
                <c:pt idx="1636">
                  <c:v>69.307835896809891</c:v>
                </c:pt>
                <c:pt idx="1637">
                  <c:v>69.378232955932617</c:v>
                </c:pt>
                <c:pt idx="1638">
                  <c:v>69.447882970174149</c:v>
                </c:pt>
                <c:pt idx="1639">
                  <c:v>69.517183303833008</c:v>
                </c:pt>
                <c:pt idx="1640">
                  <c:v>69.586046536763504</c:v>
                </c:pt>
                <c:pt idx="1641">
                  <c:v>69.656777381896973</c:v>
                </c:pt>
                <c:pt idx="1642">
                  <c:v>69.725704193115234</c:v>
                </c:pt>
                <c:pt idx="1643">
                  <c:v>69.79374885559082</c:v>
                </c:pt>
                <c:pt idx="1644">
                  <c:v>69.863518079121903</c:v>
                </c:pt>
                <c:pt idx="1645">
                  <c:v>69.934686024983719</c:v>
                </c:pt>
                <c:pt idx="1646">
                  <c:v>70.002834002176911</c:v>
                </c:pt>
                <c:pt idx="1647">
                  <c:v>70.072317123413086</c:v>
                </c:pt>
                <c:pt idx="1648">
                  <c:v>70.142380396525056</c:v>
                </c:pt>
                <c:pt idx="1649">
                  <c:v>70.212268829345703</c:v>
                </c:pt>
                <c:pt idx="1650">
                  <c:v>70.28040091196695</c:v>
                </c:pt>
                <c:pt idx="1651">
                  <c:v>70.349963506062821</c:v>
                </c:pt>
                <c:pt idx="1652">
                  <c:v>70.419677098592118</c:v>
                </c:pt>
                <c:pt idx="1653">
                  <c:v>70.489041010538728</c:v>
                </c:pt>
                <c:pt idx="1654">
                  <c:v>70.558516184488923</c:v>
                </c:pt>
                <c:pt idx="1655">
                  <c:v>70.628730456034333</c:v>
                </c:pt>
                <c:pt idx="1656">
                  <c:v>70.697267850240067</c:v>
                </c:pt>
                <c:pt idx="1657">
                  <c:v>70.767474174499512</c:v>
                </c:pt>
                <c:pt idx="1658">
                  <c:v>70.836782455444336</c:v>
                </c:pt>
                <c:pt idx="1659">
                  <c:v>70.905590057373047</c:v>
                </c:pt>
                <c:pt idx="1660">
                  <c:v>70.974286397298172</c:v>
                </c:pt>
                <c:pt idx="1661">
                  <c:v>71.045271555582673</c:v>
                </c:pt>
                <c:pt idx="1662">
                  <c:v>71.114802360534668</c:v>
                </c:pt>
                <c:pt idx="1663">
                  <c:v>71.183220545450837</c:v>
                </c:pt>
                <c:pt idx="1664">
                  <c:v>71.252957979838044</c:v>
                </c:pt>
                <c:pt idx="1665">
                  <c:v>71.323927243550614</c:v>
                </c:pt>
                <c:pt idx="1666">
                  <c:v>71.391733487447098</c:v>
                </c:pt>
                <c:pt idx="1667">
                  <c:v>71.460723876953125</c:v>
                </c:pt>
                <c:pt idx="1668">
                  <c:v>71.530747413635254</c:v>
                </c:pt>
                <c:pt idx="1669">
                  <c:v>71.600937843322754</c:v>
                </c:pt>
                <c:pt idx="1670">
                  <c:v>71.669340133666992</c:v>
                </c:pt>
                <c:pt idx="1671">
                  <c:v>71.739379564921052</c:v>
                </c:pt>
                <c:pt idx="1672">
                  <c:v>71.80937925974527</c:v>
                </c:pt>
                <c:pt idx="1673">
                  <c:v>71.878385543823242</c:v>
                </c:pt>
                <c:pt idx="1674">
                  <c:v>71.947328249613435</c:v>
                </c:pt>
                <c:pt idx="1675">
                  <c:v>72.017073631286621</c:v>
                </c:pt>
                <c:pt idx="1676">
                  <c:v>72.085603078206375</c:v>
                </c:pt>
                <c:pt idx="1677">
                  <c:v>72.155984242757157</c:v>
                </c:pt>
                <c:pt idx="1678">
                  <c:v>72.225713729858398</c:v>
                </c:pt>
                <c:pt idx="1679">
                  <c:v>72.294966379801423</c:v>
                </c:pt>
                <c:pt idx="1680">
                  <c:v>72.363877296447754</c:v>
                </c:pt>
                <c:pt idx="1681">
                  <c:v>72.434624036153153</c:v>
                </c:pt>
                <c:pt idx="1682">
                  <c:v>72.503542900085449</c:v>
                </c:pt>
                <c:pt idx="1683">
                  <c:v>72.571619351704911</c:v>
                </c:pt>
                <c:pt idx="1684">
                  <c:v>72.641317049662263</c:v>
                </c:pt>
                <c:pt idx="1685">
                  <c:v>72.71255652109781</c:v>
                </c:pt>
                <c:pt idx="1686">
                  <c:v>72.780330975850418</c:v>
                </c:pt>
                <c:pt idx="1687">
                  <c:v>72.850235303242997</c:v>
                </c:pt>
                <c:pt idx="1688">
                  <c:v>72.920306523640946</c:v>
                </c:pt>
                <c:pt idx="1689">
                  <c:v>72.990226745605469</c:v>
                </c:pt>
                <c:pt idx="1690">
                  <c:v>73.058319091796875</c:v>
                </c:pt>
                <c:pt idx="1691">
                  <c:v>73.128167788187653</c:v>
                </c:pt>
              </c:numCache>
            </c:numRef>
          </c:xVal>
          <c:yVal>
            <c:numRef>
              <c:f>'236'!$B$4:$B$1695</c:f>
              <c:numCache>
                <c:formatCode>General</c:formatCode>
                <c:ptCount val="1692"/>
                <c:pt idx="0">
                  <c:v>6.6172627856597416E-2</c:v>
                </c:pt>
                <c:pt idx="1">
                  <c:v>4.7219006595530667E-2</c:v>
                </c:pt>
                <c:pt idx="2">
                  <c:v>2.8984652770918221E-2</c:v>
                </c:pt>
                <c:pt idx="3">
                  <c:v>1.3761564077906239E-2</c:v>
                </c:pt>
                <c:pt idx="4">
                  <c:v>2.6527101763233757E-5</c:v>
                </c:pt>
                <c:pt idx="5">
                  <c:v>-8.772870018082737E-3</c:v>
                </c:pt>
                <c:pt idx="6">
                  <c:v>-8.3306922813361928E-3</c:v>
                </c:pt>
                <c:pt idx="7">
                  <c:v>-7.4092147640749612E-3</c:v>
                </c:pt>
                <c:pt idx="8">
                  <c:v>-2.5739138778042314E-3</c:v>
                </c:pt>
                <c:pt idx="9">
                  <c:v>1.2258728442680041E-3</c:v>
                </c:pt>
                <c:pt idx="10">
                  <c:v>3.8496907484398667E-3</c:v>
                </c:pt>
                <c:pt idx="11">
                  <c:v>8.143892971954822E-3</c:v>
                </c:pt>
                <c:pt idx="12">
                  <c:v>1.2671863334302811E-2</c:v>
                </c:pt>
                <c:pt idx="13">
                  <c:v>1.7803073450843959E-2</c:v>
                </c:pt>
                <c:pt idx="14">
                  <c:v>2.3807257745703359E-2</c:v>
                </c:pt>
                <c:pt idx="15">
                  <c:v>3.0826947089849576E-2</c:v>
                </c:pt>
                <c:pt idx="16">
                  <c:v>3.6453668221689106E-2</c:v>
                </c:pt>
                <c:pt idx="17">
                  <c:v>4.2328245598084097E-2</c:v>
                </c:pt>
                <c:pt idx="18">
                  <c:v>4.8569303839482283E-2</c:v>
                </c:pt>
                <c:pt idx="19">
                  <c:v>5.428537268148121E-2</c:v>
                </c:pt>
                <c:pt idx="20">
                  <c:v>6.114923783349839E-2</c:v>
                </c:pt>
                <c:pt idx="21">
                  <c:v>6.8426045291876361E-2</c:v>
                </c:pt>
                <c:pt idx="22">
                  <c:v>7.6290484703484679E-2</c:v>
                </c:pt>
                <c:pt idx="23">
                  <c:v>8.3043863196893816E-2</c:v>
                </c:pt>
                <c:pt idx="24">
                  <c:v>9.2201203518682426E-2</c:v>
                </c:pt>
                <c:pt idx="25">
                  <c:v>9.9427697830463138E-2</c:v>
                </c:pt>
                <c:pt idx="26">
                  <c:v>0.10737192087183575</c:v>
                </c:pt>
                <c:pt idx="27">
                  <c:v>0.11550718059216172</c:v>
                </c:pt>
                <c:pt idx="28">
                  <c:v>0.1230354352695186</c:v>
                </c:pt>
                <c:pt idx="29">
                  <c:v>0.13107117482738556</c:v>
                </c:pt>
                <c:pt idx="30">
                  <c:v>0.14000685445071531</c:v>
                </c:pt>
                <c:pt idx="31">
                  <c:v>0.14933888441937346</c:v>
                </c:pt>
                <c:pt idx="32">
                  <c:v>0.15824598636505841</c:v>
                </c:pt>
                <c:pt idx="33">
                  <c:v>0.16606035755901802</c:v>
                </c:pt>
                <c:pt idx="34">
                  <c:v>0.17566397422697486</c:v>
                </c:pt>
                <c:pt idx="35">
                  <c:v>0.18350008879082075</c:v>
                </c:pt>
                <c:pt idx="36">
                  <c:v>0.1928829849714439</c:v>
                </c:pt>
                <c:pt idx="37">
                  <c:v>0.20168773822036049</c:v>
                </c:pt>
                <c:pt idx="38">
                  <c:v>0.21210469281812488</c:v>
                </c:pt>
                <c:pt idx="39">
                  <c:v>0.22119835161328444</c:v>
                </c:pt>
                <c:pt idx="40">
                  <c:v>0.23004069750534009</c:v>
                </c:pt>
                <c:pt idx="41">
                  <c:v>0.23773021814299794</c:v>
                </c:pt>
                <c:pt idx="42">
                  <c:v>0.24787831976456709</c:v>
                </c:pt>
                <c:pt idx="43">
                  <c:v>0.25619370497423416</c:v>
                </c:pt>
                <c:pt idx="44">
                  <c:v>0.26654432333160433</c:v>
                </c:pt>
                <c:pt idx="45">
                  <c:v>0.27689543154687163</c:v>
                </c:pt>
                <c:pt idx="46">
                  <c:v>0.28481510638685015</c:v>
                </c:pt>
                <c:pt idx="47">
                  <c:v>0.29485235790685532</c:v>
                </c:pt>
                <c:pt idx="48">
                  <c:v>0.30396112328748814</c:v>
                </c:pt>
                <c:pt idx="49">
                  <c:v>0.31323343799829739</c:v>
                </c:pt>
                <c:pt idx="50">
                  <c:v>0.32251810976960882</c:v>
                </c:pt>
                <c:pt idx="51">
                  <c:v>0.33309960921521153</c:v>
                </c:pt>
                <c:pt idx="52">
                  <c:v>0.3416451012215963</c:v>
                </c:pt>
                <c:pt idx="53">
                  <c:v>0.35135342106460138</c:v>
                </c:pt>
                <c:pt idx="54">
                  <c:v>0.3601698518937112</c:v>
                </c:pt>
                <c:pt idx="55">
                  <c:v>0.36999763385614942</c:v>
                </c:pt>
                <c:pt idx="56">
                  <c:v>0.37862516915937244</c:v>
                </c:pt>
                <c:pt idx="57">
                  <c:v>0.38787817398791352</c:v>
                </c:pt>
                <c:pt idx="58">
                  <c:v>0.39727510222700974</c:v>
                </c:pt>
                <c:pt idx="59">
                  <c:v>0.4069773857565725</c:v>
                </c:pt>
                <c:pt idx="60">
                  <c:v>0.41632106170168864</c:v>
                </c:pt>
                <c:pt idx="61">
                  <c:v>0.4252093910286055</c:v>
                </c:pt>
                <c:pt idx="62">
                  <c:v>0.43559478929667306</c:v>
                </c:pt>
                <c:pt idx="63">
                  <c:v>0.44460719488837686</c:v>
                </c:pt>
                <c:pt idx="64">
                  <c:v>0.45347027283078922</c:v>
                </c:pt>
                <c:pt idx="65">
                  <c:v>0.46204913838165057</c:v>
                </c:pt>
                <c:pt idx="66">
                  <c:v>0.47152226322655461</c:v>
                </c:pt>
                <c:pt idx="67">
                  <c:v>0.4809125230775026</c:v>
                </c:pt>
                <c:pt idx="68">
                  <c:v>0.48948658486059843</c:v>
                </c:pt>
                <c:pt idx="69">
                  <c:v>0.49918039858910085</c:v>
                </c:pt>
                <c:pt idx="70">
                  <c:v>0.50826204796484653</c:v>
                </c:pt>
                <c:pt idx="71">
                  <c:v>0.51693338604519501</c:v>
                </c:pt>
                <c:pt idx="72">
                  <c:v>0.52662780024466815</c:v>
                </c:pt>
                <c:pt idx="73">
                  <c:v>0.53504213674955881</c:v>
                </c:pt>
                <c:pt idx="74">
                  <c:v>0.54435569433493425</c:v>
                </c:pt>
                <c:pt idx="75">
                  <c:v>0.55227590643841284</c:v>
                </c:pt>
                <c:pt idx="76">
                  <c:v>0.5619923484413899</c:v>
                </c:pt>
                <c:pt idx="77">
                  <c:v>0.57058034747175301</c:v>
                </c:pt>
                <c:pt idx="78">
                  <c:v>0.57915444085858403</c:v>
                </c:pt>
                <c:pt idx="79">
                  <c:v>0.58778333512242498</c:v>
                </c:pt>
                <c:pt idx="80">
                  <c:v>0.5975336563296435</c:v>
                </c:pt>
                <c:pt idx="81">
                  <c:v>0.6077404618895319</c:v>
                </c:pt>
                <c:pt idx="82">
                  <c:v>0.62288219071648154</c:v>
                </c:pt>
                <c:pt idx="83">
                  <c:v>0.63044104571054249</c:v>
                </c:pt>
                <c:pt idx="84">
                  <c:v>0.63830759467148201</c:v>
                </c:pt>
                <c:pt idx="85">
                  <c:v>0.64248541885570154</c:v>
                </c:pt>
                <c:pt idx="86">
                  <c:v>0.65153274657491156</c:v>
                </c:pt>
                <c:pt idx="87">
                  <c:v>0.66176553040521646</c:v>
                </c:pt>
                <c:pt idx="88">
                  <c:v>0.6694030154927032</c:v>
                </c:pt>
                <c:pt idx="89">
                  <c:v>0.68462779893602066</c:v>
                </c:pt>
                <c:pt idx="90">
                  <c:v>0.69820242494439522</c:v>
                </c:pt>
                <c:pt idx="91">
                  <c:v>0.70738324684151155</c:v>
                </c:pt>
                <c:pt idx="92">
                  <c:v>0.71616124752849686</c:v>
                </c:pt>
                <c:pt idx="93">
                  <c:v>0.7259243366447764</c:v>
                </c:pt>
                <c:pt idx="94">
                  <c:v>0.73660867464504465</c:v>
                </c:pt>
                <c:pt idx="95">
                  <c:v>0.74612203104498531</c:v>
                </c:pt>
                <c:pt idx="96">
                  <c:v>0.7553001350208659</c:v>
                </c:pt>
                <c:pt idx="97">
                  <c:v>0.76486867154263993</c:v>
                </c:pt>
                <c:pt idx="98">
                  <c:v>0.77534195979857623</c:v>
                </c:pt>
                <c:pt idx="99">
                  <c:v>0.78445426479756264</c:v>
                </c:pt>
                <c:pt idx="100">
                  <c:v>0.7882952563709571</c:v>
                </c:pt>
                <c:pt idx="101">
                  <c:v>0.79237757406710063</c:v>
                </c:pt>
                <c:pt idx="102">
                  <c:v>0.80172115520101084</c:v>
                </c:pt>
                <c:pt idx="103">
                  <c:v>0.81138273311950748</c:v>
                </c:pt>
                <c:pt idx="104">
                  <c:v>0.831774158417104</c:v>
                </c:pt>
                <c:pt idx="105">
                  <c:v>0.84307363152124726</c:v>
                </c:pt>
                <c:pt idx="106">
                  <c:v>0.84813231501574227</c:v>
                </c:pt>
                <c:pt idx="107">
                  <c:v>0.85240058909038974</c:v>
                </c:pt>
                <c:pt idx="108">
                  <c:v>0.86170131555923346</c:v>
                </c:pt>
                <c:pt idx="109">
                  <c:v>0.87177721844751033</c:v>
                </c:pt>
                <c:pt idx="110">
                  <c:v>0.88216827378419649</c:v>
                </c:pt>
                <c:pt idx="111">
                  <c:v>0.8931780038431113</c:v>
                </c:pt>
                <c:pt idx="112">
                  <c:v>0.90268503949599199</c:v>
                </c:pt>
                <c:pt idx="113">
                  <c:v>0.91366721109772542</c:v>
                </c:pt>
                <c:pt idx="114">
                  <c:v>0.92229382989262476</c:v>
                </c:pt>
                <c:pt idx="115">
                  <c:v>0.93259399288658884</c:v>
                </c:pt>
                <c:pt idx="116">
                  <c:v>0.94237263104063584</c:v>
                </c:pt>
                <c:pt idx="117">
                  <c:v>0.95195279773700026</c:v>
                </c:pt>
                <c:pt idx="118">
                  <c:v>0.96253701510383871</c:v>
                </c:pt>
                <c:pt idx="119">
                  <c:v>0.97224606183275564</c:v>
                </c:pt>
                <c:pt idx="120">
                  <c:v>0.98117462271470912</c:v>
                </c:pt>
                <c:pt idx="121">
                  <c:v>0.99038698513965462</c:v>
                </c:pt>
                <c:pt idx="122">
                  <c:v>1.0011412938098767</c:v>
                </c:pt>
                <c:pt idx="123">
                  <c:v>1.0113045494225219</c:v>
                </c:pt>
                <c:pt idx="124">
                  <c:v>1.0212827967687226</c:v>
                </c:pt>
                <c:pt idx="125">
                  <c:v>1.031618229531281</c:v>
                </c:pt>
                <c:pt idx="126">
                  <c:v>1.0409097909168878</c:v>
                </c:pt>
                <c:pt idx="127">
                  <c:v>1.0508915778814418</c:v>
                </c:pt>
                <c:pt idx="128">
                  <c:v>1.0607682508223888</c:v>
                </c:pt>
                <c:pt idx="129">
                  <c:v>1.0700756772831161</c:v>
                </c:pt>
                <c:pt idx="130">
                  <c:v>1.0795717148361126</c:v>
                </c:pt>
                <c:pt idx="131">
                  <c:v>1.0893525652516305</c:v>
                </c:pt>
                <c:pt idx="132">
                  <c:v>1.0995921754887603</c:v>
                </c:pt>
                <c:pt idx="133">
                  <c:v>1.1079815766464993</c:v>
                </c:pt>
                <c:pt idx="134">
                  <c:v>1.118157726583147</c:v>
                </c:pt>
                <c:pt idx="135">
                  <c:v>1.1266271483986654</c:v>
                </c:pt>
                <c:pt idx="136">
                  <c:v>1.135799563702192</c:v>
                </c:pt>
                <c:pt idx="137">
                  <c:v>1.1459523268747178</c:v>
                </c:pt>
                <c:pt idx="138">
                  <c:v>1.1552158873508489</c:v>
                </c:pt>
                <c:pt idx="139">
                  <c:v>1.1643795800234329</c:v>
                </c:pt>
                <c:pt idx="140">
                  <c:v>1.1743034057374471</c:v>
                </c:pt>
                <c:pt idx="141">
                  <c:v>1.1825939504111687</c:v>
                </c:pt>
                <c:pt idx="142">
                  <c:v>1.1914393302618129</c:v>
                </c:pt>
                <c:pt idx="143">
                  <c:v>1.2010325809045914</c:v>
                </c:pt>
                <c:pt idx="144">
                  <c:v>1.2119997091283221</c:v>
                </c:pt>
                <c:pt idx="145">
                  <c:v>1.2201211106107193</c:v>
                </c:pt>
                <c:pt idx="146">
                  <c:v>1.2300211703157879</c:v>
                </c:pt>
                <c:pt idx="147">
                  <c:v>1.2385965278520312</c:v>
                </c:pt>
                <c:pt idx="148">
                  <c:v>1.2484605592988582</c:v>
                </c:pt>
                <c:pt idx="149">
                  <c:v>1.2587656524755291</c:v>
                </c:pt>
                <c:pt idx="150">
                  <c:v>1.2677701887371431</c:v>
                </c:pt>
                <c:pt idx="151">
                  <c:v>1.2765098856969452</c:v>
                </c:pt>
                <c:pt idx="152">
                  <c:v>1.2857089745530648</c:v>
                </c:pt>
                <c:pt idx="153">
                  <c:v>1.2951258763528706</c:v>
                </c:pt>
                <c:pt idx="154">
                  <c:v>1.3044287518757145</c:v>
                </c:pt>
                <c:pt idx="155">
                  <c:v>1.3140867269683871</c:v>
                </c:pt>
                <c:pt idx="156">
                  <c:v>1.3191730321275341</c:v>
                </c:pt>
                <c:pt idx="157">
                  <c:v>1.3287093960467731</c:v>
                </c:pt>
                <c:pt idx="158">
                  <c:v>1.337558947590477</c:v>
                </c:pt>
                <c:pt idx="159">
                  <c:v>1.3460284958209365</c:v>
                </c:pt>
                <c:pt idx="160">
                  <c:v>1.4001254944381634</c:v>
                </c:pt>
                <c:pt idx="161">
                  <c:v>1.5731324320254119</c:v>
                </c:pt>
                <c:pt idx="162">
                  <c:v>1.7362169344629994</c:v>
                </c:pt>
                <c:pt idx="163">
                  <c:v>1.9131604333191889</c:v>
                </c:pt>
                <c:pt idx="164">
                  <c:v>2.0495013492863352</c:v>
                </c:pt>
                <c:pt idx="165">
                  <c:v>2.1900200262302305</c:v>
                </c:pt>
                <c:pt idx="166">
                  <c:v>2.3314626699793504</c:v>
                </c:pt>
                <c:pt idx="167">
                  <c:v>2.4747532473389189</c:v>
                </c:pt>
                <c:pt idx="168">
                  <c:v>2.6185497372931668</c:v>
                </c:pt>
                <c:pt idx="169">
                  <c:v>2.7626215589893457</c:v>
                </c:pt>
                <c:pt idx="170">
                  <c:v>2.9081314770566067</c:v>
                </c:pt>
                <c:pt idx="171">
                  <c:v>3.0555745324046844</c:v>
                </c:pt>
                <c:pt idx="172">
                  <c:v>3.2054318602997829</c:v>
                </c:pt>
                <c:pt idx="173">
                  <c:v>3.3575113100312799</c:v>
                </c:pt>
                <c:pt idx="174">
                  <c:v>3.5110205127477392</c:v>
                </c:pt>
                <c:pt idx="175">
                  <c:v>3.6631252454674761</c:v>
                </c:pt>
                <c:pt idx="176">
                  <c:v>3.8104176142056447</c:v>
                </c:pt>
                <c:pt idx="177">
                  <c:v>3.9538968026574826</c:v>
                </c:pt>
                <c:pt idx="178">
                  <c:v>4.0941283912699147</c:v>
                </c:pt>
                <c:pt idx="179">
                  <c:v>4.2356506764319901</c:v>
                </c:pt>
                <c:pt idx="180">
                  <c:v>4.3792325138160813</c:v>
                </c:pt>
                <c:pt idx="181">
                  <c:v>4.5270070291399831</c:v>
                </c:pt>
                <c:pt idx="182">
                  <c:v>4.6745600654869044</c:v>
                </c:pt>
                <c:pt idx="183">
                  <c:v>4.8230612138928182</c:v>
                </c:pt>
                <c:pt idx="184">
                  <c:v>4.9702203412829631</c:v>
                </c:pt>
                <c:pt idx="185">
                  <c:v>5.1041503979065004</c:v>
                </c:pt>
                <c:pt idx="186">
                  <c:v>5.229867528630213</c:v>
                </c:pt>
                <c:pt idx="187">
                  <c:v>5.3559472174052853</c:v>
                </c:pt>
                <c:pt idx="188">
                  <c:v>5.4874834807022763</c:v>
                </c:pt>
                <c:pt idx="189">
                  <c:v>5.631825577542739</c:v>
                </c:pt>
                <c:pt idx="190">
                  <c:v>5.7733703645643475</c:v>
                </c:pt>
                <c:pt idx="191">
                  <c:v>5.9149631892636121</c:v>
                </c:pt>
                <c:pt idx="192">
                  <c:v>6.0570960585916787</c:v>
                </c:pt>
                <c:pt idx="193">
                  <c:v>6.1978171258564343</c:v>
                </c:pt>
                <c:pt idx="194">
                  <c:v>6.3378312807700032</c:v>
                </c:pt>
                <c:pt idx="195">
                  <c:v>6.4758925776719289</c:v>
                </c:pt>
                <c:pt idx="196">
                  <c:v>6.6143948098887568</c:v>
                </c:pt>
                <c:pt idx="197">
                  <c:v>6.754261312151006</c:v>
                </c:pt>
                <c:pt idx="198">
                  <c:v>6.8952043640525069</c:v>
                </c:pt>
                <c:pt idx="199">
                  <c:v>7.0360027972612755</c:v>
                </c:pt>
                <c:pt idx="200">
                  <c:v>7.1745065464573976</c:v>
                </c:pt>
                <c:pt idx="201">
                  <c:v>7.3094767452171219</c:v>
                </c:pt>
                <c:pt idx="202">
                  <c:v>7.4423575578287071</c:v>
                </c:pt>
                <c:pt idx="203">
                  <c:v>7.5748656991936372</c:v>
                </c:pt>
                <c:pt idx="204">
                  <c:v>7.7083138620613241</c:v>
                </c:pt>
                <c:pt idx="205">
                  <c:v>7.8447029421210672</c:v>
                </c:pt>
                <c:pt idx="206">
                  <c:v>7.9828188502775905</c:v>
                </c:pt>
                <c:pt idx="207">
                  <c:v>8.1211041544553204</c:v>
                </c:pt>
                <c:pt idx="208">
                  <c:v>8.2568697560250701</c:v>
                </c:pt>
                <c:pt idx="209">
                  <c:v>8.3882973024726297</c:v>
                </c:pt>
                <c:pt idx="210">
                  <c:v>8.5169720371606363</c:v>
                </c:pt>
                <c:pt idx="211">
                  <c:v>8.6451749912880889</c:v>
                </c:pt>
                <c:pt idx="212">
                  <c:v>8.7745763590581092</c:v>
                </c:pt>
                <c:pt idx="213">
                  <c:v>8.9072685605774247</c:v>
                </c:pt>
                <c:pt idx="214">
                  <c:v>9.0408082478625396</c:v>
                </c:pt>
                <c:pt idx="215">
                  <c:v>9.1742518597923439</c:v>
                </c:pt>
                <c:pt idx="216">
                  <c:v>9.3060429756107919</c:v>
                </c:pt>
                <c:pt idx="217">
                  <c:v>9.4371109979655809</c:v>
                </c:pt>
                <c:pt idx="218">
                  <c:v>9.5663434753741594</c:v>
                </c:pt>
                <c:pt idx="219">
                  <c:v>9.6938577209019581</c:v>
                </c:pt>
                <c:pt idx="220">
                  <c:v>9.8209259745172073</c:v>
                </c:pt>
                <c:pt idx="221">
                  <c:v>9.9487264234718822</c:v>
                </c:pt>
                <c:pt idx="222">
                  <c:v>10.077590780571688</c:v>
                </c:pt>
                <c:pt idx="223">
                  <c:v>10.207551408041573</c:v>
                </c:pt>
                <c:pt idx="224">
                  <c:v>10.339505346304286</c:v>
                </c:pt>
                <c:pt idx="225">
                  <c:v>10.473378769034166</c:v>
                </c:pt>
                <c:pt idx="226">
                  <c:v>10.60607400451207</c:v>
                </c:pt>
                <c:pt idx="227">
                  <c:v>10.737377664317256</c:v>
                </c:pt>
                <c:pt idx="228">
                  <c:v>10.866413945737092</c:v>
                </c:pt>
                <c:pt idx="229">
                  <c:v>10.995744521140042</c:v>
                </c:pt>
                <c:pt idx="230">
                  <c:v>11.125451307407998</c:v>
                </c:pt>
                <c:pt idx="231">
                  <c:v>11.255746681642179</c:v>
                </c:pt>
                <c:pt idx="232">
                  <c:v>11.383341832732345</c:v>
                </c:pt>
                <c:pt idx="233">
                  <c:v>11.509209650065968</c:v>
                </c:pt>
                <c:pt idx="234">
                  <c:v>11.632443991344529</c:v>
                </c:pt>
                <c:pt idx="235">
                  <c:v>11.756367041222743</c:v>
                </c:pt>
                <c:pt idx="236">
                  <c:v>11.881103192002751</c:v>
                </c:pt>
                <c:pt idx="237">
                  <c:v>12.008337302020854</c:v>
                </c:pt>
                <c:pt idx="238">
                  <c:v>12.138077461833287</c:v>
                </c:pt>
                <c:pt idx="239">
                  <c:v>12.269697664651234</c:v>
                </c:pt>
                <c:pt idx="240">
                  <c:v>12.401107513007025</c:v>
                </c:pt>
                <c:pt idx="241">
                  <c:v>12.527408175099314</c:v>
                </c:pt>
                <c:pt idx="242">
                  <c:v>12.649307574598811</c:v>
                </c:pt>
                <c:pt idx="243">
                  <c:v>12.767994011952794</c:v>
                </c:pt>
                <c:pt idx="244">
                  <c:v>12.886991935721889</c:v>
                </c:pt>
                <c:pt idx="245">
                  <c:v>13.007815291241903</c:v>
                </c:pt>
                <c:pt idx="246">
                  <c:v>13.130716908395227</c:v>
                </c:pt>
                <c:pt idx="247">
                  <c:v>13.256622144551445</c:v>
                </c:pt>
                <c:pt idx="248">
                  <c:v>13.383491168219363</c:v>
                </c:pt>
                <c:pt idx="249">
                  <c:v>13.51106305896035</c:v>
                </c:pt>
                <c:pt idx="250">
                  <c:v>13.637849154426842</c:v>
                </c:pt>
                <c:pt idx="251">
                  <c:v>13.763466164517125</c:v>
                </c:pt>
                <c:pt idx="252">
                  <c:v>13.887663281987859</c:v>
                </c:pt>
                <c:pt idx="253">
                  <c:v>14.009553579611591</c:v>
                </c:pt>
                <c:pt idx="254">
                  <c:v>14.129329208098945</c:v>
                </c:pt>
                <c:pt idx="255">
                  <c:v>14.249452730504478</c:v>
                </c:pt>
                <c:pt idx="256">
                  <c:v>14.369520630335884</c:v>
                </c:pt>
                <c:pt idx="257">
                  <c:v>14.490422868779204</c:v>
                </c:pt>
                <c:pt idx="258">
                  <c:v>14.610336036722583</c:v>
                </c:pt>
                <c:pt idx="259">
                  <c:v>14.73029875932291</c:v>
                </c:pt>
                <c:pt idx="260">
                  <c:v>14.849290615174828</c:v>
                </c:pt>
                <c:pt idx="261">
                  <c:v>14.968621263069162</c:v>
                </c:pt>
                <c:pt idx="262">
                  <c:v>15.087916514779957</c:v>
                </c:pt>
                <c:pt idx="263">
                  <c:v>15.208996745460487</c:v>
                </c:pt>
                <c:pt idx="264">
                  <c:v>15.33036216824836</c:v>
                </c:pt>
                <c:pt idx="265">
                  <c:v>15.450249041883968</c:v>
                </c:pt>
                <c:pt idx="266">
                  <c:v>15.567501428144988</c:v>
                </c:pt>
                <c:pt idx="267">
                  <c:v>15.681219252650079</c:v>
                </c:pt>
                <c:pt idx="268">
                  <c:v>15.794494119201207</c:v>
                </c:pt>
                <c:pt idx="269">
                  <c:v>15.906815311435931</c:v>
                </c:pt>
                <c:pt idx="270">
                  <c:v>16.020048713886347</c:v>
                </c:pt>
                <c:pt idx="271">
                  <c:v>16.134949782241062</c:v>
                </c:pt>
                <c:pt idx="272">
                  <c:v>16.250645747746034</c:v>
                </c:pt>
                <c:pt idx="273">
                  <c:v>16.365096778910083</c:v>
                </c:pt>
                <c:pt idx="274">
                  <c:v>16.476920401936244</c:v>
                </c:pt>
                <c:pt idx="275">
                  <c:v>16.585197327372125</c:v>
                </c:pt>
                <c:pt idx="276">
                  <c:v>16.691807598223235</c:v>
                </c:pt>
                <c:pt idx="277">
                  <c:v>16.799326034011923</c:v>
                </c:pt>
                <c:pt idx="278">
                  <c:v>16.908945991783103</c:v>
                </c:pt>
                <c:pt idx="279">
                  <c:v>17.021338987704425</c:v>
                </c:pt>
                <c:pt idx="280">
                  <c:v>17.133387123666157</c:v>
                </c:pt>
                <c:pt idx="281">
                  <c:v>17.244595864418329</c:v>
                </c:pt>
                <c:pt idx="282">
                  <c:v>17.353567566371041</c:v>
                </c:pt>
                <c:pt idx="283">
                  <c:v>17.461048583337131</c:v>
                </c:pt>
                <c:pt idx="284">
                  <c:v>17.567487941187739</c:v>
                </c:pt>
                <c:pt idx="285">
                  <c:v>17.671993656097769</c:v>
                </c:pt>
                <c:pt idx="286">
                  <c:v>17.776634887824763</c:v>
                </c:pt>
                <c:pt idx="287">
                  <c:v>17.880367954614179</c:v>
                </c:pt>
                <c:pt idx="288">
                  <c:v>17.986145909492436</c:v>
                </c:pt>
                <c:pt idx="289">
                  <c:v>18.091986566181529</c:v>
                </c:pt>
                <c:pt idx="290">
                  <c:v>18.200288774605646</c:v>
                </c:pt>
                <c:pt idx="291">
                  <c:v>18.307221656386698</c:v>
                </c:pt>
                <c:pt idx="292">
                  <c:v>18.413905753563469</c:v>
                </c:pt>
                <c:pt idx="293">
                  <c:v>18.517056300303842</c:v>
                </c:pt>
                <c:pt idx="294">
                  <c:v>18.619339134887824</c:v>
                </c:pt>
                <c:pt idx="295">
                  <c:v>18.72104956261806</c:v>
                </c:pt>
                <c:pt idx="296">
                  <c:v>18.823524547912662</c:v>
                </c:pt>
                <c:pt idx="297">
                  <c:v>18.924925511866839</c:v>
                </c:pt>
                <c:pt idx="298">
                  <c:v>19.024032803127898</c:v>
                </c:pt>
                <c:pt idx="299">
                  <c:v>19.120864625447375</c:v>
                </c:pt>
                <c:pt idx="300">
                  <c:v>19.21655770197653</c:v>
                </c:pt>
                <c:pt idx="301">
                  <c:v>19.312883864531209</c:v>
                </c:pt>
                <c:pt idx="302">
                  <c:v>19.410522719835299</c:v>
                </c:pt>
                <c:pt idx="303">
                  <c:v>19.510946749123889</c:v>
                </c:pt>
                <c:pt idx="304">
                  <c:v>19.613872782928695</c:v>
                </c:pt>
                <c:pt idx="305">
                  <c:v>19.717399540534075</c:v>
                </c:pt>
                <c:pt idx="306">
                  <c:v>19.818345410699937</c:v>
                </c:pt>
                <c:pt idx="307">
                  <c:v>19.914351996283262</c:v>
                </c:pt>
                <c:pt idx="308">
                  <c:v>20.005704489391405</c:v>
                </c:pt>
                <c:pt idx="309">
                  <c:v>20.094474072420965</c:v>
                </c:pt>
                <c:pt idx="310">
                  <c:v>20.184287337205063</c:v>
                </c:pt>
                <c:pt idx="311">
                  <c:v>20.275111921518757</c:v>
                </c:pt>
                <c:pt idx="312">
                  <c:v>20.368867309829209</c:v>
                </c:pt>
                <c:pt idx="313">
                  <c:v>20.462640901891199</c:v>
                </c:pt>
                <c:pt idx="314">
                  <c:v>20.55766448489176</c:v>
                </c:pt>
                <c:pt idx="315">
                  <c:v>20.650780719259512</c:v>
                </c:pt>
                <c:pt idx="316">
                  <c:v>20.743561195543439</c:v>
                </c:pt>
                <c:pt idx="317">
                  <c:v>20.834331168602532</c:v>
                </c:pt>
                <c:pt idx="318">
                  <c:v>20.922601159784474</c:v>
                </c:pt>
                <c:pt idx="319">
                  <c:v>21.009202473742587</c:v>
                </c:pt>
                <c:pt idx="320">
                  <c:v>21.094620543851075</c:v>
                </c:pt>
                <c:pt idx="321">
                  <c:v>21.180113451604754</c:v>
                </c:pt>
                <c:pt idx="322">
                  <c:v>21.264797303734756</c:v>
                </c:pt>
                <c:pt idx="323">
                  <c:v>21.350773622223581</c:v>
                </c:pt>
                <c:pt idx="324">
                  <c:v>21.435382636708393</c:v>
                </c:pt>
                <c:pt idx="325">
                  <c:v>21.520618669301555</c:v>
                </c:pt>
                <c:pt idx="326">
                  <c:v>21.604161753002181</c:v>
                </c:pt>
                <c:pt idx="327">
                  <c:v>21.688613001640377</c:v>
                </c:pt>
                <c:pt idx="328">
                  <c:v>21.77409175092064</c:v>
                </c:pt>
                <c:pt idx="329">
                  <c:v>21.860335057765276</c:v>
                </c:pt>
                <c:pt idx="330">
                  <c:v>21.945874486217317</c:v>
                </c:pt>
                <c:pt idx="331">
                  <c:v>22.029126309893417</c:v>
                </c:pt>
                <c:pt idx="332">
                  <c:v>22.110068279763926</c:v>
                </c:pt>
                <c:pt idx="333">
                  <c:v>22.18834238871537</c:v>
                </c:pt>
                <c:pt idx="334">
                  <c:v>22.266211969854975</c:v>
                </c:pt>
                <c:pt idx="335">
                  <c:v>22.343173386057007</c:v>
                </c:pt>
                <c:pt idx="336">
                  <c:v>22.422661078443962</c:v>
                </c:pt>
                <c:pt idx="337">
                  <c:v>22.504333221014839</c:v>
                </c:pt>
                <c:pt idx="338">
                  <c:v>22.587522342880103</c:v>
                </c:pt>
                <c:pt idx="339">
                  <c:v>22.669851843145214</c:v>
                </c:pt>
                <c:pt idx="340">
                  <c:v>22.74765063191775</c:v>
                </c:pt>
                <c:pt idx="341">
                  <c:v>22.821794511910333</c:v>
                </c:pt>
                <c:pt idx="342">
                  <c:v>22.893128946249711</c:v>
                </c:pt>
                <c:pt idx="343">
                  <c:v>22.966354548109425</c:v>
                </c:pt>
                <c:pt idx="344">
                  <c:v>23.041026336896458</c:v>
                </c:pt>
                <c:pt idx="345">
                  <c:v>23.118649156070845</c:v>
                </c:pt>
                <c:pt idx="346">
                  <c:v>23.194781290258607</c:v>
                </c:pt>
                <c:pt idx="347">
                  <c:v>23.270203478136597</c:v>
                </c:pt>
                <c:pt idx="348">
                  <c:v>23.342658454514766</c:v>
                </c:pt>
                <c:pt idx="349">
                  <c:v>23.414053568025913</c:v>
                </c:pt>
                <c:pt idx="350">
                  <c:v>23.48255630768243</c:v>
                </c:pt>
                <c:pt idx="351">
                  <c:v>23.550357191585409</c:v>
                </c:pt>
                <c:pt idx="352">
                  <c:v>23.617480491403558</c:v>
                </c:pt>
                <c:pt idx="353">
                  <c:v>23.685210582939465</c:v>
                </c:pt>
                <c:pt idx="354">
                  <c:v>23.754091556100047</c:v>
                </c:pt>
                <c:pt idx="355">
                  <c:v>23.824633115928222</c:v>
                </c:pt>
                <c:pt idx="356">
                  <c:v>23.896968756601893</c:v>
                </c:pt>
                <c:pt idx="357">
                  <c:v>23.967486044761358</c:v>
                </c:pt>
                <c:pt idx="358">
                  <c:v>24.03699403603029</c:v>
                </c:pt>
                <c:pt idx="359">
                  <c:v>24.104012158617362</c:v>
                </c:pt>
                <c:pt idx="360">
                  <c:v>24.171285133725892</c:v>
                </c:pt>
                <c:pt idx="361">
                  <c:v>24.238596538976548</c:v>
                </c:pt>
                <c:pt idx="362">
                  <c:v>24.305869514085078</c:v>
                </c:pt>
                <c:pt idx="363">
                  <c:v>24.372080603687532</c:v>
                </c:pt>
                <c:pt idx="364">
                  <c:v>24.435443817494658</c:v>
                </c:pt>
                <c:pt idx="365">
                  <c:v>24.497848300387727</c:v>
                </c:pt>
                <c:pt idx="366">
                  <c:v>24.559000769703157</c:v>
                </c:pt>
                <c:pt idx="367">
                  <c:v>24.621152422713831</c:v>
                </c:pt>
                <c:pt idx="368">
                  <c:v>24.684728013622166</c:v>
                </c:pt>
                <c:pt idx="369">
                  <c:v>24.751317336728693</c:v>
                </c:pt>
                <c:pt idx="370">
                  <c:v>24.819120243270728</c:v>
                </c:pt>
                <c:pt idx="371">
                  <c:v>24.886892810226879</c:v>
                </c:pt>
                <c:pt idx="372">
                  <c:v>24.951319932179132</c:v>
                </c:pt>
                <c:pt idx="373">
                  <c:v>25.010753158294257</c:v>
                </c:pt>
                <c:pt idx="374">
                  <c:v>25.065969181970978</c:v>
                </c:pt>
                <c:pt idx="375">
                  <c:v>25.119061434635555</c:v>
                </c:pt>
                <c:pt idx="376">
                  <c:v>25.173274229338922</c:v>
                </c:pt>
                <c:pt idx="377">
                  <c:v>25.229628998805964</c:v>
                </c:pt>
                <c:pt idx="378">
                  <c:v>25.289353484945611</c:v>
                </c:pt>
                <c:pt idx="379">
                  <c:v>25.34914876345233</c:v>
                </c:pt>
                <c:pt idx="380">
                  <c:v>25.409771301334256</c:v>
                </c:pt>
                <c:pt idx="381">
                  <c:v>25.467525737030257</c:v>
                </c:pt>
                <c:pt idx="382">
                  <c:v>25.525286240643435</c:v>
                </c:pt>
                <c:pt idx="383">
                  <c:v>25.581782594844622</c:v>
                </c:pt>
                <c:pt idx="384">
                  <c:v>25.637030980746289</c:v>
                </c:pt>
                <c:pt idx="385">
                  <c:v>25.690966673898547</c:v>
                </c:pt>
                <c:pt idx="386">
                  <c:v>25.743482474431254</c:v>
                </c:pt>
                <c:pt idx="387">
                  <c:v>25.796410893332038</c:v>
                </c:pt>
                <c:pt idx="388">
                  <c:v>25.849652821286991</c:v>
                </c:pt>
                <c:pt idx="389">
                  <c:v>25.903722008617155</c:v>
                </c:pt>
                <c:pt idx="390">
                  <c:v>25.95547527422455</c:v>
                </c:pt>
                <c:pt idx="391">
                  <c:v>26.005865281106054</c:v>
                </c:pt>
                <c:pt idx="392">
                  <c:v>26.05463313146209</c:v>
                </c:pt>
                <c:pt idx="393">
                  <c:v>26.103684151286412</c:v>
                </c:pt>
                <c:pt idx="394">
                  <c:v>26.154980300466431</c:v>
                </c:pt>
                <c:pt idx="395">
                  <c:v>26.206689068014523</c:v>
                </c:pt>
                <c:pt idx="396">
                  <c:v>26.257869926768169</c:v>
                </c:pt>
                <c:pt idx="397">
                  <c:v>26.307428628996348</c:v>
                </c:pt>
                <c:pt idx="398">
                  <c:v>26.354653205750225</c:v>
                </c:pt>
                <c:pt idx="399">
                  <c:v>26.399371732709771</c:v>
                </c:pt>
                <c:pt idx="400">
                  <c:v>26.443651346993473</c:v>
                </c:pt>
                <c:pt idx="401">
                  <c:v>26.487825784046098</c:v>
                </c:pt>
                <c:pt idx="402">
                  <c:v>26.53312278577657</c:v>
                </c:pt>
                <c:pt idx="403">
                  <c:v>26.580248253216546</c:v>
                </c:pt>
                <c:pt idx="404">
                  <c:v>26.627790384302717</c:v>
                </c:pt>
                <c:pt idx="405">
                  <c:v>26.675184862737567</c:v>
                </c:pt>
                <c:pt idx="406">
                  <c:v>26.720097563046792</c:v>
                </c:pt>
                <c:pt idx="407">
                  <c:v>26.761875172814282</c:v>
                </c:pt>
                <c:pt idx="408">
                  <c:v>26.802975198496945</c:v>
                </c:pt>
                <c:pt idx="409">
                  <c:v>26.844949004253174</c:v>
                </c:pt>
                <c:pt idx="410">
                  <c:v>26.888955562263885</c:v>
                </c:pt>
                <c:pt idx="411">
                  <c:v>26.935470192707989</c:v>
                </c:pt>
                <c:pt idx="412">
                  <c:v>26.982820173083535</c:v>
                </c:pt>
                <c:pt idx="413">
                  <c:v>27.029328735610459</c:v>
                </c:pt>
                <c:pt idx="414">
                  <c:v>27.073254388058807</c:v>
                </c:pt>
                <c:pt idx="415">
                  <c:v>27.114999635601347</c:v>
                </c:pt>
                <c:pt idx="416">
                  <c:v>27.155062047446648</c:v>
                </c:pt>
                <c:pt idx="417">
                  <c:v>27.194272928248029</c:v>
                </c:pt>
                <c:pt idx="418">
                  <c:v>27.232403719791805</c:v>
                </c:pt>
                <c:pt idx="419">
                  <c:v>27.271098827633097</c:v>
                </c:pt>
                <c:pt idx="420">
                  <c:v>27.310236893428346</c:v>
                </c:pt>
                <c:pt idx="421">
                  <c:v>27.350475274871794</c:v>
                </c:pt>
                <c:pt idx="422">
                  <c:v>27.393193411801803</c:v>
                </c:pt>
                <c:pt idx="423">
                  <c:v>27.434244894147046</c:v>
                </c:pt>
                <c:pt idx="424">
                  <c:v>27.473520499398322</c:v>
                </c:pt>
                <c:pt idx="425">
                  <c:v>27.511410596894056</c:v>
                </c:pt>
                <c:pt idx="426">
                  <c:v>27.547607745497249</c:v>
                </c:pt>
                <c:pt idx="427">
                  <c:v>27.584007158006365</c:v>
                </c:pt>
                <c:pt idx="428">
                  <c:v>27.620499611912198</c:v>
                </c:pt>
                <c:pt idx="429">
                  <c:v>27.656180987555302</c:v>
                </c:pt>
                <c:pt idx="430">
                  <c:v>27.690861156864106</c:v>
                </c:pt>
                <c:pt idx="431">
                  <c:v>27.723729041575879</c:v>
                </c:pt>
                <c:pt idx="432">
                  <c:v>27.754355842210078</c:v>
                </c:pt>
                <c:pt idx="433">
                  <c:v>27.7868495386959</c:v>
                </c:pt>
                <c:pt idx="434">
                  <c:v>27.818926571535535</c:v>
                </c:pt>
                <c:pt idx="435">
                  <c:v>27.854108355331018</c:v>
                </c:pt>
                <c:pt idx="436">
                  <c:v>27.890760597722529</c:v>
                </c:pt>
                <c:pt idx="437">
                  <c:v>27.929136128592468</c:v>
                </c:pt>
                <c:pt idx="438">
                  <c:v>27.965626559859242</c:v>
                </c:pt>
                <c:pt idx="439">
                  <c:v>27.998280044830743</c:v>
                </c:pt>
                <c:pt idx="440">
                  <c:v>28.02734334547219</c:v>
                </c:pt>
                <c:pt idx="441">
                  <c:v>28.053714513525858</c:v>
                </c:pt>
                <c:pt idx="442">
                  <c:v>28.081082842635706</c:v>
                </c:pt>
                <c:pt idx="443">
                  <c:v>28.10977397769026</c:v>
                </c:pt>
                <c:pt idx="444">
                  <c:v>28.142051251796751</c:v>
                </c:pt>
                <c:pt idx="445">
                  <c:v>28.175064766520787</c:v>
                </c:pt>
                <c:pt idx="446">
                  <c:v>28.208640574903278</c:v>
                </c:pt>
                <c:pt idx="447">
                  <c:v>28.241834104503578</c:v>
                </c:pt>
                <c:pt idx="448">
                  <c:v>28.273261870205214</c:v>
                </c:pt>
                <c:pt idx="449">
                  <c:v>28.304058572520383</c:v>
                </c:pt>
                <c:pt idx="450">
                  <c:v>28.332921631894965</c:v>
                </c:pt>
                <c:pt idx="451">
                  <c:v>28.36010185557231</c:v>
                </c:pt>
                <c:pt idx="452">
                  <c:v>28.386604495164825</c:v>
                </c:pt>
                <c:pt idx="453">
                  <c:v>28.413341760888205</c:v>
                </c:pt>
                <c:pt idx="454">
                  <c:v>28.439943509794624</c:v>
                </c:pt>
                <c:pt idx="455">
                  <c:v>28.467979309794</c:v>
                </c:pt>
                <c:pt idx="456">
                  <c:v>28.494190689361993</c:v>
                </c:pt>
                <c:pt idx="457">
                  <c:v>28.520709510066983</c:v>
                </c:pt>
                <c:pt idx="458">
                  <c:v>28.545440317843653</c:v>
                </c:pt>
                <c:pt idx="459">
                  <c:v>28.570974113326816</c:v>
                </c:pt>
                <c:pt idx="460">
                  <c:v>28.59755968112076</c:v>
                </c:pt>
                <c:pt idx="461">
                  <c:v>28.625156568444293</c:v>
                </c:pt>
                <c:pt idx="462">
                  <c:v>28.653149893023429</c:v>
                </c:pt>
                <c:pt idx="463">
                  <c:v>28.679753664568906</c:v>
                </c:pt>
                <c:pt idx="464">
                  <c:v>28.703855431598168</c:v>
                </c:pt>
                <c:pt idx="465">
                  <c:v>28.725952763319775</c:v>
                </c:pt>
                <c:pt idx="466">
                  <c:v>28.747657703063901</c:v>
                </c:pt>
                <c:pt idx="467">
                  <c:v>28.769178582653641</c:v>
                </c:pt>
                <c:pt idx="468">
                  <c:v>28.792149694448817</c:v>
                </c:pt>
                <c:pt idx="469">
                  <c:v>28.817871595364487</c:v>
                </c:pt>
                <c:pt idx="470">
                  <c:v>28.844859668331207</c:v>
                </c:pt>
                <c:pt idx="471">
                  <c:v>28.871629296279536</c:v>
                </c:pt>
                <c:pt idx="472">
                  <c:v>28.895051456584913</c:v>
                </c:pt>
                <c:pt idx="473">
                  <c:v>28.91510390021768</c:v>
                </c:pt>
                <c:pt idx="474">
                  <c:v>28.933085161453846</c:v>
                </c:pt>
                <c:pt idx="475">
                  <c:v>28.951630738987525</c:v>
                </c:pt>
                <c:pt idx="476">
                  <c:v>28.972207046136624</c:v>
                </c:pt>
                <c:pt idx="477">
                  <c:v>28.995938670218056</c:v>
                </c:pt>
                <c:pt idx="478">
                  <c:v>29.019288015517301</c:v>
                </c:pt>
                <c:pt idx="479">
                  <c:v>29.042388576212264</c:v>
                </c:pt>
                <c:pt idx="480">
                  <c:v>29.064231055412414</c:v>
                </c:pt>
                <c:pt idx="481">
                  <c:v>29.083539167871404</c:v>
                </c:pt>
                <c:pt idx="482">
                  <c:v>29.103322600509305</c:v>
                </c:pt>
                <c:pt idx="483">
                  <c:v>29.120982262135058</c:v>
                </c:pt>
                <c:pt idx="484">
                  <c:v>29.138623720009278</c:v>
                </c:pt>
                <c:pt idx="485">
                  <c:v>29.155765586035884</c:v>
                </c:pt>
                <c:pt idx="486">
                  <c:v>29.174618604706556</c:v>
                </c:pt>
                <c:pt idx="487">
                  <c:v>29.195170640186944</c:v>
                </c:pt>
                <c:pt idx="488">
                  <c:v>29.218050733224459</c:v>
                </c:pt>
                <c:pt idx="489">
                  <c:v>29.240550570118845</c:v>
                </c:pt>
                <c:pt idx="490">
                  <c:v>29.261804461352774</c:v>
                </c:pt>
                <c:pt idx="491">
                  <c:v>29.281713297612342</c:v>
                </c:pt>
                <c:pt idx="492">
                  <c:v>29.300507659750298</c:v>
                </c:pt>
                <c:pt idx="493">
                  <c:v>29.319386972728744</c:v>
                </c:pt>
                <c:pt idx="494">
                  <c:v>29.338007387907609</c:v>
                </c:pt>
                <c:pt idx="495">
                  <c:v>29.357026262981137</c:v>
                </c:pt>
                <c:pt idx="496">
                  <c:v>29.374495796535328</c:v>
                </c:pt>
                <c:pt idx="497">
                  <c:v>29.390349241481228</c:v>
                </c:pt>
                <c:pt idx="498">
                  <c:v>29.404396469747276</c:v>
                </c:pt>
                <c:pt idx="499">
                  <c:v>29.418631803445827</c:v>
                </c:pt>
                <c:pt idx="500">
                  <c:v>29.433579106093212</c:v>
                </c:pt>
                <c:pt idx="501">
                  <c:v>29.450540957243547</c:v>
                </c:pt>
                <c:pt idx="502">
                  <c:v>29.470552948095133</c:v>
                </c:pt>
                <c:pt idx="503">
                  <c:v>29.491068576072458</c:v>
                </c:pt>
                <c:pt idx="504">
                  <c:v>29.511998845056915</c:v>
                </c:pt>
                <c:pt idx="505">
                  <c:v>29.528724047437326</c:v>
                </c:pt>
                <c:pt idx="506">
                  <c:v>29.542237298991751</c:v>
                </c:pt>
                <c:pt idx="507">
                  <c:v>29.552071370097512</c:v>
                </c:pt>
                <c:pt idx="508">
                  <c:v>29.560740401105182</c:v>
                </c:pt>
                <c:pt idx="509">
                  <c:v>29.569826095759048</c:v>
                </c:pt>
                <c:pt idx="510">
                  <c:v>29.582135877073256</c:v>
                </c:pt>
                <c:pt idx="511">
                  <c:v>29.596429867304522</c:v>
                </c:pt>
                <c:pt idx="512">
                  <c:v>29.611528867881347</c:v>
                </c:pt>
                <c:pt idx="513">
                  <c:v>29.626445830942846</c:v>
                </c:pt>
                <c:pt idx="514">
                  <c:v>29.639530283016718</c:v>
                </c:pt>
                <c:pt idx="515">
                  <c:v>29.652778568854387</c:v>
                </c:pt>
                <c:pt idx="516">
                  <c:v>29.664631233741218</c:v>
                </c:pt>
                <c:pt idx="517">
                  <c:v>29.676085438733391</c:v>
                </c:pt>
                <c:pt idx="518">
                  <c:v>29.686949033120278</c:v>
                </c:pt>
                <c:pt idx="519">
                  <c:v>29.698174679898763</c:v>
                </c:pt>
                <c:pt idx="520">
                  <c:v>29.710367148147537</c:v>
                </c:pt>
                <c:pt idx="521">
                  <c:v>29.72332417396068</c:v>
                </c:pt>
                <c:pt idx="522">
                  <c:v>29.735820038068333</c:v>
                </c:pt>
                <c:pt idx="523">
                  <c:v>29.746756447461351</c:v>
                </c:pt>
                <c:pt idx="524">
                  <c:v>29.757326759184657</c:v>
                </c:pt>
                <c:pt idx="525">
                  <c:v>29.767668512694279</c:v>
                </c:pt>
                <c:pt idx="526">
                  <c:v>29.779422068267209</c:v>
                </c:pt>
                <c:pt idx="527">
                  <c:v>29.792004905854405</c:v>
                </c:pt>
                <c:pt idx="528">
                  <c:v>29.805862006048891</c:v>
                </c:pt>
                <c:pt idx="529">
                  <c:v>29.819025341046071</c:v>
                </c:pt>
                <c:pt idx="530">
                  <c:v>29.830865870098549</c:v>
                </c:pt>
                <c:pt idx="531">
                  <c:v>29.840716122316785</c:v>
                </c:pt>
                <c:pt idx="532">
                  <c:v>29.848994783986033</c:v>
                </c:pt>
                <c:pt idx="533">
                  <c:v>29.857113657169606</c:v>
                </c:pt>
                <c:pt idx="534">
                  <c:v>29.865780665538217</c:v>
                </c:pt>
                <c:pt idx="535">
                  <c:v>29.876516833664379</c:v>
                </c:pt>
                <c:pt idx="536">
                  <c:v>29.888053966857974</c:v>
                </c:pt>
                <c:pt idx="537">
                  <c:v>29.90049319707197</c:v>
                </c:pt>
                <c:pt idx="538">
                  <c:v>29.91162782509279</c:v>
                </c:pt>
                <c:pt idx="539">
                  <c:v>29.920895557261982</c:v>
                </c:pt>
                <c:pt idx="540">
                  <c:v>29.928162899401634</c:v>
                </c:pt>
                <c:pt idx="541">
                  <c:v>29.933737292648754</c:v>
                </c:pt>
                <c:pt idx="542">
                  <c:v>29.940513133497028</c:v>
                </c:pt>
                <c:pt idx="543">
                  <c:v>29.948965742125367</c:v>
                </c:pt>
                <c:pt idx="544">
                  <c:v>29.960583780881329</c:v>
                </c:pt>
                <c:pt idx="545">
                  <c:v>29.972074393376566</c:v>
                </c:pt>
                <c:pt idx="546">
                  <c:v>29.983024961243</c:v>
                </c:pt>
                <c:pt idx="547">
                  <c:v>29.9913258719419</c:v>
                </c:pt>
                <c:pt idx="548">
                  <c:v>29.99870445922981</c:v>
                </c:pt>
                <c:pt idx="549">
                  <c:v>30.005073749627186</c:v>
                </c:pt>
                <c:pt idx="550">
                  <c:v>30.011016263183077</c:v>
                </c:pt>
                <c:pt idx="551">
                  <c:v>30.015749238581574</c:v>
                </c:pt>
                <c:pt idx="552">
                  <c:v>30.020597504406442</c:v>
                </c:pt>
                <c:pt idx="553">
                  <c:v>30.026800938400964</c:v>
                </c:pt>
                <c:pt idx="554">
                  <c:v>30.03387410719094</c:v>
                </c:pt>
                <c:pt idx="555">
                  <c:v>30.042251878174088</c:v>
                </c:pt>
                <c:pt idx="556">
                  <c:v>30.049648669213532</c:v>
                </c:pt>
                <c:pt idx="557">
                  <c:v>30.056030095445262</c:v>
                </c:pt>
                <c:pt idx="558">
                  <c:v>30.06113119115253</c:v>
                </c:pt>
                <c:pt idx="559">
                  <c:v>30.065874279746321</c:v>
                </c:pt>
                <c:pt idx="560">
                  <c:v>30.071357654235776</c:v>
                </c:pt>
                <c:pt idx="561">
                  <c:v>30.077550975035003</c:v>
                </c:pt>
                <c:pt idx="562">
                  <c:v>30.082965579796443</c:v>
                </c:pt>
                <c:pt idx="563">
                  <c:v>30.086590148990506</c:v>
                </c:pt>
                <c:pt idx="564">
                  <c:v>30.089144742122258</c:v>
                </c:pt>
                <c:pt idx="565">
                  <c:v>30.091029841725419</c:v>
                </c:pt>
                <c:pt idx="566">
                  <c:v>30.094195271853046</c:v>
                </c:pt>
                <c:pt idx="567">
                  <c:v>30.099239733666657</c:v>
                </c:pt>
                <c:pt idx="568">
                  <c:v>30.106098502716357</c:v>
                </c:pt>
                <c:pt idx="569">
                  <c:v>30.11660004471165</c:v>
                </c:pt>
                <c:pt idx="570">
                  <c:v>30.127352393950282</c:v>
                </c:pt>
                <c:pt idx="571">
                  <c:v>30.137396819518202</c:v>
                </c:pt>
                <c:pt idx="572">
                  <c:v>30.144109958555642</c:v>
                </c:pt>
                <c:pt idx="573">
                  <c:v>30.146597804598439</c:v>
                </c:pt>
                <c:pt idx="574">
                  <c:v>30.147176279369369</c:v>
                </c:pt>
                <c:pt idx="575">
                  <c:v>30.148363568497111</c:v>
                </c:pt>
                <c:pt idx="576">
                  <c:v>30.150497452704549</c:v>
                </c:pt>
                <c:pt idx="577">
                  <c:v>30.155920148022229</c:v>
                </c:pt>
                <c:pt idx="578">
                  <c:v>30.162212578135357</c:v>
                </c:pt>
                <c:pt idx="579">
                  <c:v>30.168515121443779</c:v>
                </c:pt>
                <c:pt idx="580">
                  <c:v>30.17425537109375</c:v>
                </c:pt>
                <c:pt idx="581">
                  <c:v>30.178634384656888</c:v>
                </c:pt>
                <c:pt idx="582">
                  <c:v>30.184220913738361</c:v>
                </c:pt>
                <c:pt idx="583">
                  <c:v>30.188796123290238</c:v>
                </c:pt>
                <c:pt idx="584">
                  <c:v>30.192224496495559</c:v>
                </c:pt>
                <c:pt idx="585">
                  <c:v>30.194338154312408</c:v>
                </c:pt>
                <c:pt idx="586">
                  <c:v>30.1960533522346</c:v>
                </c:pt>
                <c:pt idx="587">
                  <c:v>30.198055764903195</c:v>
                </c:pt>
                <c:pt idx="588">
                  <c:v>30.201931141340594</c:v>
                </c:pt>
                <c:pt idx="589">
                  <c:v>30.204683953100147</c:v>
                </c:pt>
                <c:pt idx="590">
                  <c:v>30.20671063743745</c:v>
                </c:pt>
                <c:pt idx="591">
                  <c:v>30.20827818270832</c:v>
                </c:pt>
                <c:pt idx="592">
                  <c:v>30.209528173646898</c:v>
                </c:pt>
                <c:pt idx="593">
                  <c:v>30.212681467940168</c:v>
                </c:pt>
                <c:pt idx="594">
                  <c:v>30.217541869599394</c:v>
                </c:pt>
                <c:pt idx="595">
                  <c:v>30.222804776431396</c:v>
                </c:pt>
                <c:pt idx="596">
                  <c:v>30.227084680680633</c:v>
                </c:pt>
                <c:pt idx="597">
                  <c:v>30.229833447162065</c:v>
                </c:pt>
                <c:pt idx="598">
                  <c:v>30.229900194251019</c:v>
                </c:pt>
                <c:pt idx="599">
                  <c:v>30.23025011080826</c:v>
                </c:pt>
                <c:pt idx="600">
                  <c:v>30.23097219295239</c:v>
                </c:pt>
                <c:pt idx="601">
                  <c:v>30.232948311313212</c:v>
                </c:pt>
                <c:pt idx="602">
                  <c:v>30.236777167052253</c:v>
                </c:pt>
                <c:pt idx="603">
                  <c:v>30.2418297194221</c:v>
                </c:pt>
                <c:pt idx="604">
                  <c:v>30.247444565450401</c:v>
                </c:pt>
                <c:pt idx="605">
                  <c:v>30.25105093089293</c:v>
                </c:pt>
                <c:pt idx="606">
                  <c:v>30.252262491689383</c:v>
                </c:pt>
                <c:pt idx="607">
                  <c:v>30.25157074913114</c:v>
                </c:pt>
                <c:pt idx="608">
                  <c:v>30.250887097129134</c:v>
                </c:pt>
                <c:pt idx="609">
                  <c:v>30.25189032610249</c:v>
                </c:pt>
                <c:pt idx="610">
                  <c:v>30.255183182490846</c:v>
                </c:pt>
                <c:pt idx="611">
                  <c:v>30.260227644304457</c:v>
                </c:pt>
                <c:pt idx="612">
                  <c:v>30.263953345451476</c:v>
                </c:pt>
                <c:pt idx="613">
                  <c:v>30.267068209602623</c:v>
                </c:pt>
                <c:pt idx="614">
                  <c:v>30.267588027840834</c:v>
                </c:pt>
                <c:pt idx="615">
                  <c:v>30.268237294978832</c:v>
                </c:pt>
                <c:pt idx="616">
                  <c:v>30.267171364194642</c:v>
                </c:pt>
                <c:pt idx="617">
                  <c:v>30.265919350617008</c:v>
                </c:pt>
                <c:pt idx="618">
                  <c:v>30.264153586718336</c:v>
                </c:pt>
                <c:pt idx="619">
                  <c:v>30.264339669511781</c:v>
                </c:pt>
                <c:pt idx="620">
                  <c:v>30.264932302756122</c:v>
                </c:pt>
                <c:pt idx="621">
                  <c:v>30.268166502611763</c:v>
                </c:pt>
                <c:pt idx="622">
                  <c:v>30.271319796905033</c:v>
                </c:pt>
                <c:pt idx="623">
                  <c:v>30.274667264547986</c:v>
                </c:pt>
                <c:pt idx="624">
                  <c:v>30.276580681097975</c:v>
                </c:pt>
                <c:pt idx="625">
                  <c:v>30.277830672036554</c:v>
                </c:pt>
                <c:pt idx="626">
                  <c:v>30.278829855731789</c:v>
                </c:pt>
                <c:pt idx="627">
                  <c:v>30.280854517430036</c:v>
                </c:pt>
                <c:pt idx="628">
                  <c:v>30.28213889323262</c:v>
                </c:pt>
                <c:pt idx="629">
                  <c:v>30.282144961149797</c:v>
                </c:pt>
                <c:pt idx="630">
                  <c:v>30.280338744469944</c:v>
                </c:pt>
                <c:pt idx="631">
                  <c:v>30.277581887432273</c:v>
                </c:pt>
                <c:pt idx="632">
                  <c:v>30.274738056915059</c:v>
                </c:pt>
                <c:pt idx="633">
                  <c:v>30.273079492886524</c:v>
                </c:pt>
                <c:pt idx="634">
                  <c:v>30.273435477360941</c:v>
                </c:pt>
                <c:pt idx="635">
                  <c:v>30.275957708267747</c:v>
                </c:pt>
                <c:pt idx="636">
                  <c:v>30.280403468919836</c:v>
                </c:pt>
                <c:pt idx="637">
                  <c:v>30.284468973428801</c:v>
                </c:pt>
                <c:pt idx="638">
                  <c:v>30.286335869280432</c:v>
                </c:pt>
                <c:pt idx="639">
                  <c:v>30.28499081430607</c:v>
                </c:pt>
                <c:pt idx="640">
                  <c:v>30.280716977974013</c:v>
                </c:pt>
                <c:pt idx="641">
                  <c:v>30.275263943070446</c:v>
                </c:pt>
                <c:pt idx="642">
                  <c:v>30.270429835718993</c:v>
                </c:pt>
                <c:pt idx="643">
                  <c:v>30.268204932753886</c:v>
                </c:pt>
                <c:pt idx="644">
                  <c:v>30.268473943748759</c:v>
                </c:pt>
                <c:pt idx="645">
                  <c:v>30.269934289149489</c:v>
                </c:pt>
                <c:pt idx="646">
                  <c:v>30.271799162362061</c:v>
                </c:pt>
                <c:pt idx="647">
                  <c:v>30.272986451489803</c:v>
                </c:pt>
                <c:pt idx="648">
                  <c:v>30.274361846050049</c:v>
                </c:pt>
                <c:pt idx="649">
                  <c:v>30.274881664288259</c:v>
                </c:pt>
                <c:pt idx="650">
                  <c:v>30.274677377743281</c:v>
                </c:pt>
                <c:pt idx="651">
                  <c:v>30.274098902972355</c:v>
                </c:pt>
                <c:pt idx="652">
                  <c:v>30.273032972188165</c:v>
                </c:pt>
                <c:pt idx="653">
                  <c:v>30.272337184351805</c:v>
                </c:pt>
                <c:pt idx="654">
                  <c:v>30.272850934672835</c:v>
                </c:pt>
                <c:pt idx="655">
                  <c:v>30.273419296248466</c:v>
                </c:pt>
                <c:pt idx="656">
                  <c:v>30.273617514876268</c:v>
                </c:pt>
                <c:pt idx="657">
                  <c:v>30.273107809833352</c:v>
                </c:pt>
                <c:pt idx="658">
                  <c:v>30.271398679828341</c:v>
                </c:pt>
                <c:pt idx="659">
                  <c:v>30.270522877115713</c:v>
                </c:pt>
                <c:pt idx="660">
                  <c:v>30.270520854476654</c:v>
                </c:pt>
                <c:pt idx="661">
                  <c:v>30.272790255501061</c:v>
                </c:pt>
                <c:pt idx="662">
                  <c:v>30.275276078904803</c:v>
                </c:pt>
                <c:pt idx="663">
                  <c:v>30.276394598304531</c:v>
                </c:pt>
                <c:pt idx="664">
                  <c:v>30.275193150703373</c:v>
                </c:pt>
                <c:pt idx="665">
                  <c:v>30.27195288293056</c:v>
                </c:pt>
                <c:pt idx="666">
                  <c:v>30.268524509725239</c:v>
                </c:pt>
                <c:pt idx="667">
                  <c:v>30.264641042731601</c:v>
                </c:pt>
                <c:pt idx="668">
                  <c:v>30.263560953473995</c:v>
                </c:pt>
                <c:pt idx="669">
                  <c:v>30.263045180513902</c:v>
                </c:pt>
                <c:pt idx="670">
                  <c:v>30.264111111298092</c:v>
                </c:pt>
                <c:pt idx="671">
                  <c:v>30.264155609357395</c:v>
                </c:pt>
                <c:pt idx="672">
                  <c:v>30.261900366806405</c:v>
                </c:pt>
                <c:pt idx="673">
                  <c:v>30.258265684417047</c:v>
                </c:pt>
                <c:pt idx="674">
                  <c:v>30.253033117170933</c:v>
                </c:pt>
                <c:pt idx="675">
                  <c:v>30.249335732970739</c:v>
                </c:pt>
                <c:pt idx="676">
                  <c:v>30.247638738800081</c:v>
                </c:pt>
                <c:pt idx="677">
                  <c:v>30.248405319003513</c:v>
                </c:pt>
                <c:pt idx="678">
                  <c:v>30.249618902439025</c:v>
                </c:pt>
                <c:pt idx="679">
                  <c:v>30.250929572549378</c:v>
                </c:pt>
                <c:pt idx="680">
                  <c:v>30.250696969057572</c:v>
                </c:pt>
                <c:pt idx="681">
                  <c:v>30.249835324818356</c:v>
                </c:pt>
                <c:pt idx="682">
                  <c:v>30.248221258849128</c:v>
                </c:pt>
                <c:pt idx="683">
                  <c:v>30.245725322250092</c:v>
                </c:pt>
                <c:pt idx="684">
                  <c:v>30.242699454217551</c:v>
                </c:pt>
                <c:pt idx="685">
                  <c:v>30.238949481401818</c:v>
                </c:pt>
                <c:pt idx="686">
                  <c:v>30.236514223974559</c:v>
                </c:pt>
                <c:pt idx="687">
                  <c:v>30.235280414148455</c:v>
                </c:pt>
                <c:pt idx="688">
                  <c:v>30.235881137949033</c:v>
                </c:pt>
                <c:pt idx="689">
                  <c:v>30.236040926434708</c:v>
                </c:pt>
                <c:pt idx="690">
                  <c:v>30.23509635399407</c:v>
                </c:pt>
                <c:pt idx="691">
                  <c:v>30.233818046108663</c:v>
                </c:pt>
                <c:pt idx="692">
                  <c:v>30.232416357240648</c:v>
                </c:pt>
                <c:pt idx="693">
                  <c:v>30.230379559708048</c:v>
                </c:pt>
                <c:pt idx="694">
                  <c:v>30.228901010555781</c:v>
                </c:pt>
                <c:pt idx="695">
                  <c:v>30.227752151570165</c:v>
                </c:pt>
                <c:pt idx="696">
                  <c:v>30.224517951714525</c:v>
                </c:pt>
                <c:pt idx="697">
                  <c:v>30.220656733750538</c:v>
                </c:pt>
                <c:pt idx="698">
                  <c:v>30.215478777759024</c:v>
                </c:pt>
                <c:pt idx="699">
                  <c:v>30.21183195953531</c:v>
                </c:pt>
                <c:pt idx="700">
                  <c:v>30.209364339883102</c:v>
                </c:pt>
                <c:pt idx="701">
                  <c:v>30.20855326162037</c:v>
                </c:pt>
                <c:pt idx="702">
                  <c:v>30.210679055271573</c:v>
                </c:pt>
                <c:pt idx="703">
                  <c:v>30.214613088241691</c:v>
                </c:pt>
                <c:pt idx="704">
                  <c:v>30.217859423931685</c:v>
                </c:pt>
                <c:pt idx="705">
                  <c:v>30.217899876712867</c:v>
                </c:pt>
                <c:pt idx="706">
                  <c:v>30.214938733130221</c:v>
                </c:pt>
                <c:pt idx="707">
                  <c:v>30.209202528758368</c:v>
                </c:pt>
                <c:pt idx="708">
                  <c:v>30.20340564521474</c:v>
                </c:pt>
                <c:pt idx="709">
                  <c:v>30.199439250019676</c:v>
                </c:pt>
                <c:pt idx="710">
                  <c:v>30.197920248086227</c:v>
                </c:pt>
                <c:pt idx="711">
                  <c:v>30.198094195045318</c:v>
                </c:pt>
                <c:pt idx="712">
                  <c:v>30.198553334111754</c:v>
                </c:pt>
                <c:pt idx="713">
                  <c:v>30.199210691805987</c:v>
                </c:pt>
                <c:pt idx="714">
                  <c:v>30.199647581842772</c:v>
                </c:pt>
                <c:pt idx="715">
                  <c:v>30.200452592188331</c:v>
                </c:pt>
                <c:pt idx="716">
                  <c:v>30.199455431132151</c:v>
                </c:pt>
                <c:pt idx="717">
                  <c:v>30.197426724155786</c:v>
                </c:pt>
                <c:pt idx="718">
                  <c:v>30.193076027539476</c:v>
                </c:pt>
                <c:pt idx="719">
                  <c:v>30.189022658864868</c:v>
                </c:pt>
                <c:pt idx="720">
                  <c:v>30.184752867810925</c:v>
                </c:pt>
                <c:pt idx="721">
                  <c:v>30.182722138195505</c:v>
                </c:pt>
                <c:pt idx="722">
                  <c:v>30.181023121385788</c:v>
                </c:pt>
                <c:pt idx="723">
                  <c:v>30.178577750763232</c:v>
                </c:pt>
                <c:pt idx="724">
                  <c:v>30.175612561902465</c:v>
                </c:pt>
                <c:pt idx="725">
                  <c:v>30.172263071620453</c:v>
                </c:pt>
                <c:pt idx="726">
                  <c:v>30.170454832301541</c:v>
                </c:pt>
                <c:pt idx="727">
                  <c:v>30.170212115614436</c:v>
                </c:pt>
                <c:pt idx="728">
                  <c:v>30.172208460365855</c:v>
                </c:pt>
                <c:pt idx="729">
                  <c:v>30.173252142120393</c:v>
                </c:pt>
                <c:pt idx="730">
                  <c:v>30.172966950013048</c:v>
                </c:pt>
                <c:pt idx="731">
                  <c:v>30.169692297376226</c:v>
                </c:pt>
                <c:pt idx="732">
                  <c:v>30.167018368539981</c:v>
                </c:pt>
                <c:pt idx="733">
                  <c:v>30.164237239833604</c:v>
                </c:pt>
                <c:pt idx="734">
                  <c:v>30.16232584592267</c:v>
                </c:pt>
                <c:pt idx="735">
                  <c:v>30.162861845273355</c:v>
                </c:pt>
                <c:pt idx="736">
                  <c:v>30.16317130904941</c:v>
                </c:pt>
                <c:pt idx="737">
                  <c:v>30.165038204901041</c:v>
                </c:pt>
                <c:pt idx="738">
                  <c:v>30.165157540605531</c:v>
                </c:pt>
                <c:pt idx="739">
                  <c:v>30.162340004396086</c:v>
                </c:pt>
                <c:pt idx="740">
                  <c:v>30.157958968193888</c:v>
                </c:pt>
                <c:pt idx="741">
                  <c:v>30.153021706250414</c:v>
                </c:pt>
                <c:pt idx="742">
                  <c:v>30.148919794238385</c:v>
                </c:pt>
                <c:pt idx="743">
                  <c:v>30.147451358281415</c:v>
                </c:pt>
                <c:pt idx="744">
                  <c:v>30.148582013515501</c:v>
                </c:pt>
                <c:pt idx="745">
                  <c:v>30.148822707563543</c:v>
                </c:pt>
                <c:pt idx="746">
                  <c:v>30.14896024701957</c:v>
                </c:pt>
                <c:pt idx="747">
                  <c:v>30.14667264224363</c:v>
                </c:pt>
                <c:pt idx="748">
                  <c:v>30.144075573691634</c:v>
                </c:pt>
                <c:pt idx="749">
                  <c:v>30.140487412000638</c:v>
                </c:pt>
                <c:pt idx="750">
                  <c:v>30.136150873857744</c:v>
                </c:pt>
                <c:pt idx="751">
                  <c:v>30.13133699289688</c:v>
                </c:pt>
                <c:pt idx="752">
                  <c:v>30.127135971570951</c:v>
                </c:pt>
                <c:pt idx="753">
                  <c:v>30.124822072487241</c:v>
                </c:pt>
                <c:pt idx="754">
                  <c:v>30.123962450887088</c:v>
                </c:pt>
                <c:pt idx="755">
                  <c:v>30.125612924359384</c:v>
                </c:pt>
                <c:pt idx="756">
                  <c:v>30.125841482573072</c:v>
                </c:pt>
                <c:pt idx="757">
                  <c:v>30.125297392666152</c:v>
                </c:pt>
                <c:pt idx="758">
                  <c:v>30.122989561499619</c:v>
                </c:pt>
                <c:pt idx="759">
                  <c:v>30.120983103552906</c:v>
                </c:pt>
                <c:pt idx="760">
                  <c:v>30.120352040166441</c:v>
                </c:pt>
                <c:pt idx="761">
                  <c:v>30.120313610024315</c:v>
                </c:pt>
                <c:pt idx="762">
                  <c:v>30.11938926397427</c:v>
                </c:pt>
                <c:pt idx="763">
                  <c:v>30.117136044062335</c:v>
                </c:pt>
                <c:pt idx="764">
                  <c:v>30.112239234900045</c:v>
                </c:pt>
                <c:pt idx="765">
                  <c:v>30.107526485892141</c:v>
                </c:pt>
                <c:pt idx="766">
                  <c:v>30.103618747229795</c:v>
                </c:pt>
                <c:pt idx="767">
                  <c:v>30.101395866903747</c:v>
                </c:pt>
                <c:pt idx="768">
                  <c:v>30.101456546075525</c:v>
                </c:pt>
                <c:pt idx="769">
                  <c:v>30.103723924460873</c:v>
                </c:pt>
                <c:pt idx="770">
                  <c:v>30.106122774385067</c:v>
                </c:pt>
                <c:pt idx="771">
                  <c:v>30.108147436083311</c:v>
                </c:pt>
                <c:pt idx="772">
                  <c:v>30.107255452258212</c:v>
                </c:pt>
                <c:pt idx="773">
                  <c:v>30.103450868187881</c:v>
                </c:pt>
                <c:pt idx="774">
                  <c:v>30.097467901850809</c:v>
                </c:pt>
                <c:pt idx="775">
                  <c:v>30.092124089456441</c:v>
                </c:pt>
                <c:pt idx="776">
                  <c:v>30.088323550664228</c:v>
                </c:pt>
                <c:pt idx="777">
                  <c:v>30.087407295170419</c:v>
                </c:pt>
                <c:pt idx="778">
                  <c:v>30.086818707204195</c:v>
                </c:pt>
                <c:pt idx="779">
                  <c:v>30.087714736307415</c:v>
                </c:pt>
                <c:pt idx="780">
                  <c:v>30.088167807456671</c:v>
                </c:pt>
                <c:pt idx="781">
                  <c:v>30.087834072011905</c:v>
                </c:pt>
                <c:pt idx="782">
                  <c:v>30.087842162568144</c:v>
                </c:pt>
                <c:pt idx="783">
                  <c:v>30.086699371499702</c:v>
                </c:pt>
                <c:pt idx="784">
                  <c:v>30.084452219504946</c:v>
                </c:pt>
                <c:pt idx="785">
                  <c:v>30.081644796490796</c:v>
                </c:pt>
                <c:pt idx="786">
                  <c:v>30.079158973087058</c:v>
                </c:pt>
                <c:pt idx="787">
                  <c:v>30.077403322383685</c:v>
                </c:pt>
                <c:pt idx="788">
                  <c:v>30.076642810097429</c:v>
                </c:pt>
                <c:pt idx="789">
                  <c:v>30.075067174270323</c:v>
                </c:pt>
                <c:pt idx="790">
                  <c:v>30.072941380619117</c:v>
                </c:pt>
                <c:pt idx="791">
                  <c:v>30.070231044279808</c:v>
                </c:pt>
                <c:pt idx="792">
                  <c:v>30.067362942093883</c:v>
                </c:pt>
                <c:pt idx="793">
                  <c:v>30.065637630976397</c:v>
                </c:pt>
                <c:pt idx="794">
                  <c:v>30.064773964098126</c:v>
                </c:pt>
                <c:pt idx="795">
                  <c:v>30.064798235766837</c:v>
                </c:pt>
                <c:pt idx="796">
                  <c:v>30.06320035091008</c:v>
                </c:pt>
                <c:pt idx="797">
                  <c:v>30.060277637469554</c:v>
                </c:pt>
                <c:pt idx="798">
                  <c:v>30.055844012651818</c:v>
                </c:pt>
                <c:pt idx="799">
                  <c:v>30.0509188865427</c:v>
                </c:pt>
                <c:pt idx="800">
                  <c:v>30.046092869747483</c:v>
                </c:pt>
                <c:pt idx="801">
                  <c:v>30.042539092920492</c:v>
                </c:pt>
                <c:pt idx="802">
                  <c:v>30.040583200950259</c:v>
                </c:pt>
                <c:pt idx="803">
                  <c:v>30.039883367835781</c:v>
                </c:pt>
                <c:pt idx="804">
                  <c:v>30.039855050888953</c:v>
                </c:pt>
                <c:pt idx="805">
                  <c:v>30.038309754647734</c:v>
                </c:pt>
                <c:pt idx="806">
                  <c:v>30.034733728791092</c:v>
                </c:pt>
                <c:pt idx="807">
                  <c:v>30.029329237224946</c:v>
                </c:pt>
                <c:pt idx="808">
                  <c:v>30.024929997271219</c:v>
                </c:pt>
                <c:pt idx="809">
                  <c:v>30.022074030919647</c:v>
                </c:pt>
                <c:pt idx="810">
                  <c:v>30.022644415134337</c:v>
                </c:pt>
                <c:pt idx="811">
                  <c:v>30.024851114347911</c:v>
                </c:pt>
                <c:pt idx="812">
                  <c:v>30.026568334909157</c:v>
                </c:pt>
                <c:pt idx="813">
                  <c:v>30.027290417053287</c:v>
                </c:pt>
                <c:pt idx="814">
                  <c:v>30.025292049662813</c:v>
                </c:pt>
                <c:pt idx="815">
                  <c:v>30.023024671277465</c:v>
                </c:pt>
                <c:pt idx="816">
                  <c:v>30.020524689400311</c:v>
                </c:pt>
                <c:pt idx="817">
                  <c:v>30.018224948790017</c:v>
                </c:pt>
                <c:pt idx="818">
                  <c:v>30.014782417111281</c:v>
                </c:pt>
                <c:pt idx="819">
                  <c:v>30.012159054251516</c:v>
                </c:pt>
                <c:pt idx="820">
                  <c:v>30.010613758010297</c:v>
                </c:pt>
                <c:pt idx="821">
                  <c:v>30.010676459821134</c:v>
                </c:pt>
                <c:pt idx="822">
                  <c:v>30.011258979870178</c:v>
                </c:pt>
                <c:pt idx="823">
                  <c:v>30.011174029029693</c:v>
                </c:pt>
                <c:pt idx="824">
                  <c:v>30.009760204327321</c:v>
                </c:pt>
                <c:pt idx="825">
                  <c:v>30.007709248321309</c:v>
                </c:pt>
                <c:pt idx="826">
                  <c:v>30.005678518705885</c:v>
                </c:pt>
                <c:pt idx="827">
                  <c:v>30.003702400345059</c:v>
                </c:pt>
                <c:pt idx="828">
                  <c:v>30.002626356365571</c:v>
                </c:pt>
                <c:pt idx="829">
                  <c:v>29.999958495446506</c:v>
                </c:pt>
                <c:pt idx="830">
                  <c:v>29.996433035566344</c:v>
                </c:pt>
                <c:pt idx="831">
                  <c:v>29.991902324073767</c:v>
                </c:pt>
                <c:pt idx="832">
                  <c:v>29.987994585411421</c:v>
                </c:pt>
                <c:pt idx="833">
                  <c:v>29.985988127464708</c:v>
                </c:pt>
                <c:pt idx="834">
                  <c:v>29.985059736136542</c:v>
                </c:pt>
                <c:pt idx="835">
                  <c:v>29.986534240010688</c:v>
                </c:pt>
                <c:pt idx="836">
                  <c:v>29.989602583463473</c:v>
                </c:pt>
                <c:pt idx="837">
                  <c:v>29.993484027818052</c:v>
                </c:pt>
                <c:pt idx="838">
                  <c:v>29.99503134669833</c:v>
                </c:pt>
                <c:pt idx="839">
                  <c:v>29.993051183059386</c:v>
                </c:pt>
                <c:pt idx="840">
                  <c:v>29.986710209608837</c:v>
                </c:pt>
                <c:pt idx="841">
                  <c:v>29.980063817660351</c:v>
                </c:pt>
                <c:pt idx="842">
                  <c:v>29.974934405006255</c:v>
                </c:pt>
                <c:pt idx="843">
                  <c:v>29.971532326108704</c:v>
                </c:pt>
                <c:pt idx="844">
                  <c:v>29.970808221325516</c:v>
                </c:pt>
                <c:pt idx="845">
                  <c:v>29.970810243964575</c:v>
                </c:pt>
                <c:pt idx="846">
                  <c:v>29.970739451597503</c:v>
                </c:pt>
                <c:pt idx="847">
                  <c:v>29.970312674756016</c:v>
                </c:pt>
                <c:pt idx="848">
                  <c:v>29.969968826115952</c:v>
                </c:pt>
                <c:pt idx="849">
                  <c:v>29.962347522140941</c:v>
                </c:pt>
                <c:pt idx="850">
                  <c:v>29.955804284784474</c:v>
                </c:pt>
                <c:pt idx="851">
                  <c:v>29.949819295808343</c:v>
                </c:pt>
                <c:pt idx="852">
                  <c:v>29.94915384755787</c:v>
                </c:pt>
                <c:pt idx="853">
                  <c:v>29.944740449130727</c:v>
                </c:pt>
                <c:pt idx="854">
                  <c:v>29.934358242839924</c:v>
                </c:pt>
                <c:pt idx="855">
                  <c:v>29.937262752528916</c:v>
                </c:pt>
                <c:pt idx="856">
                  <c:v>29.922958649102352</c:v>
                </c:pt>
                <c:pt idx="857">
                  <c:v>29.921561005512451</c:v>
                </c:pt>
                <c:pt idx="858">
                  <c:v>29.916540815367554</c:v>
                </c:pt>
                <c:pt idx="859">
                  <c:v>29.905284829003183</c:v>
                </c:pt>
                <c:pt idx="860">
                  <c:v>29.900966494611819</c:v>
                </c:pt>
                <c:pt idx="861">
                  <c:v>29.90064489500141</c:v>
                </c:pt>
                <c:pt idx="862">
                  <c:v>29.897455193205072</c:v>
                </c:pt>
                <c:pt idx="863">
                  <c:v>29.888496924811939</c:v>
                </c:pt>
                <c:pt idx="864">
                  <c:v>29.884835948114812</c:v>
                </c:pt>
                <c:pt idx="865">
                  <c:v>29.89313281353559</c:v>
                </c:pt>
                <c:pt idx="866">
                  <c:v>29.877708168070239</c:v>
                </c:pt>
                <c:pt idx="867">
                  <c:v>29.870738153872285</c:v>
                </c:pt>
                <c:pt idx="868">
                  <c:v>29.871508779353832</c:v>
                </c:pt>
                <c:pt idx="869">
                  <c:v>29.867164150654702</c:v>
                </c:pt>
                <c:pt idx="870">
                  <c:v>29.862417016782793</c:v>
                </c:pt>
                <c:pt idx="871">
                  <c:v>29.855930413319982</c:v>
                </c:pt>
                <c:pt idx="872">
                  <c:v>29.853288846708686</c:v>
                </c:pt>
                <c:pt idx="873">
                  <c:v>29.848256520729429</c:v>
                </c:pt>
                <c:pt idx="874">
                  <c:v>29.838847203826095</c:v>
                </c:pt>
                <c:pt idx="875">
                  <c:v>29.839122282738145</c:v>
                </c:pt>
                <c:pt idx="876">
                  <c:v>29.826225936096776</c:v>
                </c:pt>
                <c:pt idx="877">
                  <c:v>29.829694762083278</c:v>
                </c:pt>
                <c:pt idx="878">
                  <c:v>29.829745328059758</c:v>
                </c:pt>
                <c:pt idx="879">
                  <c:v>29.819249853981642</c:v>
                </c:pt>
                <c:pt idx="880">
                  <c:v>29.812981695537225</c:v>
                </c:pt>
                <c:pt idx="881">
                  <c:v>29.811679115983107</c:v>
                </c:pt>
                <c:pt idx="882">
                  <c:v>29.805028678756504</c:v>
                </c:pt>
                <c:pt idx="883">
                  <c:v>29.793228602485211</c:v>
                </c:pt>
                <c:pt idx="884">
                  <c:v>29.787757363830114</c:v>
                </c:pt>
                <c:pt idx="885">
                  <c:v>29.798062709836667</c:v>
                </c:pt>
                <c:pt idx="886">
                  <c:v>29.783776810161637</c:v>
                </c:pt>
                <c:pt idx="887">
                  <c:v>29.779418022989091</c:v>
                </c:pt>
                <c:pt idx="888">
                  <c:v>29.782603679507307</c:v>
                </c:pt>
                <c:pt idx="889">
                  <c:v>29.775221046941279</c:v>
                </c:pt>
                <c:pt idx="890">
                  <c:v>29.768038655642108</c:v>
                </c:pt>
                <c:pt idx="891">
                  <c:v>29.760128114281631</c:v>
                </c:pt>
                <c:pt idx="892">
                  <c:v>29.760609502377719</c:v>
                </c:pt>
                <c:pt idx="893">
                  <c:v>29.757775785055799</c:v>
                </c:pt>
                <c:pt idx="894">
                  <c:v>29.750834087804673</c:v>
                </c:pt>
                <c:pt idx="895">
                  <c:v>29.755047244964956</c:v>
                </c:pt>
                <c:pt idx="896">
                  <c:v>29.743924752778494</c:v>
                </c:pt>
                <c:pt idx="897">
                  <c:v>29.742207532217243</c:v>
                </c:pt>
                <c:pt idx="898">
                  <c:v>29.740197028992412</c:v>
                </c:pt>
                <c:pt idx="899">
                  <c:v>29.727395746386822</c:v>
                </c:pt>
                <c:pt idx="900">
                  <c:v>29.723692294269455</c:v>
                </c:pt>
                <c:pt idx="901">
                  <c:v>29.723186634504657</c:v>
                </c:pt>
                <c:pt idx="902">
                  <c:v>29.722551525840071</c:v>
                </c:pt>
                <c:pt idx="903">
                  <c:v>29.716028514874196</c:v>
                </c:pt>
                <c:pt idx="904">
                  <c:v>29.710644249698642</c:v>
                </c:pt>
                <c:pt idx="905">
                  <c:v>29.718558836337237</c:v>
                </c:pt>
                <c:pt idx="906">
                  <c:v>29.704131351928066</c:v>
                </c:pt>
                <c:pt idx="907">
                  <c:v>29.697863193483645</c:v>
                </c:pt>
                <c:pt idx="908">
                  <c:v>29.69747686942334</c:v>
                </c:pt>
                <c:pt idx="909">
                  <c:v>29.693241463233406</c:v>
                </c:pt>
                <c:pt idx="910">
                  <c:v>29.691803366862324</c:v>
                </c:pt>
                <c:pt idx="911">
                  <c:v>29.687602345536394</c:v>
                </c:pt>
                <c:pt idx="912">
                  <c:v>29.687432443855425</c:v>
                </c:pt>
                <c:pt idx="913">
                  <c:v>29.683866531194077</c:v>
                </c:pt>
                <c:pt idx="914">
                  <c:v>29.676678071977733</c:v>
                </c:pt>
                <c:pt idx="915">
                  <c:v>29.680243984639077</c:v>
                </c:pt>
                <c:pt idx="916">
                  <c:v>29.670430139923905</c:v>
                </c:pt>
                <c:pt idx="917">
                  <c:v>29.671352463334895</c:v>
                </c:pt>
                <c:pt idx="918">
                  <c:v>29.673049457505552</c:v>
                </c:pt>
                <c:pt idx="919">
                  <c:v>29.663565302957029</c:v>
                </c:pt>
                <c:pt idx="920">
                  <c:v>29.662727930386524</c:v>
                </c:pt>
                <c:pt idx="921">
                  <c:v>29.663334722104281</c:v>
                </c:pt>
                <c:pt idx="922">
                  <c:v>29.660974302322209</c:v>
                </c:pt>
                <c:pt idx="923">
                  <c:v>29.651811747384098</c:v>
                </c:pt>
                <c:pt idx="924">
                  <c:v>29.647024160731004</c:v>
                </c:pt>
                <c:pt idx="925">
                  <c:v>29.659726334022693</c:v>
                </c:pt>
                <c:pt idx="926">
                  <c:v>29.647817035242205</c:v>
                </c:pt>
                <c:pt idx="927">
                  <c:v>29.645660902005112</c:v>
                </c:pt>
                <c:pt idx="928">
                  <c:v>29.650157228633685</c:v>
                </c:pt>
                <c:pt idx="929">
                  <c:v>29.646223195663566</c:v>
                </c:pt>
                <c:pt idx="930">
                  <c:v>29.64141335998082</c:v>
                </c:pt>
                <c:pt idx="931">
                  <c:v>29.637479327010706</c:v>
                </c:pt>
                <c:pt idx="932">
                  <c:v>29.639748728035112</c:v>
                </c:pt>
                <c:pt idx="933">
                  <c:v>29.641650008750748</c:v>
                </c:pt>
                <c:pt idx="934">
                  <c:v>29.63642350942181</c:v>
                </c:pt>
                <c:pt idx="935">
                  <c:v>29.644366413007234</c:v>
                </c:pt>
                <c:pt idx="936">
                  <c:v>29.635189699595706</c:v>
                </c:pt>
                <c:pt idx="937">
                  <c:v>29.63823579401884</c:v>
                </c:pt>
                <c:pt idx="938">
                  <c:v>29.640442493232413</c:v>
                </c:pt>
                <c:pt idx="939">
                  <c:v>29.630701463523373</c:v>
                </c:pt>
                <c:pt idx="940">
                  <c:v>29.627643233265882</c:v>
                </c:pt>
                <c:pt idx="941">
                  <c:v>29.630758097417029</c:v>
                </c:pt>
                <c:pt idx="942">
                  <c:v>29.62913998616968</c:v>
                </c:pt>
                <c:pt idx="943">
                  <c:v>29.622089066409359</c:v>
                </c:pt>
                <c:pt idx="944">
                  <c:v>29.619380752709109</c:v>
                </c:pt>
                <c:pt idx="945">
                  <c:v>29.631880662094879</c:v>
                </c:pt>
                <c:pt idx="946">
                  <c:v>29.618794187381944</c:v>
                </c:pt>
                <c:pt idx="947">
                  <c:v>29.614198751439474</c:v>
                </c:pt>
                <c:pt idx="948">
                  <c:v>29.616547035387189</c:v>
                </c:pt>
                <c:pt idx="949">
                  <c:v>29.614542600079535</c:v>
                </c:pt>
                <c:pt idx="950">
                  <c:v>29.612871900216646</c:v>
                </c:pt>
                <c:pt idx="951">
                  <c:v>29.610717789618612</c:v>
                </c:pt>
                <c:pt idx="952">
                  <c:v>29.613072141483507</c:v>
                </c:pt>
                <c:pt idx="953">
                  <c:v>29.612180157658404</c:v>
                </c:pt>
                <c:pt idx="954">
                  <c:v>29.602592848517862</c:v>
                </c:pt>
                <c:pt idx="955">
                  <c:v>29.606486428706795</c:v>
                </c:pt>
                <c:pt idx="956">
                  <c:v>29.595873641563248</c:v>
                </c:pt>
                <c:pt idx="957">
                  <c:v>29.601664457189695</c:v>
                </c:pt>
                <c:pt idx="958">
                  <c:v>29.609356553531782</c:v>
                </c:pt>
                <c:pt idx="959">
                  <c:v>29.604953268299933</c:v>
                </c:pt>
                <c:pt idx="960">
                  <c:v>29.605297116939994</c:v>
                </c:pt>
                <c:pt idx="961">
                  <c:v>29.606698805808012</c:v>
                </c:pt>
                <c:pt idx="962">
                  <c:v>29.603424153171186</c:v>
                </c:pt>
                <c:pt idx="963">
                  <c:v>29.596984070406741</c:v>
                </c:pt>
                <c:pt idx="964">
                  <c:v>29.590859519335524</c:v>
                </c:pt>
                <c:pt idx="965">
                  <c:v>29.603640575550521</c:v>
                </c:pt>
                <c:pt idx="966">
                  <c:v>29.594188783226944</c:v>
                </c:pt>
                <c:pt idx="967">
                  <c:v>29.592999471460143</c:v>
                </c:pt>
                <c:pt idx="968">
                  <c:v>29.599010754744043</c:v>
                </c:pt>
                <c:pt idx="969">
                  <c:v>29.594702533547977</c:v>
                </c:pt>
                <c:pt idx="970">
                  <c:v>29.587920624782527</c:v>
                </c:pt>
                <c:pt idx="971">
                  <c:v>29.586057774209017</c:v>
                </c:pt>
                <c:pt idx="972">
                  <c:v>29.587973213398065</c:v>
                </c:pt>
                <c:pt idx="973">
                  <c:v>29.58876001999209</c:v>
                </c:pt>
                <c:pt idx="974">
                  <c:v>29.583248328555808</c:v>
                </c:pt>
                <c:pt idx="975">
                  <c:v>29.59151283175164</c:v>
                </c:pt>
                <c:pt idx="976">
                  <c:v>29.58202058664688</c:v>
                </c:pt>
                <c:pt idx="977">
                  <c:v>29.584498319494383</c:v>
                </c:pt>
                <c:pt idx="978">
                  <c:v>29.585596612503522</c:v>
                </c:pt>
                <c:pt idx="979">
                  <c:v>29.577419082787234</c:v>
                </c:pt>
                <c:pt idx="980">
                  <c:v>29.577052985117518</c:v>
                </c:pt>
                <c:pt idx="981">
                  <c:v>29.580966791697044</c:v>
                </c:pt>
                <c:pt idx="982">
                  <c:v>29.583383845372772</c:v>
                </c:pt>
                <c:pt idx="983">
                  <c:v>29.579542853799378</c:v>
                </c:pt>
                <c:pt idx="984">
                  <c:v>29.576436080204466</c:v>
                </c:pt>
                <c:pt idx="985">
                  <c:v>29.588598208867353</c:v>
                </c:pt>
                <c:pt idx="986">
                  <c:v>29.576223703103253</c:v>
                </c:pt>
                <c:pt idx="987">
                  <c:v>29.573044114502213</c:v>
                </c:pt>
                <c:pt idx="988">
                  <c:v>29.579002809170575</c:v>
                </c:pt>
                <c:pt idx="989">
                  <c:v>29.579510491574432</c:v>
                </c:pt>
                <c:pt idx="990">
                  <c:v>29.579306205029454</c:v>
                </c:pt>
                <c:pt idx="991">
                  <c:v>29.580010083422049</c:v>
                </c:pt>
                <c:pt idx="992">
                  <c:v>29.586130589215148</c:v>
                </c:pt>
                <c:pt idx="993">
                  <c:v>29.587247085975818</c:v>
                </c:pt>
                <c:pt idx="994">
                  <c:v>29.583408117041483</c:v>
                </c:pt>
                <c:pt idx="995">
                  <c:v>29.588074345351025</c:v>
                </c:pt>
                <c:pt idx="996">
                  <c:v>29.581132648099899</c:v>
                </c:pt>
                <c:pt idx="997">
                  <c:v>29.585099043294964</c:v>
                </c:pt>
                <c:pt idx="998">
                  <c:v>29.589783475356036</c:v>
                </c:pt>
                <c:pt idx="999">
                  <c:v>29.58403311251077</c:v>
                </c:pt>
                <c:pt idx="1000">
                  <c:v>29.587754768379675</c:v>
                </c:pt>
                <c:pt idx="1001">
                  <c:v>29.591381360212793</c:v>
                </c:pt>
                <c:pt idx="1002">
                  <c:v>29.591664529681079</c:v>
                </c:pt>
                <c:pt idx="1003">
                  <c:v>29.587855900332631</c:v>
                </c:pt>
                <c:pt idx="1004">
                  <c:v>29.587271357644529</c:v>
                </c:pt>
                <c:pt idx="1005">
                  <c:v>29.602147867924842</c:v>
                </c:pt>
                <c:pt idx="1006">
                  <c:v>29.59487243522895</c:v>
                </c:pt>
                <c:pt idx="1007">
                  <c:v>29.594949295513199</c:v>
                </c:pt>
                <c:pt idx="1008">
                  <c:v>29.601696819414641</c:v>
                </c:pt>
                <c:pt idx="1009">
                  <c:v>29.599892625373847</c:v>
                </c:pt>
                <c:pt idx="1010">
                  <c:v>29.598816581394363</c:v>
                </c:pt>
                <c:pt idx="1011">
                  <c:v>29.59720453806419</c:v>
                </c:pt>
                <c:pt idx="1012">
                  <c:v>29.600034210107992</c:v>
                </c:pt>
                <c:pt idx="1013">
                  <c:v>29.598923781264499</c:v>
                </c:pt>
                <c:pt idx="1014">
                  <c:v>29.595382140271862</c:v>
                </c:pt>
                <c:pt idx="1015">
                  <c:v>29.603393813585299</c:v>
                </c:pt>
                <c:pt idx="1016">
                  <c:v>29.594528586588886</c:v>
                </c:pt>
                <c:pt idx="1017">
                  <c:v>29.598480823310538</c:v>
                </c:pt>
                <c:pt idx="1018">
                  <c:v>29.605375999863302</c:v>
                </c:pt>
                <c:pt idx="1019">
                  <c:v>29.600485258618189</c:v>
                </c:pt>
                <c:pt idx="1020">
                  <c:v>29.599910829125381</c:v>
                </c:pt>
                <c:pt idx="1021">
                  <c:v>29.604037012806121</c:v>
                </c:pt>
                <c:pt idx="1022">
                  <c:v>29.605169690679265</c:v>
                </c:pt>
                <c:pt idx="1023">
                  <c:v>29.601334767023047</c:v>
                </c:pt>
                <c:pt idx="1024">
                  <c:v>29.599906783847263</c:v>
                </c:pt>
                <c:pt idx="1025">
                  <c:v>29.613527235271821</c:v>
                </c:pt>
                <c:pt idx="1026">
                  <c:v>29.603731594308183</c:v>
                </c:pt>
                <c:pt idx="1027">
                  <c:v>29.599896670651969</c:v>
                </c:pt>
                <c:pt idx="1028">
                  <c:v>29.605011924832649</c:v>
                </c:pt>
                <c:pt idx="1029">
                  <c:v>29.603774069728427</c:v>
                </c:pt>
                <c:pt idx="1030">
                  <c:v>29.600920126015914</c:v>
                </c:pt>
                <c:pt idx="1031">
                  <c:v>29.599473939088597</c:v>
                </c:pt>
                <c:pt idx="1032">
                  <c:v>29.605697599473714</c:v>
                </c:pt>
                <c:pt idx="1033">
                  <c:v>29.605899863379634</c:v>
                </c:pt>
                <c:pt idx="1034">
                  <c:v>29.600280972073215</c:v>
                </c:pt>
                <c:pt idx="1035">
                  <c:v>29.606933431938877</c:v>
                </c:pt>
                <c:pt idx="1036">
                  <c:v>29.6009605787971</c:v>
                </c:pt>
                <c:pt idx="1037">
                  <c:v>29.606079878255901</c:v>
                </c:pt>
                <c:pt idx="1038">
                  <c:v>29.609362621448959</c:v>
                </c:pt>
                <c:pt idx="1039">
                  <c:v>29.606450021203731</c:v>
                </c:pt>
                <c:pt idx="1040">
                  <c:v>29.61172506387009</c:v>
                </c:pt>
                <c:pt idx="1041">
                  <c:v>29.616516695801298</c:v>
                </c:pt>
                <c:pt idx="1042">
                  <c:v>29.617149781826825</c:v>
                </c:pt>
                <c:pt idx="1043">
                  <c:v>29.612234768913002</c:v>
                </c:pt>
                <c:pt idx="1044">
                  <c:v>29.610758242399797</c:v>
                </c:pt>
                <c:pt idx="1045">
                  <c:v>29.624617365233341</c:v>
                </c:pt>
                <c:pt idx="1046">
                  <c:v>29.614767113015105</c:v>
                </c:pt>
                <c:pt idx="1047">
                  <c:v>29.613567688053006</c:v>
                </c:pt>
                <c:pt idx="1048">
                  <c:v>29.619255349087439</c:v>
                </c:pt>
                <c:pt idx="1049">
                  <c:v>29.617358113649921</c:v>
                </c:pt>
                <c:pt idx="1050">
                  <c:v>29.616933359447494</c:v>
                </c:pt>
                <c:pt idx="1051">
                  <c:v>29.615984741728735</c:v>
                </c:pt>
                <c:pt idx="1052">
                  <c:v>29.622040523071938</c:v>
                </c:pt>
                <c:pt idx="1053">
                  <c:v>29.626101982302782</c:v>
                </c:pt>
                <c:pt idx="1054">
                  <c:v>29.625228202229213</c:v>
                </c:pt>
                <c:pt idx="1055">
                  <c:v>29.636554980960657</c:v>
                </c:pt>
                <c:pt idx="1056">
                  <c:v>29.63341382250174</c:v>
                </c:pt>
                <c:pt idx="1057">
                  <c:v>29.638925513938023</c:v>
                </c:pt>
                <c:pt idx="1058">
                  <c:v>29.640100667231408</c:v>
                </c:pt>
                <c:pt idx="1059">
                  <c:v>29.633211558595821</c:v>
                </c:pt>
                <c:pt idx="1060">
                  <c:v>29.634558636209238</c:v>
                </c:pt>
                <c:pt idx="1061">
                  <c:v>29.638593801132316</c:v>
                </c:pt>
                <c:pt idx="1062">
                  <c:v>29.639783112899117</c:v>
                </c:pt>
                <c:pt idx="1063">
                  <c:v>29.636176747456588</c:v>
                </c:pt>
                <c:pt idx="1064">
                  <c:v>29.637457077981054</c:v>
                </c:pt>
                <c:pt idx="1065">
                  <c:v>29.652721934960731</c:v>
                </c:pt>
                <c:pt idx="1066">
                  <c:v>29.64414796798884</c:v>
                </c:pt>
                <c:pt idx="1067">
                  <c:v>29.643413750010357</c:v>
                </c:pt>
                <c:pt idx="1068">
                  <c:v>29.651403174294142</c:v>
                </c:pt>
                <c:pt idx="1069">
                  <c:v>29.652196048805344</c:v>
                </c:pt>
                <c:pt idx="1070">
                  <c:v>29.652663278428015</c:v>
                </c:pt>
                <c:pt idx="1071">
                  <c:v>29.652574282309409</c:v>
                </c:pt>
                <c:pt idx="1072">
                  <c:v>29.65807181527228</c:v>
                </c:pt>
                <c:pt idx="1073">
                  <c:v>29.660039843076866</c:v>
                </c:pt>
                <c:pt idx="1074">
                  <c:v>29.655737689797977</c:v>
                </c:pt>
                <c:pt idx="1075">
                  <c:v>29.662094844361</c:v>
                </c:pt>
                <c:pt idx="1076">
                  <c:v>29.658605791983902</c:v>
                </c:pt>
                <c:pt idx="1077">
                  <c:v>29.668203214319743</c:v>
                </c:pt>
                <c:pt idx="1078">
                  <c:v>29.676989558392847</c:v>
                </c:pt>
                <c:pt idx="1079">
                  <c:v>29.674669591391961</c:v>
                </c:pt>
                <c:pt idx="1080">
                  <c:v>29.679869796413126</c:v>
                </c:pt>
                <c:pt idx="1081">
                  <c:v>29.68679531255178</c:v>
                </c:pt>
                <c:pt idx="1082">
                  <c:v>29.688451853941253</c:v>
                </c:pt>
                <c:pt idx="1083">
                  <c:v>29.683464026021301</c:v>
                </c:pt>
                <c:pt idx="1084">
                  <c:v>29.681801416714649</c:v>
                </c:pt>
                <c:pt idx="1085">
                  <c:v>29.695466366198509</c:v>
                </c:pt>
                <c:pt idx="1086">
                  <c:v>29.689196185115033</c:v>
                </c:pt>
                <c:pt idx="1087">
                  <c:v>29.692246324816288</c:v>
                </c:pt>
                <c:pt idx="1088">
                  <c:v>29.700951763327023</c:v>
                </c:pt>
                <c:pt idx="1089">
                  <c:v>29.70354680923996</c:v>
                </c:pt>
                <c:pt idx="1090">
                  <c:v>29.705775757483181</c:v>
                </c:pt>
                <c:pt idx="1091">
                  <c:v>29.706859892018908</c:v>
                </c:pt>
                <c:pt idx="1092">
                  <c:v>29.713459763269032</c:v>
                </c:pt>
                <c:pt idx="1093">
                  <c:v>29.716311684342482</c:v>
                </c:pt>
                <c:pt idx="1094">
                  <c:v>29.716787004521393</c:v>
                </c:pt>
                <c:pt idx="1095">
                  <c:v>29.729671215328409</c:v>
                </c:pt>
                <c:pt idx="1096">
                  <c:v>29.726916380929797</c:v>
                </c:pt>
                <c:pt idx="1097">
                  <c:v>29.735106046480439</c:v>
                </c:pt>
                <c:pt idx="1098">
                  <c:v>29.740269843998544</c:v>
                </c:pt>
                <c:pt idx="1099">
                  <c:v>29.736744384118381</c:v>
                </c:pt>
                <c:pt idx="1100">
                  <c:v>29.742328890560795</c:v>
                </c:pt>
                <c:pt idx="1101">
                  <c:v>29.750571144726976</c:v>
                </c:pt>
                <c:pt idx="1102">
                  <c:v>29.7551342184445</c:v>
                </c:pt>
                <c:pt idx="1103">
                  <c:v>29.756101039914792</c:v>
                </c:pt>
                <c:pt idx="1104">
                  <c:v>29.758625293460657</c:v>
                </c:pt>
                <c:pt idx="1105">
                  <c:v>29.775979536588473</c:v>
                </c:pt>
                <c:pt idx="1106">
                  <c:v>29.771098908538658</c:v>
                </c:pt>
                <c:pt idx="1107">
                  <c:v>29.77243587295678</c:v>
                </c:pt>
                <c:pt idx="1108">
                  <c:v>29.782417596713863</c:v>
                </c:pt>
                <c:pt idx="1109">
                  <c:v>29.787933333428263</c:v>
                </c:pt>
                <c:pt idx="1110">
                  <c:v>29.793303440130401</c:v>
                </c:pt>
                <c:pt idx="1111">
                  <c:v>29.798004053303952</c:v>
                </c:pt>
                <c:pt idx="1112">
                  <c:v>29.808847421300246</c:v>
                </c:pt>
                <c:pt idx="1113">
                  <c:v>29.815060968490066</c:v>
                </c:pt>
                <c:pt idx="1114">
                  <c:v>29.816869207808981</c:v>
                </c:pt>
                <c:pt idx="1115">
                  <c:v>29.831001386915514</c:v>
                </c:pt>
                <c:pt idx="1116">
                  <c:v>29.833189882377553</c:v>
                </c:pt>
                <c:pt idx="1117">
                  <c:v>29.843337462537487</c:v>
                </c:pt>
                <c:pt idx="1118">
                  <c:v>29.853230190175967</c:v>
                </c:pt>
                <c:pt idx="1119">
                  <c:v>29.855930413319982</c:v>
                </c:pt>
                <c:pt idx="1120">
                  <c:v>29.863911747047531</c:v>
                </c:pt>
                <c:pt idx="1121">
                  <c:v>29.872530212078722</c:v>
                </c:pt>
                <c:pt idx="1122">
                  <c:v>29.878422159658133</c:v>
                </c:pt>
                <c:pt idx="1123">
                  <c:v>29.880436708161081</c:v>
                </c:pt>
                <c:pt idx="1124">
                  <c:v>29.888531309675944</c:v>
                </c:pt>
                <c:pt idx="1125">
                  <c:v>29.909404944766745</c:v>
                </c:pt>
                <c:pt idx="1126">
                  <c:v>29.907566365861943</c:v>
                </c:pt>
                <c:pt idx="1127">
                  <c:v>29.914682010072159</c:v>
                </c:pt>
                <c:pt idx="1128">
                  <c:v>29.928686762917966</c:v>
                </c:pt>
                <c:pt idx="1129">
                  <c:v>29.934042711146692</c:v>
                </c:pt>
                <c:pt idx="1130">
                  <c:v>29.938512743467491</c:v>
                </c:pt>
                <c:pt idx="1131">
                  <c:v>29.940933842421337</c:v>
                </c:pt>
                <c:pt idx="1132">
                  <c:v>29.951667987908436</c:v>
                </c:pt>
                <c:pt idx="1133">
                  <c:v>29.956396918028815</c:v>
                </c:pt>
                <c:pt idx="1134">
                  <c:v>29.959311540913102</c:v>
                </c:pt>
                <c:pt idx="1135">
                  <c:v>29.973763296990988</c:v>
                </c:pt>
                <c:pt idx="1136">
                  <c:v>29.975080035018518</c:v>
                </c:pt>
                <c:pt idx="1137">
                  <c:v>29.985245818929986</c:v>
                </c:pt>
                <c:pt idx="1138">
                  <c:v>29.996574620300489</c:v>
                </c:pt>
                <c:pt idx="1139">
                  <c:v>29.996685865448743</c:v>
                </c:pt>
                <c:pt idx="1140">
                  <c:v>30.005538956610799</c:v>
                </c:pt>
                <c:pt idx="1141">
                  <c:v>30.019515392509778</c:v>
                </c:pt>
                <c:pt idx="1142">
                  <c:v>30.031317491420129</c:v>
                </c:pt>
                <c:pt idx="1143">
                  <c:v>30.035144324520108</c:v>
                </c:pt>
                <c:pt idx="1144">
                  <c:v>30.042816194471602</c:v>
                </c:pt>
                <c:pt idx="1145">
                  <c:v>30.060403041091224</c:v>
                </c:pt>
                <c:pt idx="1146">
                  <c:v>30.057559210574009</c:v>
                </c:pt>
                <c:pt idx="1147">
                  <c:v>30.061798662042062</c:v>
                </c:pt>
                <c:pt idx="1148">
                  <c:v>30.076780349553452</c:v>
                </c:pt>
                <c:pt idx="1149">
                  <c:v>30.083562258318906</c:v>
                </c:pt>
                <c:pt idx="1150">
                  <c:v>30.091978459444178</c:v>
                </c:pt>
                <c:pt idx="1151">
                  <c:v>30.099516835217766</c:v>
                </c:pt>
                <c:pt idx="1152">
                  <c:v>30.111539401785567</c:v>
                </c:pt>
                <c:pt idx="1153">
                  <c:v>30.120101232923101</c:v>
                </c:pt>
                <c:pt idx="1154">
                  <c:v>30.12420921285231</c:v>
                </c:pt>
                <c:pt idx="1155">
                  <c:v>30.139862416531351</c:v>
                </c:pt>
                <c:pt idx="1156">
                  <c:v>30.141425916524103</c:v>
                </c:pt>
                <c:pt idx="1157">
                  <c:v>30.153007547777001</c:v>
                </c:pt>
                <c:pt idx="1158">
                  <c:v>30.161717031565857</c:v>
                </c:pt>
                <c:pt idx="1159">
                  <c:v>30.163608199086195</c:v>
                </c:pt>
                <c:pt idx="1160">
                  <c:v>30.171652234624577</c:v>
                </c:pt>
                <c:pt idx="1161">
                  <c:v>30.1828313607047</c:v>
                </c:pt>
                <c:pt idx="1162">
                  <c:v>30.191838172435254</c:v>
                </c:pt>
                <c:pt idx="1163">
                  <c:v>30.194299724170286</c:v>
                </c:pt>
                <c:pt idx="1164">
                  <c:v>30.201708651044083</c:v>
                </c:pt>
                <c:pt idx="1165">
                  <c:v>30.223721031925205</c:v>
                </c:pt>
                <c:pt idx="1166">
                  <c:v>30.225509044853528</c:v>
                </c:pt>
                <c:pt idx="1167">
                  <c:v>30.233625895398042</c:v>
                </c:pt>
                <c:pt idx="1168">
                  <c:v>30.24463714243625</c:v>
                </c:pt>
                <c:pt idx="1169">
                  <c:v>30.250711127530984</c:v>
                </c:pt>
                <c:pt idx="1170">
                  <c:v>30.255787951569541</c:v>
                </c:pt>
                <c:pt idx="1171">
                  <c:v>30.260150784020208</c:v>
                </c:pt>
                <c:pt idx="1172">
                  <c:v>30.272270437262851</c:v>
                </c:pt>
                <c:pt idx="1173">
                  <c:v>30.282905473436053</c:v>
                </c:pt>
                <c:pt idx="1174">
                  <c:v>30.28707817781515</c:v>
                </c:pt>
                <c:pt idx="1175">
                  <c:v>30.303119728193558</c:v>
                </c:pt>
                <c:pt idx="1176">
                  <c:v>30.304341402185305</c:v>
                </c:pt>
                <c:pt idx="1177">
                  <c:v>30.315878535378904</c:v>
                </c:pt>
                <c:pt idx="1178">
                  <c:v>30.324143038574736</c:v>
                </c:pt>
                <c:pt idx="1179">
                  <c:v>30.325882508165638</c:v>
                </c:pt>
                <c:pt idx="1180">
                  <c:v>30.334053969964749</c:v>
                </c:pt>
                <c:pt idx="1181">
                  <c:v>30.345109715062261</c:v>
                </c:pt>
                <c:pt idx="1182">
                  <c:v>30.353173976991236</c:v>
                </c:pt>
                <c:pt idx="1183">
                  <c:v>30.355081325624049</c:v>
                </c:pt>
                <c:pt idx="1184">
                  <c:v>30.359860821720904</c:v>
                </c:pt>
                <c:pt idx="1185">
                  <c:v>30.377918943241319</c:v>
                </c:pt>
                <c:pt idx="1186">
                  <c:v>30.375520093317125</c:v>
                </c:pt>
                <c:pt idx="1187">
                  <c:v>30.380253068715618</c:v>
                </c:pt>
                <c:pt idx="1188">
                  <c:v>30.39259925753289</c:v>
                </c:pt>
                <c:pt idx="1189">
                  <c:v>30.39988278078502</c:v>
                </c:pt>
                <c:pt idx="1190">
                  <c:v>30.407506107399094</c:v>
                </c:pt>
                <c:pt idx="1191">
                  <c:v>30.415070777480448</c:v>
                </c:pt>
                <c:pt idx="1192">
                  <c:v>30.425740198517655</c:v>
                </c:pt>
                <c:pt idx="1193">
                  <c:v>30.431286274817943</c:v>
                </c:pt>
                <c:pt idx="1194">
                  <c:v>30.429734910659548</c:v>
                </c:pt>
                <c:pt idx="1195">
                  <c:v>30.439678204274507</c:v>
                </c:pt>
                <c:pt idx="1196">
                  <c:v>30.436858645426003</c:v>
                </c:pt>
                <c:pt idx="1197">
                  <c:v>30.445695555475584</c:v>
                </c:pt>
                <c:pt idx="1198">
                  <c:v>30.454457627879979</c:v>
                </c:pt>
                <c:pt idx="1199">
                  <c:v>30.452728271484375</c:v>
                </c:pt>
                <c:pt idx="1200">
                  <c:v>30.458743600046397</c:v>
                </c:pt>
                <c:pt idx="1201">
                  <c:v>30.46481758514113</c:v>
                </c:pt>
                <c:pt idx="1202">
                  <c:v>30.469831707368854</c:v>
                </c:pt>
                <c:pt idx="1203">
                  <c:v>30.467707936356707</c:v>
                </c:pt>
                <c:pt idx="1204">
                  <c:v>30.46941908900078</c:v>
                </c:pt>
                <c:pt idx="1205">
                  <c:v>30.485035885176757</c:v>
                </c:pt>
                <c:pt idx="1206">
                  <c:v>30.478373312115796</c:v>
                </c:pt>
                <c:pt idx="1207">
                  <c:v>30.48005210253492</c:v>
                </c:pt>
                <c:pt idx="1208">
                  <c:v>30.488893057862622</c:v>
                </c:pt>
                <c:pt idx="1209">
                  <c:v>30.490323063677469</c:v>
                </c:pt>
                <c:pt idx="1210">
                  <c:v>30.491380903905423</c:v>
                </c:pt>
                <c:pt idx="1211">
                  <c:v>30.490852995110973</c:v>
                </c:pt>
                <c:pt idx="1212">
                  <c:v>30.4987958986964</c:v>
                </c:pt>
                <c:pt idx="1213">
                  <c:v>30.502291018990672</c:v>
                </c:pt>
                <c:pt idx="1214">
                  <c:v>30.501045073330214</c:v>
                </c:pt>
                <c:pt idx="1215">
                  <c:v>30.511386826839832</c:v>
                </c:pt>
                <c:pt idx="1216">
                  <c:v>30.504143756368887</c:v>
                </c:pt>
                <c:pt idx="1217">
                  <c:v>30.508629969802161</c:v>
                </c:pt>
                <c:pt idx="1218">
                  <c:v>30.513142477543205</c:v>
                </c:pt>
                <c:pt idx="1219">
                  <c:v>30.508880777045501</c:v>
                </c:pt>
                <c:pt idx="1220">
                  <c:v>30.512756153482901</c:v>
                </c:pt>
                <c:pt idx="1221">
                  <c:v>30.518482244659456</c:v>
                </c:pt>
                <c:pt idx="1222">
                  <c:v>30.525023459376865</c:v>
                </c:pt>
                <c:pt idx="1223">
                  <c:v>30.523261740756315</c:v>
                </c:pt>
                <c:pt idx="1224">
                  <c:v>30.525632273733681</c:v>
                </c:pt>
                <c:pt idx="1225">
                  <c:v>30.538890672766644</c:v>
                </c:pt>
                <c:pt idx="1226">
                  <c:v>30.531160146282435</c:v>
                </c:pt>
                <c:pt idx="1227">
                  <c:v>30.53144533838978</c:v>
                </c:pt>
                <c:pt idx="1228">
                  <c:v>30.538289948966067</c:v>
                </c:pt>
                <c:pt idx="1229">
                  <c:v>30.54004559966944</c:v>
                </c:pt>
                <c:pt idx="1230">
                  <c:v>30.540737342227683</c:v>
                </c:pt>
                <c:pt idx="1231">
                  <c:v>30.541214685045649</c:v>
                </c:pt>
                <c:pt idx="1232">
                  <c:v>30.545826302100593</c:v>
                </c:pt>
                <c:pt idx="1233">
                  <c:v>30.545276144276496</c:v>
                </c:pt>
                <c:pt idx="1234">
                  <c:v>30.54096185516325</c:v>
                </c:pt>
                <c:pt idx="1235">
                  <c:v>30.54789546185814</c:v>
                </c:pt>
                <c:pt idx="1236">
                  <c:v>30.542464675984228</c:v>
                </c:pt>
                <c:pt idx="1237">
                  <c:v>30.549879670775201</c:v>
                </c:pt>
                <c:pt idx="1238">
                  <c:v>30.553530534277034</c:v>
                </c:pt>
                <c:pt idx="1239">
                  <c:v>30.548935098334564</c:v>
                </c:pt>
                <c:pt idx="1240">
                  <c:v>30.55139867270865</c:v>
                </c:pt>
                <c:pt idx="1241">
                  <c:v>30.553647847342468</c:v>
                </c:pt>
                <c:pt idx="1242">
                  <c:v>30.553795499993786</c:v>
                </c:pt>
                <c:pt idx="1243">
                  <c:v>30.548229197302906</c:v>
                </c:pt>
                <c:pt idx="1244">
                  <c:v>30.548028956036049</c:v>
                </c:pt>
                <c:pt idx="1245">
                  <c:v>30.561548275507647</c:v>
                </c:pt>
                <c:pt idx="1246">
                  <c:v>30.552666867398763</c:v>
                </c:pt>
                <c:pt idx="1247">
                  <c:v>30.554242503225868</c:v>
                </c:pt>
                <c:pt idx="1248">
                  <c:v>30.56159277356695</c:v>
                </c:pt>
                <c:pt idx="1249">
                  <c:v>30.561186223116053</c:v>
                </c:pt>
                <c:pt idx="1250">
                  <c:v>30.561105317553686</c:v>
                </c:pt>
                <c:pt idx="1251">
                  <c:v>30.563342356353147</c:v>
                </c:pt>
                <c:pt idx="1252">
                  <c:v>30.566661507049272</c:v>
                </c:pt>
                <c:pt idx="1253">
                  <c:v>30.565439833057521</c:v>
                </c:pt>
                <c:pt idx="1254">
                  <c:v>30.56327965454231</c:v>
                </c:pt>
                <c:pt idx="1255">
                  <c:v>30.57157854260215</c:v>
                </c:pt>
                <c:pt idx="1256">
                  <c:v>30.568220961763902</c:v>
                </c:pt>
                <c:pt idx="1257">
                  <c:v>30.572620201717633</c:v>
                </c:pt>
                <c:pt idx="1258">
                  <c:v>30.575296153192937</c:v>
                </c:pt>
                <c:pt idx="1259">
                  <c:v>30.570371027083816</c:v>
                </c:pt>
                <c:pt idx="1260">
                  <c:v>30.571710014140997</c:v>
                </c:pt>
                <c:pt idx="1261">
                  <c:v>30.577622188111</c:v>
                </c:pt>
                <c:pt idx="1262">
                  <c:v>30.580761323930858</c:v>
                </c:pt>
                <c:pt idx="1263">
                  <c:v>30.577450263790968</c:v>
                </c:pt>
                <c:pt idx="1264">
                  <c:v>30.577017419032302</c:v>
                </c:pt>
                <c:pt idx="1265">
                  <c:v>30.588148001775004</c:v>
                </c:pt>
                <c:pt idx="1266">
                  <c:v>30.577889176466812</c:v>
                </c:pt>
                <c:pt idx="1267">
                  <c:v>30.576643230806354</c:v>
                </c:pt>
                <c:pt idx="1268">
                  <c:v>30.582294484337719</c:v>
                </c:pt>
                <c:pt idx="1269">
                  <c:v>30.581275074251888</c:v>
                </c:pt>
                <c:pt idx="1270">
                  <c:v>30.582448204906218</c:v>
                </c:pt>
                <c:pt idx="1271">
                  <c:v>30.5820922204318</c:v>
                </c:pt>
                <c:pt idx="1272">
                  <c:v>30.586186041887593</c:v>
                </c:pt>
                <c:pt idx="1273">
                  <c:v>30.586345830373268</c:v>
                </c:pt>
                <c:pt idx="1274">
                  <c:v>30.582506861438933</c:v>
                </c:pt>
                <c:pt idx="1275">
                  <c:v>30.587658523122681</c:v>
                </c:pt>
                <c:pt idx="1276">
                  <c:v>30.582009292230374</c:v>
                </c:pt>
                <c:pt idx="1277">
                  <c:v>30.588673887930394</c:v>
                </c:pt>
                <c:pt idx="1278">
                  <c:v>30.592980086487401</c:v>
                </c:pt>
                <c:pt idx="1279">
                  <c:v>30.590698549628637</c:v>
                </c:pt>
                <c:pt idx="1280">
                  <c:v>30.594515269533321</c:v>
                </c:pt>
                <c:pt idx="1281">
                  <c:v>30.597355054772418</c:v>
                </c:pt>
                <c:pt idx="1282">
                  <c:v>30.596303282461644</c:v>
                </c:pt>
                <c:pt idx="1283">
                  <c:v>30.590520557391429</c:v>
                </c:pt>
                <c:pt idx="1284">
                  <c:v>30.589537554808665</c:v>
                </c:pt>
                <c:pt idx="1285">
                  <c:v>30.603307681523603</c:v>
                </c:pt>
                <c:pt idx="1286">
                  <c:v>30.596701742356302</c:v>
                </c:pt>
                <c:pt idx="1287">
                  <c:v>30.60157630248894</c:v>
                </c:pt>
                <c:pt idx="1288">
                  <c:v>30.610004639448569</c:v>
                </c:pt>
                <c:pt idx="1289">
                  <c:v>30.60900545575333</c:v>
                </c:pt>
                <c:pt idx="1290">
                  <c:v>30.60995205083303</c:v>
                </c:pt>
                <c:pt idx="1291">
                  <c:v>30.611270811499619</c:v>
                </c:pt>
                <c:pt idx="1292">
                  <c:v>30.619007405901005</c:v>
                </c:pt>
                <c:pt idx="1293">
                  <c:v>30.622536911059285</c:v>
                </c:pt>
                <c:pt idx="1294">
                  <c:v>30.622168790750514</c:v>
                </c:pt>
                <c:pt idx="1295">
                  <c:v>30.632716853444169</c:v>
                </c:pt>
                <c:pt idx="1296">
                  <c:v>30.629984268075209</c:v>
                </c:pt>
                <c:pt idx="1297">
                  <c:v>30.635032775166938</c:v>
                </c:pt>
                <c:pt idx="1298">
                  <c:v>30.638260907105398</c:v>
                </c:pt>
                <c:pt idx="1299">
                  <c:v>30.633046543610817</c:v>
                </c:pt>
                <c:pt idx="1300">
                  <c:v>30.636602343076866</c:v>
                </c:pt>
                <c:pt idx="1301">
                  <c:v>30.640208708519395</c:v>
                </c:pt>
                <c:pt idx="1302">
                  <c:v>30.643709896730847</c:v>
                </c:pt>
                <c:pt idx="1303">
                  <c:v>30.642277868276942</c:v>
                </c:pt>
                <c:pt idx="1304">
                  <c:v>30.644951797113187</c:v>
                </c:pt>
                <c:pt idx="1305">
                  <c:v>30.657643857209578</c:v>
                </c:pt>
                <c:pt idx="1306">
                  <c:v>30.65021268130613</c:v>
                </c:pt>
                <c:pt idx="1307">
                  <c:v>30.651693253097456</c:v>
                </c:pt>
                <c:pt idx="1308">
                  <c:v>30.660208563536628</c:v>
                </c:pt>
                <c:pt idx="1309">
                  <c:v>30.664433856531268</c:v>
                </c:pt>
                <c:pt idx="1310">
                  <c:v>30.669858574488003</c:v>
                </c:pt>
                <c:pt idx="1311">
                  <c:v>30.672896578354901</c:v>
                </c:pt>
                <c:pt idx="1312">
                  <c:v>30.680900161112103</c:v>
                </c:pt>
                <c:pt idx="1313">
                  <c:v>30.684615749063827</c:v>
                </c:pt>
                <c:pt idx="1314">
                  <c:v>30.685351989681369</c:v>
                </c:pt>
                <c:pt idx="1315">
                  <c:v>30.694860415898603</c:v>
                </c:pt>
                <c:pt idx="1316">
                  <c:v>30.692963180461089</c:v>
                </c:pt>
                <c:pt idx="1317">
                  <c:v>30.701913358297986</c:v>
                </c:pt>
                <c:pt idx="1318">
                  <c:v>30.711650342728909</c:v>
                </c:pt>
                <c:pt idx="1319">
                  <c:v>30.710831173909938</c:v>
                </c:pt>
                <c:pt idx="1320">
                  <c:v>30.718519224973903</c:v>
                </c:pt>
                <c:pt idx="1321">
                  <c:v>30.726534943565458</c:v>
                </c:pt>
                <c:pt idx="1322">
                  <c:v>30.732928505631545</c:v>
                </c:pt>
                <c:pt idx="1323">
                  <c:v>30.732519932541589</c:v>
                </c:pt>
                <c:pt idx="1324">
                  <c:v>30.73662386719268</c:v>
                </c:pt>
                <c:pt idx="1325">
                  <c:v>30.75193322223166</c:v>
                </c:pt>
                <c:pt idx="1326">
                  <c:v>30.745058272069485</c:v>
                </c:pt>
                <c:pt idx="1327">
                  <c:v>30.750768182133566</c:v>
                </c:pt>
                <c:pt idx="1328">
                  <c:v>30.761724817917177</c:v>
                </c:pt>
                <c:pt idx="1329">
                  <c:v>30.765092511950723</c:v>
                </c:pt>
                <c:pt idx="1330">
                  <c:v>30.769400733146789</c:v>
                </c:pt>
                <c:pt idx="1331">
                  <c:v>30.771087614122152</c:v>
                </c:pt>
                <c:pt idx="1332">
                  <c:v>30.779884071390551</c:v>
                </c:pt>
                <c:pt idx="1333">
                  <c:v>30.787268726595638</c:v>
                </c:pt>
                <c:pt idx="1334">
                  <c:v>30.788304317793944</c:v>
                </c:pt>
                <c:pt idx="1335">
                  <c:v>30.797980623053089</c:v>
                </c:pt>
                <c:pt idx="1336">
                  <c:v>30.796042934834389</c:v>
                </c:pt>
                <c:pt idx="1337">
                  <c:v>30.80453599624391</c:v>
                </c:pt>
                <c:pt idx="1338">
                  <c:v>30.811463535021623</c:v>
                </c:pt>
                <c:pt idx="1339">
                  <c:v>30.811378584181139</c:v>
                </c:pt>
                <c:pt idx="1340">
                  <c:v>30.817737761383221</c:v>
                </c:pt>
                <c:pt idx="1341">
                  <c:v>30.827612285270167</c:v>
                </c:pt>
                <c:pt idx="1342">
                  <c:v>30.836072984454741</c:v>
                </c:pt>
                <c:pt idx="1343">
                  <c:v>30.8370661002328</c:v>
                </c:pt>
                <c:pt idx="1344">
                  <c:v>30.841803120909415</c:v>
                </c:pt>
                <c:pt idx="1345">
                  <c:v>30.855532794843171</c:v>
                </c:pt>
                <c:pt idx="1346">
                  <c:v>30.848629527734168</c:v>
                </c:pt>
                <c:pt idx="1347">
                  <c:v>30.849679277405887</c:v>
                </c:pt>
                <c:pt idx="1348">
                  <c:v>30.856906166764357</c:v>
                </c:pt>
                <c:pt idx="1349">
                  <c:v>30.862061873726223</c:v>
                </c:pt>
                <c:pt idx="1350">
                  <c:v>30.866315483667691</c:v>
                </c:pt>
                <c:pt idx="1351">
                  <c:v>30.8699724150867</c:v>
                </c:pt>
                <c:pt idx="1352">
                  <c:v>30.878236918282536</c:v>
                </c:pt>
                <c:pt idx="1353">
                  <c:v>30.883546345812899</c:v>
                </c:pt>
                <c:pt idx="1354">
                  <c:v>30.88409043571982</c:v>
                </c:pt>
                <c:pt idx="1355">
                  <c:v>30.893615043049525</c:v>
                </c:pt>
                <c:pt idx="1356">
                  <c:v>30.89318624356898</c:v>
                </c:pt>
                <c:pt idx="1357">
                  <c:v>30.904523135495719</c:v>
                </c:pt>
                <c:pt idx="1358">
                  <c:v>30.91298990259747</c:v>
                </c:pt>
                <c:pt idx="1359">
                  <c:v>30.913659396126061</c:v>
                </c:pt>
                <c:pt idx="1360">
                  <c:v>30.919371328829204</c:v>
                </c:pt>
                <c:pt idx="1361">
                  <c:v>30.925147985982239</c:v>
                </c:pt>
                <c:pt idx="1362">
                  <c:v>30.929015271863403</c:v>
                </c:pt>
                <c:pt idx="1363">
                  <c:v>30.926264482742909</c:v>
                </c:pt>
                <c:pt idx="1364">
                  <c:v>30.929923436800976</c:v>
                </c:pt>
                <c:pt idx="1365">
                  <c:v>30.946585937370553</c:v>
                </c:pt>
                <c:pt idx="1366">
                  <c:v>30.944172928972943</c:v>
                </c:pt>
                <c:pt idx="1367">
                  <c:v>30.949953631404096</c:v>
                </c:pt>
                <c:pt idx="1368">
                  <c:v>30.962744800814388</c:v>
                </c:pt>
                <c:pt idx="1369">
                  <c:v>30.965839438574946</c:v>
                </c:pt>
                <c:pt idx="1370">
                  <c:v>30.968062318900991</c:v>
                </c:pt>
                <c:pt idx="1371">
                  <c:v>30.970477349937656</c:v>
                </c:pt>
                <c:pt idx="1372">
                  <c:v>30.980030274214194</c:v>
                </c:pt>
                <c:pt idx="1373">
                  <c:v>30.987024560080858</c:v>
                </c:pt>
                <c:pt idx="1374">
                  <c:v>30.989081584004051</c:v>
                </c:pt>
                <c:pt idx="1375">
                  <c:v>31.00151474630087</c:v>
                </c:pt>
                <c:pt idx="1376">
                  <c:v>30.99880036468344</c:v>
                </c:pt>
                <c:pt idx="1377">
                  <c:v>31.008126753385348</c:v>
                </c:pt>
                <c:pt idx="1378">
                  <c:v>31.013905433177442</c:v>
                </c:pt>
                <c:pt idx="1379">
                  <c:v>31.010473014694004</c:v>
                </c:pt>
                <c:pt idx="1380">
                  <c:v>31.016421596167071</c:v>
                </c:pt>
                <c:pt idx="1381">
                  <c:v>31.025545720963059</c:v>
                </c:pt>
                <c:pt idx="1382">
                  <c:v>31.03056591110796</c:v>
                </c:pt>
                <c:pt idx="1383">
                  <c:v>31.027922321857602</c:v>
                </c:pt>
                <c:pt idx="1384">
                  <c:v>31.030472869711236</c:v>
                </c:pt>
                <c:pt idx="1385">
                  <c:v>31.043302469263654</c:v>
                </c:pt>
                <c:pt idx="1386">
                  <c:v>31.036360772012529</c:v>
                </c:pt>
                <c:pt idx="1387">
                  <c:v>31.038567471226099</c:v>
                </c:pt>
                <c:pt idx="1388">
                  <c:v>31.046312156183724</c:v>
                </c:pt>
                <c:pt idx="1389">
                  <c:v>31.050948044907379</c:v>
                </c:pt>
                <c:pt idx="1390">
                  <c:v>31.054843647735371</c:v>
                </c:pt>
                <c:pt idx="1391">
                  <c:v>31.057657138666698</c:v>
                </c:pt>
                <c:pt idx="1392">
                  <c:v>31.064855711078341</c:v>
                </c:pt>
                <c:pt idx="1393">
                  <c:v>31.066396962041441</c:v>
                </c:pt>
                <c:pt idx="1394">
                  <c:v>31.066012660620196</c:v>
                </c:pt>
                <c:pt idx="1395">
                  <c:v>31.073225391505254</c:v>
                </c:pt>
                <c:pt idx="1396">
                  <c:v>31.068500506662996</c:v>
                </c:pt>
                <c:pt idx="1397">
                  <c:v>31.077201899895613</c:v>
                </c:pt>
                <c:pt idx="1398">
                  <c:v>31.083128232339028</c:v>
                </c:pt>
                <c:pt idx="1399">
                  <c:v>31.079578500790156</c:v>
                </c:pt>
                <c:pt idx="1400">
                  <c:v>31.085541240736639</c:v>
                </c:pt>
                <c:pt idx="1401">
                  <c:v>31.089904073187302</c:v>
                </c:pt>
                <c:pt idx="1402">
                  <c:v>31.09301084678221</c:v>
                </c:pt>
                <c:pt idx="1403">
                  <c:v>31.090100269176045</c:v>
                </c:pt>
                <c:pt idx="1404">
                  <c:v>31.093443691540877</c:v>
                </c:pt>
                <c:pt idx="1405">
                  <c:v>31.109677392629905</c:v>
                </c:pt>
                <c:pt idx="1406">
                  <c:v>31.103433505854198</c:v>
                </c:pt>
                <c:pt idx="1407">
                  <c:v>31.105854604808044</c:v>
                </c:pt>
                <c:pt idx="1408">
                  <c:v>31.113219033622538</c:v>
                </c:pt>
                <c:pt idx="1409">
                  <c:v>31.116851693372837</c:v>
                </c:pt>
                <c:pt idx="1410">
                  <c:v>31.118235178489321</c:v>
                </c:pt>
                <c:pt idx="1411">
                  <c:v>31.120931356355218</c:v>
                </c:pt>
                <c:pt idx="1412">
                  <c:v>31.130472144797398</c:v>
                </c:pt>
                <c:pt idx="1413">
                  <c:v>31.135148486302235</c:v>
                </c:pt>
                <c:pt idx="1414">
                  <c:v>31.136536016696837</c:v>
                </c:pt>
                <c:pt idx="1415">
                  <c:v>31.14786481806734</c:v>
                </c:pt>
                <c:pt idx="1416">
                  <c:v>31.144347448743414</c:v>
                </c:pt>
                <c:pt idx="1417">
                  <c:v>31.152189220375877</c:v>
                </c:pt>
                <c:pt idx="1418">
                  <c:v>31.157680685421568</c:v>
                </c:pt>
                <c:pt idx="1419">
                  <c:v>31.154980462277557</c:v>
                </c:pt>
                <c:pt idx="1420">
                  <c:v>31.158309726168977</c:v>
                </c:pt>
                <c:pt idx="1421">
                  <c:v>31.16610093182496</c:v>
                </c:pt>
                <c:pt idx="1422">
                  <c:v>31.173018357407379</c:v>
                </c:pt>
                <c:pt idx="1423">
                  <c:v>31.173115444082217</c:v>
                </c:pt>
                <c:pt idx="1424">
                  <c:v>31.178246879375372</c:v>
                </c:pt>
                <c:pt idx="1425">
                  <c:v>31.193586574000243</c:v>
                </c:pt>
                <c:pt idx="1426">
                  <c:v>31.188006112835946</c:v>
                </c:pt>
                <c:pt idx="1427">
                  <c:v>31.190293717611887</c:v>
                </c:pt>
                <c:pt idx="1428">
                  <c:v>31.200166218859774</c:v>
                </c:pt>
                <c:pt idx="1429">
                  <c:v>31.204565458813502</c:v>
                </c:pt>
                <c:pt idx="1430">
                  <c:v>31.209154826838798</c:v>
                </c:pt>
                <c:pt idx="1431">
                  <c:v>31.210081195527902</c:v>
                </c:pt>
                <c:pt idx="1432">
                  <c:v>31.217255496270838</c:v>
                </c:pt>
                <c:pt idx="1433">
                  <c:v>31.219371176726746</c:v>
                </c:pt>
                <c:pt idx="1434">
                  <c:v>31.221321000779803</c:v>
                </c:pt>
                <c:pt idx="1435">
                  <c:v>31.230633231008294</c:v>
                </c:pt>
                <c:pt idx="1436">
                  <c:v>31.230186227776212</c:v>
                </c:pt>
                <c:pt idx="1437">
                  <c:v>31.239073703802276</c:v>
                </c:pt>
                <c:pt idx="1438">
                  <c:v>31.247303822134107</c:v>
                </c:pt>
                <c:pt idx="1439">
                  <c:v>31.246308683716986</c:v>
                </c:pt>
                <c:pt idx="1440">
                  <c:v>31.252807423014151</c:v>
                </c:pt>
                <c:pt idx="1441">
                  <c:v>31.259528652607827</c:v>
                </c:pt>
                <c:pt idx="1442">
                  <c:v>31.264010820762984</c:v>
                </c:pt>
                <c:pt idx="1443">
                  <c:v>31.261243850530015</c:v>
                </c:pt>
                <c:pt idx="1444">
                  <c:v>31.26391777936626</c:v>
                </c:pt>
                <c:pt idx="1445">
                  <c:v>31.281166845262998</c:v>
                </c:pt>
                <c:pt idx="1446">
                  <c:v>31.278231995988122</c:v>
                </c:pt>
                <c:pt idx="1447">
                  <c:v>31.286247714579677</c:v>
                </c:pt>
                <c:pt idx="1448">
                  <c:v>31.296813981024862</c:v>
                </c:pt>
                <c:pt idx="1449">
                  <c:v>31.299591064453125</c:v>
                </c:pt>
                <c:pt idx="1450">
                  <c:v>31.30269177013086</c:v>
                </c:pt>
                <c:pt idx="1451">
                  <c:v>31.303628252015262</c:v>
                </c:pt>
                <c:pt idx="1452">
                  <c:v>31.312572361934983</c:v>
                </c:pt>
                <c:pt idx="1453">
                  <c:v>31.318003147808898</c:v>
                </c:pt>
                <c:pt idx="1454">
                  <c:v>31.320966314030606</c:v>
                </c:pt>
                <c:pt idx="1455">
                  <c:v>31.331281773232455</c:v>
                </c:pt>
                <c:pt idx="1456">
                  <c:v>31.327827105719365</c:v>
                </c:pt>
                <c:pt idx="1457">
                  <c:v>31.33601070335283</c:v>
                </c:pt>
                <c:pt idx="1458">
                  <c:v>31.343318498273671</c:v>
                </c:pt>
                <c:pt idx="1459">
                  <c:v>31.34386663345871</c:v>
                </c:pt>
                <c:pt idx="1460">
                  <c:v>31.350701130839699</c:v>
                </c:pt>
                <c:pt idx="1461">
                  <c:v>31.360074040239969</c:v>
                </c:pt>
                <c:pt idx="1462">
                  <c:v>31.36874104860858</c:v>
                </c:pt>
                <c:pt idx="1463">
                  <c:v>31.369048489745577</c:v>
                </c:pt>
                <c:pt idx="1464">
                  <c:v>31.376008390748236</c:v>
                </c:pt>
                <c:pt idx="1465">
                  <c:v>31.389681430788333</c:v>
                </c:pt>
                <c:pt idx="1466">
                  <c:v>31.383041106757027</c:v>
                </c:pt>
                <c:pt idx="1467">
                  <c:v>31.386910415277249</c:v>
                </c:pt>
                <c:pt idx="1468">
                  <c:v>31.397080244466839</c:v>
                </c:pt>
                <c:pt idx="1469">
                  <c:v>31.402616207571828</c:v>
                </c:pt>
                <c:pt idx="1470">
                  <c:v>31.407375477278094</c:v>
                </c:pt>
                <c:pt idx="1471">
                  <c:v>31.412171154487424</c:v>
                </c:pt>
                <c:pt idx="1472">
                  <c:v>31.422565496612581</c:v>
                </c:pt>
                <c:pt idx="1473">
                  <c:v>31.427132615608222</c:v>
                </c:pt>
                <c:pt idx="1474">
                  <c:v>31.427059800602095</c:v>
                </c:pt>
                <c:pt idx="1475">
                  <c:v>31.436992981021756</c:v>
                </c:pt>
                <c:pt idx="1476">
                  <c:v>31.4359897520484</c:v>
                </c:pt>
                <c:pt idx="1477">
                  <c:v>31.447419685371862</c:v>
                </c:pt>
                <c:pt idx="1478">
                  <c:v>31.456572127114679</c:v>
                </c:pt>
                <c:pt idx="1479">
                  <c:v>31.45552440008202</c:v>
                </c:pt>
                <c:pt idx="1480">
                  <c:v>31.462063592160369</c:v>
                </c:pt>
                <c:pt idx="1481">
                  <c:v>31.466673186576255</c:v>
                </c:pt>
                <c:pt idx="1482">
                  <c:v>31.468525923954466</c:v>
                </c:pt>
                <c:pt idx="1483">
                  <c:v>31.467735072082327</c:v>
                </c:pt>
                <c:pt idx="1484">
                  <c:v>31.472696605694509</c:v>
                </c:pt>
                <c:pt idx="1485">
                  <c:v>31.489454170299865</c:v>
                </c:pt>
                <c:pt idx="1486">
                  <c:v>31.486942052588358</c:v>
                </c:pt>
                <c:pt idx="1487">
                  <c:v>31.489063800961443</c:v>
                </c:pt>
                <c:pt idx="1488">
                  <c:v>31.500416874000656</c:v>
                </c:pt>
                <c:pt idx="1489">
                  <c:v>31.500928601682631</c:v>
                </c:pt>
                <c:pt idx="1490">
                  <c:v>31.504581487823518</c:v>
                </c:pt>
                <c:pt idx="1491">
                  <c:v>31.502775271143665</c:v>
                </c:pt>
                <c:pt idx="1492">
                  <c:v>31.509219399186232</c:v>
                </c:pt>
                <c:pt idx="1493">
                  <c:v>31.513849219992711</c:v>
                </c:pt>
                <c:pt idx="1494">
                  <c:v>31.51745558543524</c:v>
                </c:pt>
                <c:pt idx="1495">
                  <c:v>31.528309066626832</c:v>
                </c:pt>
                <c:pt idx="1496">
                  <c:v>31.527853972838514</c:v>
                </c:pt>
                <c:pt idx="1497">
                  <c:v>31.534223263235891</c:v>
                </c:pt>
                <c:pt idx="1498">
                  <c:v>31.538234156490258</c:v>
                </c:pt>
                <c:pt idx="1499">
                  <c:v>31.533790418477228</c:v>
                </c:pt>
                <c:pt idx="1500">
                  <c:v>31.539465943677303</c:v>
                </c:pt>
                <c:pt idx="1501">
                  <c:v>31.546579565248461</c:v>
                </c:pt>
                <c:pt idx="1502">
                  <c:v>31.550228406111231</c:v>
                </c:pt>
                <c:pt idx="1503">
                  <c:v>31.547857873133864</c:v>
                </c:pt>
                <c:pt idx="1504">
                  <c:v>31.550972737285012</c:v>
                </c:pt>
                <c:pt idx="1505">
                  <c:v>31.56278090411254</c:v>
                </c:pt>
                <c:pt idx="1506">
                  <c:v>31.555873591725419</c:v>
                </c:pt>
                <c:pt idx="1507">
                  <c:v>31.560988845906103</c:v>
                </c:pt>
                <c:pt idx="1508">
                  <c:v>31.572275171856361</c:v>
                </c:pt>
                <c:pt idx="1509">
                  <c:v>31.574991576112847</c:v>
                </c:pt>
                <c:pt idx="1510">
                  <c:v>31.57965578178333</c:v>
                </c:pt>
                <c:pt idx="1511">
                  <c:v>31.58124962136197</c:v>
                </c:pt>
                <c:pt idx="1512">
                  <c:v>31.589916629730581</c:v>
                </c:pt>
                <c:pt idx="1513">
                  <c:v>31.594063039801913</c:v>
                </c:pt>
                <c:pt idx="1514">
                  <c:v>31.594083266192506</c:v>
                </c:pt>
                <c:pt idx="1515">
                  <c:v>31.603468311427129</c:v>
                </c:pt>
                <c:pt idx="1516">
                  <c:v>31.601364766805574</c:v>
                </c:pt>
                <c:pt idx="1517">
                  <c:v>31.606757122537363</c:v>
                </c:pt>
                <c:pt idx="1518">
                  <c:v>31.612467032601447</c:v>
                </c:pt>
                <c:pt idx="1519">
                  <c:v>31.610877238300926</c:v>
                </c:pt>
                <c:pt idx="1520">
                  <c:v>31.615280523532775</c:v>
                </c:pt>
                <c:pt idx="1521">
                  <c:v>31.622382009269579</c:v>
                </c:pt>
                <c:pt idx="1522">
                  <c:v>31.628805910921553</c:v>
                </c:pt>
                <c:pt idx="1523">
                  <c:v>31.628514650897031</c:v>
                </c:pt>
                <c:pt idx="1524">
                  <c:v>31.633941391492826</c:v>
                </c:pt>
                <c:pt idx="1525">
                  <c:v>31.652804523358796</c:v>
                </c:pt>
                <c:pt idx="1526">
                  <c:v>31.650472420523553</c:v>
                </c:pt>
                <c:pt idx="1527">
                  <c:v>31.654815026583627</c:v>
                </c:pt>
                <c:pt idx="1528">
                  <c:v>31.663712615804986</c:v>
                </c:pt>
                <c:pt idx="1529">
                  <c:v>31.665106214116765</c:v>
                </c:pt>
                <c:pt idx="1530">
                  <c:v>31.667325049164692</c:v>
                </c:pt>
                <c:pt idx="1531">
                  <c:v>31.671811262597966</c:v>
                </c:pt>
                <c:pt idx="1532">
                  <c:v>31.682415959185281</c:v>
                </c:pt>
                <c:pt idx="1533">
                  <c:v>31.68900773987917</c:v>
                </c:pt>
                <c:pt idx="1534">
                  <c:v>31.693657787076237</c:v>
                </c:pt>
                <c:pt idx="1535">
                  <c:v>31.706566269551963</c:v>
                </c:pt>
                <c:pt idx="1536">
                  <c:v>31.70550033876777</c:v>
                </c:pt>
                <c:pt idx="1537">
                  <c:v>31.716762393049319</c:v>
                </c:pt>
                <c:pt idx="1538">
                  <c:v>31.723453283057108</c:v>
                </c:pt>
                <c:pt idx="1539">
                  <c:v>31.724567757178718</c:v>
                </c:pt>
                <c:pt idx="1540">
                  <c:v>31.731994887804049</c:v>
                </c:pt>
                <c:pt idx="1541">
                  <c:v>31.744725378042567</c:v>
                </c:pt>
                <c:pt idx="1542">
                  <c:v>31.753633080459224</c:v>
                </c:pt>
                <c:pt idx="1543">
                  <c:v>31.757726901915017</c:v>
                </c:pt>
                <c:pt idx="1544">
                  <c:v>31.764711074586387</c:v>
                </c:pt>
                <c:pt idx="1545">
                  <c:v>31.781147039581331</c:v>
                </c:pt>
                <c:pt idx="1546">
                  <c:v>31.77916080802521</c:v>
                </c:pt>
                <c:pt idx="1547">
                  <c:v>31.787415198025748</c:v>
                </c:pt>
                <c:pt idx="1548">
                  <c:v>31.801290501971767</c:v>
                </c:pt>
                <c:pt idx="1549">
                  <c:v>31.809696589901744</c:v>
                </c:pt>
                <c:pt idx="1550">
                  <c:v>31.819441664888902</c:v>
                </c:pt>
                <c:pt idx="1551">
                  <c:v>31.825622849853776</c:v>
                </c:pt>
                <c:pt idx="1552">
                  <c:v>31.835867516688552</c:v>
                </c:pt>
                <c:pt idx="1553">
                  <c:v>31.839291844615754</c:v>
                </c:pt>
                <c:pt idx="1554">
                  <c:v>31.840760280572724</c:v>
                </c:pt>
                <c:pt idx="1555">
                  <c:v>31.853456385947236</c:v>
                </c:pt>
                <c:pt idx="1556">
                  <c:v>31.855766239752825</c:v>
                </c:pt>
                <c:pt idx="1557">
                  <c:v>31.869944939557719</c:v>
                </c:pt>
                <c:pt idx="1558">
                  <c:v>31.881981664598936</c:v>
                </c:pt>
                <c:pt idx="1559">
                  <c:v>31.886277749960648</c:v>
                </c:pt>
                <c:pt idx="1560">
                  <c:v>31.897135276430358</c:v>
                </c:pt>
                <c:pt idx="1561">
                  <c:v>31.907559958141405</c:v>
                </c:pt>
                <c:pt idx="1562">
                  <c:v>31.913704735603211</c:v>
                </c:pt>
                <c:pt idx="1563">
                  <c:v>31.912956359151313</c:v>
                </c:pt>
                <c:pt idx="1564">
                  <c:v>31.918838193535425</c:v>
                </c:pt>
                <c:pt idx="1565">
                  <c:v>31.934887834470068</c:v>
                </c:pt>
                <c:pt idx="1566">
                  <c:v>31.934560166942479</c:v>
                </c:pt>
                <c:pt idx="1567">
                  <c:v>31.945587595093162</c:v>
                </c:pt>
                <c:pt idx="1568">
                  <c:v>31.962021537449051</c:v>
                </c:pt>
                <c:pt idx="1569">
                  <c:v>31.968496005077505</c:v>
                </c:pt>
                <c:pt idx="1570">
                  <c:v>31.976366093656797</c:v>
                </c:pt>
                <c:pt idx="1571">
                  <c:v>31.981639113684096</c:v>
                </c:pt>
                <c:pt idx="1572">
                  <c:v>31.995188772741585</c:v>
                </c:pt>
                <c:pt idx="1573">
                  <c:v>32.002717035319876</c:v>
                </c:pt>
                <c:pt idx="1574">
                  <c:v>32.007949602565986</c:v>
                </c:pt>
                <c:pt idx="1575">
                  <c:v>32.020936967965021</c:v>
                </c:pt>
                <c:pt idx="1576">
                  <c:v>32.019563596043838</c:v>
                </c:pt>
                <c:pt idx="1577">
                  <c:v>32.028981003503404</c:v>
                </c:pt>
                <c:pt idx="1578">
                  <c:v>32.038293233731899</c:v>
                </c:pt>
                <c:pt idx="1579">
                  <c:v>32.039660537735905</c:v>
                </c:pt>
                <c:pt idx="1580">
                  <c:v>32.050861912845683</c:v>
                </c:pt>
                <c:pt idx="1581">
                  <c:v>32.064045474233453</c:v>
                </c:pt>
                <c:pt idx="1582">
                  <c:v>32.077400959941265</c:v>
                </c:pt>
                <c:pt idx="1583">
                  <c:v>32.083171549177123</c:v>
                </c:pt>
                <c:pt idx="1584">
                  <c:v>32.095165798798092</c:v>
                </c:pt>
                <c:pt idx="1585">
                  <c:v>32.113982409965701</c:v>
                </c:pt>
                <c:pt idx="1586">
                  <c:v>32.114633699742761</c:v>
                </c:pt>
                <c:pt idx="1587">
                  <c:v>32.121911155077711</c:v>
                </c:pt>
                <c:pt idx="1588">
                  <c:v>32.134756935742601</c:v>
                </c:pt>
                <c:pt idx="1589">
                  <c:v>32.14396196610096</c:v>
                </c:pt>
                <c:pt idx="1590">
                  <c:v>32.153065864506353</c:v>
                </c:pt>
                <c:pt idx="1591">
                  <c:v>32.162345732509898</c:v>
                </c:pt>
                <c:pt idx="1592">
                  <c:v>32.17728089932293</c:v>
                </c:pt>
                <c:pt idx="1593">
                  <c:v>32.184305524775482</c:v>
                </c:pt>
                <c:pt idx="1594">
                  <c:v>32.188757353344755</c:v>
                </c:pt>
                <c:pt idx="1595">
                  <c:v>32.201999571265247</c:v>
                </c:pt>
                <c:pt idx="1596">
                  <c:v>32.203931191566767</c:v>
                </c:pt>
                <c:pt idx="1597">
                  <c:v>32.219481240653792</c:v>
                </c:pt>
                <c:pt idx="1598">
                  <c:v>32.232561647449543</c:v>
                </c:pt>
                <c:pt idx="1599">
                  <c:v>32.236811212112897</c:v>
                </c:pt>
                <c:pt idx="1600">
                  <c:v>32.248908616325892</c:v>
                </c:pt>
                <c:pt idx="1601">
                  <c:v>32.259571969445915</c:v>
                </c:pt>
                <c:pt idx="1602">
                  <c:v>32.268979263710193</c:v>
                </c:pt>
                <c:pt idx="1603">
                  <c:v>32.272737327082162</c:v>
                </c:pt>
                <c:pt idx="1604">
                  <c:v>32.282666462223702</c:v>
                </c:pt>
                <c:pt idx="1605">
                  <c:v>32.304674797826706</c:v>
                </c:pt>
                <c:pt idx="1606">
                  <c:v>32.305336200799061</c:v>
                </c:pt>
                <c:pt idx="1607">
                  <c:v>32.318473241488476</c:v>
                </c:pt>
                <c:pt idx="1608">
                  <c:v>32.334700874660328</c:v>
                </c:pt>
                <c:pt idx="1609">
                  <c:v>32.343111007868423</c:v>
                </c:pt>
                <c:pt idx="1610">
                  <c:v>32.353665138479258</c:v>
                </c:pt>
                <c:pt idx="1611">
                  <c:v>32.360497613221185</c:v>
                </c:pt>
                <c:pt idx="1612">
                  <c:v>32.373654880301196</c:v>
                </c:pt>
                <c:pt idx="1613">
                  <c:v>32.383088468873233</c:v>
                </c:pt>
                <c:pt idx="1614">
                  <c:v>32.392337997290895</c:v>
                </c:pt>
                <c:pt idx="1615">
                  <c:v>32.408792166037372</c:v>
                </c:pt>
                <c:pt idx="1616">
                  <c:v>32.413059934452257</c:v>
                </c:pt>
                <c:pt idx="1617">
                  <c:v>32.428294451846043</c:v>
                </c:pt>
                <c:pt idx="1618">
                  <c:v>32.439867992542709</c:v>
                </c:pt>
                <c:pt idx="1619">
                  <c:v>32.441985695637676</c:v>
                </c:pt>
                <c:pt idx="1620">
                  <c:v>32.45438447307049</c:v>
                </c:pt>
                <c:pt idx="1621">
                  <c:v>32.466030828773278</c:v>
                </c:pt>
                <c:pt idx="1622">
                  <c:v>32.476139978791096</c:v>
                </c:pt>
                <c:pt idx="1623">
                  <c:v>32.479442948374746</c:v>
                </c:pt>
                <c:pt idx="1624">
                  <c:v>32.488338514957043</c:v>
                </c:pt>
                <c:pt idx="1625">
                  <c:v>32.504655144247501</c:v>
                </c:pt>
                <c:pt idx="1626">
                  <c:v>32.503842043345706</c:v>
                </c:pt>
                <c:pt idx="1627">
                  <c:v>32.516157892577091</c:v>
                </c:pt>
                <c:pt idx="1628">
                  <c:v>32.53437175730506</c:v>
                </c:pt>
                <c:pt idx="1629">
                  <c:v>32.546228467470009</c:v>
                </c:pt>
                <c:pt idx="1630">
                  <c:v>32.559850941533625</c:v>
                </c:pt>
                <c:pt idx="1631">
                  <c:v>32.568732349642517</c:v>
                </c:pt>
                <c:pt idx="1632">
                  <c:v>32.586470894191578</c:v>
                </c:pt>
                <c:pt idx="1633">
                  <c:v>32.595983365686926</c:v>
                </c:pt>
                <c:pt idx="1634">
                  <c:v>32.60387570329587</c:v>
                </c:pt>
                <c:pt idx="1635">
                  <c:v>32.618177784083379</c:v>
                </c:pt>
                <c:pt idx="1636">
                  <c:v>32.62270242765878</c:v>
                </c:pt>
                <c:pt idx="1637">
                  <c:v>32.640327704420528</c:v>
                </c:pt>
                <c:pt idx="1638">
                  <c:v>32.652303750289967</c:v>
                </c:pt>
                <c:pt idx="1639">
                  <c:v>32.656247896455376</c:v>
                </c:pt>
                <c:pt idx="1640">
                  <c:v>32.667489724346339</c:v>
                </c:pt>
                <c:pt idx="1641">
                  <c:v>32.678397816792526</c:v>
                </c:pt>
                <c:pt idx="1642">
                  <c:v>32.688508989449396</c:v>
                </c:pt>
                <c:pt idx="1643">
                  <c:v>32.692811142728289</c:v>
                </c:pt>
                <c:pt idx="1644">
                  <c:v>32.704423113567074</c:v>
                </c:pt>
                <c:pt idx="1645">
                  <c:v>32.725666891605705</c:v>
                </c:pt>
                <c:pt idx="1646">
                  <c:v>32.727115101172082</c:v>
                </c:pt>
                <c:pt idx="1647">
                  <c:v>32.737495284823829</c:v>
                </c:pt>
                <c:pt idx="1648">
                  <c:v>32.750448265358855</c:v>
                </c:pt>
                <c:pt idx="1649">
                  <c:v>32.755830507895347</c:v>
                </c:pt>
                <c:pt idx="1650">
                  <c:v>32.761435240728353</c:v>
                </c:pt>
                <c:pt idx="1651">
                  <c:v>32.765280277579869</c:v>
                </c:pt>
                <c:pt idx="1652">
                  <c:v>32.779687535598448</c:v>
                </c:pt>
                <c:pt idx="1653">
                  <c:v>32.786904311761624</c:v>
                </c:pt>
                <c:pt idx="1654">
                  <c:v>32.793967367356302</c:v>
                </c:pt>
                <c:pt idx="1655">
                  <c:v>32.80701743456617</c:v>
                </c:pt>
                <c:pt idx="1656">
                  <c:v>32.807432075573303</c:v>
                </c:pt>
                <c:pt idx="1657">
                  <c:v>32.818827624032757</c:v>
                </c:pt>
                <c:pt idx="1658">
                  <c:v>32.827069878198941</c:v>
                </c:pt>
                <c:pt idx="1659">
                  <c:v>32.828443250120131</c:v>
                </c:pt>
                <c:pt idx="1660">
                  <c:v>32.837298363921249</c:v>
                </c:pt>
                <c:pt idx="1661">
                  <c:v>32.846106957023999</c:v>
                </c:pt>
                <c:pt idx="1662">
                  <c:v>32.852021153633061</c:v>
                </c:pt>
                <c:pt idx="1663">
                  <c:v>32.853111356085961</c:v>
                </c:pt>
                <c:pt idx="1664">
                  <c:v>32.858633160717538</c:v>
                </c:pt>
                <c:pt idx="1665">
                  <c:v>32.873040418736124</c:v>
                </c:pt>
                <c:pt idx="1666">
                  <c:v>32.868097088875473</c:v>
                </c:pt>
                <c:pt idx="1667">
                  <c:v>32.870981372173873</c:v>
                </c:pt>
                <c:pt idx="1668">
                  <c:v>32.879142720777686</c:v>
                </c:pt>
                <c:pt idx="1669">
                  <c:v>32.883289130849022</c:v>
                </c:pt>
                <c:pt idx="1670">
                  <c:v>32.889828322927372</c:v>
                </c:pt>
                <c:pt idx="1671">
                  <c:v>32.892283806745219</c:v>
                </c:pt>
                <c:pt idx="1672">
                  <c:v>32.898013943199892</c:v>
                </c:pt>
                <c:pt idx="1673">
                  <c:v>32.896796314486267</c:v>
                </c:pt>
                <c:pt idx="1674">
                  <c:v>32.894668498195998</c:v>
                </c:pt>
                <c:pt idx="1675">
                  <c:v>32.90143422584898</c:v>
                </c:pt>
                <c:pt idx="1676">
                  <c:v>32.896899469078285</c:v>
                </c:pt>
                <c:pt idx="1677">
                  <c:v>32.903897800223071</c:v>
                </c:pt>
                <c:pt idx="1678">
                  <c:v>32.906915577699372</c:v>
                </c:pt>
                <c:pt idx="1679">
                  <c:v>32.900095238791799</c:v>
                </c:pt>
                <c:pt idx="1680">
                  <c:v>32.899403496233553</c:v>
                </c:pt>
                <c:pt idx="1681">
                  <c:v>32.896312903751117</c:v>
                </c:pt>
                <c:pt idx="1682">
                  <c:v>32.887243390209726</c:v>
                </c:pt>
                <c:pt idx="1683">
                  <c:v>32.870271425864097</c:v>
                </c:pt>
                <c:pt idx="1684">
                  <c:v>32.857142475730925</c:v>
                </c:pt>
                <c:pt idx="1685">
                  <c:v>32.851531674980741</c:v>
                </c:pt>
                <c:pt idx="1686">
                  <c:v>32.820716768914039</c:v>
                </c:pt>
                <c:pt idx="1687">
                  <c:v>32.79744428389904</c:v>
                </c:pt>
                <c:pt idx="1688">
                  <c:v>32.770747470956849</c:v>
                </c:pt>
                <c:pt idx="1689">
                  <c:v>32.729297528716941</c:v>
                </c:pt>
                <c:pt idx="1690">
                  <c:v>32.670521660296053</c:v>
                </c:pt>
                <c:pt idx="1691">
                  <c:v>32.564905516542538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1C-4C28-8631-E8197D087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67888"/>
        <c:axId val="1"/>
      </c:scatterChart>
      <c:valAx>
        <c:axId val="371567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1567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'237'!$A$4:$A$1812</c:f>
              <c:numCache>
                <c:formatCode>General</c:formatCode>
                <c:ptCount val="1809"/>
                <c:pt idx="0">
                  <c:v>0</c:v>
                </c:pt>
                <c:pt idx="1">
                  <c:v>9.7827228273672517E-5</c:v>
                </c:pt>
                <c:pt idx="2">
                  <c:v>1.7371383667826495E-4</c:v>
                </c:pt>
                <c:pt idx="3">
                  <c:v>2.4002498927681396E-4</c:v>
                </c:pt>
                <c:pt idx="4">
                  <c:v>3.0051751309656538E-4</c:v>
                </c:pt>
                <c:pt idx="5">
                  <c:v>4.0641704496617115E-4</c:v>
                </c:pt>
                <c:pt idx="6">
                  <c:v>1.2463989454166342E-3</c:v>
                </c:pt>
                <c:pt idx="7">
                  <c:v>2.8298920369707048E-3</c:v>
                </c:pt>
                <c:pt idx="8">
                  <c:v>4.5208682422526181E-3</c:v>
                </c:pt>
                <c:pt idx="9">
                  <c:v>6.2132613190139328E-3</c:v>
                </c:pt>
                <c:pt idx="10">
                  <c:v>7.8667818646257111E-3</c:v>
                </c:pt>
                <c:pt idx="11">
                  <c:v>9.5476823238035032E-3</c:v>
                </c:pt>
                <c:pt idx="12">
                  <c:v>1.1225572476784388E-2</c:v>
                </c:pt>
                <c:pt idx="13">
                  <c:v>1.2890992608542243E-2</c:v>
                </c:pt>
                <c:pt idx="14">
                  <c:v>1.453478083324929E-2</c:v>
                </c:pt>
                <c:pt idx="15">
                  <c:v>1.6184171545319259E-2</c:v>
                </c:pt>
                <c:pt idx="16">
                  <c:v>1.7867953283712268E-2</c:v>
                </c:pt>
                <c:pt idx="17">
                  <c:v>1.950870306851963E-2</c:v>
                </c:pt>
                <c:pt idx="18">
                  <c:v>2.1202586746464171E-2</c:v>
                </c:pt>
                <c:pt idx="19">
                  <c:v>2.2825998409340777E-2</c:v>
                </c:pt>
                <c:pt idx="20">
                  <c:v>2.4492658364276089E-2</c:v>
                </c:pt>
                <c:pt idx="21">
                  <c:v>2.6167568285018206E-2</c:v>
                </c:pt>
                <c:pt idx="22">
                  <c:v>2.7815935512383778E-2</c:v>
                </c:pt>
                <c:pt idx="23">
                  <c:v>2.9490678571164608E-2</c:v>
                </c:pt>
                <c:pt idx="24">
                  <c:v>3.115563110137979E-2</c:v>
                </c:pt>
                <c:pt idx="25">
                  <c:v>3.2853486482053995E-2</c:v>
                </c:pt>
                <c:pt idx="26">
                  <c:v>3.4492687943081059E-2</c:v>
                </c:pt>
                <c:pt idx="27">
                  <c:v>3.617734958728154E-2</c:v>
                </c:pt>
                <c:pt idx="28">
                  <c:v>3.784820825482408E-2</c:v>
                </c:pt>
                <c:pt idx="29">
                  <c:v>3.9517018012702465E-2</c:v>
                </c:pt>
                <c:pt idx="30">
                  <c:v>4.1173809828857579E-2</c:v>
                </c:pt>
                <c:pt idx="31">
                  <c:v>4.2839821738501385E-2</c:v>
                </c:pt>
                <c:pt idx="32">
                  <c:v>4.455204665039976E-2</c:v>
                </c:pt>
                <c:pt idx="33">
                  <c:v>4.6188613244642809E-2</c:v>
                </c:pt>
                <c:pt idx="34">
                  <c:v>4.7892925795167685E-2</c:v>
                </c:pt>
                <c:pt idx="35">
                  <c:v>4.9536985655625657E-2</c:v>
                </c:pt>
                <c:pt idx="36">
                  <c:v>5.1209396527459219E-2</c:v>
                </c:pt>
                <c:pt idx="37">
                  <c:v>5.2898939854154982E-2</c:v>
                </c:pt>
                <c:pt idx="38">
                  <c:v>5.4552918300032616E-2</c:v>
                </c:pt>
                <c:pt idx="39">
                  <c:v>5.6237576063722372E-2</c:v>
                </c:pt>
                <c:pt idx="40">
                  <c:v>5.7876637826363243E-2</c:v>
                </c:pt>
                <c:pt idx="41">
                  <c:v>5.9539673384279013E-2</c:v>
                </c:pt>
                <c:pt idx="42">
                  <c:v>6.1233477511753634E-2</c:v>
                </c:pt>
                <c:pt idx="43">
                  <c:v>6.2857770050565392E-2</c:v>
                </c:pt>
                <c:pt idx="44">
                  <c:v>6.4532419977088765E-2</c:v>
                </c:pt>
                <c:pt idx="45">
                  <c:v>6.6178835307558373E-2</c:v>
                </c:pt>
                <c:pt idx="46">
                  <c:v>6.7845809583862618E-2</c:v>
                </c:pt>
                <c:pt idx="47">
                  <c:v>6.9507405472298459E-2</c:v>
                </c:pt>
                <c:pt idx="48">
                  <c:v>7.1190196710328252E-2</c:v>
                </c:pt>
                <c:pt idx="49">
                  <c:v>7.2848338944216565E-2</c:v>
                </c:pt>
                <c:pt idx="50">
                  <c:v>7.4503493184844644E-2</c:v>
                </c:pt>
                <c:pt idx="51">
                  <c:v>7.6163249711195619E-2</c:v>
                </c:pt>
                <c:pt idx="52">
                  <c:v>7.7843495334188134E-2</c:v>
                </c:pt>
                <c:pt idx="53">
                  <c:v>7.9514862348635987E-2</c:v>
                </c:pt>
                <c:pt idx="54">
                  <c:v>8.1142092434068516E-2</c:v>
                </c:pt>
                <c:pt idx="55">
                  <c:v>8.2888198085129261E-2</c:v>
                </c:pt>
                <c:pt idx="56">
                  <c:v>8.4443048884471253E-2</c:v>
                </c:pt>
                <c:pt idx="57">
                  <c:v>8.6134936039646462E-2</c:v>
                </c:pt>
                <c:pt idx="58">
                  <c:v>8.7843920725087316E-2</c:v>
                </c:pt>
                <c:pt idx="59">
                  <c:v>8.947181049734354E-2</c:v>
                </c:pt>
                <c:pt idx="60">
                  <c:v>9.1165296422938497E-2</c:v>
                </c:pt>
                <c:pt idx="61">
                  <c:v>9.2829934631784752E-2</c:v>
                </c:pt>
                <c:pt idx="62">
                  <c:v>9.4478228129446507E-2</c:v>
                </c:pt>
                <c:pt idx="63">
                  <c:v>9.6165505237877369E-2</c:v>
                </c:pt>
                <c:pt idx="64">
                  <c:v>9.7826992472012833E-2</c:v>
                </c:pt>
                <c:pt idx="65">
                  <c:v>9.9489341179529817E-2</c:v>
                </c:pt>
                <c:pt idx="66">
                  <c:v>0.10115517458568016</c:v>
                </c:pt>
                <c:pt idx="67">
                  <c:v>0.10281478365262349</c:v>
                </c:pt>
                <c:pt idx="68">
                  <c:v>0.10446088078121343</c:v>
                </c:pt>
                <c:pt idx="69">
                  <c:v>0.10615563951432705</c:v>
                </c:pt>
                <c:pt idx="70">
                  <c:v>0.10780898543695608</c:v>
                </c:pt>
                <c:pt idx="71">
                  <c:v>0.10940212911615768</c:v>
                </c:pt>
                <c:pt idx="72">
                  <c:v>0.11109358941515286</c:v>
                </c:pt>
                <c:pt idx="73">
                  <c:v>0.11274940334260464</c:v>
                </c:pt>
                <c:pt idx="74">
                  <c:v>0.11443838011473417</c:v>
                </c:pt>
                <c:pt idx="75">
                  <c:v>0.11612082986781994</c:v>
                </c:pt>
                <c:pt idx="76">
                  <c:v>0.1177532443155845</c:v>
                </c:pt>
                <c:pt idx="77">
                  <c:v>0.1194297025601069</c:v>
                </c:pt>
                <c:pt idx="78">
                  <c:v>0.12103642026583353</c:v>
                </c:pt>
                <c:pt idx="79">
                  <c:v>0.12273124108711878</c:v>
                </c:pt>
                <c:pt idx="80">
                  <c:v>0.12443061762799819</c:v>
                </c:pt>
                <c:pt idx="81">
                  <c:v>0.12607340856144825</c:v>
                </c:pt>
                <c:pt idx="82">
                  <c:v>0.12775993285079795</c:v>
                </c:pt>
                <c:pt idx="83">
                  <c:v>0.1294329296797514</c:v>
                </c:pt>
                <c:pt idx="84">
                  <c:v>0.13108580994109312</c:v>
                </c:pt>
                <c:pt idx="85">
                  <c:v>0.132762532060345</c:v>
                </c:pt>
                <c:pt idx="86">
                  <c:v>0.13443886612852413</c:v>
                </c:pt>
                <c:pt idx="87">
                  <c:v>0.13612504117190838</c:v>
                </c:pt>
                <c:pt idx="88">
                  <c:v>0.13781346691151458</c:v>
                </c:pt>
                <c:pt idx="89">
                  <c:v>0.13945849301914373</c:v>
                </c:pt>
                <c:pt idx="90">
                  <c:v>0.14115033360819021</c:v>
                </c:pt>
                <c:pt idx="91">
                  <c:v>0.14283020670215288</c:v>
                </c:pt>
                <c:pt idx="92">
                  <c:v>0.14448040165007114</c:v>
                </c:pt>
                <c:pt idx="93">
                  <c:v>0.14615822583436966</c:v>
                </c:pt>
                <c:pt idx="94">
                  <c:v>0.14780558024843532</c:v>
                </c:pt>
                <c:pt idx="95">
                  <c:v>0.14948671062787372</c:v>
                </c:pt>
                <c:pt idx="96">
                  <c:v>0.15115588903427124</c:v>
                </c:pt>
                <c:pt idx="97">
                  <c:v>0.15281629748642445</c:v>
                </c:pt>
                <c:pt idx="98">
                  <c:v>0.15449988034864265</c:v>
                </c:pt>
                <c:pt idx="99">
                  <c:v>0.15615706021587053</c:v>
                </c:pt>
                <c:pt idx="100">
                  <c:v>0.15780745695034662</c:v>
                </c:pt>
                <c:pt idx="101">
                  <c:v>0.1594793361922105</c:v>
                </c:pt>
                <c:pt idx="102">
                  <c:v>0.16113395492235819</c:v>
                </c:pt>
                <c:pt idx="103">
                  <c:v>0.1627784843246142</c:v>
                </c:pt>
                <c:pt idx="104">
                  <c:v>0.16447142697870731</c:v>
                </c:pt>
                <c:pt idx="105">
                  <c:v>0.16611465252935886</c:v>
                </c:pt>
                <c:pt idx="106">
                  <c:v>0.16781141360600788</c:v>
                </c:pt>
                <c:pt idx="107">
                  <c:v>0.16947970725595951</c:v>
                </c:pt>
                <c:pt idx="108">
                  <c:v>0.17115481508274871</c:v>
                </c:pt>
                <c:pt idx="109">
                  <c:v>0.17283709409336248</c:v>
                </c:pt>
                <c:pt idx="110">
                  <c:v>0.17448457268377143</c:v>
                </c:pt>
                <c:pt idx="111">
                  <c:v>0.17617093399167061</c:v>
                </c:pt>
                <c:pt idx="112">
                  <c:v>0.1778140974541505</c:v>
                </c:pt>
                <c:pt idx="113">
                  <c:v>0.17954041250050068</c:v>
                </c:pt>
                <c:pt idx="114">
                  <c:v>0.18121159325043359</c:v>
                </c:pt>
                <c:pt idx="115">
                  <c:v>0.18284348770976067</c:v>
                </c:pt>
                <c:pt idx="116">
                  <c:v>0.18456190203626949</c:v>
                </c:pt>
                <c:pt idx="117">
                  <c:v>0.18623451081415016</c:v>
                </c:pt>
                <c:pt idx="118">
                  <c:v>0.18787294005354244</c:v>
                </c:pt>
                <c:pt idx="119">
                  <c:v>0.18957274345060188</c:v>
                </c:pt>
                <c:pt idx="120">
                  <c:v>0.19124054039518038</c:v>
                </c:pt>
                <c:pt idx="121">
                  <c:v>0.19288609425226846</c:v>
                </c:pt>
                <c:pt idx="122">
                  <c:v>0.1945908647030592</c:v>
                </c:pt>
                <c:pt idx="123">
                  <c:v>0.19620922394096851</c:v>
                </c:pt>
                <c:pt idx="124">
                  <c:v>0.19788346253335476</c:v>
                </c:pt>
                <c:pt idx="125">
                  <c:v>0.19953944720327854</c:v>
                </c:pt>
                <c:pt idx="126">
                  <c:v>0.20119797748823959</c:v>
                </c:pt>
                <c:pt idx="127">
                  <c:v>0.202895887196064</c:v>
                </c:pt>
                <c:pt idx="128">
                  <c:v>0.20453830560048419</c:v>
                </c:pt>
                <c:pt idx="129">
                  <c:v>0.20620618015527725</c:v>
                </c:pt>
                <c:pt idx="130">
                  <c:v>0.20785181162257987</c:v>
                </c:pt>
                <c:pt idx="131">
                  <c:v>0.20952409443755943</c:v>
                </c:pt>
                <c:pt idx="132">
                  <c:v>0.2112195361405611</c:v>
                </c:pt>
                <c:pt idx="133">
                  <c:v>0.21285532663265863</c:v>
                </c:pt>
                <c:pt idx="134">
                  <c:v>0.21450254134833813</c:v>
                </c:pt>
                <c:pt idx="135">
                  <c:v>0.2161798533052206</c:v>
                </c:pt>
                <c:pt idx="136">
                  <c:v>0.21784251245359579</c:v>
                </c:pt>
                <c:pt idx="137">
                  <c:v>0.21951879995564619</c:v>
                </c:pt>
                <c:pt idx="138">
                  <c:v>0.22118274743358293</c:v>
                </c:pt>
                <c:pt idx="139">
                  <c:v>0.22288241113225618</c:v>
                </c:pt>
                <c:pt idx="140">
                  <c:v>0.22453749552369118</c:v>
                </c:pt>
                <c:pt idx="141">
                  <c:v>0.22619624311725298</c:v>
                </c:pt>
                <c:pt idx="142">
                  <c:v>0.2278509394576152</c:v>
                </c:pt>
                <c:pt idx="143">
                  <c:v>0.2295265905559063</c:v>
                </c:pt>
                <c:pt idx="144">
                  <c:v>0.23119250933329263</c:v>
                </c:pt>
                <c:pt idx="145">
                  <c:v>0.23289107096691924</c:v>
                </c:pt>
                <c:pt idx="146">
                  <c:v>0.23455737779537836</c:v>
                </c:pt>
                <c:pt idx="147">
                  <c:v>0.23621735163033009</c:v>
                </c:pt>
                <c:pt idx="148">
                  <c:v>0.23788174924751121</c:v>
                </c:pt>
                <c:pt idx="149">
                  <c:v>0.23955359744528928</c:v>
                </c:pt>
                <c:pt idx="150">
                  <c:v>0.24122147200008232</c:v>
                </c:pt>
                <c:pt idx="151">
                  <c:v>0.24284853910406429</c:v>
                </c:pt>
                <c:pt idx="152">
                  <c:v>0.24455948732793331</c:v>
                </c:pt>
                <c:pt idx="153">
                  <c:v>0.2461844744781653</c:v>
                </c:pt>
                <c:pt idx="154">
                  <c:v>0.24772814164559046</c:v>
                </c:pt>
                <c:pt idx="155">
                  <c:v>0.24949172511696815</c:v>
                </c:pt>
                <c:pt idx="156">
                  <c:v>0.25055028187731898</c:v>
                </c:pt>
                <c:pt idx="157">
                  <c:v>0.25215751181046164</c:v>
                </c:pt>
                <c:pt idx="158">
                  <c:v>0.25381334125995636</c:v>
                </c:pt>
                <c:pt idx="159">
                  <c:v>0.25552160417040187</c:v>
                </c:pt>
                <c:pt idx="160">
                  <c:v>0.25715536127487815</c:v>
                </c:pt>
                <c:pt idx="161">
                  <c:v>0.25881246353189147</c:v>
                </c:pt>
                <c:pt idx="162">
                  <c:v>0.27606866012016928</c:v>
                </c:pt>
                <c:pt idx="163">
                  <c:v>0.2943635918200016</c:v>
                </c:pt>
                <c:pt idx="164">
                  <c:v>0.31525061155358947</c:v>
                </c:pt>
                <c:pt idx="165">
                  <c:v>0.33281870807210601</c:v>
                </c:pt>
                <c:pt idx="166">
                  <c:v>0.35089909409483272</c:v>
                </c:pt>
                <c:pt idx="167">
                  <c:v>0.36957471941908199</c:v>
                </c:pt>
                <c:pt idx="168">
                  <c:v>0.38892707477013266</c:v>
                </c:pt>
                <c:pt idx="169">
                  <c:v>0.40869905302921927</c:v>
                </c:pt>
                <c:pt idx="170">
                  <c:v>0.42922773088018096</c:v>
                </c:pt>
                <c:pt idx="171">
                  <c:v>0.44964769234259921</c:v>
                </c:pt>
                <c:pt idx="172">
                  <c:v>0.47064746419588721</c:v>
                </c:pt>
                <c:pt idx="173">
                  <c:v>0.49215300629536307</c:v>
                </c:pt>
                <c:pt idx="174">
                  <c:v>0.51331187908848119</c:v>
                </c:pt>
                <c:pt idx="175">
                  <c:v>0.53402601430813468</c:v>
                </c:pt>
                <c:pt idx="176">
                  <c:v>0.55449393888314558</c:v>
                </c:pt>
                <c:pt idx="177">
                  <c:v>0.57469923049211502</c:v>
                </c:pt>
                <c:pt idx="178">
                  <c:v>0.59500851978858305</c:v>
                </c:pt>
                <c:pt idx="179">
                  <c:v>0.61590944727261854</c:v>
                </c:pt>
                <c:pt idx="180">
                  <c:v>0.63661119590202964</c:v>
                </c:pt>
                <c:pt idx="181">
                  <c:v>0.65767442186673475</c:v>
                </c:pt>
                <c:pt idx="182">
                  <c:v>0.67835251490275061</c:v>
                </c:pt>
                <c:pt idx="183">
                  <c:v>0.69956822941700614</c:v>
                </c:pt>
                <c:pt idx="184">
                  <c:v>0.72067845612764359</c:v>
                </c:pt>
                <c:pt idx="185">
                  <c:v>0.74226781725883484</c:v>
                </c:pt>
                <c:pt idx="186">
                  <c:v>0.76349787414073944</c:v>
                </c:pt>
                <c:pt idx="187">
                  <c:v>0.78417342156171799</c:v>
                </c:pt>
                <c:pt idx="188">
                  <c:v>0.80442683150370908</c:v>
                </c:pt>
                <c:pt idx="189">
                  <c:v>0.82459418723980582</c:v>
                </c:pt>
                <c:pt idx="190">
                  <c:v>0.84508036573727918</c:v>
                </c:pt>
                <c:pt idx="191">
                  <c:v>0.86571580419937766</c:v>
                </c:pt>
                <c:pt idx="192">
                  <c:v>0.88682100176811218</c:v>
                </c:pt>
                <c:pt idx="193">
                  <c:v>0.9075100844105084</c:v>
                </c:pt>
                <c:pt idx="194">
                  <c:v>0.92845180382331205</c:v>
                </c:pt>
                <c:pt idx="195">
                  <c:v>0.94918273389339447</c:v>
                </c:pt>
                <c:pt idx="196">
                  <c:v>0.97039174288511276</c:v>
                </c:pt>
                <c:pt idx="197">
                  <c:v>0.99120705078045523</c:v>
                </c:pt>
                <c:pt idx="198">
                  <c:v>1.0122928768396378</c:v>
                </c:pt>
                <c:pt idx="199">
                  <c:v>1.0330847774942715</c:v>
                </c:pt>
                <c:pt idx="200">
                  <c:v>1.0538397977749505</c:v>
                </c:pt>
                <c:pt idx="201">
                  <c:v>1.0745293150345483</c:v>
                </c:pt>
                <c:pt idx="202">
                  <c:v>1.0952735940615335</c:v>
                </c:pt>
                <c:pt idx="203">
                  <c:v>1.1163036028544107</c:v>
                </c:pt>
                <c:pt idx="204">
                  <c:v>1.136995976169904</c:v>
                </c:pt>
                <c:pt idx="205">
                  <c:v>1.1584045986334481</c:v>
                </c:pt>
                <c:pt idx="206">
                  <c:v>1.1793081959088643</c:v>
                </c:pt>
                <c:pt idx="207">
                  <c:v>1.2003933389981587</c:v>
                </c:pt>
                <c:pt idx="208">
                  <c:v>1.2210303296645482</c:v>
                </c:pt>
                <c:pt idx="209">
                  <c:v>1.2416149179140725</c:v>
                </c:pt>
                <c:pt idx="210">
                  <c:v>1.262056827545166</c:v>
                </c:pt>
                <c:pt idx="211">
                  <c:v>1.2829029311736424</c:v>
                </c:pt>
                <c:pt idx="212">
                  <c:v>1.3040718932946522</c:v>
                </c:pt>
                <c:pt idx="213">
                  <c:v>1.3250971833864846</c:v>
                </c:pt>
                <c:pt idx="214">
                  <c:v>1.3460091004769006</c:v>
                </c:pt>
                <c:pt idx="215">
                  <c:v>1.366684337457021</c:v>
                </c:pt>
                <c:pt idx="216">
                  <c:v>1.3875855753819146</c:v>
                </c:pt>
                <c:pt idx="217">
                  <c:v>1.4083200444777806</c:v>
                </c:pt>
                <c:pt idx="218">
                  <c:v>1.4296344170967736</c:v>
                </c:pt>
                <c:pt idx="219">
                  <c:v>1.450148100654284</c:v>
                </c:pt>
                <c:pt idx="220">
                  <c:v>1.4706155906120935</c:v>
                </c:pt>
                <c:pt idx="221">
                  <c:v>1.4906619985898335</c:v>
                </c:pt>
                <c:pt idx="222">
                  <c:v>1.5111708392699559</c:v>
                </c:pt>
                <c:pt idx="223">
                  <c:v>1.5318443377812703</c:v>
                </c:pt>
                <c:pt idx="224">
                  <c:v>1.553136482834816</c:v>
                </c:pt>
                <c:pt idx="225">
                  <c:v>1.5746660530567169</c:v>
                </c:pt>
                <c:pt idx="226">
                  <c:v>1.5958040952682495</c:v>
                </c:pt>
                <c:pt idx="227">
                  <c:v>1.6169448693593342</c:v>
                </c:pt>
                <c:pt idx="228">
                  <c:v>1.6379237174987793</c:v>
                </c:pt>
                <c:pt idx="229">
                  <c:v>1.658947765827179</c:v>
                </c:pt>
                <c:pt idx="230">
                  <c:v>1.6795754432678223</c:v>
                </c:pt>
                <c:pt idx="231">
                  <c:v>1.7004010577996571</c:v>
                </c:pt>
                <c:pt idx="232">
                  <c:v>1.7206927140553792</c:v>
                </c:pt>
                <c:pt idx="233">
                  <c:v>1.7412006855010986</c:v>
                </c:pt>
                <c:pt idx="234">
                  <c:v>1.7616928865512211</c:v>
                </c:pt>
                <c:pt idx="235">
                  <c:v>1.782713954647382</c:v>
                </c:pt>
                <c:pt idx="236">
                  <c:v>1.8037116775910058</c:v>
                </c:pt>
                <c:pt idx="237">
                  <c:v>1.8248894562323887</c:v>
                </c:pt>
                <c:pt idx="238">
                  <c:v>1.8464744091033936</c:v>
                </c:pt>
                <c:pt idx="239">
                  <c:v>1.8677111715078354</c:v>
                </c:pt>
                <c:pt idx="240">
                  <c:v>1.8887409319480259</c:v>
                </c:pt>
                <c:pt idx="241">
                  <c:v>1.9092443088690438</c:v>
                </c:pt>
                <c:pt idx="242">
                  <c:v>1.9296149412790933</c:v>
                </c:pt>
                <c:pt idx="243">
                  <c:v>1.9496122996012368</c:v>
                </c:pt>
                <c:pt idx="244">
                  <c:v>1.9702915102243423</c:v>
                </c:pt>
                <c:pt idx="245">
                  <c:v>1.9908629357814789</c:v>
                </c:pt>
                <c:pt idx="246">
                  <c:v>2.011658251285553</c:v>
                </c:pt>
                <c:pt idx="247">
                  <c:v>2.0323716104030609</c:v>
                </c:pt>
                <c:pt idx="248">
                  <c:v>2.0532925923665362</c:v>
                </c:pt>
                <c:pt idx="249">
                  <c:v>2.0743831992149353</c:v>
                </c:pt>
                <c:pt idx="250">
                  <c:v>2.0956004659334817</c:v>
                </c:pt>
                <c:pt idx="251">
                  <c:v>2.1172307431697845</c:v>
                </c:pt>
                <c:pt idx="252">
                  <c:v>2.1381914615631104</c:v>
                </c:pt>
                <c:pt idx="253">
                  <c:v>2.1588777502377825</c:v>
                </c:pt>
                <c:pt idx="254">
                  <c:v>2.1791202326615648</c:v>
                </c:pt>
                <c:pt idx="255">
                  <c:v>2.1996721625328064</c:v>
                </c:pt>
                <c:pt idx="256">
                  <c:v>2.2201597690582275</c:v>
                </c:pt>
                <c:pt idx="257">
                  <c:v>2.2413931787014008</c:v>
                </c:pt>
                <c:pt idx="258">
                  <c:v>2.2623983522256212</c:v>
                </c:pt>
                <c:pt idx="259">
                  <c:v>2.2833521167437234</c:v>
                </c:pt>
                <c:pt idx="260">
                  <c:v>2.3042723536491394</c:v>
                </c:pt>
                <c:pt idx="261">
                  <c:v>2.3253023624420166</c:v>
                </c:pt>
                <c:pt idx="262">
                  <c:v>2.3463194568951922</c:v>
                </c:pt>
                <c:pt idx="263">
                  <c:v>2.3672384520371752</c:v>
                </c:pt>
                <c:pt idx="264">
                  <c:v>2.3882995049158731</c:v>
                </c:pt>
                <c:pt idx="265">
                  <c:v>2.4088616172472634</c:v>
                </c:pt>
                <c:pt idx="266">
                  <c:v>2.4295399586359658</c:v>
                </c:pt>
                <c:pt idx="267">
                  <c:v>2.4500486751397448</c:v>
                </c:pt>
                <c:pt idx="268">
                  <c:v>2.4709045886993408</c:v>
                </c:pt>
                <c:pt idx="269">
                  <c:v>2.4914155403772988</c:v>
                </c:pt>
                <c:pt idx="270">
                  <c:v>2.5123866895834603</c:v>
                </c:pt>
                <c:pt idx="271">
                  <c:v>2.5334320962429047</c:v>
                </c:pt>
                <c:pt idx="272">
                  <c:v>2.5543093681335449</c:v>
                </c:pt>
                <c:pt idx="273">
                  <c:v>2.5750694175561266</c:v>
                </c:pt>
                <c:pt idx="274">
                  <c:v>2.5956538816293078</c:v>
                </c:pt>
                <c:pt idx="275">
                  <c:v>2.6161474486192065</c:v>
                </c:pt>
                <c:pt idx="276">
                  <c:v>2.6366539299488068</c:v>
                </c:pt>
                <c:pt idx="277">
                  <c:v>2.6578900714715319</c:v>
                </c:pt>
                <c:pt idx="278">
                  <c:v>2.6789382100105286</c:v>
                </c:pt>
                <c:pt idx="279">
                  <c:v>2.7001755932966867</c:v>
                </c:pt>
                <c:pt idx="280">
                  <c:v>2.7209962407747903</c:v>
                </c:pt>
                <c:pt idx="281">
                  <c:v>2.7419678866863251</c:v>
                </c:pt>
                <c:pt idx="282">
                  <c:v>2.7628431717554727</c:v>
                </c:pt>
                <c:pt idx="283">
                  <c:v>2.7839849392573037</c:v>
                </c:pt>
                <c:pt idx="284">
                  <c:v>2.805104355017344</c:v>
                </c:pt>
                <c:pt idx="285">
                  <c:v>2.8256612519423165</c:v>
                </c:pt>
                <c:pt idx="286">
                  <c:v>2.8460204601287842</c:v>
                </c:pt>
                <c:pt idx="287">
                  <c:v>2.8663756946722665</c:v>
                </c:pt>
                <c:pt idx="288">
                  <c:v>2.8871061901251474</c:v>
                </c:pt>
                <c:pt idx="289">
                  <c:v>2.907940000295639</c:v>
                </c:pt>
                <c:pt idx="290">
                  <c:v>2.9295392334461212</c:v>
                </c:pt>
                <c:pt idx="291">
                  <c:v>2.9506474733352661</c:v>
                </c:pt>
                <c:pt idx="292">
                  <c:v>2.9718652367591858</c:v>
                </c:pt>
                <c:pt idx="293">
                  <c:v>2.9926766951878863</c:v>
                </c:pt>
                <c:pt idx="294">
                  <c:v>3.0136086046695709</c:v>
                </c:pt>
                <c:pt idx="295">
                  <c:v>3.0341185629367828</c:v>
                </c:pt>
                <c:pt idx="296">
                  <c:v>3.054652114709218</c:v>
                </c:pt>
                <c:pt idx="297">
                  <c:v>3.0751071870326996</c:v>
                </c:pt>
                <c:pt idx="298">
                  <c:v>3.0952853461106615</c:v>
                </c:pt>
                <c:pt idx="299">
                  <c:v>3.1158447265625</c:v>
                </c:pt>
                <c:pt idx="300">
                  <c:v>3.136526544888814</c:v>
                </c:pt>
                <c:pt idx="301">
                  <c:v>3.1579079727331796</c:v>
                </c:pt>
                <c:pt idx="302">
                  <c:v>3.1784790257612863</c:v>
                </c:pt>
                <c:pt idx="303">
                  <c:v>3.2000623643398285</c:v>
                </c:pt>
                <c:pt idx="304">
                  <c:v>3.2215145726998644</c:v>
                </c:pt>
                <c:pt idx="305">
                  <c:v>3.2428209980328875</c:v>
                </c:pt>
                <c:pt idx="306">
                  <c:v>3.2637024919191995</c:v>
                </c:pt>
                <c:pt idx="307">
                  <c:v>3.2842392722765603</c:v>
                </c:pt>
                <c:pt idx="308">
                  <c:v>3.3045239746570587</c:v>
                </c:pt>
                <c:pt idx="309">
                  <c:v>3.3248302837212877</c:v>
                </c:pt>
                <c:pt idx="310">
                  <c:v>3.3458439012368517</c:v>
                </c:pt>
                <c:pt idx="311">
                  <c:v>3.366544097661972</c:v>
                </c:pt>
                <c:pt idx="312">
                  <c:v>3.3876044054826098</c:v>
                </c:pt>
                <c:pt idx="313">
                  <c:v>3.4083686769008636</c:v>
                </c:pt>
                <c:pt idx="314">
                  <c:v>3.4295404950777688</c:v>
                </c:pt>
                <c:pt idx="315">
                  <c:v>3.4505923589070635</c:v>
                </c:pt>
                <c:pt idx="316">
                  <c:v>3.4721334775288897</c:v>
                </c:pt>
                <c:pt idx="317">
                  <c:v>3.4933457771937051</c:v>
                </c:pt>
                <c:pt idx="318">
                  <c:v>3.5140802462895708</c:v>
                </c:pt>
                <c:pt idx="319">
                  <c:v>3.534361720085144</c:v>
                </c:pt>
                <c:pt idx="320">
                  <c:v>3.5545806090037027</c:v>
                </c:pt>
                <c:pt idx="321">
                  <c:v>3.5750384132067361</c:v>
                </c:pt>
                <c:pt idx="322">
                  <c:v>3.5955990354220071</c:v>
                </c:pt>
                <c:pt idx="323">
                  <c:v>3.6167485018571215</c:v>
                </c:pt>
                <c:pt idx="324">
                  <c:v>3.6374708016713457</c:v>
                </c:pt>
                <c:pt idx="325">
                  <c:v>3.6584131419658661</c:v>
                </c:pt>
                <c:pt idx="326">
                  <c:v>3.6791312197844186</c:v>
                </c:pt>
                <c:pt idx="327">
                  <c:v>3.7002250552177429</c:v>
                </c:pt>
                <c:pt idx="328">
                  <c:v>3.7210278213024139</c:v>
                </c:pt>
                <c:pt idx="329">
                  <c:v>3.7421087423960366</c:v>
                </c:pt>
                <c:pt idx="330">
                  <c:v>3.7629989286263781</c:v>
                </c:pt>
                <c:pt idx="331">
                  <c:v>3.7837016085783639</c:v>
                </c:pt>
                <c:pt idx="332">
                  <c:v>3.8044651349385576</c:v>
                </c:pt>
                <c:pt idx="333">
                  <c:v>3.8252333799997964</c:v>
                </c:pt>
                <c:pt idx="334">
                  <c:v>3.846148649851481</c:v>
                </c:pt>
                <c:pt idx="335">
                  <c:v>3.8668500880400338</c:v>
                </c:pt>
                <c:pt idx="336">
                  <c:v>3.8881488144397736</c:v>
                </c:pt>
                <c:pt idx="337">
                  <c:v>3.9091738561789193</c:v>
                </c:pt>
                <c:pt idx="338">
                  <c:v>3.9302371442317963</c:v>
                </c:pt>
                <c:pt idx="339">
                  <c:v>3.9509765803813934</c:v>
                </c:pt>
                <c:pt idx="340">
                  <c:v>3.9716509481271105</c:v>
                </c:pt>
                <c:pt idx="341">
                  <c:v>3.9921462535858154</c:v>
                </c:pt>
                <c:pt idx="342">
                  <c:v>4.0129276613394413</c:v>
                </c:pt>
                <c:pt idx="343">
                  <c:v>4.0340008834997807</c:v>
                </c:pt>
                <c:pt idx="344">
                  <c:v>4.0550077954928074</c:v>
                </c:pt>
                <c:pt idx="345">
                  <c:v>4.076039294401804</c:v>
                </c:pt>
                <c:pt idx="346">
                  <c:v>4.0966808795928955</c:v>
                </c:pt>
                <c:pt idx="347">
                  <c:v>4.1176197429498034</c:v>
                </c:pt>
                <c:pt idx="348">
                  <c:v>4.1382508973280583</c:v>
                </c:pt>
                <c:pt idx="349">
                  <c:v>4.1594403485457097</c:v>
                </c:pt>
                <c:pt idx="350">
                  <c:v>4.1801547010739641</c:v>
                </c:pt>
                <c:pt idx="351">
                  <c:v>4.2006924748420715</c:v>
                </c:pt>
                <c:pt idx="352">
                  <c:v>4.2208289106686907</c:v>
                </c:pt>
                <c:pt idx="353">
                  <c:v>4.2411501208941136</c:v>
                </c:pt>
                <c:pt idx="354">
                  <c:v>4.2618840932846069</c:v>
                </c:pt>
                <c:pt idx="355">
                  <c:v>4.2828311522801714</c:v>
                </c:pt>
                <c:pt idx="356">
                  <c:v>4.3043742577234898</c:v>
                </c:pt>
                <c:pt idx="357">
                  <c:v>4.3255860606829319</c:v>
                </c:pt>
                <c:pt idx="358">
                  <c:v>4.3468882640202837</c:v>
                </c:pt>
                <c:pt idx="359">
                  <c:v>4.3677881360054016</c:v>
                </c:pt>
                <c:pt idx="360">
                  <c:v>4.3888191382090245</c:v>
                </c:pt>
                <c:pt idx="361">
                  <c:v>4.409511387348175</c:v>
                </c:pt>
                <c:pt idx="362">
                  <c:v>4.4303094347318011</c:v>
                </c:pt>
                <c:pt idx="363">
                  <c:v>4.4508894284566241</c:v>
                </c:pt>
                <c:pt idx="364">
                  <c:v>4.4711877902348833</c:v>
                </c:pt>
                <c:pt idx="365">
                  <c:v>4.4917320211728411</c:v>
                </c:pt>
                <c:pt idx="366">
                  <c:v>4.5124873518943787</c:v>
                </c:pt>
                <c:pt idx="367">
                  <c:v>4.5335521300633745</c:v>
                </c:pt>
                <c:pt idx="368">
                  <c:v>4.5545443892478943</c:v>
                </c:pt>
                <c:pt idx="369">
                  <c:v>4.5761957764625549</c:v>
                </c:pt>
                <c:pt idx="370">
                  <c:v>4.5975560943285618</c:v>
                </c:pt>
                <c:pt idx="371">
                  <c:v>4.6188165744145708</c:v>
                </c:pt>
                <c:pt idx="372">
                  <c:v>4.6394402782122288</c:v>
                </c:pt>
                <c:pt idx="373">
                  <c:v>4.6598871548970537</c:v>
                </c:pt>
                <c:pt idx="374">
                  <c:v>4.6799818674723301</c:v>
                </c:pt>
                <c:pt idx="375">
                  <c:v>4.7001674771308899</c:v>
                </c:pt>
                <c:pt idx="376">
                  <c:v>4.7209699948628741</c:v>
                </c:pt>
                <c:pt idx="377">
                  <c:v>4.7415787974993382</c:v>
                </c:pt>
                <c:pt idx="378">
                  <c:v>4.7624737024307251</c:v>
                </c:pt>
                <c:pt idx="379">
                  <c:v>4.7831063469250994</c:v>
                </c:pt>
                <c:pt idx="380">
                  <c:v>4.8042416572570801</c:v>
                </c:pt>
                <c:pt idx="381">
                  <c:v>4.8252771298090611</c:v>
                </c:pt>
                <c:pt idx="382">
                  <c:v>4.8468073209126787</c:v>
                </c:pt>
                <c:pt idx="383">
                  <c:v>4.868139823277791</c:v>
                </c:pt>
                <c:pt idx="384">
                  <c:v>4.889037211736043</c:v>
                </c:pt>
                <c:pt idx="385">
                  <c:v>4.9094905455907183</c:v>
                </c:pt>
                <c:pt idx="386">
                  <c:v>4.9298341075579319</c:v>
                </c:pt>
                <c:pt idx="387">
                  <c:v>4.9503584702809649</c:v>
                </c:pt>
                <c:pt idx="388">
                  <c:v>4.9710328380266819</c:v>
                </c:pt>
                <c:pt idx="389">
                  <c:v>4.9923951427141819</c:v>
                </c:pt>
                <c:pt idx="390">
                  <c:v>5.0131912032763157</c:v>
                </c:pt>
                <c:pt idx="391">
                  <c:v>5.0342564781506853</c:v>
                </c:pt>
                <c:pt idx="392">
                  <c:v>5.0550753871599827</c:v>
                </c:pt>
                <c:pt idx="393">
                  <c:v>5.0762300690015154</c:v>
                </c:pt>
                <c:pt idx="394">
                  <c:v>5.097121000289917</c:v>
                </c:pt>
                <c:pt idx="395">
                  <c:v>5.118156472841898</c:v>
                </c:pt>
                <c:pt idx="396">
                  <c:v>5.1390166083971653</c:v>
                </c:pt>
                <c:pt idx="397">
                  <c:v>5.1596323649088536</c:v>
                </c:pt>
                <c:pt idx="398">
                  <c:v>5.1802386840184527</c:v>
                </c:pt>
                <c:pt idx="399">
                  <c:v>5.2008256316184998</c:v>
                </c:pt>
                <c:pt idx="400">
                  <c:v>5.2216852704683934</c:v>
                </c:pt>
                <c:pt idx="401">
                  <c:v>5.2422468860944109</c:v>
                </c:pt>
                <c:pt idx="402">
                  <c:v>5.2633364995320635</c:v>
                </c:pt>
                <c:pt idx="403">
                  <c:v>5.2842319011688232</c:v>
                </c:pt>
                <c:pt idx="404">
                  <c:v>5.3051700194676714</c:v>
                </c:pt>
                <c:pt idx="405">
                  <c:v>5.3257967034975682</c:v>
                </c:pt>
                <c:pt idx="406">
                  <c:v>5.3463563323020935</c:v>
                </c:pt>
                <c:pt idx="407">
                  <c:v>5.3668051958084106</c:v>
                </c:pt>
                <c:pt idx="408">
                  <c:v>5.3873846928278599</c:v>
                </c:pt>
                <c:pt idx="409">
                  <c:v>5.408676465352376</c:v>
                </c:pt>
                <c:pt idx="410">
                  <c:v>5.4297616084416704</c:v>
                </c:pt>
                <c:pt idx="411">
                  <c:v>5.4509813586870823</c:v>
                </c:pt>
                <c:pt idx="412">
                  <c:v>5.4717953006426487</c:v>
                </c:pt>
                <c:pt idx="413">
                  <c:v>5.4928094148635864</c:v>
                </c:pt>
                <c:pt idx="414">
                  <c:v>5.5135960380236302</c:v>
                </c:pt>
                <c:pt idx="415">
                  <c:v>5.5348138014475499</c:v>
                </c:pt>
                <c:pt idx="416">
                  <c:v>5.5558502674102783</c:v>
                </c:pt>
                <c:pt idx="417">
                  <c:v>5.5764610568682347</c:v>
                </c:pt>
                <c:pt idx="418">
                  <c:v>5.596810082594553</c:v>
                </c:pt>
                <c:pt idx="419">
                  <c:v>5.6171054641405735</c:v>
                </c:pt>
                <c:pt idx="420">
                  <c:v>5.6378786762555437</c:v>
                </c:pt>
                <c:pt idx="421">
                  <c:v>5.6587234139442444</c:v>
                </c:pt>
                <c:pt idx="422">
                  <c:v>5.6803489724795018</c:v>
                </c:pt>
                <c:pt idx="423">
                  <c:v>5.7014723618825274</c:v>
                </c:pt>
                <c:pt idx="424">
                  <c:v>5.7225614786148071</c:v>
                </c:pt>
                <c:pt idx="425">
                  <c:v>5.743766824404398</c:v>
                </c:pt>
                <c:pt idx="426">
                  <c:v>5.7644079128901158</c:v>
                </c:pt>
                <c:pt idx="427">
                  <c:v>5.7849337657292681</c:v>
                </c:pt>
                <c:pt idx="428">
                  <c:v>5.8054044842720032</c:v>
                </c:pt>
                <c:pt idx="429">
                  <c:v>5.8259308338165283</c:v>
                </c:pt>
                <c:pt idx="430">
                  <c:v>5.8461253841718035</c:v>
                </c:pt>
                <c:pt idx="431">
                  <c:v>5.8666467666625977</c:v>
                </c:pt>
                <c:pt idx="432">
                  <c:v>5.8872674902280169</c:v>
                </c:pt>
                <c:pt idx="433">
                  <c:v>5.9083531300226841</c:v>
                </c:pt>
                <c:pt idx="434">
                  <c:v>5.9292823076248169</c:v>
                </c:pt>
                <c:pt idx="435">
                  <c:v>5.9507802128791809</c:v>
                </c:pt>
                <c:pt idx="436">
                  <c:v>5.9722701708475743</c:v>
                </c:pt>
                <c:pt idx="437">
                  <c:v>5.9935684005419407</c:v>
                </c:pt>
                <c:pt idx="438">
                  <c:v>6.0144538680712376</c:v>
                </c:pt>
                <c:pt idx="439">
                  <c:v>6.0350492596626282</c:v>
                </c:pt>
                <c:pt idx="440">
                  <c:v>6.0554017623265581</c:v>
                </c:pt>
                <c:pt idx="441">
                  <c:v>6.0755943258603411</c:v>
                </c:pt>
                <c:pt idx="442">
                  <c:v>6.0964787999788914</c:v>
                </c:pt>
                <c:pt idx="443">
                  <c:v>6.1171765128771458</c:v>
                </c:pt>
                <c:pt idx="444">
                  <c:v>6.1382556955019627</c:v>
                </c:pt>
                <c:pt idx="445">
                  <c:v>6.1590130130449925</c:v>
                </c:pt>
                <c:pt idx="446">
                  <c:v>6.1801095803578692</c:v>
                </c:pt>
                <c:pt idx="447">
                  <c:v>6.2011996905008946</c:v>
                </c:pt>
                <c:pt idx="448">
                  <c:v>6.2225903073946629</c:v>
                </c:pt>
                <c:pt idx="449">
                  <c:v>6.2439834078152971</c:v>
                </c:pt>
                <c:pt idx="450">
                  <c:v>6.2647764881451922</c:v>
                </c:pt>
                <c:pt idx="451">
                  <c:v>6.2851766745249424</c:v>
                </c:pt>
                <c:pt idx="452">
                  <c:v>6.3053647677103672</c:v>
                </c:pt>
                <c:pt idx="453">
                  <c:v>6.3258628050486241</c:v>
                </c:pt>
                <c:pt idx="454">
                  <c:v>6.3462744156519566</c:v>
                </c:pt>
                <c:pt idx="455">
                  <c:v>6.367367009321848</c:v>
                </c:pt>
                <c:pt idx="456">
                  <c:v>6.3881963491439819</c:v>
                </c:pt>
                <c:pt idx="457">
                  <c:v>6.4090510209401446</c:v>
                </c:pt>
                <c:pt idx="458">
                  <c:v>6.4298138022422791</c:v>
                </c:pt>
                <c:pt idx="459">
                  <c:v>6.4508751034736633</c:v>
                </c:pt>
                <c:pt idx="460">
                  <c:v>6.4718633890151978</c:v>
                </c:pt>
                <c:pt idx="461">
                  <c:v>6.4927349487940464</c:v>
                </c:pt>
                <c:pt idx="462">
                  <c:v>6.5137838323911028</c:v>
                </c:pt>
                <c:pt idx="463">
                  <c:v>6.5344080328941345</c:v>
                </c:pt>
                <c:pt idx="464">
                  <c:v>6.5551931659380589</c:v>
                </c:pt>
                <c:pt idx="465">
                  <c:v>6.5758302807807922</c:v>
                </c:pt>
                <c:pt idx="466">
                  <c:v>6.5969407558441162</c:v>
                </c:pt>
                <c:pt idx="467">
                  <c:v>6.6175172726313267</c:v>
                </c:pt>
                <c:pt idx="468">
                  <c:v>6.6385860244433079</c:v>
                </c:pt>
                <c:pt idx="469">
                  <c:v>6.6598857442537938</c:v>
                </c:pt>
                <c:pt idx="470">
                  <c:v>6.6808616121610003</c:v>
                </c:pt>
                <c:pt idx="471">
                  <c:v>6.7017540335655212</c:v>
                </c:pt>
                <c:pt idx="472">
                  <c:v>6.7223812143007908</c:v>
                </c:pt>
                <c:pt idx="473">
                  <c:v>6.7429900169372559</c:v>
                </c:pt>
                <c:pt idx="474">
                  <c:v>6.7634065945943194</c:v>
                </c:pt>
                <c:pt idx="475">
                  <c:v>6.7844976981480913</c:v>
                </c:pt>
                <c:pt idx="476">
                  <c:v>6.8055505553881321</c:v>
                </c:pt>
                <c:pt idx="477">
                  <c:v>6.8266342083613072</c:v>
                </c:pt>
                <c:pt idx="478">
                  <c:v>6.8473875522613525</c:v>
                </c:pt>
                <c:pt idx="479">
                  <c:v>6.8681955337524414</c:v>
                </c:pt>
                <c:pt idx="480">
                  <c:v>6.8889349699020386</c:v>
                </c:pt>
                <c:pt idx="481">
                  <c:v>6.9097131490707397</c:v>
                </c:pt>
                <c:pt idx="482">
                  <c:v>6.9308509429295855</c:v>
                </c:pt>
                <c:pt idx="483">
                  <c:v>6.9514056046803789</c:v>
                </c:pt>
                <c:pt idx="484">
                  <c:v>6.9717839360237122</c:v>
                </c:pt>
                <c:pt idx="485">
                  <c:v>6.9919601082801819</c:v>
                </c:pt>
                <c:pt idx="486">
                  <c:v>7.0125455657641087</c:v>
                </c:pt>
                <c:pt idx="487">
                  <c:v>7.0332363247871399</c:v>
                </c:pt>
                <c:pt idx="488">
                  <c:v>7.0545608798662816</c:v>
                </c:pt>
                <c:pt idx="489">
                  <c:v>7.076028486092885</c:v>
                </c:pt>
                <c:pt idx="490">
                  <c:v>7.0971796909968052</c:v>
                </c:pt>
                <c:pt idx="491">
                  <c:v>7.118263840675354</c:v>
                </c:pt>
                <c:pt idx="492">
                  <c:v>7.1392784516016636</c:v>
                </c:pt>
                <c:pt idx="493">
                  <c:v>7.1602637569109593</c:v>
                </c:pt>
                <c:pt idx="494">
                  <c:v>7.1808253725369768</c:v>
                </c:pt>
                <c:pt idx="495">
                  <c:v>7.2016994158426915</c:v>
                </c:pt>
                <c:pt idx="496">
                  <c:v>7.2220002611478167</c:v>
                </c:pt>
                <c:pt idx="497">
                  <c:v>7.2425703207651768</c:v>
                </c:pt>
                <c:pt idx="498">
                  <c:v>7.2631120681762695</c:v>
                </c:pt>
                <c:pt idx="499">
                  <c:v>7.2840298215548192</c:v>
                </c:pt>
                <c:pt idx="500">
                  <c:v>7.305077711741129</c:v>
                </c:pt>
                <c:pt idx="501">
                  <c:v>7.3261737823486328</c:v>
                </c:pt>
                <c:pt idx="502">
                  <c:v>7.3477834463119507</c:v>
                </c:pt>
                <c:pt idx="503">
                  <c:v>7.3690523703893023</c:v>
                </c:pt>
                <c:pt idx="504">
                  <c:v>7.3901216189066563</c:v>
                </c:pt>
                <c:pt idx="505">
                  <c:v>7.4106728037198382</c:v>
                </c:pt>
                <c:pt idx="506">
                  <c:v>7.4311087528864537</c:v>
                </c:pt>
                <c:pt idx="507">
                  <c:v>7.4511294563611346</c:v>
                </c:pt>
                <c:pt idx="508">
                  <c:v>7.471621036529541</c:v>
                </c:pt>
                <c:pt idx="509">
                  <c:v>7.4923147757848101</c:v>
                </c:pt>
                <c:pt idx="510">
                  <c:v>7.5129623214403782</c:v>
                </c:pt>
                <c:pt idx="511">
                  <c:v>7.5337400039037066</c:v>
                </c:pt>
                <c:pt idx="512">
                  <c:v>7.5544560949007664</c:v>
                </c:pt>
                <c:pt idx="513">
                  <c:v>7.5756043195724487</c:v>
                </c:pt>
                <c:pt idx="514">
                  <c:v>7.5966651240984593</c:v>
                </c:pt>
                <c:pt idx="515">
                  <c:v>7.618328432242075</c:v>
                </c:pt>
                <c:pt idx="516">
                  <c:v>7.6394016544024144</c:v>
                </c:pt>
                <c:pt idx="517">
                  <c:v>7.6603204011917114</c:v>
                </c:pt>
                <c:pt idx="518">
                  <c:v>7.6806262135505676</c:v>
                </c:pt>
                <c:pt idx="519">
                  <c:v>7.7010889848073321</c:v>
                </c:pt>
                <c:pt idx="520">
                  <c:v>7.7216322223345433</c:v>
                </c:pt>
                <c:pt idx="521">
                  <c:v>7.7424928545951843</c:v>
                </c:pt>
                <c:pt idx="522">
                  <c:v>7.7637434005737305</c:v>
                </c:pt>
                <c:pt idx="523">
                  <c:v>7.7844863136609392</c:v>
                </c:pt>
                <c:pt idx="524">
                  <c:v>7.8055863579114275</c:v>
                </c:pt>
                <c:pt idx="525">
                  <c:v>7.8263754645983372</c:v>
                </c:pt>
                <c:pt idx="526">
                  <c:v>7.8474784890810643</c:v>
                </c:pt>
                <c:pt idx="527">
                  <c:v>7.8682909409205113</c:v>
                </c:pt>
                <c:pt idx="528">
                  <c:v>7.889450589815775</c:v>
                </c:pt>
                <c:pt idx="529">
                  <c:v>7.9101517796516418</c:v>
                </c:pt>
                <c:pt idx="530">
                  <c:v>7.9307446877161656</c:v>
                </c:pt>
                <c:pt idx="531">
                  <c:v>7.9513832926750183</c:v>
                </c:pt>
                <c:pt idx="532">
                  <c:v>7.9720884561538696</c:v>
                </c:pt>
                <c:pt idx="533">
                  <c:v>7.992946108182271</c:v>
                </c:pt>
                <c:pt idx="534">
                  <c:v>8.0134858687718697</c:v>
                </c:pt>
                <c:pt idx="535">
                  <c:v>8.0347205201784764</c:v>
                </c:pt>
                <c:pt idx="536">
                  <c:v>8.0555384357770272</c:v>
                </c:pt>
                <c:pt idx="537">
                  <c:v>8.0764080087343846</c:v>
                </c:pt>
                <c:pt idx="538">
                  <c:v>8.0969984332720433</c:v>
                </c:pt>
                <c:pt idx="539">
                  <c:v>8.1176087260246277</c:v>
                </c:pt>
                <c:pt idx="540">
                  <c:v>8.138003945350647</c:v>
                </c:pt>
                <c:pt idx="541">
                  <c:v>8.1586450338363647</c:v>
                </c:pt>
                <c:pt idx="542">
                  <c:v>8.1799626350402832</c:v>
                </c:pt>
                <c:pt idx="543">
                  <c:v>8.2010611891746521</c:v>
                </c:pt>
                <c:pt idx="544">
                  <c:v>8.2222387194633484</c:v>
                </c:pt>
                <c:pt idx="545">
                  <c:v>8.2430139183998108</c:v>
                </c:pt>
                <c:pt idx="546">
                  <c:v>8.2640801866849252</c:v>
                </c:pt>
                <c:pt idx="547">
                  <c:v>8.2848747571309396</c:v>
                </c:pt>
                <c:pt idx="548">
                  <c:v>8.3061253031094857</c:v>
                </c:pt>
                <c:pt idx="549">
                  <c:v>8.3270375927289315</c:v>
                </c:pt>
                <c:pt idx="550">
                  <c:v>8.3476215600967407</c:v>
                </c:pt>
                <c:pt idx="551">
                  <c:v>8.3679636319478341</c:v>
                </c:pt>
                <c:pt idx="552">
                  <c:v>8.3883275588353463</c:v>
                </c:pt>
                <c:pt idx="553">
                  <c:v>8.4090977907180786</c:v>
                </c:pt>
                <c:pt idx="554">
                  <c:v>8.4300289551417027</c:v>
                </c:pt>
                <c:pt idx="555">
                  <c:v>8.451565106709797</c:v>
                </c:pt>
                <c:pt idx="556">
                  <c:v>8.4727555513381958</c:v>
                </c:pt>
                <c:pt idx="557">
                  <c:v>8.4938863913218174</c:v>
                </c:pt>
                <c:pt idx="558">
                  <c:v>8.5146675507227574</c:v>
                </c:pt>
                <c:pt idx="559">
                  <c:v>8.5356026887893677</c:v>
                </c:pt>
                <c:pt idx="560">
                  <c:v>8.5560897986094151</c:v>
                </c:pt>
                <c:pt idx="561">
                  <c:v>8.576655387878418</c:v>
                </c:pt>
                <c:pt idx="562">
                  <c:v>8.5970501104990635</c:v>
                </c:pt>
                <c:pt idx="563">
                  <c:v>8.6172590653101597</c:v>
                </c:pt>
                <c:pt idx="564">
                  <c:v>8.6377948522567749</c:v>
                </c:pt>
                <c:pt idx="565">
                  <c:v>8.6584081252415963</c:v>
                </c:pt>
                <c:pt idx="566">
                  <c:v>8.6794783671696969</c:v>
                </c:pt>
                <c:pt idx="567">
                  <c:v>8.7003797292709351</c:v>
                </c:pt>
                <c:pt idx="568">
                  <c:v>8.7218344211578369</c:v>
                </c:pt>
                <c:pt idx="569">
                  <c:v>8.7434083223342896</c:v>
                </c:pt>
                <c:pt idx="570">
                  <c:v>8.7646911541620884</c:v>
                </c:pt>
                <c:pt idx="571">
                  <c:v>8.7856203317642212</c:v>
                </c:pt>
                <c:pt idx="572">
                  <c:v>8.8062455256779977</c:v>
                </c:pt>
                <c:pt idx="573">
                  <c:v>8.8265846172968541</c:v>
                </c:pt>
                <c:pt idx="574">
                  <c:v>8.8468442360560093</c:v>
                </c:pt>
                <c:pt idx="575">
                  <c:v>8.8677585124969482</c:v>
                </c:pt>
                <c:pt idx="576">
                  <c:v>8.8884592056274414</c:v>
                </c:pt>
                <c:pt idx="577">
                  <c:v>8.9094301064809152</c:v>
                </c:pt>
                <c:pt idx="578">
                  <c:v>8.9302331209182739</c:v>
                </c:pt>
                <c:pt idx="579">
                  <c:v>8.9513629674911499</c:v>
                </c:pt>
                <c:pt idx="580">
                  <c:v>8.9724709590276071</c:v>
                </c:pt>
                <c:pt idx="581">
                  <c:v>8.9937686920166016</c:v>
                </c:pt>
                <c:pt idx="582">
                  <c:v>9.0151687463124581</c:v>
                </c:pt>
                <c:pt idx="583">
                  <c:v>9.0359489123026524</c:v>
                </c:pt>
                <c:pt idx="584">
                  <c:v>9.0563674767812081</c:v>
                </c:pt>
                <c:pt idx="585">
                  <c:v>9.0765138467152902</c:v>
                </c:pt>
                <c:pt idx="586">
                  <c:v>9.0970377127329503</c:v>
                </c:pt>
                <c:pt idx="587">
                  <c:v>9.1174026330312081</c:v>
                </c:pt>
                <c:pt idx="588">
                  <c:v>9.138527512550354</c:v>
                </c:pt>
                <c:pt idx="589">
                  <c:v>9.1593563556671143</c:v>
                </c:pt>
                <c:pt idx="590">
                  <c:v>9.1801116863886509</c:v>
                </c:pt>
                <c:pt idx="591">
                  <c:v>9.2009683450063058</c:v>
                </c:pt>
                <c:pt idx="592">
                  <c:v>9.2219640811284371</c:v>
                </c:pt>
                <c:pt idx="593">
                  <c:v>9.2430084943771362</c:v>
                </c:pt>
                <c:pt idx="594">
                  <c:v>9.2638522386550903</c:v>
                </c:pt>
                <c:pt idx="595">
                  <c:v>9.2848489681879673</c:v>
                </c:pt>
                <c:pt idx="596">
                  <c:v>9.3055089314778634</c:v>
                </c:pt>
                <c:pt idx="597">
                  <c:v>9.3262513478596993</c:v>
                </c:pt>
                <c:pt idx="598">
                  <c:v>9.3469232320785522</c:v>
                </c:pt>
                <c:pt idx="599">
                  <c:v>9.3678802251815796</c:v>
                </c:pt>
                <c:pt idx="600">
                  <c:v>9.3886454900105782</c:v>
                </c:pt>
                <c:pt idx="601">
                  <c:v>9.4096342722574864</c:v>
                </c:pt>
                <c:pt idx="602">
                  <c:v>9.4308684269587193</c:v>
                </c:pt>
                <c:pt idx="603">
                  <c:v>9.4517906506856271</c:v>
                </c:pt>
                <c:pt idx="604">
                  <c:v>9.4727406899134312</c:v>
                </c:pt>
                <c:pt idx="605">
                  <c:v>9.4934344291687012</c:v>
                </c:pt>
                <c:pt idx="606">
                  <c:v>9.5140337944030762</c:v>
                </c:pt>
                <c:pt idx="607">
                  <c:v>9.5344692468643188</c:v>
                </c:pt>
                <c:pt idx="608">
                  <c:v>9.5554490884145089</c:v>
                </c:pt>
                <c:pt idx="609">
                  <c:v>9.5765153566996251</c:v>
                </c:pt>
                <c:pt idx="610">
                  <c:v>9.5975359280904122</c:v>
                </c:pt>
                <c:pt idx="611">
                  <c:v>9.6183935801188145</c:v>
                </c:pt>
                <c:pt idx="612">
                  <c:v>9.6391946077346802</c:v>
                </c:pt>
                <c:pt idx="613">
                  <c:v>9.6600532531738281</c:v>
                </c:pt>
                <c:pt idx="614">
                  <c:v>9.6807648738225289</c:v>
                </c:pt>
                <c:pt idx="615">
                  <c:v>9.7019940614700317</c:v>
                </c:pt>
                <c:pt idx="616">
                  <c:v>9.7224404414494821</c:v>
                </c:pt>
                <c:pt idx="617">
                  <c:v>9.7429543733596802</c:v>
                </c:pt>
                <c:pt idx="618">
                  <c:v>9.7630252440770455</c:v>
                </c:pt>
                <c:pt idx="619">
                  <c:v>9.7836544116338082</c:v>
                </c:pt>
                <c:pt idx="620">
                  <c:v>9.8043084144592285</c:v>
                </c:pt>
                <c:pt idx="621">
                  <c:v>9.8254948854446411</c:v>
                </c:pt>
                <c:pt idx="622">
                  <c:v>9.847075740496317</c:v>
                </c:pt>
                <c:pt idx="623">
                  <c:v>9.8681966463724766</c:v>
                </c:pt>
                <c:pt idx="624">
                  <c:v>9.8893781503041573</c:v>
                </c:pt>
                <c:pt idx="625">
                  <c:v>9.9103103081385289</c:v>
                </c:pt>
                <c:pt idx="626">
                  <c:v>9.931376576423645</c:v>
                </c:pt>
                <c:pt idx="627">
                  <c:v>9.9519133567810059</c:v>
                </c:pt>
                <c:pt idx="628">
                  <c:v>9.9727481603622437</c:v>
                </c:pt>
                <c:pt idx="629">
                  <c:v>9.9931637446085606</c:v>
                </c:pt>
                <c:pt idx="630">
                  <c:v>10.013555486996967</c:v>
                </c:pt>
                <c:pt idx="631">
                  <c:v>10.034102201461792</c:v>
                </c:pt>
                <c:pt idx="632">
                  <c:v>10.055011510848999</c:v>
                </c:pt>
                <c:pt idx="633">
                  <c:v>10.076041022936503</c:v>
                </c:pt>
                <c:pt idx="634">
                  <c:v>10.097057620684305</c:v>
                </c:pt>
                <c:pt idx="635">
                  <c:v>10.118664304415384</c:v>
                </c:pt>
                <c:pt idx="636">
                  <c:v>10.139952103296915</c:v>
                </c:pt>
                <c:pt idx="637">
                  <c:v>10.161088903745014</c:v>
                </c:pt>
                <c:pt idx="638">
                  <c:v>10.181727011998493</c:v>
                </c:pt>
                <c:pt idx="639">
                  <c:v>10.202208161354065</c:v>
                </c:pt>
                <c:pt idx="640">
                  <c:v>10.222280025482178</c:v>
                </c:pt>
                <c:pt idx="641">
                  <c:v>10.242606202761332</c:v>
                </c:pt>
                <c:pt idx="642">
                  <c:v>10.263311862945557</c:v>
                </c:pt>
                <c:pt idx="643">
                  <c:v>10.283933083216349</c:v>
                </c:pt>
                <c:pt idx="644">
                  <c:v>10.304818550745646</c:v>
                </c:pt>
                <c:pt idx="645">
                  <c:v>10.32545765240987</c:v>
                </c:pt>
                <c:pt idx="646">
                  <c:v>10.346548755963642</c:v>
                </c:pt>
                <c:pt idx="647">
                  <c:v>10.367562373479206</c:v>
                </c:pt>
                <c:pt idx="648">
                  <c:v>10.38910448551178</c:v>
                </c:pt>
                <c:pt idx="649">
                  <c:v>10.410409172375996</c:v>
                </c:pt>
                <c:pt idx="650">
                  <c:v>10.431334376335144</c:v>
                </c:pt>
                <c:pt idx="651">
                  <c:v>10.451770822207132</c:v>
                </c:pt>
                <c:pt idx="652">
                  <c:v>10.47212282816569</c:v>
                </c:pt>
                <c:pt idx="653">
                  <c:v>10.492714246114094</c:v>
                </c:pt>
                <c:pt idx="654">
                  <c:v>10.513348380724588</c:v>
                </c:pt>
                <c:pt idx="655">
                  <c:v>10.534674922625223</c:v>
                </c:pt>
                <c:pt idx="656">
                  <c:v>10.555492838223774</c:v>
                </c:pt>
                <c:pt idx="657">
                  <c:v>10.576549172401428</c:v>
                </c:pt>
                <c:pt idx="658">
                  <c:v>10.597378015518188</c:v>
                </c:pt>
                <c:pt idx="659">
                  <c:v>10.61851978302002</c:v>
                </c:pt>
                <c:pt idx="660">
                  <c:v>10.639422138532002</c:v>
                </c:pt>
                <c:pt idx="661">
                  <c:v>10.660394032796223</c:v>
                </c:pt>
                <c:pt idx="662">
                  <c:v>10.681339104970295</c:v>
                </c:pt>
                <c:pt idx="663">
                  <c:v>10.701886812845865</c:v>
                </c:pt>
                <c:pt idx="664">
                  <c:v>10.722539822260538</c:v>
                </c:pt>
                <c:pt idx="665">
                  <c:v>10.743099451065063</c:v>
                </c:pt>
                <c:pt idx="666">
                  <c:v>10.763967037200928</c:v>
                </c:pt>
                <c:pt idx="667">
                  <c:v>10.784472028414408</c:v>
                </c:pt>
                <c:pt idx="668">
                  <c:v>10.805507500966389</c:v>
                </c:pt>
                <c:pt idx="669">
                  <c:v>10.826521118481953</c:v>
                </c:pt>
                <c:pt idx="670">
                  <c:v>10.847427447636921</c:v>
                </c:pt>
                <c:pt idx="671">
                  <c:v>10.868069529533386</c:v>
                </c:pt>
                <c:pt idx="672">
                  <c:v>10.888714591662088</c:v>
                </c:pt>
                <c:pt idx="673">
                  <c:v>10.909186800320942</c:v>
                </c:pt>
                <c:pt idx="674">
                  <c:v>10.929672916730244</c:v>
                </c:pt>
                <c:pt idx="675">
                  <c:v>10.950888196627298</c:v>
                </c:pt>
                <c:pt idx="676">
                  <c:v>10.971951484680176</c:v>
                </c:pt>
                <c:pt idx="677">
                  <c:v>10.993184645970661</c:v>
                </c:pt>
                <c:pt idx="678">
                  <c:v>11.014018456141153</c:v>
                </c:pt>
                <c:pt idx="679">
                  <c:v>11.034946640332539</c:v>
                </c:pt>
                <c:pt idx="680">
                  <c:v>11.055780450503031</c:v>
                </c:pt>
                <c:pt idx="681">
                  <c:v>11.076850692431131</c:v>
                </c:pt>
                <c:pt idx="682">
                  <c:v>11.098025242487589</c:v>
                </c:pt>
                <c:pt idx="683">
                  <c:v>11.118577917416889</c:v>
                </c:pt>
                <c:pt idx="684">
                  <c:v>11.139068007469177</c:v>
                </c:pt>
                <c:pt idx="685">
                  <c:v>11.15928590297699</c:v>
                </c:pt>
                <c:pt idx="686">
                  <c:v>11.17999255657196</c:v>
                </c:pt>
                <c:pt idx="687">
                  <c:v>11.200762788454691</c:v>
                </c:pt>
                <c:pt idx="688">
                  <c:v>11.222292979558308</c:v>
                </c:pt>
                <c:pt idx="689">
                  <c:v>11.24355395634969</c:v>
                </c:pt>
                <c:pt idx="690">
                  <c:v>11.264660954475403</c:v>
                </c:pt>
                <c:pt idx="691">
                  <c:v>11.285569270451862</c:v>
                </c:pt>
                <c:pt idx="692">
                  <c:v>11.306477586428324</c:v>
                </c:pt>
                <c:pt idx="693">
                  <c:v>11.327163378397623</c:v>
                </c:pt>
                <c:pt idx="694">
                  <c:v>11.347572008768717</c:v>
                </c:pt>
                <c:pt idx="695">
                  <c:v>11.368211110432942</c:v>
                </c:pt>
                <c:pt idx="696">
                  <c:v>11.38832668463389</c:v>
                </c:pt>
                <c:pt idx="697">
                  <c:v>11.408844590187073</c:v>
                </c:pt>
                <c:pt idx="698">
                  <c:v>11.429311831792194</c:v>
                </c:pt>
                <c:pt idx="699">
                  <c:v>11.450394988059998</c:v>
                </c:pt>
                <c:pt idx="700">
                  <c:v>11.471330126126606</c:v>
                </c:pt>
                <c:pt idx="701">
                  <c:v>11.492568254470825</c:v>
                </c:pt>
                <c:pt idx="702">
                  <c:v>11.514274279276529</c:v>
                </c:pt>
                <c:pt idx="703">
                  <c:v>11.535539229710896</c:v>
                </c:pt>
                <c:pt idx="704">
                  <c:v>11.556605497996012</c:v>
                </c:pt>
                <c:pt idx="705">
                  <c:v>11.577203869819641</c:v>
                </c:pt>
                <c:pt idx="706">
                  <c:v>11.597656210263569</c:v>
                </c:pt>
                <c:pt idx="707">
                  <c:v>11.617846290270487</c:v>
                </c:pt>
                <c:pt idx="708">
                  <c:v>11.638532082239786</c:v>
                </c:pt>
                <c:pt idx="709">
                  <c:v>11.659334103266398</c:v>
                </c:pt>
                <c:pt idx="710">
                  <c:v>11.680264274279276</c:v>
                </c:pt>
                <c:pt idx="711">
                  <c:v>11.70113186041514</c:v>
                </c:pt>
                <c:pt idx="712">
                  <c:v>11.722013354301453</c:v>
                </c:pt>
                <c:pt idx="713">
                  <c:v>11.743158102035522</c:v>
                </c:pt>
                <c:pt idx="714">
                  <c:v>11.764363447825113</c:v>
                </c:pt>
                <c:pt idx="715">
                  <c:v>11.785895625750223</c:v>
                </c:pt>
                <c:pt idx="716">
                  <c:v>11.806771159172058</c:v>
                </c:pt>
                <c:pt idx="717">
                  <c:v>11.827428142229715</c:v>
                </c:pt>
                <c:pt idx="718">
                  <c:v>11.847477157910664</c:v>
                </c:pt>
                <c:pt idx="719">
                  <c:v>11.867881814638773</c:v>
                </c:pt>
                <c:pt idx="720">
                  <c:v>11.888265609741211</c:v>
                </c:pt>
                <c:pt idx="721">
                  <c:v>11.909141143163044</c:v>
                </c:pt>
                <c:pt idx="722">
                  <c:v>11.930165688196817</c:v>
                </c:pt>
                <c:pt idx="723">
                  <c:v>11.95081869761149</c:v>
                </c:pt>
                <c:pt idx="724">
                  <c:v>11.97162369887034</c:v>
                </c:pt>
                <c:pt idx="725">
                  <c:v>11.992534001668293</c:v>
                </c:pt>
                <c:pt idx="726">
                  <c:v>12.013793985048929</c:v>
                </c:pt>
                <c:pt idx="727">
                  <c:v>12.03457216421763</c:v>
                </c:pt>
                <c:pt idx="728">
                  <c:v>12.055754661560059</c:v>
                </c:pt>
                <c:pt idx="729">
                  <c:v>12.0764156182607</c:v>
                </c:pt>
                <c:pt idx="730">
                  <c:v>12.097159028053284</c:v>
                </c:pt>
                <c:pt idx="731">
                  <c:v>12.117858727773029</c:v>
                </c:pt>
                <c:pt idx="732">
                  <c:v>12.138813734054565</c:v>
                </c:pt>
                <c:pt idx="733">
                  <c:v>12.159641583760578</c:v>
                </c:pt>
                <c:pt idx="734">
                  <c:v>12.180391947428385</c:v>
                </c:pt>
                <c:pt idx="735">
                  <c:v>12.201763192812601</c:v>
                </c:pt>
                <c:pt idx="736">
                  <c:v>12.222644686698914</c:v>
                </c:pt>
                <c:pt idx="737">
                  <c:v>12.243735790252686</c:v>
                </c:pt>
                <c:pt idx="738">
                  <c:v>12.264358003934223</c:v>
                </c:pt>
                <c:pt idx="739">
                  <c:v>12.285050749778748</c:v>
                </c:pt>
                <c:pt idx="740">
                  <c:v>12.30546236038208</c:v>
                </c:pt>
                <c:pt idx="741">
                  <c:v>12.326158086458841</c:v>
                </c:pt>
                <c:pt idx="742">
                  <c:v>12.347387274106342</c:v>
                </c:pt>
                <c:pt idx="743">
                  <c:v>12.368310491243998</c:v>
                </c:pt>
                <c:pt idx="744">
                  <c:v>12.389383713404337</c:v>
                </c:pt>
                <c:pt idx="745">
                  <c:v>12.410068511962891</c:v>
                </c:pt>
                <c:pt idx="746">
                  <c:v>12.431003650029499</c:v>
                </c:pt>
                <c:pt idx="747">
                  <c:v>12.451664606730143</c:v>
                </c:pt>
                <c:pt idx="748">
                  <c:v>12.472803393999735</c:v>
                </c:pt>
                <c:pt idx="749">
                  <c:v>12.493503093719482</c:v>
                </c:pt>
                <c:pt idx="750">
                  <c:v>12.514004111289978</c:v>
                </c:pt>
                <c:pt idx="751">
                  <c:v>12.534233927726746</c:v>
                </c:pt>
                <c:pt idx="752">
                  <c:v>12.554560105005899</c:v>
                </c:pt>
                <c:pt idx="753">
                  <c:v>12.575251857439676</c:v>
                </c:pt>
                <c:pt idx="754">
                  <c:v>12.596143285433451</c:v>
                </c:pt>
                <c:pt idx="755">
                  <c:v>12.617708245913187</c:v>
                </c:pt>
                <c:pt idx="756">
                  <c:v>12.638885776201883</c:v>
                </c:pt>
                <c:pt idx="757">
                  <c:v>12.660132845242817</c:v>
                </c:pt>
                <c:pt idx="758">
                  <c:v>12.681065003077189</c:v>
                </c:pt>
                <c:pt idx="759">
                  <c:v>12.702144185702005</c:v>
                </c:pt>
                <c:pt idx="760">
                  <c:v>12.722879648208618</c:v>
                </c:pt>
                <c:pt idx="761">
                  <c:v>12.743641932805378</c:v>
                </c:pt>
                <c:pt idx="762">
                  <c:v>12.764237324396769</c:v>
                </c:pt>
                <c:pt idx="763">
                  <c:v>12.784467140833536</c:v>
                </c:pt>
                <c:pt idx="764">
                  <c:v>12.805088361104328</c:v>
                </c:pt>
                <c:pt idx="765">
                  <c:v>12.825793027877808</c:v>
                </c:pt>
                <c:pt idx="766">
                  <c:v>12.846867243448893</c:v>
                </c:pt>
                <c:pt idx="767">
                  <c:v>12.86780834197998</c:v>
                </c:pt>
                <c:pt idx="768">
                  <c:v>12.889257073402405</c:v>
                </c:pt>
                <c:pt idx="769">
                  <c:v>12.910670042037964</c:v>
                </c:pt>
                <c:pt idx="770">
                  <c:v>12.931899229685465</c:v>
                </c:pt>
                <c:pt idx="771">
                  <c:v>12.952708204587299</c:v>
                </c:pt>
                <c:pt idx="772">
                  <c:v>12.973236044247944</c:v>
                </c:pt>
                <c:pt idx="773">
                  <c:v>12.993480761845905</c:v>
                </c:pt>
                <c:pt idx="774">
                  <c:v>13.013496994972229</c:v>
                </c:pt>
                <c:pt idx="775">
                  <c:v>13.034316897392273</c:v>
                </c:pt>
                <c:pt idx="776">
                  <c:v>13.054795066515604</c:v>
                </c:pt>
                <c:pt idx="777">
                  <c:v>13.075645764668781</c:v>
                </c:pt>
                <c:pt idx="778">
                  <c:v>13.096345464388529</c:v>
                </c:pt>
                <c:pt idx="779">
                  <c:v>13.117402791976929</c:v>
                </c:pt>
                <c:pt idx="780">
                  <c:v>13.138449192047119</c:v>
                </c:pt>
                <c:pt idx="781">
                  <c:v>13.159719109535217</c:v>
                </c:pt>
                <c:pt idx="782">
                  <c:v>13.181273142496744</c:v>
                </c:pt>
                <c:pt idx="783">
                  <c:v>13.202222188313801</c:v>
                </c:pt>
                <c:pt idx="784">
                  <c:v>13.222889105478922</c:v>
                </c:pt>
                <c:pt idx="785">
                  <c:v>13.243168592453003</c:v>
                </c:pt>
                <c:pt idx="786">
                  <c:v>13.263741135597229</c:v>
                </c:pt>
                <c:pt idx="787">
                  <c:v>13.284222284952799</c:v>
                </c:pt>
                <c:pt idx="788">
                  <c:v>13.305386900901794</c:v>
                </c:pt>
                <c:pt idx="789">
                  <c:v>13.326336940129597</c:v>
                </c:pt>
                <c:pt idx="790">
                  <c:v>13.347246249516804</c:v>
                </c:pt>
                <c:pt idx="791">
                  <c:v>13.368152578671772</c:v>
                </c:pt>
                <c:pt idx="792">
                  <c:v>13.389210899670918</c:v>
                </c:pt>
                <c:pt idx="793">
                  <c:v>13.410259286562601</c:v>
                </c:pt>
                <c:pt idx="794">
                  <c:v>13.431087136268616</c:v>
                </c:pt>
                <c:pt idx="795">
                  <c:v>13.45217227935791</c:v>
                </c:pt>
                <c:pt idx="796">
                  <c:v>13.472719987233479</c:v>
                </c:pt>
                <c:pt idx="797">
                  <c:v>13.493445515632629</c:v>
                </c:pt>
                <c:pt idx="798">
                  <c:v>13.513976335525513</c:v>
                </c:pt>
                <c:pt idx="799">
                  <c:v>13.53478729724884</c:v>
                </c:pt>
                <c:pt idx="800">
                  <c:v>13.555409510930378</c:v>
                </c:pt>
                <c:pt idx="801">
                  <c:v>13.576148947079975</c:v>
                </c:pt>
                <c:pt idx="802">
                  <c:v>13.597286740938822</c:v>
                </c:pt>
                <c:pt idx="803">
                  <c:v>13.618090748786926</c:v>
                </c:pt>
                <c:pt idx="804">
                  <c:v>13.638958334922791</c:v>
                </c:pt>
                <c:pt idx="805">
                  <c:v>13.659515976905823</c:v>
                </c:pt>
                <c:pt idx="806">
                  <c:v>13.680162032445271</c:v>
                </c:pt>
                <c:pt idx="807">
                  <c:v>13.700518012046814</c:v>
                </c:pt>
                <c:pt idx="808">
                  <c:v>13.721476991971333</c:v>
                </c:pt>
                <c:pt idx="809">
                  <c:v>13.742654522260029</c:v>
                </c:pt>
                <c:pt idx="810">
                  <c:v>13.763785362243652</c:v>
                </c:pt>
                <c:pt idx="811">
                  <c:v>13.784810900688171</c:v>
                </c:pt>
                <c:pt idx="812">
                  <c:v>13.805677493413288</c:v>
                </c:pt>
                <c:pt idx="813">
                  <c:v>13.826713959376017</c:v>
                </c:pt>
                <c:pt idx="814">
                  <c:v>13.847549756368</c:v>
                </c:pt>
                <c:pt idx="815">
                  <c:v>13.868866364161173</c:v>
                </c:pt>
                <c:pt idx="816">
                  <c:v>13.889525334040323</c:v>
                </c:pt>
                <c:pt idx="817">
                  <c:v>13.91012966632843</c:v>
                </c:pt>
                <c:pt idx="818">
                  <c:v>13.930351535479227</c:v>
                </c:pt>
                <c:pt idx="819">
                  <c:v>13.950935006141663</c:v>
                </c:pt>
                <c:pt idx="820">
                  <c:v>13.97172212600708</c:v>
                </c:pt>
                <c:pt idx="821">
                  <c:v>13.99285594622294</c:v>
                </c:pt>
                <c:pt idx="822">
                  <c:v>14.014391104380289</c:v>
                </c:pt>
                <c:pt idx="823">
                  <c:v>14.035352071126301</c:v>
                </c:pt>
                <c:pt idx="824">
                  <c:v>14.056484897931416</c:v>
                </c:pt>
                <c:pt idx="825">
                  <c:v>14.077282945315043</c:v>
                </c:pt>
                <c:pt idx="826">
                  <c:v>14.098172386487324</c:v>
                </c:pt>
                <c:pt idx="827">
                  <c:v>14.118576049804688</c:v>
                </c:pt>
                <c:pt idx="828">
                  <c:v>14.139184355735779</c:v>
                </c:pt>
                <c:pt idx="829">
                  <c:v>14.159435033798218</c:v>
                </c:pt>
                <c:pt idx="830">
                  <c:v>14.179744323094685</c:v>
                </c:pt>
                <c:pt idx="831">
                  <c:v>14.200227459271748</c:v>
                </c:pt>
                <c:pt idx="832">
                  <c:v>14.221079150835672</c:v>
                </c:pt>
                <c:pt idx="833">
                  <c:v>14.24210766951243</c:v>
                </c:pt>
                <c:pt idx="834">
                  <c:v>14.313156406084696</c:v>
                </c:pt>
                <c:pt idx="835">
                  <c:v>14.382138848304749</c:v>
                </c:pt>
                <c:pt idx="836">
                  <c:v>14.450977245966593</c:v>
                </c:pt>
                <c:pt idx="837">
                  <c:v>14.520968000094095</c:v>
                </c:pt>
                <c:pt idx="838">
                  <c:v>14.591484268506367</c:v>
                </c:pt>
                <c:pt idx="839">
                  <c:v>14.659475286801655</c:v>
                </c:pt>
                <c:pt idx="840">
                  <c:v>14.728793501853943</c:v>
                </c:pt>
                <c:pt idx="841">
                  <c:v>14.798573652903238</c:v>
                </c:pt>
                <c:pt idx="842">
                  <c:v>14.86810545126597</c:v>
                </c:pt>
                <c:pt idx="843">
                  <c:v>14.937373995780945</c:v>
                </c:pt>
                <c:pt idx="844">
                  <c:v>15.007442235946655</c:v>
                </c:pt>
                <c:pt idx="845">
                  <c:v>15.076460440953571</c:v>
                </c:pt>
                <c:pt idx="846">
                  <c:v>15.146135290463764</c:v>
                </c:pt>
                <c:pt idx="847">
                  <c:v>15.215655167897541</c:v>
                </c:pt>
                <c:pt idx="848">
                  <c:v>15.284942587216694</c:v>
                </c:pt>
                <c:pt idx="849">
                  <c:v>15.352957447369892</c:v>
                </c:pt>
                <c:pt idx="850">
                  <c:v>15.423701206843058</c:v>
                </c:pt>
                <c:pt idx="851">
                  <c:v>15.493802229563395</c:v>
                </c:pt>
                <c:pt idx="852">
                  <c:v>15.562350551287333</c:v>
                </c:pt>
                <c:pt idx="853">
                  <c:v>15.631630023320515</c:v>
                </c:pt>
                <c:pt idx="854">
                  <c:v>15.702571471532185</c:v>
                </c:pt>
                <c:pt idx="855">
                  <c:v>15.771201252937317</c:v>
                </c:pt>
                <c:pt idx="856">
                  <c:v>15.839552879333496</c:v>
                </c:pt>
                <c:pt idx="857">
                  <c:v>15.909127394358316</c:v>
                </c:pt>
                <c:pt idx="858">
                  <c:v>15.979986389478047</c:v>
                </c:pt>
                <c:pt idx="859">
                  <c:v>16.04823569456736</c:v>
                </c:pt>
                <c:pt idx="860">
                  <c:v>16.11796716849009</c:v>
                </c:pt>
                <c:pt idx="861">
                  <c:v>16.188040375709534</c:v>
                </c:pt>
                <c:pt idx="862">
                  <c:v>16.257426142692566</c:v>
                </c:pt>
                <c:pt idx="863">
                  <c:v>16.326388716697693</c:v>
                </c:pt>
                <c:pt idx="864">
                  <c:v>16.395975152651467</c:v>
                </c:pt>
                <c:pt idx="865">
                  <c:v>16.464781761169434</c:v>
                </c:pt>
                <c:pt idx="866">
                  <c:v>16.534524162610371</c:v>
                </c:pt>
                <c:pt idx="867">
                  <c:v>16.604516903559364</c:v>
                </c:pt>
                <c:pt idx="868">
                  <c:v>16.674160957336426</c:v>
                </c:pt>
                <c:pt idx="869">
                  <c:v>16.742489735285439</c:v>
                </c:pt>
                <c:pt idx="870">
                  <c:v>16.813117265701294</c:v>
                </c:pt>
                <c:pt idx="871">
                  <c:v>16.8827215830485</c:v>
                </c:pt>
                <c:pt idx="872">
                  <c:v>16.950668891270954</c:v>
                </c:pt>
                <c:pt idx="873">
                  <c:v>17.019885778427124</c:v>
                </c:pt>
                <c:pt idx="874">
                  <c:v>17.091019948323567</c:v>
                </c:pt>
                <c:pt idx="875">
                  <c:v>17.16002027193705</c:v>
                </c:pt>
                <c:pt idx="876">
                  <c:v>17.228804032007851</c:v>
                </c:pt>
                <c:pt idx="877">
                  <c:v>17.298807700475056</c:v>
                </c:pt>
                <c:pt idx="878">
                  <c:v>17.369174957275391</c:v>
                </c:pt>
                <c:pt idx="879">
                  <c:v>17.437241474787392</c:v>
                </c:pt>
                <c:pt idx="880">
                  <c:v>17.506468296051025</c:v>
                </c:pt>
                <c:pt idx="881">
                  <c:v>17.576281229654946</c:v>
                </c:pt>
                <c:pt idx="882">
                  <c:v>17.645700772603352</c:v>
                </c:pt>
                <c:pt idx="883">
                  <c:v>17.71513819694519</c:v>
                </c:pt>
                <c:pt idx="884">
                  <c:v>17.785145839055378</c:v>
                </c:pt>
                <c:pt idx="885">
                  <c:v>17.85427133242289</c:v>
                </c:pt>
                <c:pt idx="886">
                  <c:v>17.923881610234577</c:v>
                </c:pt>
                <c:pt idx="887">
                  <c:v>17.993519703547157</c:v>
                </c:pt>
                <c:pt idx="888">
                  <c:v>18.062726656595864</c:v>
                </c:pt>
                <c:pt idx="889">
                  <c:v>18.130781253178913</c:v>
                </c:pt>
                <c:pt idx="890">
                  <c:v>18.201480309168495</c:v>
                </c:pt>
                <c:pt idx="891">
                  <c:v>18.271632989247639</c:v>
                </c:pt>
                <c:pt idx="892">
                  <c:v>18.340132633845009</c:v>
                </c:pt>
                <c:pt idx="893">
                  <c:v>18.409407138824463</c:v>
                </c:pt>
                <c:pt idx="894">
                  <c:v>18.48034063975016</c:v>
                </c:pt>
                <c:pt idx="895">
                  <c:v>18.549060821533203</c:v>
                </c:pt>
                <c:pt idx="896">
                  <c:v>18.617270390192665</c:v>
                </c:pt>
                <c:pt idx="897">
                  <c:v>18.686948219935097</c:v>
                </c:pt>
                <c:pt idx="898">
                  <c:v>18.757742643356323</c:v>
                </c:pt>
                <c:pt idx="899">
                  <c:v>18.826089302698769</c:v>
                </c:pt>
                <c:pt idx="900">
                  <c:v>18.895763158798218</c:v>
                </c:pt>
                <c:pt idx="901">
                  <c:v>18.965814510981239</c:v>
                </c:pt>
                <c:pt idx="902">
                  <c:v>19.035257895787556</c:v>
                </c:pt>
                <c:pt idx="903">
                  <c:v>19.104176759719849</c:v>
                </c:pt>
                <c:pt idx="904">
                  <c:v>19.173647960027058</c:v>
                </c:pt>
                <c:pt idx="905">
                  <c:v>19.242497285207111</c:v>
                </c:pt>
                <c:pt idx="906">
                  <c:v>19.312294324239094</c:v>
                </c:pt>
                <c:pt idx="907">
                  <c:v>19.382238388061523</c:v>
                </c:pt>
                <c:pt idx="908">
                  <c:v>19.451957941055298</c:v>
                </c:pt>
                <c:pt idx="909">
                  <c:v>19.520270824432373</c:v>
                </c:pt>
                <c:pt idx="910">
                  <c:v>19.590866565704346</c:v>
                </c:pt>
                <c:pt idx="911">
                  <c:v>19.660588105519611</c:v>
                </c:pt>
                <c:pt idx="912">
                  <c:v>19.728529453277588</c:v>
                </c:pt>
                <c:pt idx="913">
                  <c:v>19.797686735788979</c:v>
                </c:pt>
                <c:pt idx="914">
                  <c:v>19.868862628936768</c:v>
                </c:pt>
                <c:pt idx="915">
                  <c:v>19.937759637832642</c:v>
                </c:pt>
                <c:pt idx="916">
                  <c:v>20.006599028905232</c:v>
                </c:pt>
                <c:pt idx="917">
                  <c:v>20.076501369476318</c:v>
                </c:pt>
                <c:pt idx="918">
                  <c:v>20.147180557250977</c:v>
                </c:pt>
                <c:pt idx="919">
                  <c:v>20.214873552322388</c:v>
                </c:pt>
                <c:pt idx="920">
                  <c:v>20.284291108449299</c:v>
                </c:pt>
                <c:pt idx="921">
                  <c:v>20.354010661443073</c:v>
                </c:pt>
                <c:pt idx="922">
                  <c:v>20.423650741577148</c:v>
                </c:pt>
                <c:pt idx="923">
                  <c:v>20.492907365163166</c:v>
                </c:pt>
                <c:pt idx="924">
                  <c:v>20.563135544459023</c:v>
                </c:pt>
                <c:pt idx="925">
                  <c:v>20.631978909174599</c:v>
                </c:pt>
                <c:pt idx="926">
                  <c:v>20.701781908671059</c:v>
                </c:pt>
                <c:pt idx="927">
                  <c:v>20.771203438440956</c:v>
                </c:pt>
                <c:pt idx="928">
                  <c:v>20.840575297673542</c:v>
                </c:pt>
                <c:pt idx="929">
                  <c:v>20.908411343892414</c:v>
                </c:pt>
                <c:pt idx="930">
                  <c:v>20.979289213816323</c:v>
                </c:pt>
                <c:pt idx="931">
                  <c:v>21.049251159032185</c:v>
                </c:pt>
                <c:pt idx="932">
                  <c:v>21.11784815788269</c:v>
                </c:pt>
                <c:pt idx="933">
                  <c:v>21.187017361323036</c:v>
                </c:pt>
                <c:pt idx="934">
                  <c:v>21.258117755254109</c:v>
                </c:pt>
                <c:pt idx="935">
                  <c:v>21.326714754104614</c:v>
                </c:pt>
                <c:pt idx="936">
                  <c:v>21.395029624303181</c:v>
                </c:pt>
                <c:pt idx="937">
                  <c:v>21.464663743972778</c:v>
                </c:pt>
                <c:pt idx="938">
                  <c:v>21.535525719324745</c:v>
                </c:pt>
                <c:pt idx="939">
                  <c:v>21.603790918986</c:v>
                </c:pt>
                <c:pt idx="940">
                  <c:v>21.673552195231117</c:v>
                </c:pt>
                <c:pt idx="941">
                  <c:v>21.74353798230489</c:v>
                </c:pt>
                <c:pt idx="942">
                  <c:v>21.813013156255085</c:v>
                </c:pt>
                <c:pt idx="943">
                  <c:v>21.881836652755737</c:v>
                </c:pt>
                <c:pt idx="944">
                  <c:v>21.951435009638466</c:v>
                </c:pt>
                <c:pt idx="945">
                  <c:v>22.020248572031655</c:v>
                </c:pt>
                <c:pt idx="946">
                  <c:v>22.090013821919758</c:v>
                </c:pt>
                <c:pt idx="947">
                  <c:v>22.15998570124308</c:v>
                </c:pt>
                <c:pt idx="948">
                  <c:v>22.229770819346108</c:v>
                </c:pt>
                <c:pt idx="949">
                  <c:v>22.298077742258705</c:v>
                </c:pt>
                <c:pt idx="950">
                  <c:v>22.368701299031574</c:v>
                </c:pt>
                <c:pt idx="951">
                  <c:v>22.438395023345947</c:v>
                </c:pt>
                <c:pt idx="952">
                  <c:v>22.506292661031086</c:v>
                </c:pt>
                <c:pt idx="953">
                  <c:v>22.575424114863075</c:v>
                </c:pt>
                <c:pt idx="954">
                  <c:v>22.646498680114746</c:v>
                </c:pt>
                <c:pt idx="955">
                  <c:v>22.715520858764648</c:v>
                </c:pt>
                <c:pt idx="956">
                  <c:v>22.784272829691567</c:v>
                </c:pt>
                <c:pt idx="957">
                  <c:v>22.854266564051308</c:v>
                </c:pt>
                <c:pt idx="958">
                  <c:v>22.924902041753132</c:v>
                </c:pt>
                <c:pt idx="959">
                  <c:v>22.992769877115883</c:v>
                </c:pt>
                <c:pt idx="960">
                  <c:v>23.06207219759623</c:v>
                </c:pt>
                <c:pt idx="961">
                  <c:v>23.1318990389506</c:v>
                </c:pt>
                <c:pt idx="962">
                  <c:v>23.201388120651245</c:v>
                </c:pt>
                <c:pt idx="963">
                  <c:v>23.270684480667114</c:v>
                </c:pt>
                <c:pt idx="964">
                  <c:v>23.340753714243569</c:v>
                </c:pt>
                <c:pt idx="965">
                  <c:v>23.409829537073769</c:v>
                </c:pt>
                <c:pt idx="966">
                  <c:v>23.479408025741577</c:v>
                </c:pt>
                <c:pt idx="967">
                  <c:v>23.548944791158039</c:v>
                </c:pt>
                <c:pt idx="968">
                  <c:v>23.618278900782265</c:v>
                </c:pt>
                <c:pt idx="969">
                  <c:v>23.686315615971882</c:v>
                </c:pt>
                <c:pt idx="970">
                  <c:v>23.756959040959675</c:v>
                </c:pt>
                <c:pt idx="971">
                  <c:v>23.827111721038818</c:v>
                </c:pt>
                <c:pt idx="972">
                  <c:v>23.895655075709023</c:v>
                </c:pt>
                <c:pt idx="973">
                  <c:v>23.964923620223999</c:v>
                </c:pt>
                <c:pt idx="974">
                  <c:v>24.035902818044026</c:v>
                </c:pt>
                <c:pt idx="975">
                  <c:v>24.104622999827065</c:v>
                </c:pt>
                <c:pt idx="976">
                  <c:v>24.172854423522949</c:v>
                </c:pt>
                <c:pt idx="977">
                  <c:v>24.24254020055135</c:v>
                </c:pt>
                <c:pt idx="978">
                  <c:v>24.313342571258545</c:v>
                </c:pt>
                <c:pt idx="979">
                  <c:v>24.381645520528156</c:v>
                </c:pt>
                <c:pt idx="980">
                  <c:v>24.451291561126709</c:v>
                </c:pt>
                <c:pt idx="981">
                  <c:v>24.521287282307942</c:v>
                </c:pt>
                <c:pt idx="982">
                  <c:v>24.590798219045002</c:v>
                </c:pt>
                <c:pt idx="983">
                  <c:v>24.659736951192219</c:v>
                </c:pt>
                <c:pt idx="984">
                  <c:v>24.729226032892861</c:v>
                </c:pt>
                <c:pt idx="985">
                  <c:v>24.798186620076496</c:v>
                </c:pt>
                <c:pt idx="986">
                  <c:v>24.867894252141316</c:v>
                </c:pt>
                <c:pt idx="987">
                  <c:v>24.937878052393593</c:v>
                </c:pt>
                <c:pt idx="988">
                  <c:v>25.00762939453125</c:v>
                </c:pt>
                <c:pt idx="989">
                  <c:v>25.075902541478474</c:v>
                </c:pt>
                <c:pt idx="990">
                  <c:v>25.146357218424477</c:v>
                </c:pt>
                <c:pt idx="991">
                  <c:v>25.216068824132282</c:v>
                </c:pt>
                <c:pt idx="992">
                  <c:v>25.284002224604286</c:v>
                </c:pt>
                <c:pt idx="993">
                  <c:v>25.35316745440165</c:v>
                </c:pt>
                <c:pt idx="994">
                  <c:v>25.424375136693318</c:v>
                </c:pt>
                <c:pt idx="995">
                  <c:v>25.493339697519936</c:v>
                </c:pt>
                <c:pt idx="996">
                  <c:v>25.562113523483276</c:v>
                </c:pt>
                <c:pt idx="997">
                  <c:v>25.632091363271076</c:v>
                </c:pt>
                <c:pt idx="998">
                  <c:v>25.702645381291706</c:v>
                </c:pt>
                <c:pt idx="999">
                  <c:v>25.770546992619831</c:v>
                </c:pt>
                <c:pt idx="1000">
                  <c:v>25.839797655741371</c:v>
                </c:pt>
                <c:pt idx="1001">
                  <c:v>25.90967019399007</c:v>
                </c:pt>
                <c:pt idx="1002">
                  <c:v>25.979022185007729</c:v>
                </c:pt>
                <c:pt idx="1003">
                  <c:v>26.048503319422402</c:v>
                </c:pt>
                <c:pt idx="1004">
                  <c:v>26.118499040603638</c:v>
                </c:pt>
                <c:pt idx="1005">
                  <c:v>26.187578837076821</c:v>
                </c:pt>
                <c:pt idx="1006">
                  <c:v>26.257187128067017</c:v>
                </c:pt>
                <c:pt idx="1007">
                  <c:v>26.326789458592732</c:v>
                </c:pt>
                <c:pt idx="1008">
                  <c:v>26.396115620930988</c:v>
                </c:pt>
                <c:pt idx="1009">
                  <c:v>26.464112599690754</c:v>
                </c:pt>
                <c:pt idx="1010">
                  <c:v>26.534835497538246</c:v>
                </c:pt>
                <c:pt idx="1011">
                  <c:v>26.604910691579182</c:v>
                </c:pt>
                <c:pt idx="1012">
                  <c:v>26.673432191212971</c:v>
                </c:pt>
                <c:pt idx="1013">
                  <c:v>26.742718617121376</c:v>
                </c:pt>
                <c:pt idx="1014">
                  <c:v>26.813608407974243</c:v>
                </c:pt>
                <c:pt idx="1015">
                  <c:v>26.882421970367432</c:v>
                </c:pt>
                <c:pt idx="1016">
                  <c:v>26.950524250666298</c:v>
                </c:pt>
                <c:pt idx="1017">
                  <c:v>27.020257711410522</c:v>
                </c:pt>
                <c:pt idx="1018">
                  <c:v>27.091048161188759</c:v>
                </c:pt>
                <c:pt idx="1019">
                  <c:v>27.15946833292643</c:v>
                </c:pt>
                <c:pt idx="1020">
                  <c:v>27.229074637095131</c:v>
                </c:pt>
                <c:pt idx="1021">
                  <c:v>27.299163738886513</c:v>
                </c:pt>
                <c:pt idx="1022">
                  <c:v>27.368515729904175</c:v>
                </c:pt>
                <c:pt idx="1023">
                  <c:v>27.437484264373779</c:v>
                </c:pt>
                <c:pt idx="1024">
                  <c:v>27.5070051352183</c:v>
                </c:pt>
                <c:pt idx="1025">
                  <c:v>27.575900157292683</c:v>
                </c:pt>
                <c:pt idx="1026">
                  <c:v>27.645607789357502</c:v>
                </c:pt>
                <c:pt idx="1027">
                  <c:v>27.715577681859333</c:v>
                </c:pt>
                <c:pt idx="1028">
                  <c:v>27.785209814707436</c:v>
                </c:pt>
                <c:pt idx="1029">
                  <c:v>27.853633960088093</c:v>
                </c:pt>
                <c:pt idx="1030">
                  <c:v>27.924174070358276</c:v>
                </c:pt>
                <c:pt idx="1031">
                  <c:v>27.993951241175331</c:v>
                </c:pt>
                <c:pt idx="1032">
                  <c:v>28.061805168787636</c:v>
                </c:pt>
                <c:pt idx="1033">
                  <c:v>28.131224711736042</c:v>
                </c:pt>
                <c:pt idx="1034">
                  <c:v>28.202076752980549</c:v>
                </c:pt>
                <c:pt idx="1035">
                  <c:v>28.271176417668659</c:v>
                </c:pt>
                <c:pt idx="1036">
                  <c:v>28.339827060699463</c:v>
                </c:pt>
                <c:pt idx="1037">
                  <c:v>28.409790992736816</c:v>
                </c:pt>
                <c:pt idx="1038">
                  <c:v>28.480321168899536</c:v>
                </c:pt>
                <c:pt idx="1039">
                  <c:v>28.548361857732136</c:v>
                </c:pt>
                <c:pt idx="1040">
                  <c:v>28.617596626281738</c:v>
                </c:pt>
                <c:pt idx="1041">
                  <c:v>28.687351942062378</c:v>
                </c:pt>
                <c:pt idx="1042">
                  <c:v>28.75678539276123</c:v>
                </c:pt>
                <c:pt idx="1043">
                  <c:v>28.826290369033813</c:v>
                </c:pt>
                <c:pt idx="1044">
                  <c:v>28.89634370803833</c:v>
                </c:pt>
                <c:pt idx="1045">
                  <c:v>28.965344031651814</c:v>
                </c:pt>
                <c:pt idx="1046">
                  <c:v>29.034964243570961</c:v>
                </c:pt>
                <c:pt idx="1047">
                  <c:v>29.104584455490112</c:v>
                </c:pt>
                <c:pt idx="1048">
                  <c:v>29.173914591471352</c:v>
                </c:pt>
                <c:pt idx="1049">
                  <c:v>29.241921504338581</c:v>
                </c:pt>
                <c:pt idx="1050">
                  <c:v>29.312586784362793</c:v>
                </c:pt>
                <c:pt idx="1051">
                  <c:v>29.382703701655068</c:v>
                </c:pt>
                <c:pt idx="1052">
                  <c:v>29.451137781143188</c:v>
                </c:pt>
                <c:pt idx="1053">
                  <c:v>29.520505666732788</c:v>
                </c:pt>
                <c:pt idx="1054">
                  <c:v>29.591413338979084</c:v>
                </c:pt>
                <c:pt idx="1055">
                  <c:v>29.660288492838539</c:v>
                </c:pt>
                <c:pt idx="1056">
                  <c:v>29.72843845685323</c:v>
                </c:pt>
                <c:pt idx="1057">
                  <c:v>29.798098405202229</c:v>
                </c:pt>
                <c:pt idx="1058">
                  <c:v>29.868863026301064</c:v>
                </c:pt>
                <c:pt idx="1059">
                  <c:v>29.937263329823811</c:v>
                </c:pt>
                <c:pt idx="1060">
                  <c:v>30.006877581278481</c:v>
                </c:pt>
                <c:pt idx="1061">
                  <c:v>30.076934893925984</c:v>
                </c:pt>
                <c:pt idx="1062">
                  <c:v>30.146235227584839</c:v>
                </c:pt>
                <c:pt idx="1063">
                  <c:v>30.215219656626381</c:v>
                </c:pt>
                <c:pt idx="1064">
                  <c:v>30.284663041432697</c:v>
                </c:pt>
                <c:pt idx="1065">
                  <c:v>30.353643496831257</c:v>
                </c:pt>
                <c:pt idx="1066">
                  <c:v>30.423321326573689</c:v>
                </c:pt>
                <c:pt idx="1067">
                  <c:v>30.493408441543579</c:v>
                </c:pt>
                <c:pt idx="1068">
                  <c:v>30.563006798426308</c:v>
                </c:pt>
                <c:pt idx="1069">
                  <c:v>30.631428956985474</c:v>
                </c:pt>
                <c:pt idx="1070">
                  <c:v>30.701988935470581</c:v>
                </c:pt>
                <c:pt idx="1071">
                  <c:v>30.771742264429726</c:v>
                </c:pt>
                <c:pt idx="1072">
                  <c:v>30.839616060256958</c:v>
                </c:pt>
                <c:pt idx="1073">
                  <c:v>30.90876539548238</c:v>
                </c:pt>
                <c:pt idx="1074">
                  <c:v>30.979841947555542</c:v>
                </c:pt>
                <c:pt idx="1075">
                  <c:v>31.048893928527832</c:v>
                </c:pt>
                <c:pt idx="1076">
                  <c:v>31.117633978525795</c:v>
                </c:pt>
                <c:pt idx="1077">
                  <c:v>31.187546253204346</c:v>
                </c:pt>
                <c:pt idx="1078">
                  <c:v>31.258149941762287</c:v>
                </c:pt>
                <c:pt idx="1079">
                  <c:v>31.326142946879067</c:v>
                </c:pt>
                <c:pt idx="1080">
                  <c:v>31.395391623179115</c:v>
                </c:pt>
                <c:pt idx="1081">
                  <c:v>31.465222438176472</c:v>
                </c:pt>
                <c:pt idx="1082">
                  <c:v>31.534671783447266</c:v>
                </c:pt>
                <c:pt idx="1083">
                  <c:v>31.604085365931191</c:v>
                </c:pt>
                <c:pt idx="1084">
                  <c:v>31.674128770828247</c:v>
                </c:pt>
                <c:pt idx="1085">
                  <c:v>31.743188699086506</c:v>
                </c:pt>
                <c:pt idx="1086">
                  <c:v>31.812775135040283</c:v>
                </c:pt>
                <c:pt idx="1087">
                  <c:v>31.882284084955849</c:v>
                </c:pt>
                <c:pt idx="1088">
                  <c:v>31.951594352722168</c:v>
                </c:pt>
                <c:pt idx="1089">
                  <c:v>32.019627094268799</c:v>
                </c:pt>
                <c:pt idx="1090">
                  <c:v>32.09033409754435</c:v>
                </c:pt>
                <c:pt idx="1091">
                  <c:v>32.160466909408569</c:v>
                </c:pt>
                <c:pt idx="1092">
                  <c:v>32.228982448577881</c:v>
                </c:pt>
                <c:pt idx="1093">
                  <c:v>32.298270861307778</c:v>
                </c:pt>
                <c:pt idx="1094">
                  <c:v>32.369252045949295</c:v>
                </c:pt>
                <c:pt idx="1095">
                  <c:v>32.437940438588456</c:v>
                </c:pt>
                <c:pt idx="1096">
                  <c:v>32.50610033671061</c:v>
                </c:pt>
                <c:pt idx="1097">
                  <c:v>32.575788100560501</c:v>
                </c:pt>
                <c:pt idx="1098">
                  <c:v>32.646512985229492</c:v>
                </c:pt>
                <c:pt idx="1099">
                  <c:v>32.714807987213135</c:v>
                </c:pt>
                <c:pt idx="1100">
                  <c:v>32.784477869669594</c:v>
                </c:pt>
                <c:pt idx="1101">
                  <c:v>32.854652404785156</c:v>
                </c:pt>
                <c:pt idx="1102">
                  <c:v>32.924064000447586</c:v>
                </c:pt>
                <c:pt idx="1103">
                  <c:v>32.993060350418091</c:v>
                </c:pt>
                <c:pt idx="1104">
                  <c:v>33.062563339869179</c:v>
                </c:pt>
                <c:pt idx="1105">
                  <c:v>33.131440480550125</c:v>
                </c:pt>
                <c:pt idx="1106">
                  <c:v>33.201118310292557</c:v>
                </c:pt>
                <c:pt idx="1107">
                  <c:v>33.271183570226029</c:v>
                </c:pt>
                <c:pt idx="1108">
                  <c:v>33.34080378214518</c:v>
                </c:pt>
                <c:pt idx="1109">
                  <c:v>33.409241835276283</c:v>
                </c:pt>
                <c:pt idx="1110">
                  <c:v>33.47970644632975</c:v>
                </c:pt>
                <c:pt idx="1111">
                  <c:v>33.549416065216064</c:v>
                </c:pt>
                <c:pt idx="1112">
                  <c:v>33.617305755615234</c:v>
                </c:pt>
                <c:pt idx="1113">
                  <c:v>33.686602115631104</c:v>
                </c:pt>
                <c:pt idx="1114">
                  <c:v>33.757623036702469</c:v>
                </c:pt>
                <c:pt idx="1115">
                  <c:v>33.826680978139237</c:v>
                </c:pt>
                <c:pt idx="1116">
                  <c:v>33.895341555277504</c:v>
                </c:pt>
                <c:pt idx="1117">
                  <c:v>33.965456485748291</c:v>
                </c:pt>
                <c:pt idx="1118">
                  <c:v>34.035980701446533</c:v>
                </c:pt>
                <c:pt idx="1119">
                  <c:v>34.103953838348389</c:v>
                </c:pt>
                <c:pt idx="1120">
                  <c:v>34.173146883646645</c:v>
                </c:pt>
                <c:pt idx="1121">
                  <c:v>34.243015448252358</c:v>
                </c:pt>
                <c:pt idx="1122">
                  <c:v>34.312359491984047</c:v>
                </c:pt>
                <c:pt idx="1123">
                  <c:v>34.381814797719315</c:v>
                </c:pt>
                <c:pt idx="1124">
                  <c:v>34.451794624328613</c:v>
                </c:pt>
                <c:pt idx="1125">
                  <c:v>34.520916144053139</c:v>
                </c:pt>
                <c:pt idx="1126">
                  <c:v>34.590486685434975</c:v>
                </c:pt>
                <c:pt idx="1127">
                  <c:v>34.660089015960693</c:v>
                </c:pt>
                <c:pt idx="1128">
                  <c:v>34.729333718617752</c:v>
                </c:pt>
                <c:pt idx="1129">
                  <c:v>34.797525405883789</c:v>
                </c:pt>
                <c:pt idx="1130">
                  <c:v>34.868137041727699</c:v>
                </c:pt>
                <c:pt idx="1131">
                  <c:v>34.938259919484452</c:v>
                </c:pt>
                <c:pt idx="1132">
                  <c:v>35.0067138671875</c:v>
                </c:pt>
                <c:pt idx="1133">
                  <c:v>35.076018174489334</c:v>
                </c:pt>
                <c:pt idx="1134">
                  <c:v>35.146919886271156</c:v>
                </c:pt>
                <c:pt idx="1135">
                  <c:v>35.215691725413002</c:v>
                </c:pt>
                <c:pt idx="1136">
                  <c:v>35.283871491750077</c:v>
                </c:pt>
                <c:pt idx="1137">
                  <c:v>35.353545347849526</c:v>
                </c:pt>
                <c:pt idx="1138">
                  <c:v>35.424327850341797</c:v>
                </c:pt>
                <c:pt idx="1139">
                  <c:v>35.4927659034729</c:v>
                </c:pt>
                <c:pt idx="1140">
                  <c:v>35.562479496002197</c:v>
                </c:pt>
                <c:pt idx="1141">
                  <c:v>35.632479190826416</c:v>
                </c:pt>
                <c:pt idx="1142">
                  <c:v>35.701894760131836</c:v>
                </c:pt>
                <c:pt idx="1143">
                  <c:v>35.770861307779946</c:v>
                </c:pt>
                <c:pt idx="1144">
                  <c:v>35.840300718943276</c:v>
                </c:pt>
                <c:pt idx="1145">
                  <c:v>35.909152030944824</c:v>
                </c:pt>
                <c:pt idx="1146">
                  <c:v>35.978901386260986</c:v>
                </c:pt>
                <c:pt idx="1147">
                  <c:v>36.048897107442215</c:v>
                </c:pt>
                <c:pt idx="1148">
                  <c:v>36.118594805399574</c:v>
                </c:pt>
                <c:pt idx="1149">
                  <c:v>36.186909675598145</c:v>
                </c:pt>
                <c:pt idx="1150">
                  <c:v>36.25746170679728</c:v>
                </c:pt>
                <c:pt idx="1151">
                  <c:v>36.327219009399414</c:v>
                </c:pt>
                <c:pt idx="1152">
                  <c:v>36.395152409871415</c:v>
                </c:pt>
                <c:pt idx="1153">
                  <c:v>36.464329560597733</c:v>
                </c:pt>
                <c:pt idx="1154">
                  <c:v>36.535429954528809</c:v>
                </c:pt>
                <c:pt idx="1155">
                  <c:v>36.604464054107666</c:v>
                </c:pt>
                <c:pt idx="1156">
                  <c:v>36.673184235890702</c:v>
                </c:pt>
                <c:pt idx="1157">
                  <c:v>36.74318393071492</c:v>
                </c:pt>
                <c:pt idx="1158">
                  <c:v>36.81372801462809</c:v>
                </c:pt>
                <c:pt idx="1159">
                  <c:v>36.881597836812333</c:v>
                </c:pt>
                <c:pt idx="1160">
                  <c:v>36.950862407684326</c:v>
                </c:pt>
                <c:pt idx="1161">
                  <c:v>37.020738919576004</c:v>
                </c:pt>
                <c:pt idx="1162">
                  <c:v>37.090222040812172</c:v>
                </c:pt>
                <c:pt idx="1163">
                  <c:v>37.159601847330727</c:v>
                </c:pt>
                <c:pt idx="1164">
                  <c:v>37.229657173156738</c:v>
                </c:pt>
                <c:pt idx="1165">
                  <c:v>37.298707167307533</c:v>
                </c:pt>
                <c:pt idx="1166">
                  <c:v>37.368361155192055</c:v>
                </c:pt>
                <c:pt idx="1167">
                  <c:v>37.437939643859863</c:v>
                </c:pt>
                <c:pt idx="1168">
                  <c:v>37.507128715515137</c:v>
                </c:pt>
                <c:pt idx="1169">
                  <c:v>37.575173377990723</c:v>
                </c:pt>
                <c:pt idx="1170">
                  <c:v>37.645916144053139</c:v>
                </c:pt>
                <c:pt idx="1171">
                  <c:v>37.715979417165116</c:v>
                </c:pt>
                <c:pt idx="1172">
                  <c:v>37.78448899586995</c:v>
                </c:pt>
                <c:pt idx="1173">
                  <c:v>37.853765487670898</c:v>
                </c:pt>
                <c:pt idx="1174">
                  <c:v>37.924758593241371</c:v>
                </c:pt>
                <c:pt idx="1175">
                  <c:v>37.993506590525307</c:v>
                </c:pt>
                <c:pt idx="1176">
                  <c:v>38.061694304148354</c:v>
                </c:pt>
                <c:pt idx="1177">
                  <c:v>38.131407896677651</c:v>
                </c:pt>
                <c:pt idx="1178">
                  <c:v>38.202138741811112</c:v>
                </c:pt>
                <c:pt idx="1179">
                  <c:v>38.270505269368485</c:v>
                </c:pt>
                <c:pt idx="1180">
                  <c:v>38.340099652608231</c:v>
                </c:pt>
                <c:pt idx="1181">
                  <c:v>38.410202662150063</c:v>
                </c:pt>
                <c:pt idx="1182">
                  <c:v>38.479499022165932</c:v>
                </c:pt>
                <c:pt idx="1183">
                  <c:v>38.548560937245682</c:v>
                </c:pt>
                <c:pt idx="1184">
                  <c:v>38.618079821268715</c:v>
                </c:pt>
                <c:pt idx="1185">
                  <c:v>38.686931133270264</c:v>
                </c:pt>
                <c:pt idx="1186">
                  <c:v>38.756640752156571</c:v>
                </c:pt>
                <c:pt idx="1187">
                  <c:v>38.826731840769448</c:v>
                </c:pt>
                <c:pt idx="1188">
                  <c:v>38.896334171295166</c:v>
                </c:pt>
                <c:pt idx="1189">
                  <c:v>38.964748382568359</c:v>
                </c:pt>
                <c:pt idx="1190">
                  <c:v>39.035332202911377</c:v>
                </c:pt>
                <c:pt idx="1191">
                  <c:v>39.104990164438881</c:v>
                </c:pt>
                <c:pt idx="1192">
                  <c:v>39.172875881195068</c:v>
                </c:pt>
                <c:pt idx="1193">
                  <c:v>39.242120583852127</c:v>
                </c:pt>
                <c:pt idx="1194">
                  <c:v>39.3131415049235</c:v>
                </c:pt>
                <c:pt idx="1195">
                  <c:v>39.382227261861161</c:v>
                </c:pt>
                <c:pt idx="1196">
                  <c:v>39.450939496358231</c:v>
                </c:pt>
                <c:pt idx="1197">
                  <c:v>39.52096303304036</c:v>
                </c:pt>
                <c:pt idx="1198">
                  <c:v>39.591515064239502</c:v>
                </c:pt>
                <c:pt idx="1199">
                  <c:v>39.65946833292643</c:v>
                </c:pt>
                <c:pt idx="1200">
                  <c:v>39.728693167368569</c:v>
                </c:pt>
                <c:pt idx="1201">
                  <c:v>39.798581600189209</c:v>
                </c:pt>
                <c:pt idx="1202">
                  <c:v>39.868021011352539</c:v>
                </c:pt>
                <c:pt idx="1203">
                  <c:v>39.937424659729004</c:v>
                </c:pt>
                <c:pt idx="1204">
                  <c:v>40.007400512695313</c:v>
                </c:pt>
                <c:pt idx="1205">
                  <c:v>40.07645448048909</c:v>
                </c:pt>
                <c:pt idx="1206">
                  <c:v>40.146072705586747</c:v>
                </c:pt>
                <c:pt idx="1207">
                  <c:v>40.21566311518351</c:v>
                </c:pt>
                <c:pt idx="1208">
                  <c:v>40.284923712412514</c:v>
                </c:pt>
                <c:pt idx="1209">
                  <c:v>40.352960427602127</c:v>
                </c:pt>
                <c:pt idx="1210">
                  <c:v>40.42363166809082</c:v>
                </c:pt>
                <c:pt idx="1211">
                  <c:v>40.493810176849365</c:v>
                </c:pt>
                <c:pt idx="1212">
                  <c:v>40.562256177266434</c:v>
                </c:pt>
                <c:pt idx="1213">
                  <c:v>40.631635983784989</c:v>
                </c:pt>
                <c:pt idx="1214">
                  <c:v>40.702581405639648</c:v>
                </c:pt>
                <c:pt idx="1215">
                  <c:v>40.771241982777909</c:v>
                </c:pt>
                <c:pt idx="1216">
                  <c:v>40.839485327402748</c:v>
                </c:pt>
                <c:pt idx="1217">
                  <c:v>40.909155209859208</c:v>
                </c:pt>
                <c:pt idx="1218">
                  <c:v>40.979953606923416</c:v>
                </c:pt>
                <c:pt idx="1219">
                  <c:v>41.048189004262284</c:v>
                </c:pt>
                <c:pt idx="1220">
                  <c:v>41.117978096008301</c:v>
                </c:pt>
                <c:pt idx="1221">
                  <c:v>41.187938054402665</c:v>
                </c:pt>
                <c:pt idx="1222">
                  <c:v>41.25741322835286</c:v>
                </c:pt>
                <c:pt idx="1223">
                  <c:v>41.326252619425453</c:v>
                </c:pt>
                <c:pt idx="1224">
                  <c:v>41.395954291025795</c:v>
                </c:pt>
                <c:pt idx="1225">
                  <c:v>41.464642683664955</c:v>
                </c:pt>
                <c:pt idx="1226">
                  <c:v>41.534539063771561</c:v>
                </c:pt>
                <c:pt idx="1227">
                  <c:v>41.604415575663246</c:v>
                </c:pt>
                <c:pt idx="1228">
                  <c:v>41.674160957336426</c:v>
                </c:pt>
                <c:pt idx="1229">
                  <c:v>41.742420196533203</c:v>
                </c:pt>
                <c:pt idx="1230">
                  <c:v>41.813103357950844</c:v>
                </c:pt>
                <c:pt idx="1231">
                  <c:v>41.882654031117752</c:v>
                </c:pt>
                <c:pt idx="1232">
                  <c:v>41.950631141662598</c:v>
                </c:pt>
                <c:pt idx="1233">
                  <c:v>42.019772529602051</c:v>
                </c:pt>
                <c:pt idx="1234">
                  <c:v>42.091035842895508</c:v>
                </c:pt>
                <c:pt idx="1235">
                  <c:v>42.159831523895264</c:v>
                </c:pt>
                <c:pt idx="1236">
                  <c:v>42.22872257232666</c:v>
                </c:pt>
                <c:pt idx="1237">
                  <c:v>42.298730214436844</c:v>
                </c:pt>
                <c:pt idx="1238">
                  <c:v>42.369306087493896</c:v>
                </c:pt>
                <c:pt idx="1239">
                  <c:v>42.437152067820229</c:v>
                </c:pt>
                <c:pt idx="1240">
                  <c:v>42.506420612335205</c:v>
                </c:pt>
                <c:pt idx="1241">
                  <c:v>42.576301097869873</c:v>
                </c:pt>
                <c:pt idx="1242">
                  <c:v>42.645752429962158</c:v>
                </c:pt>
                <c:pt idx="1243">
                  <c:v>42.715068658192948</c:v>
                </c:pt>
                <c:pt idx="1244">
                  <c:v>42.785191535949707</c:v>
                </c:pt>
                <c:pt idx="1245">
                  <c:v>42.854189872741699</c:v>
                </c:pt>
                <c:pt idx="1246">
                  <c:v>42.923851807912186</c:v>
                </c:pt>
                <c:pt idx="1247">
                  <c:v>42.993394533793129</c:v>
                </c:pt>
                <c:pt idx="1248">
                  <c:v>43.062738577524819</c:v>
                </c:pt>
                <c:pt idx="1249">
                  <c:v>43.130751450856522</c:v>
                </c:pt>
                <c:pt idx="1250">
                  <c:v>43.201490243275956</c:v>
                </c:pt>
                <c:pt idx="1251">
                  <c:v>43.271609147389725</c:v>
                </c:pt>
                <c:pt idx="1252">
                  <c:v>43.340098857879639</c:v>
                </c:pt>
                <c:pt idx="1253">
                  <c:v>43.409319718678788</c:v>
                </c:pt>
                <c:pt idx="1254">
                  <c:v>43.48026911417643</c:v>
                </c:pt>
                <c:pt idx="1255">
                  <c:v>43.549017111460365</c:v>
                </c:pt>
                <c:pt idx="1256">
                  <c:v>43.617165088653564</c:v>
                </c:pt>
                <c:pt idx="1257">
                  <c:v>43.686930338541664</c:v>
                </c:pt>
                <c:pt idx="1258">
                  <c:v>43.757736682891846</c:v>
                </c:pt>
                <c:pt idx="1259">
                  <c:v>43.826047579447426</c:v>
                </c:pt>
                <c:pt idx="1260">
                  <c:v>43.895741303761795</c:v>
                </c:pt>
                <c:pt idx="1261">
                  <c:v>43.9658244450887</c:v>
                </c:pt>
                <c:pt idx="1262">
                  <c:v>44.035204251607254</c:v>
                </c:pt>
                <c:pt idx="1263">
                  <c:v>44.104099273681641</c:v>
                </c:pt>
                <c:pt idx="1264">
                  <c:v>44.173630078633622</c:v>
                </c:pt>
                <c:pt idx="1265">
                  <c:v>44.242449601491288</c:v>
                </c:pt>
                <c:pt idx="1266">
                  <c:v>44.312206904093422</c:v>
                </c:pt>
                <c:pt idx="1267">
                  <c:v>44.382234414418534</c:v>
                </c:pt>
                <c:pt idx="1268">
                  <c:v>44.451836744944252</c:v>
                </c:pt>
                <c:pt idx="1269">
                  <c:v>44.520270824432373</c:v>
                </c:pt>
                <c:pt idx="1270">
                  <c:v>44.590822855631508</c:v>
                </c:pt>
                <c:pt idx="1271">
                  <c:v>44.660520553588867</c:v>
                </c:pt>
                <c:pt idx="1272">
                  <c:v>44.728422164916992</c:v>
                </c:pt>
                <c:pt idx="1273">
                  <c:v>44.797678788503006</c:v>
                </c:pt>
                <c:pt idx="1274">
                  <c:v>44.868763287862137</c:v>
                </c:pt>
                <c:pt idx="1275">
                  <c:v>44.937737782796219</c:v>
                </c:pt>
                <c:pt idx="1276">
                  <c:v>45.00652551651001</c:v>
                </c:pt>
                <c:pt idx="1277">
                  <c:v>45.076568921407059</c:v>
                </c:pt>
                <c:pt idx="1278">
                  <c:v>45.147069295247391</c:v>
                </c:pt>
                <c:pt idx="1279">
                  <c:v>45.214978853861489</c:v>
                </c:pt>
                <c:pt idx="1280">
                  <c:v>45.28423547744751</c:v>
                </c:pt>
                <c:pt idx="1281">
                  <c:v>45.354036490122475</c:v>
                </c:pt>
                <c:pt idx="1282">
                  <c:v>45.423543453216553</c:v>
                </c:pt>
                <c:pt idx="1283">
                  <c:v>45.492962996164955</c:v>
                </c:pt>
                <c:pt idx="1284">
                  <c:v>45.562946796417236</c:v>
                </c:pt>
                <c:pt idx="1285">
                  <c:v>45.63206036885579</c:v>
                </c:pt>
                <c:pt idx="1286">
                  <c:v>45.701682567596436</c:v>
                </c:pt>
                <c:pt idx="1287">
                  <c:v>45.771257082621254</c:v>
                </c:pt>
                <c:pt idx="1288">
                  <c:v>45.840466022491455</c:v>
                </c:pt>
                <c:pt idx="1289">
                  <c:v>45.908586184183754</c:v>
                </c:pt>
                <c:pt idx="1290">
                  <c:v>45.979185899098709</c:v>
                </c:pt>
                <c:pt idx="1291">
                  <c:v>46.049320697784424</c:v>
                </c:pt>
                <c:pt idx="1292">
                  <c:v>46.117794513702393</c:v>
                </c:pt>
                <c:pt idx="1293">
                  <c:v>46.187142531077065</c:v>
                </c:pt>
                <c:pt idx="1294">
                  <c:v>46.258127689361572</c:v>
                </c:pt>
                <c:pt idx="1295">
                  <c:v>46.326768398284912</c:v>
                </c:pt>
                <c:pt idx="1296">
                  <c:v>46.394968032836914</c:v>
                </c:pt>
                <c:pt idx="1297">
                  <c:v>46.464769045511879</c:v>
                </c:pt>
                <c:pt idx="1298">
                  <c:v>46.53550386428833</c:v>
                </c:pt>
                <c:pt idx="1299">
                  <c:v>46.603846549987793</c:v>
                </c:pt>
                <c:pt idx="1300">
                  <c:v>46.673496564229325</c:v>
                </c:pt>
                <c:pt idx="1301">
                  <c:v>46.743559837341309</c:v>
                </c:pt>
                <c:pt idx="1302">
                  <c:v>46.812884012858071</c:v>
                </c:pt>
                <c:pt idx="1303">
                  <c:v>46.881910165150956</c:v>
                </c:pt>
                <c:pt idx="1304">
                  <c:v>46.951373418172196</c:v>
                </c:pt>
                <c:pt idx="1305">
                  <c:v>47.020236651102699</c:v>
                </c:pt>
                <c:pt idx="1306">
                  <c:v>47.089989980061844</c:v>
                </c:pt>
                <c:pt idx="1307">
                  <c:v>47.160025437672928</c:v>
                </c:pt>
                <c:pt idx="1308">
                  <c:v>47.229695320129395</c:v>
                </c:pt>
                <c:pt idx="1309">
                  <c:v>47.298109531402588</c:v>
                </c:pt>
                <c:pt idx="1310">
                  <c:v>47.368669509887695</c:v>
                </c:pt>
                <c:pt idx="1311">
                  <c:v>47.438311576843262</c:v>
                </c:pt>
                <c:pt idx="1312">
                  <c:v>47.506173451741532</c:v>
                </c:pt>
                <c:pt idx="1313">
                  <c:v>47.575501600901283</c:v>
                </c:pt>
                <c:pt idx="1314">
                  <c:v>47.646502653757729</c:v>
                </c:pt>
                <c:pt idx="1315">
                  <c:v>47.715520858764648</c:v>
                </c:pt>
                <c:pt idx="1316">
                  <c:v>47.784209251403809</c:v>
                </c:pt>
                <c:pt idx="1317">
                  <c:v>47.854316234588623</c:v>
                </c:pt>
                <c:pt idx="1318">
                  <c:v>47.924792766571045</c:v>
                </c:pt>
                <c:pt idx="1319">
                  <c:v>47.992761929829911</c:v>
                </c:pt>
                <c:pt idx="1320">
                  <c:v>48.061974843343094</c:v>
                </c:pt>
                <c:pt idx="1321">
                  <c:v>48.13192288080851</c:v>
                </c:pt>
                <c:pt idx="1322">
                  <c:v>48.201302687327065</c:v>
                </c:pt>
                <c:pt idx="1323">
                  <c:v>48.270757993062333</c:v>
                </c:pt>
                <c:pt idx="1324">
                  <c:v>48.340741793314614</c:v>
                </c:pt>
                <c:pt idx="1325">
                  <c:v>48.409855365753174</c:v>
                </c:pt>
                <c:pt idx="1326">
                  <c:v>48.47942590713501</c:v>
                </c:pt>
                <c:pt idx="1327">
                  <c:v>48.548988501230873</c:v>
                </c:pt>
                <c:pt idx="1328">
                  <c:v>48.618209362030029</c:v>
                </c:pt>
                <c:pt idx="1329">
                  <c:v>48.686361312866211</c:v>
                </c:pt>
                <c:pt idx="1330">
                  <c:v>48.757048447926834</c:v>
                </c:pt>
                <c:pt idx="1331">
                  <c:v>48.827147483825684</c:v>
                </c:pt>
                <c:pt idx="1332">
                  <c:v>48.895561695098877</c:v>
                </c:pt>
                <c:pt idx="1333">
                  <c:v>48.965017000834145</c:v>
                </c:pt>
                <c:pt idx="1334">
                  <c:v>49.035875002543129</c:v>
                </c:pt>
                <c:pt idx="1335">
                  <c:v>49.104603131612137</c:v>
                </c:pt>
                <c:pt idx="1336">
                  <c:v>49.172786871592201</c:v>
                </c:pt>
                <c:pt idx="1337">
                  <c:v>49.24246072769165</c:v>
                </c:pt>
                <c:pt idx="1338">
                  <c:v>49.313183625539139</c:v>
                </c:pt>
                <c:pt idx="1339">
                  <c:v>49.381645520528153</c:v>
                </c:pt>
                <c:pt idx="1340">
                  <c:v>49.451255798339844</c:v>
                </c:pt>
                <c:pt idx="1341">
                  <c:v>49.521271387736</c:v>
                </c:pt>
                <c:pt idx="1342">
                  <c:v>49.59059158960978</c:v>
                </c:pt>
                <c:pt idx="1343">
                  <c:v>49.659697214762367</c:v>
                </c:pt>
                <c:pt idx="1344">
                  <c:v>49.729212125142411</c:v>
                </c:pt>
                <c:pt idx="1345">
                  <c:v>49.798027674357094</c:v>
                </c:pt>
                <c:pt idx="1346">
                  <c:v>49.867749214172363</c:v>
                </c:pt>
                <c:pt idx="1347">
                  <c:v>49.937844276428223</c:v>
                </c:pt>
                <c:pt idx="1348">
                  <c:v>50.007454554239906</c:v>
                </c:pt>
                <c:pt idx="1349">
                  <c:v>50.07584492365519</c:v>
                </c:pt>
                <c:pt idx="1350">
                  <c:v>50.146464506785073</c:v>
                </c:pt>
                <c:pt idx="1351">
                  <c:v>50.216062863667801</c:v>
                </c:pt>
                <c:pt idx="1352">
                  <c:v>50.283928712209061</c:v>
                </c:pt>
                <c:pt idx="1353">
                  <c:v>50.35325288772583</c:v>
                </c:pt>
                <c:pt idx="1354">
                  <c:v>50.424333413441971</c:v>
                </c:pt>
                <c:pt idx="1355">
                  <c:v>50.493367513020829</c:v>
                </c:pt>
                <c:pt idx="1356">
                  <c:v>50.562127431233719</c:v>
                </c:pt>
                <c:pt idx="1357">
                  <c:v>50.632198651631668</c:v>
                </c:pt>
                <c:pt idx="1358">
                  <c:v>50.702583789825439</c:v>
                </c:pt>
                <c:pt idx="1359">
                  <c:v>50.770525137583412</c:v>
                </c:pt>
                <c:pt idx="1360">
                  <c:v>50.839773813883461</c:v>
                </c:pt>
                <c:pt idx="1361">
                  <c:v>50.909713904062905</c:v>
                </c:pt>
                <c:pt idx="1362">
                  <c:v>50.979069868723549</c:v>
                </c:pt>
                <c:pt idx="1363">
                  <c:v>51.048497358957924</c:v>
                </c:pt>
                <c:pt idx="1364">
                  <c:v>51.118437449137367</c:v>
                </c:pt>
                <c:pt idx="1365">
                  <c:v>51.187515258789063</c:v>
                </c:pt>
                <c:pt idx="1366">
                  <c:v>51.257117589314774</c:v>
                </c:pt>
                <c:pt idx="1367">
                  <c:v>51.326775550842285</c:v>
                </c:pt>
                <c:pt idx="1368">
                  <c:v>51.395968596140541</c:v>
                </c:pt>
                <c:pt idx="1369">
                  <c:v>51.464084784189858</c:v>
                </c:pt>
                <c:pt idx="1370">
                  <c:v>51.534851392110184</c:v>
                </c:pt>
                <c:pt idx="1371">
                  <c:v>51.604950428009033</c:v>
                </c:pt>
                <c:pt idx="1372">
                  <c:v>51.673344771067299</c:v>
                </c:pt>
                <c:pt idx="1373">
                  <c:v>51.742720603942871</c:v>
                </c:pt>
                <c:pt idx="1374">
                  <c:v>51.813658078511551</c:v>
                </c:pt>
                <c:pt idx="1375">
                  <c:v>51.882286866505936</c:v>
                </c:pt>
                <c:pt idx="1376">
                  <c:v>51.950514316558838</c:v>
                </c:pt>
                <c:pt idx="1377">
                  <c:v>52.020204067230225</c:v>
                </c:pt>
                <c:pt idx="1378">
                  <c:v>52.090998490651444</c:v>
                </c:pt>
                <c:pt idx="1379">
                  <c:v>52.159380912780762</c:v>
                </c:pt>
                <c:pt idx="1380">
                  <c:v>52.229058742523193</c:v>
                </c:pt>
                <c:pt idx="1381">
                  <c:v>52.299106121063232</c:v>
                </c:pt>
                <c:pt idx="1382">
                  <c:v>52.368493874867752</c:v>
                </c:pt>
                <c:pt idx="1383">
                  <c:v>52.437452475229897</c:v>
                </c:pt>
                <c:pt idx="1384">
                  <c:v>52.507062753041581</c:v>
                </c:pt>
                <c:pt idx="1385">
                  <c:v>52.575838565826416</c:v>
                </c:pt>
                <c:pt idx="1386">
                  <c:v>52.645651499430336</c:v>
                </c:pt>
                <c:pt idx="1387">
                  <c:v>52.715512116750077</c:v>
                </c:pt>
                <c:pt idx="1388">
                  <c:v>52.785185972849526</c:v>
                </c:pt>
                <c:pt idx="1389">
                  <c:v>52.853572368621826</c:v>
                </c:pt>
                <c:pt idx="1390">
                  <c:v>52.924184004465737</c:v>
                </c:pt>
                <c:pt idx="1391">
                  <c:v>52.99379825592041</c:v>
                </c:pt>
                <c:pt idx="1392">
                  <c:v>53.0617356300354</c:v>
                </c:pt>
                <c:pt idx="1393">
                  <c:v>53.131000200907387</c:v>
                </c:pt>
                <c:pt idx="1394">
                  <c:v>53.202168146769203</c:v>
                </c:pt>
                <c:pt idx="1395">
                  <c:v>53.270991643269852</c:v>
                </c:pt>
                <c:pt idx="1396">
                  <c:v>53.339831034342446</c:v>
                </c:pt>
                <c:pt idx="1397">
                  <c:v>53.409842650095619</c:v>
                </c:pt>
                <c:pt idx="1398">
                  <c:v>53.480319182078041</c:v>
                </c:pt>
                <c:pt idx="1399">
                  <c:v>53.548105557759598</c:v>
                </c:pt>
                <c:pt idx="1400">
                  <c:v>53.617429733276367</c:v>
                </c:pt>
                <c:pt idx="1401">
                  <c:v>53.687314192454018</c:v>
                </c:pt>
                <c:pt idx="1402">
                  <c:v>53.756817181905106</c:v>
                </c:pt>
                <c:pt idx="1403">
                  <c:v>53.826268513997391</c:v>
                </c:pt>
                <c:pt idx="1404">
                  <c:v>53.896331787109375</c:v>
                </c:pt>
                <c:pt idx="1405">
                  <c:v>53.965314229329422</c:v>
                </c:pt>
                <c:pt idx="1406">
                  <c:v>54.034992059071854</c:v>
                </c:pt>
                <c:pt idx="1407">
                  <c:v>54.104510943094887</c:v>
                </c:pt>
                <c:pt idx="1408">
                  <c:v>54.173827171325684</c:v>
                </c:pt>
                <c:pt idx="1409">
                  <c:v>54.241911570231117</c:v>
                </c:pt>
                <c:pt idx="1410">
                  <c:v>54.312598705291748</c:v>
                </c:pt>
                <c:pt idx="1411">
                  <c:v>54.382634162902832</c:v>
                </c:pt>
                <c:pt idx="1412">
                  <c:v>54.451084136962891</c:v>
                </c:pt>
                <c:pt idx="1413">
                  <c:v>54.520539442698158</c:v>
                </c:pt>
                <c:pt idx="1414">
                  <c:v>54.591433207194008</c:v>
                </c:pt>
                <c:pt idx="1415">
                  <c:v>54.660065968831375</c:v>
                </c:pt>
                <c:pt idx="1416">
                  <c:v>54.728269577026367</c:v>
                </c:pt>
                <c:pt idx="1417">
                  <c:v>54.798050721486405</c:v>
                </c:pt>
                <c:pt idx="1418">
                  <c:v>54.868845144907631</c:v>
                </c:pt>
                <c:pt idx="1419">
                  <c:v>54.937179883321122</c:v>
                </c:pt>
                <c:pt idx="1420">
                  <c:v>55.006873607635498</c:v>
                </c:pt>
                <c:pt idx="1421">
                  <c:v>55.076897144317627</c:v>
                </c:pt>
                <c:pt idx="1422">
                  <c:v>55.146265029907227</c:v>
                </c:pt>
                <c:pt idx="1423">
                  <c:v>55.215191841125488</c:v>
                </c:pt>
                <c:pt idx="1424">
                  <c:v>55.284702777862549</c:v>
                </c:pt>
                <c:pt idx="1425">
                  <c:v>55.35348256429036</c:v>
                </c:pt>
                <c:pt idx="1426">
                  <c:v>55.423315366109208</c:v>
                </c:pt>
                <c:pt idx="1427">
                  <c:v>55.493295192718506</c:v>
                </c:pt>
                <c:pt idx="1428">
                  <c:v>55.562961101531982</c:v>
                </c:pt>
                <c:pt idx="1429">
                  <c:v>55.631442864735916</c:v>
                </c:pt>
                <c:pt idx="1430">
                  <c:v>55.702058474222817</c:v>
                </c:pt>
                <c:pt idx="1431">
                  <c:v>55.77159722646077</c:v>
                </c:pt>
                <c:pt idx="1432">
                  <c:v>55.839494864145912</c:v>
                </c:pt>
                <c:pt idx="1433">
                  <c:v>55.908775329589844</c:v>
                </c:pt>
                <c:pt idx="1434">
                  <c:v>55.979879697163895</c:v>
                </c:pt>
                <c:pt idx="1435">
                  <c:v>56.048754851023354</c:v>
                </c:pt>
                <c:pt idx="1436">
                  <c:v>56.117566426595047</c:v>
                </c:pt>
                <c:pt idx="1437">
                  <c:v>56.187625726064041</c:v>
                </c:pt>
                <c:pt idx="1438">
                  <c:v>56.258130073547363</c:v>
                </c:pt>
                <c:pt idx="1439">
                  <c:v>56.326059500376381</c:v>
                </c:pt>
                <c:pt idx="1440">
                  <c:v>56.395403544108071</c:v>
                </c:pt>
                <c:pt idx="1441">
                  <c:v>56.465224424997963</c:v>
                </c:pt>
                <c:pt idx="1442">
                  <c:v>56.534683704376221</c:v>
                </c:pt>
                <c:pt idx="1443">
                  <c:v>56.604015827178955</c:v>
                </c:pt>
                <c:pt idx="1444">
                  <c:v>56.674134731292725</c:v>
                </c:pt>
                <c:pt idx="1445">
                  <c:v>56.743081410725907</c:v>
                </c:pt>
                <c:pt idx="1446">
                  <c:v>56.812783082326249</c:v>
                </c:pt>
                <c:pt idx="1447">
                  <c:v>56.882238388061523</c:v>
                </c:pt>
                <c:pt idx="1448">
                  <c:v>56.95152680079142</c:v>
                </c:pt>
                <c:pt idx="1449">
                  <c:v>57.019531726837158</c:v>
                </c:pt>
                <c:pt idx="1450">
                  <c:v>57.090353965759277</c:v>
                </c:pt>
                <c:pt idx="1451">
                  <c:v>57.160409291585282</c:v>
                </c:pt>
                <c:pt idx="1452">
                  <c:v>57.228891054789223</c:v>
                </c:pt>
                <c:pt idx="1453">
                  <c:v>57.29825099309285</c:v>
                </c:pt>
                <c:pt idx="1454">
                  <c:v>57.36924409866333</c:v>
                </c:pt>
                <c:pt idx="1455">
                  <c:v>57.437817255655922</c:v>
                </c:pt>
                <c:pt idx="1456">
                  <c:v>57.506072521209717</c:v>
                </c:pt>
                <c:pt idx="1457">
                  <c:v>57.575778166453041</c:v>
                </c:pt>
                <c:pt idx="1458">
                  <c:v>57.646592458089188</c:v>
                </c:pt>
                <c:pt idx="1459">
                  <c:v>57.714847723642983</c:v>
                </c:pt>
                <c:pt idx="1460">
                  <c:v>57.784589131673172</c:v>
                </c:pt>
                <c:pt idx="1461">
                  <c:v>57.854660352071122</c:v>
                </c:pt>
                <c:pt idx="1462">
                  <c:v>57.923988501230873</c:v>
                </c:pt>
                <c:pt idx="1463">
                  <c:v>57.99297491709391</c:v>
                </c:pt>
                <c:pt idx="1464">
                  <c:v>58.062553405761719</c:v>
                </c:pt>
                <c:pt idx="1465">
                  <c:v>58.13133319218953</c:v>
                </c:pt>
                <c:pt idx="1466">
                  <c:v>58.201225598653153</c:v>
                </c:pt>
                <c:pt idx="1467">
                  <c:v>58.271161715189614</c:v>
                </c:pt>
                <c:pt idx="1468">
                  <c:v>58.340760072072342</c:v>
                </c:pt>
                <c:pt idx="1469">
                  <c:v>58.409174283345536</c:v>
                </c:pt>
                <c:pt idx="1470">
                  <c:v>58.479773998260498</c:v>
                </c:pt>
                <c:pt idx="1471">
                  <c:v>58.549356460571289</c:v>
                </c:pt>
                <c:pt idx="1472">
                  <c:v>58.617222309112549</c:v>
                </c:pt>
                <c:pt idx="1473">
                  <c:v>58.686550458272293</c:v>
                </c:pt>
                <c:pt idx="1474">
                  <c:v>58.757674694061279</c:v>
                </c:pt>
                <c:pt idx="1475">
                  <c:v>58.826585610707596</c:v>
                </c:pt>
                <c:pt idx="1476">
                  <c:v>58.895409107208252</c:v>
                </c:pt>
                <c:pt idx="1477">
                  <c:v>58.965488274892166</c:v>
                </c:pt>
                <c:pt idx="1478">
                  <c:v>59.035905202229813</c:v>
                </c:pt>
                <c:pt idx="1479">
                  <c:v>59.103802839914955</c:v>
                </c:pt>
                <c:pt idx="1480">
                  <c:v>59.173119068145752</c:v>
                </c:pt>
                <c:pt idx="1481">
                  <c:v>59.24297173817952</c:v>
                </c:pt>
                <c:pt idx="1482">
                  <c:v>59.312327702840165</c:v>
                </c:pt>
                <c:pt idx="1483">
                  <c:v>59.381798903147377</c:v>
                </c:pt>
                <c:pt idx="1484">
                  <c:v>59.451850255330399</c:v>
                </c:pt>
                <c:pt idx="1485">
                  <c:v>59.520852565765381</c:v>
                </c:pt>
                <c:pt idx="1486">
                  <c:v>59.590482711791992</c:v>
                </c:pt>
                <c:pt idx="1487">
                  <c:v>59.660081068674721</c:v>
                </c:pt>
                <c:pt idx="1488">
                  <c:v>59.729254245758057</c:v>
                </c:pt>
                <c:pt idx="1489">
                  <c:v>59.797374407450356</c:v>
                </c:pt>
                <c:pt idx="1490">
                  <c:v>59.868164857228592</c:v>
                </c:pt>
                <c:pt idx="1491">
                  <c:v>59.938240051269531</c:v>
                </c:pt>
                <c:pt idx="1492">
                  <c:v>60.006626447041825</c:v>
                </c:pt>
                <c:pt idx="1493">
                  <c:v>60.076073805491127</c:v>
                </c:pt>
                <c:pt idx="1494">
                  <c:v>60.146979490915932</c:v>
                </c:pt>
                <c:pt idx="1495">
                  <c:v>60.215552647908524</c:v>
                </c:pt>
                <c:pt idx="1496">
                  <c:v>60.283835728963211</c:v>
                </c:pt>
                <c:pt idx="1497">
                  <c:v>60.353604952494301</c:v>
                </c:pt>
                <c:pt idx="1498">
                  <c:v>60.424339771270752</c:v>
                </c:pt>
                <c:pt idx="1499">
                  <c:v>60.492662588755287</c:v>
                </c:pt>
                <c:pt idx="1500">
                  <c:v>60.562407970428467</c:v>
                </c:pt>
                <c:pt idx="1501">
                  <c:v>60.632471243540444</c:v>
                </c:pt>
                <c:pt idx="1502">
                  <c:v>60.70181131362915</c:v>
                </c:pt>
                <c:pt idx="1503">
                  <c:v>60.770841439565018</c:v>
                </c:pt>
                <c:pt idx="1504">
                  <c:v>60.840336481730141</c:v>
                </c:pt>
                <c:pt idx="1505">
                  <c:v>60.909076531728104</c:v>
                </c:pt>
                <c:pt idx="1506">
                  <c:v>60.978968938191727</c:v>
                </c:pt>
                <c:pt idx="1507">
                  <c:v>61.048901081085205</c:v>
                </c:pt>
                <c:pt idx="1508">
                  <c:v>61.118491490681961</c:v>
                </c:pt>
                <c:pt idx="1509">
                  <c:v>61.186865965525307</c:v>
                </c:pt>
                <c:pt idx="1510">
                  <c:v>61.257521311442055</c:v>
                </c:pt>
                <c:pt idx="1511">
                  <c:v>61.327139536539711</c:v>
                </c:pt>
                <c:pt idx="1512">
                  <c:v>61.394997437794999</c:v>
                </c:pt>
                <c:pt idx="1513">
                  <c:v>61.464369297027588</c:v>
                </c:pt>
                <c:pt idx="1514">
                  <c:v>61.535537242889404</c:v>
                </c:pt>
                <c:pt idx="1515">
                  <c:v>61.60430510838826</c:v>
                </c:pt>
                <c:pt idx="1516">
                  <c:v>61.673263708750405</c:v>
                </c:pt>
                <c:pt idx="1517">
                  <c:v>61.743231614430741</c:v>
                </c:pt>
                <c:pt idx="1518">
                  <c:v>61.813604831695557</c:v>
                </c:pt>
                <c:pt idx="1519">
                  <c:v>61.881482601165771</c:v>
                </c:pt>
                <c:pt idx="1520">
                  <c:v>61.950945854187012</c:v>
                </c:pt>
                <c:pt idx="1521">
                  <c:v>62.020643552144364</c:v>
                </c:pt>
                <c:pt idx="1522">
                  <c:v>62.090226014455155</c:v>
                </c:pt>
                <c:pt idx="1523">
                  <c:v>62.159442901611328</c:v>
                </c:pt>
                <c:pt idx="1524">
                  <c:v>62.229744593302406</c:v>
                </c:pt>
                <c:pt idx="1525">
                  <c:v>62.298548221588135</c:v>
                </c:pt>
                <c:pt idx="1526">
                  <c:v>62.36839691797892</c:v>
                </c:pt>
                <c:pt idx="1527">
                  <c:v>62.437780698140458</c:v>
                </c:pt>
                <c:pt idx="1528">
                  <c:v>62.507069110870361</c:v>
                </c:pt>
                <c:pt idx="1529">
                  <c:v>62.575081984202065</c:v>
                </c:pt>
                <c:pt idx="1530">
                  <c:v>62.646023432413735</c:v>
                </c:pt>
                <c:pt idx="1531">
                  <c:v>62.715891997019448</c:v>
                </c:pt>
                <c:pt idx="1532">
                  <c:v>62.784345944722489</c:v>
                </c:pt>
                <c:pt idx="1533">
                  <c:v>62.853689988454178</c:v>
                </c:pt>
                <c:pt idx="1534">
                  <c:v>62.924849987030029</c:v>
                </c:pt>
                <c:pt idx="1535">
                  <c:v>62.993192672729492</c:v>
                </c:pt>
                <c:pt idx="1536">
                  <c:v>63.061638673146561</c:v>
                </c:pt>
                <c:pt idx="1537">
                  <c:v>63.131415843963623</c:v>
                </c:pt>
                <c:pt idx="1538">
                  <c:v>63.202158610026039</c:v>
                </c:pt>
                <c:pt idx="1539">
                  <c:v>63.270386060078934</c:v>
                </c:pt>
                <c:pt idx="1540">
                  <c:v>63.340175151824951</c:v>
                </c:pt>
                <c:pt idx="1541">
                  <c:v>63.410238424936928</c:v>
                </c:pt>
                <c:pt idx="1542">
                  <c:v>63.479582468668617</c:v>
                </c:pt>
                <c:pt idx="1543">
                  <c:v>63.548417886098221</c:v>
                </c:pt>
                <c:pt idx="1544">
                  <c:v>63.61813942591349</c:v>
                </c:pt>
                <c:pt idx="1545">
                  <c:v>63.686760266621903</c:v>
                </c:pt>
                <c:pt idx="1546">
                  <c:v>63.756759961446122</c:v>
                </c:pt>
                <c:pt idx="1547">
                  <c:v>63.826632499694824</c:v>
                </c:pt>
                <c:pt idx="1548">
                  <c:v>63.896350065867104</c:v>
                </c:pt>
                <c:pt idx="1549">
                  <c:v>63.964629173278809</c:v>
                </c:pt>
                <c:pt idx="1550">
                  <c:v>64.035399754842118</c:v>
                </c:pt>
                <c:pt idx="1551">
                  <c:v>64.104894797007233</c:v>
                </c:pt>
                <c:pt idx="1552">
                  <c:v>64.172812302907303</c:v>
                </c:pt>
                <c:pt idx="1553">
                  <c:v>64.242108662923172</c:v>
                </c:pt>
                <c:pt idx="1554">
                  <c:v>64.313268661499023</c:v>
                </c:pt>
                <c:pt idx="1555">
                  <c:v>64.381988843282059</c:v>
                </c:pt>
                <c:pt idx="1556">
                  <c:v>64.450915654500321</c:v>
                </c:pt>
                <c:pt idx="1557">
                  <c:v>64.520998795827225</c:v>
                </c:pt>
                <c:pt idx="1558">
                  <c:v>64.591431617736816</c:v>
                </c:pt>
                <c:pt idx="1559">
                  <c:v>64.659305413564041</c:v>
                </c:pt>
                <c:pt idx="1560">
                  <c:v>64.728673299153641</c:v>
                </c:pt>
                <c:pt idx="1561">
                  <c:v>64.798553784688309</c:v>
                </c:pt>
                <c:pt idx="1562">
                  <c:v>64.867957433064774</c:v>
                </c:pt>
                <c:pt idx="1563">
                  <c:v>64.937146504720047</c:v>
                </c:pt>
                <c:pt idx="1564">
                  <c:v>65.007464090983063</c:v>
                </c:pt>
                <c:pt idx="1565">
                  <c:v>65.076327323913574</c:v>
                </c:pt>
                <c:pt idx="1566">
                  <c:v>65.146104494730622</c:v>
                </c:pt>
                <c:pt idx="1567">
                  <c:v>65.215563774108887</c:v>
                </c:pt>
                <c:pt idx="1568">
                  <c:v>65.28477668762207</c:v>
                </c:pt>
                <c:pt idx="1569">
                  <c:v>65.352944533030183</c:v>
                </c:pt>
                <c:pt idx="1570">
                  <c:v>65.423738956451416</c:v>
                </c:pt>
                <c:pt idx="1571">
                  <c:v>65.493714809417725</c:v>
                </c:pt>
                <c:pt idx="1572">
                  <c:v>65.562140941619873</c:v>
                </c:pt>
                <c:pt idx="1573">
                  <c:v>65.631639957427979</c:v>
                </c:pt>
                <c:pt idx="1574">
                  <c:v>65.702637036641434</c:v>
                </c:pt>
                <c:pt idx="1575">
                  <c:v>65.771051247914627</c:v>
                </c:pt>
                <c:pt idx="1576">
                  <c:v>65.839469432830811</c:v>
                </c:pt>
                <c:pt idx="1577">
                  <c:v>65.909222761789948</c:v>
                </c:pt>
                <c:pt idx="1578">
                  <c:v>65.979937712351472</c:v>
                </c:pt>
                <c:pt idx="1579">
                  <c:v>66.048169136047363</c:v>
                </c:pt>
                <c:pt idx="1580">
                  <c:v>66.117954254150391</c:v>
                </c:pt>
                <c:pt idx="1581">
                  <c:v>66.187953948974609</c:v>
                </c:pt>
                <c:pt idx="1582">
                  <c:v>66.257333755493164</c:v>
                </c:pt>
                <c:pt idx="1583">
                  <c:v>66.326276461283356</c:v>
                </c:pt>
                <c:pt idx="1584">
                  <c:v>66.395827134450272</c:v>
                </c:pt>
                <c:pt idx="1585">
                  <c:v>66.464654604593903</c:v>
                </c:pt>
                <c:pt idx="1586">
                  <c:v>66.534570852915436</c:v>
                </c:pt>
                <c:pt idx="1587">
                  <c:v>66.604479153951004</c:v>
                </c:pt>
                <c:pt idx="1588">
                  <c:v>66.674041748046875</c:v>
                </c:pt>
                <c:pt idx="1589">
                  <c:v>66.742515563964844</c:v>
                </c:pt>
                <c:pt idx="1590">
                  <c:v>66.813135147094727</c:v>
                </c:pt>
                <c:pt idx="1591">
                  <c:v>66.882578531901032</c:v>
                </c:pt>
                <c:pt idx="1592">
                  <c:v>66.950496037801102</c:v>
                </c:pt>
                <c:pt idx="1593">
                  <c:v>67.019844055175781</c:v>
                </c:pt>
                <c:pt idx="1594">
                  <c:v>67.091131210327148</c:v>
                </c:pt>
                <c:pt idx="1595">
                  <c:v>67.159748077392578</c:v>
                </c:pt>
                <c:pt idx="1596">
                  <c:v>67.228754361470536</c:v>
                </c:pt>
                <c:pt idx="1597">
                  <c:v>67.29880968729654</c:v>
                </c:pt>
                <c:pt idx="1598">
                  <c:v>67.369190851847321</c:v>
                </c:pt>
                <c:pt idx="1599">
                  <c:v>67.437068621317536</c:v>
                </c:pt>
                <c:pt idx="1600">
                  <c:v>67.50643253326416</c:v>
                </c:pt>
                <c:pt idx="1601">
                  <c:v>67.576241493225098</c:v>
                </c:pt>
                <c:pt idx="1602">
                  <c:v>67.645716667175293</c:v>
                </c:pt>
                <c:pt idx="1603">
                  <c:v>67.715064684549958</c:v>
                </c:pt>
                <c:pt idx="1604">
                  <c:v>67.785215377807617</c:v>
                </c:pt>
                <c:pt idx="1605">
                  <c:v>67.854030927022293</c:v>
                </c:pt>
                <c:pt idx="1606">
                  <c:v>67.923919359842927</c:v>
                </c:pt>
                <c:pt idx="1607">
                  <c:v>67.993338902791336</c:v>
                </c:pt>
                <c:pt idx="1608">
                  <c:v>68.062591552734375</c:v>
                </c:pt>
                <c:pt idx="1609">
                  <c:v>68.130699793497712</c:v>
                </c:pt>
                <c:pt idx="1610">
                  <c:v>68.201605478922517</c:v>
                </c:pt>
                <c:pt idx="1611">
                  <c:v>68.271509806315095</c:v>
                </c:pt>
                <c:pt idx="1612">
                  <c:v>68.339935938517243</c:v>
                </c:pt>
                <c:pt idx="1613">
                  <c:v>68.409419059753418</c:v>
                </c:pt>
                <c:pt idx="1614">
                  <c:v>68.480372428894043</c:v>
                </c:pt>
                <c:pt idx="1615">
                  <c:v>68.548750877380371</c:v>
                </c:pt>
                <c:pt idx="1616">
                  <c:v>68.617137273152665</c:v>
                </c:pt>
                <c:pt idx="1617">
                  <c:v>68.686962127685547</c:v>
                </c:pt>
                <c:pt idx="1618">
                  <c:v>68.75767707824707</c:v>
                </c:pt>
                <c:pt idx="1619">
                  <c:v>68.825944264729813</c:v>
                </c:pt>
                <c:pt idx="1620">
                  <c:v>68.895761171976716</c:v>
                </c:pt>
                <c:pt idx="1621">
                  <c:v>68.965840339660645</c:v>
                </c:pt>
                <c:pt idx="1622">
                  <c:v>69.035092989603669</c:v>
                </c:pt>
                <c:pt idx="1623">
                  <c:v>69.10402774810791</c:v>
                </c:pt>
                <c:pt idx="1624">
                  <c:v>69.173709551493317</c:v>
                </c:pt>
                <c:pt idx="1625">
                  <c:v>69.242358207702637</c:v>
                </c:pt>
                <c:pt idx="1626">
                  <c:v>69.312381744384766</c:v>
                </c:pt>
                <c:pt idx="1627">
                  <c:v>69.382174809773758</c:v>
                </c:pt>
                <c:pt idx="1628">
                  <c:v>69.45177714029947</c:v>
                </c:pt>
                <c:pt idx="1629">
                  <c:v>69.520227114359528</c:v>
                </c:pt>
                <c:pt idx="1630">
                  <c:v>69.590934117635086</c:v>
                </c:pt>
                <c:pt idx="1631">
                  <c:v>69.660377502441406</c:v>
                </c:pt>
                <c:pt idx="1632">
                  <c:v>69.728318850199372</c:v>
                </c:pt>
                <c:pt idx="1633">
                  <c:v>69.797674814860017</c:v>
                </c:pt>
                <c:pt idx="1634">
                  <c:v>69.868882497151688</c:v>
                </c:pt>
                <c:pt idx="1635">
                  <c:v>69.937507311503083</c:v>
                </c:pt>
                <c:pt idx="1636">
                  <c:v>70.006537437438965</c:v>
                </c:pt>
                <c:pt idx="1637">
                  <c:v>70.076513290405273</c:v>
                </c:pt>
                <c:pt idx="1638">
                  <c:v>70.146910349527985</c:v>
                </c:pt>
                <c:pt idx="1639">
                  <c:v>70.21481196085611</c:v>
                </c:pt>
                <c:pt idx="1640">
                  <c:v>70.284271240234375</c:v>
                </c:pt>
                <c:pt idx="1641">
                  <c:v>70.353960990905762</c:v>
                </c:pt>
                <c:pt idx="1642">
                  <c:v>70.423444112141922</c:v>
                </c:pt>
                <c:pt idx="1643">
                  <c:v>70.492879549662263</c:v>
                </c:pt>
                <c:pt idx="1644">
                  <c:v>70.563069979349763</c:v>
                </c:pt>
                <c:pt idx="1645">
                  <c:v>70.631758371988923</c:v>
                </c:pt>
                <c:pt idx="1646">
                  <c:v>70.701686541239411</c:v>
                </c:pt>
                <c:pt idx="1647">
                  <c:v>70.771121978759766</c:v>
                </c:pt>
                <c:pt idx="1648">
                  <c:v>70.84035078684488</c:v>
                </c:pt>
                <c:pt idx="1649">
                  <c:v>70.908498764038086</c:v>
                </c:pt>
                <c:pt idx="1650">
                  <c:v>70.979372660319001</c:v>
                </c:pt>
                <c:pt idx="1651">
                  <c:v>71.049261093139648</c:v>
                </c:pt>
                <c:pt idx="1652">
                  <c:v>71.117695172627762</c:v>
                </c:pt>
                <c:pt idx="1653">
                  <c:v>71.187170346577958</c:v>
                </c:pt>
                <c:pt idx="1654">
                  <c:v>71.258187294006348</c:v>
                </c:pt>
                <c:pt idx="1655">
                  <c:v>71.326597531636551</c:v>
                </c:pt>
                <c:pt idx="1656">
                  <c:v>71.395039558410645</c:v>
                </c:pt>
                <c:pt idx="1657">
                  <c:v>71.464800834655762</c:v>
                </c:pt>
                <c:pt idx="1658">
                  <c:v>71.535420417785645</c:v>
                </c:pt>
                <c:pt idx="1659">
                  <c:v>71.603679656982422</c:v>
                </c:pt>
                <c:pt idx="1660">
                  <c:v>71.67356014251709</c:v>
                </c:pt>
                <c:pt idx="1661">
                  <c:v>71.743599573771149</c:v>
                </c:pt>
                <c:pt idx="1662">
                  <c:v>71.812860171000153</c:v>
                </c:pt>
                <c:pt idx="1663">
                  <c:v>71.881739298502595</c:v>
                </c:pt>
                <c:pt idx="1664">
                  <c:v>71.951405207316071</c:v>
                </c:pt>
                <c:pt idx="1665">
                  <c:v>72.020045916239411</c:v>
                </c:pt>
                <c:pt idx="1666">
                  <c:v>72.09009329477945</c:v>
                </c:pt>
                <c:pt idx="1667">
                  <c:v>72.159934043884277</c:v>
                </c:pt>
                <c:pt idx="1668">
                  <c:v>72.229568163553864</c:v>
                </c:pt>
                <c:pt idx="1669">
                  <c:v>72.297994295756013</c:v>
                </c:pt>
                <c:pt idx="1670">
                  <c:v>72.368772824605301</c:v>
                </c:pt>
                <c:pt idx="1671">
                  <c:v>72.438136736551911</c:v>
                </c:pt>
                <c:pt idx="1672">
                  <c:v>72.506086031595856</c:v>
                </c:pt>
                <c:pt idx="1673">
                  <c:v>72.575441996256501</c:v>
                </c:pt>
                <c:pt idx="1674">
                  <c:v>72.646705309549958</c:v>
                </c:pt>
                <c:pt idx="1675">
                  <c:v>72.715210914611816</c:v>
                </c:pt>
                <c:pt idx="1676">
                  <c:v>72.78437614440918</c:v>
                </c:pt>
                <c:pt idx="1677">
                  <c:v>72.854256629943848</c:v>
                </c:pt>
                <c:pt idx="1678">
                  <c:v>72.92472521464029</c:v>
                </c:pt>
                <c:pt idx="1679">
                  <c:v>72.992555300394685</c:v>
                </c:pt>
                <c:pt idx="1680">
                  <c:v>73.062038421630859</c:v>
                </c:pt>
                <c:pt idx="1681">
                  <c:v>73.131807645161942</c:v>
                </c:pt>
                <c:pt idx="1682">
                  <c:v>73.201298713684082</c:v>
                </c:pt>
                <c:pt idx="1683">
                  <c:v>73.270630836486816</c:v>
                </c:pt>
                <c:pt idx="1684">
                  <c:v>73.340916633605957</c:v>
                </c:pt>
                <c:pt idx="1685">
                  <c:v>73.409628868103027</c:v>
                </c:pt>
                <c:pt idx="1686">
                  <c:v>73.479580879211426</c:v>
                </c:pt>
                <c:pt idx="1687">
                  <c:v>73.54880968729654</c:v>
                </c:pt>
                <c:pt idx="1688">
                  <c:v>73.618094126383454</c:v>
                </c:pt>
                <c:pt idx="1689">
                  <c:v>73.68618647257486</c:v>
                </c:pt>
                <c:pt idx="1690">
                  <c:v>73.757171630859375</c:v>
                </c:pt>
                <c:pt idx="1691">
                  <c:v>73.826964696248368</c:v>
                </c:pt>
                <c:pt idx="1692">
                  <c:v>73.895494143168122</c:v>
                </c:pt>
                <c:pt idx="1693">
                  <c:v>73.964921633402497</c:v>
                </c:pt>
                <c:pt idx="1694">
                  <c:v>74.036041895548493</c:v>
                </c:pt>
                <c:pt idx="1695">
                  <c:v>74.104134241739899</c:v>
                </c:pt>
                <c:pt idx="1696">
                  <c:v>74.172798792521149</c:v>
                </c:pt>
                <c:pt idx="1697">
                  <c:v>74.242504437764481</c:v>
                </c:pt>
                <c:pt idx="1698">
                  <c:v>74.313219388326004</c:v>
                </c:pt>
                <c:pt idx="1699">
                  <c:v>74.381311734517411</c:v>
                </c:pt>
                <c:pt idx="1700">
                  <c:v>74.451247851053864</c:v>
                </c:pt>
                <c:pt idx="1701">
                  <c:v>74.521279335021973</c:v>
                </c:pt>
                <c:pt idx="1702">
                  <c:v>74.590635299682617</c:v>
                </c:pt>
                <c:pt idx="1703">
                  <c:v>74.659522374471024</c:v>
                </c:pt>
                <c:pt idx="1704">
                  <c:v>74.729228019714355</c:v>
                </c:pt>
                <c:pt idx="1705">
                  <c:v>74.797836939493806</c:v>
                </c:pt>
                <c:pt idx="1706">
                  <c:v>74.867932001749665</c:v>
                </c:pt>
                <c:pt idx="1707">
                  <c:v>74.937740961710603</c:v>
                </c:pt>
                <c:pt idx="1708">
                  <c:v>75.007351239522293</c:v>
                </c:pt>
                <c:pt idx="1709">
                  <c:v>75.075801213582352</c:v>
                </c:pt>
                <c:pt idx="1710">
                  <c:v>75.14655590057373</c:v>
                </c:pt>
                <c:pt idx="1711">
                  <c:v>75.215864181518555</c:v>
                </c:pt>
                <c:pt idx="1712">
                  <c:v>75.2838134765625</c:v>
                </c:pt>
                <c:pt idx="1713">
                  <c:v>75.353256861368806</c:v>
                </c:pt>
                <c:pt idx="1714">
                  <c:v>75.424472490946442</c:v>
                </c:pt>
                <c:pt idx="1715">
                  <c:v>75.492954254150391</c:v>
                </c:pt>
                <c:pt idx="1716">
                  <c:v>75.562071800231934</c:v>
                </c:pt>
                <c:pt idx="1717">
                  <c:v>75.632158915201813</c:v>
                </c:pt>
                <c:pt idx="1718">
                  <c:v>75.702500343322754</c:v>
                </c:pt>
                <c:pt idx="1719">
                  <c:v>75.770354270935059</c:v>
                </c:pt>
                <c:pt idx="1720">
                  <c:v>75.839837392171219</c:v>
                </c:pt>
                <c:pt idx="1721">
                  <c:v>75.909598668416336</c:v>
                </c:pt>
                <c:pt idx="1722">
                  <c:v>75.979042053222656</c:v>
                </c:pt>
                <c:pt idx="1723">
                  <c:v>76.048374176025391</c:v>
                </c:pt>
                <c:pt idx="1724">
                  <c:v>76.118556658426911</c:v>
                </c:pt>
                <c:pt idx="1725">
                  <c:v>76.187348365783691</c:v>
                </c:pt>
                <c:pt idx="1726">
                  <c:v>76.25725269317627</c:v>
                </c:pt>
                <c:pt idx="1727">
                  <c:v>76.326616605122879</c:v>
                </c:pt>
                <c:pt idx="1728">
                  <c:v>76.395813624064118</c:v>
                </c:pt>
                <c:pt idx="1729">
                  <c:v>76.464056968688965</c:v>
                </c:pt>
                <c:pt idx="1730">
                  <c:v>76.5350341796875</c:v>
                </c:pt>
                <c:pt idx="1731">
                  <c:v>76.604795455932617</c:v>
                </c:pt>
                <c:pt idx="1732">
                  <c:v>76.673229535420731</c:v>
                </c:pt>
                <c:pt idx="1733">
                  <c:v>76.742712656656892</c:v>
                </c:pt>
                <c:pt idx="1734">
                  <c:v>76.813729604085282</c:v>
                </c:pt>
                <c:pt idx="1735">
                  <c:v>76.881933212280273</c:v>
                </c:pt>
                <c:pt idx="1736">
                  <c:v>76.950542132059724</c:v>
                </c:pt>
                <c:pt idx="1737">
                  <c:v>77.020319302876786</c:v>
                </c:pt>
                <c:pt idx="1738">
                  <c:v>77.090978622436523</c:v>
                </c:pt>
                <c:pt idx="1739">
                  <c:v>77.159221967061356</c:v>
                </c:pt>
                <c:pt idx="1740">
                  <c:v>77.229221661885575</c:v>
                </c:pt>
                <c:pt idx="1741">
                  <c:v>77.299141883850098</c:v>
                </c:pt>
                <c:pt idx="1742">
                  <c:v>77.368450164794922</c:v>
                </c:pt>
                <c:pt idx="1743">
                  <c:v>77.437265714009598</c:v>
                </c:pt>
                <c:pt idx="1744">
                  <c:v>77.50704288482666</c:v>
                </c:pt>
                <c:pt idx="1745">
                  <c:v>77.575540542602539</c:v>
                </c:pt>
                <c:pt idx="1746">
                  <c:v>77.645786603291825</c:v>
                </c:pt>
                <c:pt idx="1747">
                  <c:v>77.715508143107087</c:v>
                </c:pt>
                <c:pt idx="1748">
                  <c:v>77.785070737202958</c:v>
                </c:pt>
                <c:pt idx="1749">
                  <c:v>77.853520711263016</c:v>
                </c:pt>
                <c:pt idx="1750">
                  <c:v>77.924362818400056</c:v>
                </c:pt>
                <c:pt idx="1751">
                  <c:v>77.993639310201004</c:v>
                </c:pt>
                <c:pt idx="1752">
                  <c:v>78.061604499816895</c:v>
                </c:pt>
                <c:pt idx="1753">
                  <c:v>78.131039937337235</c:v>
                </c:pt>
                <c:pt idx="1754">
                  <c:v>78.202279408772782</c:v>
                </c:pt>
                <c:pt idx="1755">
                  <c:v>78.27065785725911</c:v>
                </c:pt>
                <c:pt idx="1756">
                  <c:v>78.339950243631989</c:v>
                </c:pt>
                <c:pt idx="1757">
                  <c:v>78.409934043884277</c:v>
                </c:pt>
                <c:pt idx="1758">
                  <c:v>78.480251630147293</c:v>
                </c:pt>
                <c:pt idx="1759">
                  <c:v>78.548034032185868</c:v>
                </c:pt>
                <c:pt idx="1760">
                  <c:v>78.617628415425614</c:v>
                </c:pt>
                <c:pt idx="1761">
                  <c:v>78.687389691670731</c:v>
                </c:pt>
                <c:pt idx="1762">
                  <c:v>78.756833076477051</c:v>
                </c:pt>
                <c:pt idx="1763">
                  <c:v>78.826133410135895</c:v>
                </c:pt>
                <c:pt idx="1764">
                  <c:v>78.896450996398926</c:v>
                </c:pt>
                <c:pt idx="1765">
                  <c:v>78.965139389038086</c:v>
                </c:pt>
                <c:pt idx="1766">
                  <c:v>79.035139083862305</c:v>
                </c:pt>
                <c:pt idx="1767">
                  <c:v>79.104407628377274</c:v>
                </c:pt>
                <c:pt idx="1768">
                  <c:v>79.173564910888672</c:v>
                </c:pt>
                <c:pt idx="1769">
                  <c:v>79.241744677225739</c:v>
                </c:pt>
                <c:pt idx="1770">
                  <c:v>79.312761624654129</c:v>
                </c:pt>
                <c:pt idx="1771">
                  <c:v>79.382530848185212</c:v>
                </c:pt>
                <c:pt idx="1772">
                  <c:v>79.45098876953125</c:v>
                </c:pt>
                <c:pt idx="1773">
                  <c:v>79.520519574483231</c:v>
                </c:pt>
                <c:pt idx="1774">
                  <c:v>79.591544469197586</c:v>
                </c:pt>
                <c:pt idx="1775">
                  <c:v>79.659756024678543</c:v>
                </c:pt>
                <c:pt idx="1776">
                  <c:v>79.728372891743973</c:v>
                </c:pt>
                <c:pt idx="1777">
                  <c:v>79.79813416798909</c:v>
                </c:pt>
                <c:pt idx="1778">
                  <c:v>79.868745803833008</c:v>
                </c:pt>
                <c:pt idx="1779">
                  <c:v>79.93701299031575</c:v>
                </c:pt>
                <c:pt idx="1780">
                  <c:v>80.006917317708329</c:v>
                </c:pt>
                <c:pt idx="1781">
                  <c:v>80.076885223388672</c:v>
                </c:pt>
                <c:pt idx="1782">
                  <c:v>80.146121978759766</c:v>
                </c:pt>
                <c:pt idx="1783">
                  <c:v>80.215072631835938</c:v>
                </c:pt>
                <c:pt idx="1784">
                  <c:v>80.284762382507324</c:v>
                </c:pt>
                <c:pt idx="1785">
                  <c:v>80.353371302286774</c:v>
                </c:pt>
                <c:pt idx="1786">
                  <c:v>80.423490206400544</c:v>
                </c:pt>
                <c:pt idx="1787">
                  <c:v>80.493346850077302</c:v>
                </c:pt>
                <c:pt idx="1788">
                  <c:v>80.562814076741532</c:v>
                </c:pt>
                <c:pt idx="1789">
                  <c:v>80.631335576375321</c:v>
                </c:pt>
                <c:pt idx="1790">
                  <c:v>80.702193578084305</c:v>
                </c:pt>
                <c:pt idx="1791">
                  <c:v>80.771454175313309</c:v>
                </c:pt>
                <c:pt idx="1792">
                  <c:v>80.839395523071289</c:v>
                </c:pt>
                <c:pt idx="1793">
                  <c:v>80.908838907877595</c:v>
                </c:pt>
                <c:pt idx="1794">
                  <c:v>80.980046590169266</c:v>
                </c:pt>
                <c:pt idx="1795">
                  <c:v>81.04856014251709</c:v>
                </c:pt>
                <c:pt idx="1796">
                  <c:v>81.117725372314453</c:v>
                </c:pt>
                <c:pt idx="1797">
                  <c:v>81.187756856282547</c:v>
                </c:pt>
                <c:pt idx="1798">
                  <c:v>81.258034706115723</c:v>
                </c:pt>
                <c:pt idx="1799">
                  <c:v>81.325912475585938</c:v>
                </c:pt>
                <c:pt idx="1800">
                  <c:v>81.395451227823884</c:v>
                </c:pt>
                <c:pt idx="1801">
                  <c:v>81.465268135070801</c:v>
                </c:pt>
                <c:pt idx="1802">
                  <c:v>81.534679730733231</c:v>
                </c:pt>
                <c:pt idx="1803">
                  <c:v>81.604091326395661</c:v>
                </c:pt>
                <c:pt idx="1804">
                  <c:v>81.674281756083161</c:v>
                </c:pt>
                <c:pt idx="1805">
                  <c:v>81.743081410725907</c:v>
                </c:pt>
                <c:pt idx="1806">
                  <c:v>81.81307315826416</c:v>
                </c:pt>
                <c:pt idx="1807">
                  <c:v>81.882588068644196</c:v>
                </c:pt>
                <c:pt idx="1808">
                  <c:v>81.906565030415848</c:v>
                </c:pt>
              </c:numCache>
            </c:numRef>
          </c:xVal>
          <c:yVal>
            <c:numRef>
              <c:f>'237'!$B$4:$B$1812</c:f>
              <c:numCache>
                <c:formatCode>General</c:formatCode>
                <c:ptCount val="1809"/>
                <c:pt idx="0">
                  <c:v>0.18738074289573417</c:v>
                </c:pt>
                <c:pt idx="1">
                  <c:v>0.15283579027259742</c:v>
                </c:pt>
                <c:pt idx="2">
                  <c:v>0.12368649899304567</c:v>
                </c:pt>
                <c:pt idx="3">
                  <c:v>9.8376868517844218E-2</c:v>
                </c:pt>
                <c:pt idx="4">
                  <c:v>7.6088030914683913E-2</c:v>
                </c:pt>
                <c:pt idx="5">
                  <c:v>5.4665339680818402E-2</c:v>
                </c:pt>
                <c:pt idx="6">
                  <c:v>4.2649686009019278E-2</c:v>
                </c:pt>
                <c:pt idx="7">
                  <c:v>3.8465169759897083E-2</c:v>
                </c:pt>
                <c:pt idx="8">
                  <c:v>3.914544461192665E-2</c:v>
                </c:pt>
                <c:pt idx="9">
                  <c:v>3.8991598310051376E-2</c:v>
                </c:pt>
                <c:pt idx="10">
                  <c:v>4.1017046832776329E-2</c:v>
                </c:pt>
                <c:pt idx="11">
                  <c:v>4.2548616017614088E-2</c:v>
                </c:pt>
                <c:pt idx="12">
                  <c:v>4.466696345544123E-2</c:v>
                </c:pt>
                <c:pt idx="13">
                  <c:v>4.8424119313994603E-2</c:v>
                </c:pt>
                <c:pt idx="14">
                  <c:v>5.2241837749114395E-2</c:v>
                </c:pt>
                <c:pt idx="15">
                  <c:v>5.7115242048934256E-2</c:v>
                </c:pt>
                <c:pt idx="16">
                  <c:v>6.2143397363987593E-2</c:v>
                </c:pt>
                <c:pt idx="17">
                  <c:v>6.7414478450031068E-2</c:v>
                </c:pt>
                <c:pt idx="18">
                  <c:v>7.3684735612554855E-2</c:v>
                </c:pt>
                <c:pt idx="19">
                  <c:v>8.0454120269188509E-2</c:v>
                </c:pt>
                <c:pt idx="20">
                  <c:v>8.7393656536773001E-2</c:v>
                </c:pt>
                <c:pt idx="21">
                  <c:v>9.4283241164553291E-2</c:v>
                </c:pt>
                <c:pt idx="22">
                  <c:v>0.10130164714959951</c:v>
                </c:pt>
                <c:pt idx="23">
                  <c:v>0.10967864603786677</c:v>
                </c:pt>
                <c:pt idx="24">
                  <c:v>0.11648408004215784</c:v>
                </c:pt>
                <c:pt idx="25">
                  <c:v>0.12303955116114772</c:v>
                </c:pt>
                <c:pt idx="26">
                  <c:v>0.13109992493639933</c:v>
                </c:pt>
                <c:pt idx="27">
                  <c:v>0.14018362367546164</c:v>
                </c:pt>
                <c:pt idx="28">
                  <c:v>0.14894326309581377</c:v>
                </c:pt>
                <c:pt idx="29">
                  <c:v>0.1571349717758514</c:v>
                </c:pt>
                <c:pt idx="30">
                  <c:v>0.16566506781420862</c:v>
                </c:pt>
                <c:pt idx="31">
                  <c:v>0.17484117012757519</c:v>
                </c:pt>
                <c:pt idx="32">
                  <c:v>0.18432438373565671</c:v>
                </c:pt>
                <c:pt idx="33">
                  <c:v>0.19410414682639821</c:v>
                </c:pt>
                <c:pt idx="34">
                  <c:v>0.20305091863150124</c:v>
                </c:pt>
                <c:pt idx="35">
                  <c:v>0.21239717255581864</c:v>
                </c:pt>
                <c:pt idx="36">
                  <c:v>0.22061789756292824</c:v>
                </c:pt>
                <c:pt idx="37">
                  <c:v>0.23064821303545771</c:v>
                </c:pt>
                <c:pt idx="38">
                  <c:v>0.24024028699476638</c:v>
                </c:pt>
                <c:pt idx="39">
                  <c:v>0.24793169328144615</c:v>
                </c:pt>
                <c:pt idx="40">
                  <c:v>0.2571926503391056</c:v>
                </c:pt>
                <c:pt idx="41">
                  <c:v>0.26638129582771886</c:v>
                </c:pt>
                <c:pt idx="42">
                  <c:v>0.27593266177963421</c:v>
                </c:pt>
                <c:pt idx="43">
                  <c:v>0.28535487887623545</c:v>
                </c:pt>
                <c:pt idx="44">
                  <c:v>0.29520225393903121</c:v>
                </c:pt>
                <c:pt idx="45">
                  <c:v>0.3054625712908231</c:v>
                </c:pt>
                <c:pt idx="46">
                  <c:v>0.31468206709557833</c:v>
                </c:pt>
                <c:pt idx="47">
                  <c:v>0.32388096327310079</c:v>
                </c:pt>
                <c:pt idx="48">
                  <c:v>0.33429746444408709</c:v>
                </c:pt>
                <c:pt idx="49">
                  <c:v>0.34313192079355426</c:v>
                </c:pt>
                <c:pt idx="50">
                  <c:v>0.35179882914155391</c:v>
                </c:pt>
                <c:pt idx="51">
                  <c:v>0.36095718106070712</c:v>
                </c:pt>
                <c:pt idx="52">
                  <c:v>0.37626106660444653</c:v>
                </c:pt>
                <c:pt idx="53">
                  <c:v>0.38715823666080007</c:v>
                </c:pt>
                <c:pt idx="54">
                  <c:v>0.39676526090600983</c:v>
                </c:pt>
                <c:pt idx="55">
                  <c:v>0.40409221098973197</c:v>
                </c:pt>
                <c:pt idx="56">
                  <c:v>0.41086451037899474</c:v>
                </c:pt>
                <c:pt idx="57">
                  <c:v>0.4216538353280706</c:v>
                </c:pt>
                <c:pt idx="58">
                  <c:v>0.4311055272490113</c:v>
                </c:pt>
                <c:pt idx="59">
                  <c:v>0.44119338412861242</c:v>
                </c:pt>
                <c:pt idx="60">
                  <c:v>0.45913552844917377</c:v>
                </c:pt>
                <c:pt idx="61">
                  <c:v>0.46912834539518244</c:v>
                </c:pt>
                <c:pt idx="62">
                  <c:v>0.48088473933083664</c:v>
                </c:pt>
                <c:pt idx="63">
                  <c:v>0.4920987637488396</c:v>
                </c:pt>
                <c:pt idx="64">
                  <c:v>0.5016136300432813</c:v>
                </c:pt>
                <c:pt idx="65">
                  <c:v>0.51167604032453595</c:v>
                </c:pt>
                <c:pt idx="66">
                  <c:v>0.52342139757596529</c:v>
                </c:pt>
                <c:pt idx="67">
                  <c:v>0.53366193404564488</c:v>
                </c:pt>
                <c:pt idx="68">
                  <c:v>0.54444837701189641</c:v>
                </c:pt>
                <c:pt idx="69">
                  <c:v>0.55510689924051471</c:v>
                </c:pt>
                <c:pt idx="70">
                  <c:v>0.56472728540609163</c:v>
                </c:pt>
                <c:pt idx="71">
                  <c:v>0.56781428200857975</c:v>
                </c:pt>
                <c:pt idx="72">
                  <c:v>0.57713965793232336</c:v>
                </c:pt>
                <c:pt idx="73">
                  <c:v>0.58712585941775808</c:v>
                </c:pt>
                <c:pt idx="74">
                  <c:v>0.59687410082135872</c:v>
                </c:pt>
                <c:pt idx="75">
                  <c:v>0.61021886029086259</c:v>
                </c:pt>
                <c:pt idx="76">
                  <c:v>0.62895004565899182</c:v>
                </c:pt>
                <c:pt idx="77">
                  <c:v>0.63043151582990364</c:v>
                </c:pt>
                <c:pt idx="78">
                  <c:v>0.63967501724159315</c:v>
                </c:pt>
                <c:pt idx="79">
                  <c:v>0.65022654585785911</c:v>
                </c:pt>
                <c:pt idx="80">
                  <c:v>0.66058655361552809</c:v>
                </c:pt>
                <c:pt idx="81">
                  <c:v>0.66953773026937957</c:v>
                </c:pt>
                <c:pt idx="82">
                  <c:v>0.68072840407654467</c:v>
                </c:pt>
                <c:pt idx="83">
                  <c:v>0.69140032097533499</c:v>
                </c:pt>
                <c:pt idx="84">
                  <c:v>0.70303134865813199</c:v>
                </c:pt>
                <c:pt idx="85">
                  <c:v>0.71288956390632374</c:v>
                </c:pt>
                <c:pt idx="86">
                  <c:v>0.72312040643377606</c:v>
                </c:pt>
                <c:pt idx="87">
                  <c:v>0.73465442919469137</c:v>
                </c:pt>
                <c:pt idx="88">
                  <c:v>0.74601193050761794</c:v>
                </c:pt>
                <c:pt idx="89">
                  <c:v>0.7554647686717274</c:v>
                </c:pt>
                <c:pt idx="90">
                  <c:v>0.76654612363039787</c:v>
                </c:pt>
                <c:pt idx="91">
                  <c:v>0.77709529426071666</c:v>
                </c:pt>
                <c:pt idx="92">
                  <c:v>0.78825249776735407</c:v>
                </c:pt>
                <c:pt idx="93">
                  <c:v>0.7970877401121369</c:v>
                </c:pt>
                <c:pt idx="94">
                  <c:v>0.8087437231462079</c:v>
                </c:pt>
                <c:pt idx="95">
                  <c:v>0.81950020004104773</c:v>
                </c:pt>
                <c:pt idx="96">
                  <c:v>0.83056897907466665</c:v>
                </c:pt>
                <c:pt idx="97">
                  <c:v>0.84047507453750769</c:v>
                </c:pt>
                <c:pt idx="98">
                  <c:v>0.85141003786862546</c:v>
                </c:pt>
                <c:pt idx="99">
                  <c:v>0.8622863135495028</c:v>
                </c:pt>
                <c:pt idx="100">
                  <c:v>0.87249645820030786</c:v>
                </c:pt>
                <c:pt idx="101">
                  <c:v>0.88273784616491291</c:v>
                </c:pt>
                <c:pt idx="102">
                  <c:v>0.89307709054632489</c:v>
                </c:pt>
                <c:pt idx="103">
                  <c:v>0.90373531802669971</c:v>
                </c:pt>
                <c:pt idx="104">
                  <c:v>0.9149117784185723</c:v>
                </c:pt>
                <c:pt idx="105">
                  <c:v>0.92460473815163402</c:v>
                </c:pt>
                <c:pt idx="106">
                  <c:v>0.93612408899998911</c:v>
                </c:pt>
                <c:pt idx="107">
                  <c:v>0.94568722850673792</c:v>
                </c:pt>
                <c:pt idx="108">
                  <c:v>0.95608483304034209</c:v>
                </c:pt>
                <c:pt idx="109">
                  <c:v>0.96675118247231273</c:v>
                </c:pt>
                <c:pt idx="110">
                  <c:v>0.97706573350088921</c:v>
                </c:pt>
                <c:pt idx="111">
                  <c:v>0.98808669781946867</c:v>
                </c:pt>
                <c:pt idx="112">
                  <c:v>0.99906253290700375</c:v>
                </c:pt>
                <c:pt idx="113">
                  <c:v>1.0103844024322843</c:v>
                </c:pt>
                <c:pt idx="114">
                  <c:v>1.0203515435313129</c:v>
                </c:pt>
                <c:pt idx="115">
                  <c:v>1.031516344992669</c:v>
                </c:pt>
                <c:pt idx="116">
                  <c:v>1.0405848314473916</c:v>
                </c:pt>
                <c:pt idx="117">
                  <c:v>1.0534888440436059</c:v>
                </c:pt>
                <c:pt idx="118">
                  <c:v>1.0635494530855953</c:v>
                </c:pt>
                <c:pt idx="119">
                  <c:v>1.0729469440795563</c:v>
                </c:pt>
                <c:pt idx="120">
                  <c:v>1.0828111197922254</c:v>
                </c:pt>
                <c:pt idx="121">
                  <c:v>1.0940929690560139</c:v>
                </c:pt>
                <c:pt idx="122">
                  <c:v>1.103754095978789</c:v>
                </c:pt>
                <c:pt idx="123">
                  <c:v>1.1132307105011991</c:v>
                </c:pt>
                <c:pt idx="124">
                  <c:v>1.1236108266390286</c:v>
                </c:pt>
                <c:pt idx="125">
                  <c:v>1.1336926575545425</c:v>
                </c:pt>
                <c:pt idx="126">
                  <c:v>1.1443278291723229</c:v>
                </c:pt>
                <c:pt idx="127">
                  <c:v>1.1550683241624098</c:v>
                </c:pt>
                <c:pt idx="128">
                  <c:v>1.1643919315966931</c:v>
                </c:pt>
                <c:pt idx="129">
                  <c:v>1.1740689749246114</c:v>
                </c:pt>
                <c:pt idx="130">
                  <c:v>1.1856895226698654</c:v>
                </c:pt>
                <c:pt idx="131">
                  <c:v>1.1957422717586976</c:v>
                </c:pt>
                <c:pt idx="132">
                  <c:v>1.2068271636962888</c:v>
                </c:pt>
                <c:pt idx="133">
                  <c:v>1.2164457813724054</c:v>
                </c:pt>
                <c:pt idx="134">
                  <c:v>1.2273695442702743</c:v>
                </c:pt>
                <c:pt idx="135">
                  <c:v>1.238525961781596</c:v>
                </c:pt>
                <c:pt idx="136">
                  <c:v>1.2491552384345084</c:v>
                </c:pt>
                <c:pt idx="137">
                  <c:v>1.2598701885768344</c:v>
                </c:pt>
                <c:pt idx="138">
                  <c:v>1.2704730033874509</c:v>
                </c:pt>
                <c:pt idx="139">
                  <c:v>1.2815754492204265</c:v>
                </c:pt>
                <c:pt idx="140">
                  <c:v>1.2921481342106074</c:v>
                </c:pt>
                <c:pt idx="141">
                  <c:v>1.3028257495754365</c:v>
                </c:pt>
                <c:pt idx="142">
                  <c:v>1.3136460230900691</c:v>
                </c:pt>
                <c:pt idx="143">
                  <c:v>1.3245834099067435</c:v>
                </c:pt>
                <c:pt idx="144">
                  <c:v>1.3355877373244736</c:v>
                </c:pt>
                <c:pt idx="145">
                  <c:v>1.3462770116198193</c:v>
                </c:pt>
                <c:pt idx="146">
                  <c:v>1.3561230439406173</c:v>
                </c:pt>
                <c:pt idx="147">
                  <c:v>1.3664842961908694</c:v>
                </c:pt>
                <c:pt idx="148">
                  <c:v>1.3762236951471682</c:v>
                </c:pt>
                <c:pt idx="149">
                  <c:v>1.3863925095442886</c:v>
                </c:pt>
                <c:pt idx="150">
                  <c:v>1.395488047337794</c:v>
                </c:pt>
                <c:pt idx="151">
                  <c:v>1.4056245049277503</c:v>
                </c:pt>
                <c:pt idx="152">
                  <c:v>1.4147779443761803</c:v>
                </c:pt>
                <c:pt idx="153">
                  <c:v>1.4248642292651499</c:v>
                </c:pt>
                <c:pt idx="154">
                  <c:v>1.4382727853544464</c:v>
                </c:pt>
                <c:pt idx="155">
                  <c:v>1.4516504256279912</c:v>
                </c:pt>
                <c:pt idx="156">
                  <c:v>1.4572092464991977</c:v>
                </c:pt>
                <c:pt idx="157">
                  <c:v>1.464725457704984</c:v>
                </c:pt>
                <c:pt idx="158">
                  <c:v>1.4724073829231679</c:v>
                </c:pt>
                <c:pt idx="159">
                  <c:v>1.4820939891940943</c:v>
                </c:pt>
                <c:pt idx="160">
                  <c:v>1.4921598382048553</c:v>
                </c:pt>
                <c:pt idx="161">
                  <c:v>1.5028195066766423</c:v>
                </c:pt>
                <c:pt idx="162">
                  <c:v>1.6804372871315085</c:v>
                </c:pt>
                <c:pt idx="163">
                  <c:v>1.846026064275385</c:v>
                </c:pt>
                <c:pt idx="164">
                  <c:v>2.0400184851426344</c:v>
                </c:pt>
                <c:pt idx="165">
                  <c:v>2.1922421979380173</c:v>
                </c:pt>
                <c:pt idx="166">
                  <c:v>2.3533606267237399</c:v>
                </c:pt>
                <c:pt idx="167">
                  <c:v>2.5166506295675757</c:v>
                </c:pt>
                <c:pt idx="168">
                  <c:v>2.6816100864619994</c:v>
                </c:pt>
                <c:pt idx="169">
                  <c:v>2.8517220046494032</c:v>
                </c:pt>
                <c:pt idx="170">
                  <c:v>3.0239500842251616</c:v>
                </c:pt>
                <c:pt idx="171">
                  <c:v>3.1991083543379224</c:v>
                </c:pt>
                <c:pt idx="172">
                  <c:v>3.3769688763461265</c:v>
                </c:pt>
                <c:pt idx="173">
                  <c:v>3.5553533952314771</c:v>
                </c:pt>
                <c:pt idx="174">
                  <c:v>3.7319647086845644</c:v>
                </c:pt>
                <c:pt idx="175">
                  <c:v>3.9039530596890288</c:v>
                </c:pt>
                <c:pt idx="176">
                  <c:v>4.0699382404704663</c:v>
                </c:pt>
                <c:pt idx="177">
                  <c:v>4.2328645894815633</c:v>
                </c:pt>
                <c:pt idx="178">
                  <c:v>4.3963835789607115</c:v>
                </c:pt>
                <c:pt idx="179">
                  <c:v>4.5613996275178676</c:v>
                </c:pt>
                <c:pt idx="180">
                  <c:v>4.7305426754794269</c:v>
                </c:pt>
                <c:pt idx="181">
                  <c:v>4.8997889508257852</c:v>
                </c:pt>
                <c:pt idx="182">
                  <c:v>5.069508395352206</c:v>
                </c:pt>
                <c:pt idx="183">
                  <c:v>5.2373173472645513</c:v>
                </c:pt>
                <c:pt idx="184">
                  <c:v>5.3826316372378837</c:v>
                </c:pt>
                <c:pt idx="185">
                  <c:v>5.5253112709129244</c:v>
                </c:pt>
                <c:pt idx="186">
                  <c:v>5.6680805080539569</c:v>
                </c:pt>
                <c:pt idx="187">
                  <c:v>5.8231552878578929</c:v>
                </c:pt>
                <c:pt idx="188">
                  <c:v>5.9879056699983355</c:v>
                </c:pt>
                <c:pt idx="189">
                  <c:v>6.1505721165583678</c:v>
                </c:pt>
                <c:pt idx="190">
                  <c:v>6.3130556882082756</c:v>
                </c:pt>
                <c:pt idx="191">
                  <c:v>6.4750723786406459</c:v>
                </c:pt>
                <c:pt idx="192">
                  <c:v>6.6345974639221854</c:v>
                </c:pt>
                <c:pt idx="193">
                  <c:v>6.7928963965112032</c:v>
                </c:pt>
                <c:pt idx="194">
                  <c:v>6.9492198608733791</c:v>
                </c:pt>
                <c:pt idx="195">
                  <c:v>7.1060626061408065</c:v>
                </c:pt>
                <c:pt idx="196">
                  <c:v>7.2640812004005504</c:v>
                </c:pt>
                <c:pt idx="197">
                  <c:v>7.4231168725988361</c:v>
                </c:pt>
                <c:pt idx="198">
                  <c:v>7.580454794915167</c:v>
                </c:pt>
                <c:pt idx="199">
                  <c:v>7.7365419366857502</c:v>
                </c:pt>
                <c:pt idx="200">
                  <c:v>7.8885838225647635</c:v>
                </c:pt>
                <c:pt idx="201">
                  <c:v>8.0386497162200587</c:v>
                </c:pt>
                <c:pt idx="202">
                  <c:v>8.1879542424128591</c:v>
                </c:pt>
                <c:pt idx="203">
                  <c:v>8.3375506348662309</c:v>
                </c:pt>
                <c:pt idx="204">
                  <c:v>8.4911425035078434</c:v>
                </c:pt>
                <c:pt idx="205">
                  <c:v>8.6447626679808227</c:v>
                </c:pt>
                <c:pt idx="206">
                  <c:v>8.8016143211951618</c:v>
                </c:pt>
                <c:pt idx="207">
                  <c:v>8.9547115367847478</c:v>
                </c:pt>
                <c:pt idx="208">
                  <c:v>9.103902879652086</c:v>
                </c:pt>
                <c:pt idx="209">
                  <c:v>9.2485888973697197</c:v>
                </c:pt>
                <c:pt idx="210">
                  <c:v>9.3923474406148042</c:v>
                </c:pt>
                <c:pt idx="211">
                  <c:v>9.537257728995856</c:v>
                </c:pt>
                <c:pt idx="212">
                  <c:v>9.6852323511144611</c:v>
                </c:pt>
                <c:pt idx="213">
                  <c:v>9.8360072125445352</c:v>
                </c:pt>
                <c:pt idx="214">
                  <c:v>9.9853054507748098</c:v>
                </c:pt>
                <c:pt idx="215">
                  <c:v>10.133849133501995</c:v>
                </c:pt>
                <c:pt idx="216">
                  <c:v>10.278753133920521</c:v>
                </c:pt>
                <c:pt idx="217">
                  <c:v>10.423073401817907</c:v>
                </c:pt>
                <c:pt idx="218">
                  <c:v>10.564657358022835</c:v>
                </c:pt>
                <c:pt idx="219">
                  <c:v>10.705399775243066</c:v>
                </c:pt>
                <c:pt idx="220">
                  <c:v>10.844293531480725</c:v>
                </c:pt>
                <c:pt idx="221">
                  <c:v>10.98486617371276</c:v>
                </c:pt>
                <c:pt idx="222">
                  <c:v>11.126626192868409</c:v>
                </c:pt>
                <c:pt idx="223">
                  <c:v>11.271244090992015</c:v>
                </c:pt>
                <c:pt idx="224">
                  <c:v>11.416707720075333</c:v>
                </c:pt>
                <c:pt idx="225">
                  <c:v>11.561353914030304</c:v>
                </c:pt>
                <c:pt idx="226">
                  <c:v>11.704234238509292</c:v>
                </c:pt>
                <c:pt idx="227">
                  <c:v>11.845891554277021</c:v>
                </c:pt>
                <c:pt idx="228">
                  <c:v>11.988178714291079</c:v>
                </c:pt>
                <c:pt idx="229">
                  <c:v>12.130368410885987</c:v>
                </c:pt>
                <c:pt idx="230">
                  <c:v>12.271764776208897</c:v>
                </c:pt>
                <c:pt idx="231">
                  <c:v>12.410774859753282</c:v>
                </c:pt>
                <c:pt idx="232">
                  <c:v>12.546978416023672</c:v>
                </c:pt>
                <c:pt idx="233">
                  <c:v>12.680088294731391</c:v>
                </c:pt>
                <c:pt idx="234">
                  <c:v>12.812985430706988</c:v>
                </c:pt>
                <c:pt idx="235">
                  <c:v>12.946209540733923</c:v>
                </c:pt>
                <c:pt idx="236">
                  <c:v>13.082587063967525</c:v>
                </c:pt>
                <c:pt idx="237">
                  <c:v>13.222140008276634</c:v>
                </c:pt>
                <c:pt idx="238">
                  <c:v>13.363130800016632</c:v>
                </c:pt>
                <c:pt idx="239">
                  <c:v>13.504072336050179</c:v>
                </c:pt>
                <c:pt idx="240">
                  <c:v>13.640363923795929</c:v>
                </c:pt>
                <c:pt idx="241">
                  <c:v>13.772008707235146</c:v>
                </c:pt>
                <c:pt idx="242">
                  <c:v>13.898129515595487</c:v>
                </c:pt>
                <c:pt idx="243">
                  <c:v>14.023426600864953</c:v>
                </c:pt>
                <c:pt idx="244">
                  <c:v>14.150406764103815</c:v>
                </c:pt>
                <c:pt idx="245">
                  <c:v>14.282084035349415</c:v>
                </c:pt>
                <c:pt idx="246">
                  <c:v>14.416552113962696</c:v>
                </c:pt>
                <c:pt idx="247">
                  <c:v>14.553014524690395</c:v>
                </c:pt>
                <c:pt idx="248">
                  <c:v>14.688287462506974</c:v>
                </c:pt>
                <c:pt idx="249">
                  <c:v>14.822303855812155</c:v>
                </c:pt>
                <c:pt idx="250">
                  <c:v>14.955272255363043</c:v>
                </c:pt>
                <c:pt idx="251">
                  <c:v>15.087347764235275</c:v>
                </c:pt>
                <c:pt idx="252">
                  <c:v>15.218635181804277</c:v>
                </c:pt>
                <c:pt idx="253">
                  <c:v>15.347847571739782</c:v>
                </c:pt>
                <c:pt idx="254">
                  <c:v>15.477611206390044</c:v>
                </c:pt>
                <c:pt idx="255">
                  <c:v>15.606450510549019</c:v>
                </c:pt>
                <c:pt idx="256">
                  <c:v>15.736672118469906</c:v>
                </c:pt>
                <c:pt idx="257">
                  <c:v>15.865450638991135</c:v>
                </c:pt>
                <c:pt idx="258">
                  <c:v>15.99286676763178</c:v>
                </c:pt>
                <c:pt idx="259">
                  <c:v>16.119052551604888</c:v>
                </c:pt>
                <c:pt idx="260">
                  <c:v>16.245320079090828</c:v>
                </c:pt>
                <c:pt idx="261">
                  <c:v>16.372680664062496</c:v>
                </c:pt>
                <c:pt idx="262">
                  <c:v>16.501440320696148</c:v>
                </c:pt>
                <c:pt idx="263">
                  <c:v>16.629719996190332</c:v>
                </c:pt>
                <c:pt idx="264">
                  <c:v>16.755923596057261</c:v>
                </c:pt>
                <c:pt idx="265">
                  <c:v>16.878727504185267</c:v>
                </c:pt>
                <c:pt idx="266">
                  <c:v>16.998366471175306</c:v>
                </c:pt>
                <c:pt idx="267">
                  <c:v>17.117513929094585</c:v>
                </c:pt>
                <c:pt idx="268">
                  <c:v>17.235410082471237</c:v>
                </c:pt>
                <c:pt idx="269">
                  <c:v>17.35563802195119</c:v>
                </c:pt>
                <c:pt idx="270">
                  <c:v>17.4776370708759</c:v>
                </c:pt>
                <c:pt idx="271">
                  <c:v>17.600514338566704</c:v>
                </c:pt>
                <c:pt idx="272">
                  <c:v>17.722347804478236</c:v>
                </c:pt>
                <c:pt idx="273">
                  <c:v>17.840309981461406</c:v>
                </c:pt>
                <c:pt idx="274">
                  <c:v>17.955113505269143</c:v>
                </c:pt>
                <c:pt idx="275">
                  <c:v>18.067418611966644</c:v>
                </c:pt>
                <c:pt idx="276">
                  <c:v>18.181249597570396</c:v>
                </c:pt>
                <c:pt idx="277">
                  <c:v>18.297394553383626</c:v>
                </c:pt>
                <c:pt idx="278">
                  <c:v>18.416935008960763</c:v>
                </c:pt>
                <c:pt idx="279">
                  <c:v>18.535358303195824</c:v>
                </c:pt>
                <c:pt idx="280">
                  <c:v>18.653064769702951</c:v>
                </c:pt>
                <c:pt idx="281">
                  <c:v>18.767327528733471</c:v>
                </c:pt>
                <c:pt idx="282">
                  <c:v>18.880447974571812</c:v>
                </c:pt>
                <c:pt idx="283">
                  <c:v>18.991520640614265</c:v>
                </c:pt>
                <c:pt idx="284">
                  <c:v>19.10215105329241</c:v>
                </c:pt>
                <c:pt idx="285">
                  <c:v>19.211196899414059</c:v>
                </c:pt>
                <c:pt idx="286">
                  <c:v>19.321009876963853</c:v>
                </c:pt>
                <c:pt idx="287">
                  <c:v>19.432334061507337</c:v>
                </c:pt>
                <c:pt idx="288">
                  <c:v>19.544607728392211</c:v>
                </c:pt>
                <c:pt idx="289">
                  <c:v>19.658627352871736</c:v>
                </c:pt>
                <c:pt idx="290">
                  <c:v>19.770683037055715</c:v>
                </c:pt>
                <c:pt idx="291">
                  <c:v>19.88163623181018</c:v>
                </c:pt>
                <c:pt idx="292">
                  <c:v>19.989409813514118</c:v>
                </c:pt>
                <c:pt idx="293">
                  <c:v>20.096514775202824</c:v>
                </c:pt>
                <c:pt idx="294">
                  <c:v>20.202842125525837</c:v>
                </c:pt>
                <c:pt idx="295">
                  <c:v>20.309773120251329</c:v>
                </c:pt>
                <c:pt idx="296">
                  <c:v>20.415065052745103</c:v>
                </c:pt>
                <c:pt idx="297">
                  <c:v>20.518835298307646</c:v>
                </c:pt>
                <c:pt idx="298">
                  <c:v>20.621039841201277</c:v>
                </c:pt>
                <c:pt idx="299">
                  <c:v>20.721217564174104</c:v>
                </c:pt>
                <c:pt idx="300">
                  <c:v>20.823415819105207</c:v>
                </c:pt>
                <c:pt idx="301">
                  <c:v>20.926305749914146</c:v>
                </c:pt>
                <c:pt idx="302">
                  <c:v>21.031738113570995</c:v>
                </c:pt>
                <c:pt idx="303">
                  <c:v>21.139291616586537</c:v>
                </c:pt>
                <c:pt idx="304">
                  <c:v>21.248603653121776</c:v>
                </c:pt>
                <c:pt idx="305">
                  <c:v>21.355387928721665</c:v>
                </c:pt>
                <c:pt idx="306">
                  <c:v>21.455980657221193</c:v>
                </c:pt>
                <c:pt idx="307">
                  <c:v>21.5517337505634</c:v>
                </c:pt>
                <c:pt idx="308">
                  <c:v>21.644391070355422</c:v>
                </c:pt>
                <c:pt idx="309">
                  <c:v>21.737543043199473</c:v>
                </c:pt>
                <c:pt idx="310">
                  <c:v>21.832774235652042</c:v>
                </c:pt>
                <c:pt idx="311">
                  <c:v>21.931568606869202</c:v>
                </c:pt>
                <c:pt idx="312">
                  <c:v>22.030402801849029</c:v>
                </c:pt>
                <c:pt idx="313">
                  <c:v>22.128809415377102</c:v>
                </c:pt>
                <c:pt idx="314">
                  <c:v>22.225589542598513</c:v>
                </c:pt>
                <c:pt idx="315">
                  <c:v>22.32153127481649</c:v>
                </c:pt>
                <c:pt idx="316">
                  <c:v>22.416357941679898</c:v>
                </c:pt>
                <c:pt idx="317">
                  <c:v>22.509078141097181</c:v>
                </c:pt>
                <c:pt idx="318">
                  <c:v>22.598803174364694</c:v>
                </c:pt>
                <c:pt idx="319">
                  <c:v>22.686819977812711</c:v>
                </c:pt>
                <c:pt idx="320">
                  <c:v>22.774463695484201</c:v>
                </c:pt>
                <c:pt idx="321">
                  <c:v>22.862530802632424</c:v>
                </c:pt>
                <c:pt idx="322">
                  <c:v>22.951832446423204</c:v>
                </c:pt>
                <c:pt idx="323">
                  <c:v>23.039840865921185</c:v>
                </c:pt>
                <c:pt idx="324">
                  <c:v>23.12757890303056</c:v>
                </c:pt>
                <c:pt idx="325">
                  <c:v>23.213648534083102</c:v>
                </c:pt>
                <c:pt idx="326">
                  <c:v>23.301128764728922</c:v>
                </c:pt>
                <c:pt idx="327">
                  <c:v>23.389281807364995</c:v>
                </c:pt>
                <c:pt idx="328">
                  <c:v>23.479138887845551</c:v>
                </c:pt>
                <c:pt idx="329">
                  <c:v>23.568700434087393</c:v>
                </c:pt>
                <c:pt idx="330">
                  <c:v>23.657264290275151</c:v>
                </c:pt>
                <c:pt idx="331">
                  <c:v>23.74216645628541</c:v>
                </c:pt>
                <c:pt idx="332">
                  <c:v>23.825240921188183</c:v>
                </c:pt>
                <c:pt idx="333">
                  <c:v>23.906764355334605</c:v>
                </c:pt>
                <c:pt idx="334">
                  <c:v>23.98851625211946</c:v>
                </c:pt>
                <c:pt idx="335">
                  <c:v>24.072615654913932</c:v>
                </c:pt>
                <c:pt idx="336">
                  <c:v>24.158953572367572</c:v>
                </c:pt>
                <c:pt idx="337">
                  <c:v>24.245886750273648</c:v>
                </c:pt>
                <c:pt idx="338">
                  <c:v>24.331107506385212</c:v>
                </c:pt>
                <c:pt idx="339">
                  <c:v>24.41136286808894</c:v>
                </c:pt>
                <c:pt idx="340">
                  <c:v>24.487686157226559</c:v>
                </c:pt>
                <c:pt idx="341">
                  <c:v>24.562953068659851</c:v>
                </c:pt>
                <c:pt idx="342">
                  <c:v>24.638308011568508</c:v>
                </c:pt>
                <c:pt idx="343">
                  <c:v>24.717138101766395</c:v>
                </c:pt>
                <c:pt idx="344">
                  <c:v>24.798202514648434</c:v>
                </c:pt>
                <c:pt idx="345">
                  <c:v>24.879422030606111</c:v>
                </c:pt>
                <c:pt idx="346">
                  <c:v>24.959136627532622</c:v>
                </c:pt>
                <c:pt idx="347">
                  <c:v>25.034990415468318</c:v>
                </c:pt>
                <c:pt idx="348">
                  <c:v>25.110347454364479</c:v>
                </c:pt>
                <c:pt idx="349">
                  <c:v>25.183191404237849</c:v>
                </c:pt>
                <c:pt idx="350">
                  <c:v>25.254553490942648</c:v>
                </c:pt>
                <c:pt idx="351">
                  <c:v>25.324113028390062</c:v>
                </c:pt>
                <c:pt idx="352">
                  <c:v>25.393942948226087</c:v>
                </c:pt>
                <c:pt idx="353">
                  <c:v>25.465529305594305</c:v>
                </c:pt>
                <c:pt idx="354">
                  <c:v>25.538815508831984</c:v>
                </c:pt>
                <c:pt idx="355">
                  <c:v>25.612761948134871</c:v>
                </c:pt>
                <c:pt idx="356">
                  <c:v>25.685842744596709</c:v>
                </c:pt>
                <c:pt idx="357">
                  <c:v>25.757301246726904</c:v>
                </c:pt>
                <c:pt idx="358">
                  <c:v>25.82641433883499</c:v>
                </c:pt>
                <c:pt idx="359">
                  <c:v>25.894626156314384</c:v>
                </c:pt>
                <c:pt idx="360">
                  <c:v>25.96282539786873</c:v>
                </c:pt>
                <c:pt idx="361">
                  <c:v>26.03126986996158</c:v>
                </c:pt>
                <c:pt idx="362">
                  <c:v>26.099450247628344</c:v>
                </c:pt>
                <c:pt idx="363">
                  <c:v>26.164702530745618</c:v>
                </c:pt>
                <c:pt idx="364">
                  <c:v>26.228154360593017</c:v>
                </c:pt>
                <c:pt idx="365">
                  <c:v>26.290145287146931</c:v>
                </c:pt>
                <c:pt idx="366">
                  <c:v>26.354137881771546</c:v>
                </c:pt>
                <c:pt idx="367">
                  <c:v>26.419136550400282</c:v>
                </c:pt>
                <c:pt idx="368">
                  <c:v>26.48744687929258</c:v>
                </c:pt>
                <c:pt idx="369">
                  <c:v>26.55679053002661</c:v>
                </c:pt>
                <c:pt idx="370">
                  <c:v>26.625987461635042</c:v>
                </c:pt>
                <c:pt idx="371">
                  <c:v>26.692291930481623</c:v>
                </c:pt>
                <c:pt idx="372">
                  <c:v>26.753406734256952</c:v>
                </c:pt>
                <c:pt idx="373">
                  <c:v>26.810578985528629</c:v>
                </c:pt>
                <c:pt idx="374">
                  <c:v>26.865246531727546</c:v>
                </c:pt>
                <c:pt idx="375">
                  <c:v>26.920664441454537</c:v>
                </c:pt>
                <c:pt idx="376">
                  <c:v>26.978153186840011</c:v>
                </c:pt>
                <c:pt idx="377">
                  <c:v>27.038647578312798</c:v>
                </c:pt>
                <c:pt idx="378">
                  <c:v>27.099955212938912</c:v>
                </c:pt>
                <c:pt idx="379">
                  <c:v>27.161533229953637</c:v>
                </c:pt>
                <c:pt idx="380">
                  <c:v>27.221753047062798</c:v>
                </c:pt>
                <c:pt idx="381">
                  <c:v>27.282050415709776</c:v>
                </c:pt>
                <c:pt idx="382">
                  <c:v>27.341442317753046</c:v>
                </c:pt>
                <c:pt idx="383">
                  <c:v>27.399111318064257</c:v>
                </c:pt>
                <c:pt idx="384">
                  <c:v>27.455084664481024</c:v>
                </c:pt>
                <c:pt idx="385">
                  <c:v>27.50967885111714</c:v>
                </c:pt>
                <c:pt idx="386">
                  <c:v>27.563740656926079</c:v>
                </c:pt>
                <c:pt idx="387">
                  <c:v>27.618127340798846</c:v>
                </c:pt>
                <c:pt idx="388">
                  <c:v>27.672805366935307</c:v>
                </c:pt>
                <c:pt idx="389">
                  <c:v>27.725559276538888</c:v>
                </c:pt>
                <c:pt idx="390">
                  <c:v>27.777640374152213</c:v>
                </c:pt>
                <c:pt idx="391">
                  <c:v>27.827470381181314</c:v>
                </c:pt>
                <c:pt idx="392">
                  <c:v>27.877922896500468</c:v>
                </c:pt>
                <c:pt idx="393">
                  <c:v>27.930234552739737</c:v>
                </c:pt>
                <c:pt idx="394">
                  <c:v>27.983717865996304</c:v>
                </c:pt>
                <c:pt idx="395">
                  <c:v>28.037171835427753</c:v>
                </c:pt>
                <c:pt idx="396">
                  <c:v>28.086876083206342</c:v>
                </c:pt>
                <c:pt idx="397">
                  <c:v>28.133708828098168</c:v>
                </c:pt>
                <c:pt idx="398">
                  <c:v>28.178386897831171</c:v>
                </c:pt>
                <c:pt idx="399">
                  <c:v>28.223136231139463</c:v>
                </c:pt>
                <c:pt idx="400">
                  <c:v>28.268585624275623</c:v>
                </c:pt>
                <c:pt idx="401">
                  <c:v>28.316340603671229</c:v>
                </c:pt>
                <c:pt idx="402">
                  <c:v>28.365745125236089</c:v>
                </c:pt>
                <c:pt idx="403">
                  <c:v>28.416512038681528</c:v>
                </c:pt>
                <c:pt idx="404">
                  <c:v>28.466262398185307</c:v>
                </c:pt>
                <c:pt idx="405">
                  <c:v>28.51309933505215</c:v>
                </c:pt>
                <c:pt idx="406">
                  <c:v>28.556697971218231</c:v>
                </c:pt>
                <c:pt idx="407">
                  <c:v>28.599022246979093</c:v>
                </c:pt>
                <c:pt idx="408">
                  <c:v>28.643050560584431</c:v>
                </c:pt>
                <c:pt idx="409">
                  <c:v>28.689256605211192</c:v>
                </c:pt>
                <c:pt idx="410">
                  <c:v>28.738447336050179</c:v>
                </c:pt>
                <c:pt idx="411">
                  <c:v>28.786734696272962</c:v>
                </c:pt>
                <c:pt idx="412">
                  <c:v>28.834227677229993</c:v>
                </c:pt>
                <c:pt idx="413">
                  <c:v>28.879046178126071</c:v>
                </c:pt>
                <c:pt idx="414">
                  <c:v>28.922789437430243</c:v>
                </c:pt>
                <c:pt idx="415">
                  <c:v>28.963839352785882</c:v>
                </c:pt>
                <c:pt idx="416">
                  <c:v>29.003652635511457</c:v>
                </c:pt>
                <c:pt idx="417">
                  <c:v>29.041833143967846</c:v>
                </c:pt>
                <c:pt idx="418">
                  <c:v>29.079877413236176</c:v>
                </c:pt>
                <c:pt idx="419">
                  <c:v>29.118904700646031</c:v>
                </c:pt>
                <c:pt idx="420">
                  <c:v>29.159606682075246</c:v>
                </c:pt>
                <c:pt idx="421">
                  <c:v>29.201981261536311</c:v>
                </c:pt>
                <c:pt idx="422">
                  <c:v>29.243142264229906</c:v>
                </c:pt>
                <c:pt idx="423">
                  <c:v>29.283362168532147</c:v>
                </c:pt>
                <c:pt idx="424">
                  <c:v>29.320249452695737</c:v>
                </c:pt>
                <c:pt idx="425">
                  <c:v>29.357010977608812</c:v>
                </c:pt>
                <c:pt idx="426">
                  <c:v>29.393707526909122</c:v>
                </c:pt>
                <c:pt idx="427">
                  <c:v>29.430368444421784</c:v>
                </c:pt>
                <c:pt idx="428">
                  <c:v>29.467238960685307</c:v>
                </c:pt>
                <c:pt idx="429">
                  <c:v>29.502097328940586</c:v>
                </c:pt>
                <c:pt idx="430">
                  <c:v>29.534308464972526</c:v>
                </c:pt>
                <c:pt idx="431">
                  <c:v>29.564941322410498</c:v>
                </c:pt>
                <c:pt idx="432">
                  <c:v>29.596123328575718</c:v>
                </c:pt>
                <c:pt idx="433">
                  <c:v>29.629478873787342</c:v>
                </c:pt>
                <c:pt idx="434">
                  <c:v>29.66610206352485</c:v>
                </c:pt>
                <c:pt idx="435">
                  <c:v>29.704967959896546</c:v>
                </c:pt>
                <c:pt idx="436">
                  <c:v>29.744613563621435</c:v>
                </c:pt>
                <c:pt idx="437">
                  <c:v>29.782509017776654</c:v>
                </c:pt>
                <c:pt idx="438">
                  <c:v>29.816296336415046</c:v>
                </c:pt>
                <c:pt idx="439">
                  <c:v>29.845891680036267</c:v>
                </c:pt>
                <c:pt idx="440">
                  <c:v>29.873359596336279</c:v>
                </c:pt>
                <c:pt idx="441">
                  <c:v>29.90159254807692</c:v>
                </c:pt>
                <c:pt idx="442">
                  <c:v>29.931462466061767</c:v>
                </c:pt>
                <c:pt idx="443">
                  <c:v>29.964681772085331</c:v>
                </c:pt>
                <c:pt idx="444">
                  <c:v>29.99861161787431</c:v>
                </c:pt>
                <c:pt idx="445">
                  <c:v>30.033073844490467</c:v>
                </c:pt>
                <c:pt idx="446">
                  <c:v>30.06666833227807</c:v>
                </c:pt>
                <c:pt idx="447">
                  <c:v>30.099047147310692</c:v>
                </c:pt>
                <c:pt idx="448">
                  <c:v>30.131065452491839</c:v>
                </c:pt>
                <c:pt idx="449">
                  <c:v>30.160929082514162</c:v>
                </c:pt>
                <c:pt idx="450">
                  <c:v>30.189537216018842</c:v>
                </c:pt>
                <c:pt idx="451">
                  <c:v>30.21635328020368</c:v>
                </c:pt>
                <c:pt idx="452">
                  <c:v>30.24405385111714</c:v>
                </c:pt>
                <c:pt idx="453">
                  <c:v>30.272379026308162</c:v>
                </c:pt>
                <c:pt idx="454">
                  <c:v>30.301305749914146</c:v>
                </c:pt>
                <c:pt idx="455">
                  <c:v>30.329264127291161</c:v>
                </c:pt>
                <c:pt idx="456">
                  <c:v>30.355927184387873</c:v>
                </c:pt>
                <c:pt idx="457">
                  <c:v>30.382208771758023</c:v>
                </c:pt>
                <c:pt idx="458">
                  <c:v>30.408599350478621</c:v>
                </c:pt>
                <c:pt idx="459">
                  <c:v>30.435740292727289</c:v>
                </c:pt>
                <c:pt idx="460">
                  <c:v>30.464838887308975</c:v>
                </c:pt>
                <c:pt idx="461">
                  <c:v>30.494126120766438</c:v>
                </c:pt>
                <c:pt idx="462">
                  <c:v>30.521776387979692</c:v>
                </c:pt>
                <c:pt idx="463">
                  <c:v>30.547225868308935</c:v>
                </c:pt>
                <c:pt idx="464">
                  <c:v>30.570059556227459</c:v>
                </c:pt>
                <c:pt idx="465">
                  <c:v>30.594033461350659</c:v>
                </c:pt>
                <c:pt idx="466">
                  <c:v>30.617493849534252</c:v>
                </c:pt>
                <c:pt idx="467">
                  <c:v>30.641723465133495</c:v>
                </c:pt>
                <c:pt idx="468">
                  <c:v>30.667520879389162</c:v>
                </c:pt>
                <c:pt idx="469">
                  <c:v>30.695374457390749</c:v>
                </c:pt>
                <c:pt idx="470">
                  <c:v>30.722792069990554</c:v>
                </c:pt>
                <c:pt idx="471">
                  <c:v>30.746600392100571</c:v>
                </c:pt>
                <c:pt idx="472">
                  <c:v>30.767465947748537</c:v>
                </c:pt>
                <c:pt idx="473">
                  <c:v>30.784933907645087</c:v>
                </c:pt>
                <c:pt idx="474">
                  <c:v>30.803053719656805</c:v>
                </c:pt>
                <c:pt idx="475">
                  <c:v>30.822963505000853</c:v>
                </c:pt>
                <c:pt idx="476">
                  <c:v>30.845946008032492</c:v>
                </c:pt>
                <c:pt idx="477">
                  <c:v>30.869968120868386</c:v>
                </c:pt>
                <c:pt idx="478">
                  <c:v>30.89329646183894</c:v>
                </c:pt>
                <c:pt idx="479">
                  <c:v>30.914920764965011</c:v>
                </c:pt>
                <c:pt idx="480">
                  <c:v>30.935551570012016</c:v>
                </c:pt>
                <c:pt idx="481">
                  <c:v>30.955117613404656</c:v>
                </c:pt>
                <c:pt idx="482">
                  <c:v>30.973166161841085</c:v>
                </c:pt>
                <c:pt idx="483">
                  <c:v>30.990244268061037</c:v>
                </c:pt>
                <c:pt idx="484">
                  <c:v>31.006460923414959</c:v>
                </c:pt>
                <c:pt idx="485">
                  <c:v>31.023712996598125</c:v>
                </c:pt>
                <c:pt idx="486">
                  <c:v>31.043201488452951</c:v>
                </c:pt>
                <c:pt idx="487">
                  <c:v>31.065504891531805</c:v>
                </c:pt>
                <c:pt idx="488">
                  <c:v>31.087495992471879</c:v>
                </c:pt>
                <c:pt idx="489">
                  <c:v>31.109946114676337</c:v>
                </c:pt>
                <c:pt idx="490">
                  <c:v>31.130518232073101</c:v>
                </c:pt>
                <c:pt idx="491">
                  <c:v>31.148526956746863</c:v>
                </c:pt>
                <c:pt idx="492">
                  <c:v>31.166669824621177</c:v>
                </c:pt>
                <c:pt idx="493">
                  <c:v>31.185120802659252</c:v>
                </c:pt>
                <c:pt idx="494">
                  <c:v>31.204871292952649</c:v>
                </c:pt>
                <c:pt idx="495">
                  <c:v>31.222284757173973</c:v>
                </c:pt>
                <c:pt idx="496">
                  <c:v>31.237030029296871</c:v>
                </c:pt>
                <c:pt idx="497">
                  <c:v>31.250366797813999</c:v>
                </c:pt>
                <c:pt idx="498">
                  <c:v>31.263558943193033</c:v>
                </c:pt>
                <c:pt idx="499">
                  <c:v>31.277843098064043</c:v>
                </c:pt>
                <c:pt idx="500">
                  <c:v>31.294221144456127</c:v>
                </c:pt>
                <c:pt idx="501">
                  <c:v>31.314237825163115</c:v>
                </c:pt>
                <c:pt idx="502">
                  <c:v>31.335465986650064</c:v>
                </c:pt>
                <c:pt idx="503">
                  <c:v>31.355570698832413</c:v>
                </c:pt>
                <c:pt idx="504">
                  <c:v>31.371999048924703</c:v>
                </c:pt>
                <c:pt idx="505">
                  <c:v>31.385004651415475</c:v>
                </c:pt>
                <c:pt idx="506">
                  <c:v>31.394465939029228</c:v>
                </c:pt>
                <c:pt idx="507">
                  <c:v>31.402636098337695</c:v>
                </c:pt>
                <c:pt idx="508">
                  <c:v>31.412453703827907</c:v>
                </c:pt>
                <c:pt idx="509">
                  <c:v>31.425025436904402</c:v>
                </c:pt>
                <c:pt idx="510">
                  <c:v>31.440929790119544</c:v>
                </c:pt>
                <c:pt idx="511">
                  <c:v>31.456180195232012</c:v>
                </c:pt>
                <c:pt idx="512">
                  <c:v>31.472025860796915</c:v>
                </c:pt>
                <c:pt idx="513">
                  <c:v>31.487850566486731</c:v>
                </c:pt>
                <c:pt idx="514">
                  <c:v>31.503035995986433</c:v>
                </c:pt>
                <c:pt idx="515">
                  <c:v>31.514576503208701</c:v>
                </c:pt>
                <c:pt idx="516">
                  <c:v>31.527401850773735</c:v>
                </c:pt>
                <c:pt idx="517">
                  <c:v>31.538141690767723</c:v>
                </c:pt>
                <c:pt idx="518">
                  <c:v>31.550348722017723</c:v>
                </c:pt>
                <c:pt idx="519">
                  <c:v>31.561847309489824</c:v>
                </c:pt>
                <c:pt idx="520">
                  <c:v>31.574056436727332</c:v>
                </c:pt>
                <c:pt idx="521">
                  <c:v>31.58724439013135</c:v>
                </c:pt>
                <c:pt idx="522">
                  <c:v>31.600159865159252</c:v>
                </c:pt>
                <c:pt idx="523">
                  <c:v>31.612301920796487</c:v>
                </c:pt>
                <c:pt idx="524">
                  <c:v>31.62301870492788</c:v>
                </c:pt>
                <c:pt idx="525">
                  <c:v>31.635508694491541</c:v>
                </c:pt>
                <c:pt idx="526">
                  <c:v>31.649029909909423</c:v>
                </c:pt>
                <c:pt idx="527">
                  <c:v>31.663309872805414</c:v>
                </c:pt>
                <c:pt idx="528">
                  <c:v>31.676757728660498</c:v>
                </c:pt>
                <c:pt idx="529">
                  <c:v>31.688604250059019</c:v>
                </c:pt>
                <c:pt idx="530">
                  <c:v>31.698006850022534</c:v>
                </c:pt>
                <c:pt idx="531">
                  <c:v>31.704931992750897</c:v>
                </c:pt>
                <c:pt idx="532">
                  <c:v>31.712219741318247</c:v>
                </c:pt>
                <c:pt idx="533">
                  <c:v>31.720471644139547</c:v>
                </c:pt>
                <c:pt idx="534">
                  <c:v>31.730777614719262</c:v>
                </c:pt>
                <c:pt idx="535">
                  <c:v>31.74208337134057</c:v>
                </c:pt>
                <c:pt idx="536">
                  <c:v>31.75452515319153</c:v>
                </c:pt>
                <c:pt idx="537">
                  <c:v>31.765294337010641</c:v>
                </c:pt>
                <c:pt idx="538">
                  <c:v>31.772506630027685</c:v>
                </c:pt>
                <c:pt idx="539">
                  <c:v>31.778404738876841</c:v>
                </c:pt>
                <c:pt idx="540">
                  <c:v>31.784334287538631</c:v>
                </c:pt>
                <c:pt idx="541">
                  <c:v>31.79258619035993</c:v>
                </c:pt>
                <c:pt idx="542">
                  <c:v>31.802839761251928</c:v>
                </c:pt>
                <c:pt idx="543">
                  <c:v>31.816103170206254</c:v>
                </c:pt>
                <c:pt idx="544">
                  <c:v>31.828697959145344</c:v>
                </c:pt>
                <c:pt idx="545">
                  <c:v>31.839154840825675</c:v>
                </c:pt>
                <c:pt idx="546">
                  <c:v>31.847677126035581</c:v>
                </c:pt>
                <c:pt idx="547">
                  <c:v>31.855872437194151</c:v>
                </c:pt>
                <c:pt idx="548">
                  <c:v>31.862638284871863</c:v>
                </c:pt>
                <c:pt idx="549">
                  <c:v>31.867723150567691</c:v>
                </c:pt>
                <c:pt idx="550">
                  <c:v>31.871927701509911</c:v>
                </c:pt>
                <c:pt idx="551">
                  <c:v>31.878119248610272</c:v>
                </c:pt>
                <c:pt idx="552">
                  <c:v>31.88546987680288</c:v>
                </c:pt>
                <c:pt idx="553">
                  <c:v>31.89403408176296</c:v>
                </c:pt>
                <c:pt idx="554">
                  <c:v>31.903229178963123</c:v>
                </c:pt>
                <c:pt idx="555">
                  <c:v>31.911583785172343</c:v>
                </c:pt>
                <c:pt idx="556">
                  <c:v>31.918957469227546</c:v>
                </c:pt>
                <c:pt idx="557">
                  <c:v>31.923914479685351</c:v>
                </c:pt>
                <c:pt idx="558">
                  <c:v>31.929464654608083</c:v>
                </c:pt>
                <c:pt idx="559">
                  <c:v>31.935863704471792</c:v>
                </c:pt>
                <c:pt idx="560">
                  <c:v>31.941738757458356</c:v>
                </c:pt>
                <c:pt idx="561">
                  <c:v>31.946498745090356</c:v>
                </c:pt>
                <c:pt idx="562">
                  <c:v>31.950548192956941</c:v>
                </c:pt>
                <c:pt idx="563">
                  <c:v>31.953444847693806</c:v>
                </c:pt>
                <c:pt idx="564">
                  <c:v>31.956559485131564</c:v>
                </c:pt>
                <c:pt idx="565">
                  <c:v>31.95989629724523</c:v>
                </c:pt>
                <c:pt idx="566">
                  <c:v>31.964040064549703</c:v>
                </c:pt>
                <c:pt idx="567">
                  <c:v>31.972128480345333</c:v>
                </c:pt>
                <c:pt idx="568">
                  <c:v>31.982281443836921</c:v>
                </c:pt>
                <c:pt idx="569">
                  <c:v>31.993673135946082</c:v>
                </c:pt>
                <c:pt idx="570">
                  <c:v>32.004046178126067</c:v>
                </c:pt>
                <c:pt idx="571">
                  <c:v>32.010013454563008</c:v>
                </c:pt>
                <c:pt idx="572">
                  <c:v>32.012572655310997</c:v>
                </c:pt>
                <c:pt idx="573">
                  <c:v>32.012866093562195</c:v>
                </c:pt>
                <c:pt idx="574">
                  <c:v>32.01362903301532</c:v>
                </c:pt>
                <c:pt idx="575">
                  <c:v>32.016980517041546</c:v>
                </c:pt>
                <c:pt idx="576">
                  <c:v>32.023907755757421</c:v>
                </c:pt>
                <c:pt idx="577">
                  <c:v>32.031467982700889</c:v>
                </c:pt>
                <c:pt idx="578">
                  <c:v>32.038808130955957</c:v>
                </c:pt>
                <c:pt idx="579">
                  <c:v>32.043903476589328</c:v>
                </c:pt>
                <c:pt idx="580">
                  <c:v>32.04826941856971</c:v>
                </c:pt>
                <c:pt idx="581">
                  <c:v>32.052932990776313</c:v>
                </c:pt>
                <c:pt idx="582">
                  <c:v>32.05669528835422</c:v>
                </c:pt>
                <c:pt idx="583">
                  <c:v>32.059191609476947</c:v>
                </c:pt>
                <c:pt idx="584">
                  <c:v>32.060744736220805</c:v>
                </c:pt>
                <c:pt idx="585">
                  <c:v>32.06301888266762</c:v>
                </c:pt>
                <c:pt idx="586">
                  <c:v>32.065020550738318</c:v>
                </c:pt>
                <c:pt idx="587">
                  <c:v>32.068820576091383</c:v>
                </c:pt>
                <c:pt idx="588">
                  <c:v>32.070962675325163</c:v>
                </c:pt>
                <c:pt idx="589">
                  <c:v>32.073230533809451</c:v>
                </c:pt>
                <c:pt idx="590">
                  <c:v>32.074020721100183</c:v>
                </c:pt>
                <c:pt idx="591">
                  <c:v>32.075261545705267</c:v>
                </c:pt>
                <c:pt idx="592">
                  <c:v>32.079036419208229</c:v>
                </c:pt>
                <c:pt idx="593">
                  <c:v>32.084261716067132</c:v>
                </c:pt>
                <c:pt idx="594">
                  <c:v>32.089524740701187</c:v>
                </c:pt>
                <c:pt idx="595">
                  <c:v>32.093263982416502</c:v>
                </c:pt>
                <c:pt idx="596">
                  <c:v>32.095395601712738</c:v>
                </c:pt>
                <c:pt idx="597">
                  <c:v>32.096166925115895</c:v>
                </c:pt>
                <c:pt idx="598">
                  <c:v>32.096569354717545</c:v>
                </c:pt>
                <c:pt idx="599">
                  <c:v>32.096431019541974</c:v>
                </c:pt>
                <c:pt idx="600">
                  <c:v>32.097896114810482</c:v>
                </c:pt>
                <c:pt idx="601">
                  <c:v>32.101666796338421</c:v>
                </c:pt>
                <c:pt idx="602">
                  <c:v>32.106984316647704</c:v>
                </c:pt>
                <c:pt idx="603">
                  <c:v>32.111851199642636</c:v>
                </c:pt>
                <c:pt idx="604">
                  <c:v>32.114513103778542</c:v>
                </c:pt>
                <c:pt idx="605">
                  <c:v>32.115271851256651</c:v>
                </c:pt>
                <c:pt idx="606">
                  <c:v>32.113959763076274</c:v>
                </c:pt>
                <c:pt idx="607">
                  <c:v>32.112802777971538</c:v>
                </c:pt>
                <c:pt idx="608">
                  <c:v>32.112758762233859</c:v>
                </c:pt>
                <c:pt idx="609">
                  <c:v>32.116055750584863</c:v>
                </c:pt>
                <c:pt idx="610">
                  <c:v>32.121052584805327</c:v>
                </c:pt>
                <c:pt idx="611">
                  <c:v>32.125468830485914</c:v>
                </c:pt>
                <c:pt idx="612">
                  <c:v>32.129042489188052</c:v>
                </c:pt>
                <c:pt idx="613">
                  <c:v>32.130536928281678</c:v>
                </c:pt>
                <c:pt idx="614">
                  <c:v>32.131406763097736</c:v>
                </c:pt>
                <c:pt idx="615">
                  <c:v>32.129761412903498</c:v>
                </c:pt>
                <c:pt idx="616">
                  <c:v>32.128266973809879</c:v>
                </c:pt>
                <c:pt idx="617">
                  <c:v>32.126971653529573</c:v>
                </c:pt>
                <c:pt idx="618">
                  <c:v>32.126745286878645</c:v>
                </c:pt>
                <c:pt idx="619">
                  <c:v>32.127562722006992</c:v>
                </c:pt>
                <c:pt idx="620">
                  <c:v>32.12954971816513</c:v>
                </c:pt>
                <c:pt idx="621">
                  <c:v>32.133613837944281</c:v>
                </c:pt>
                <c:pt idx="622">
                  <c:v>32.137698917598513</c:v>
                </c:pt>
                <c:pt idx="623">
                  <c:v>32.140570420485275</c:v>
                </c:pt>
                <c:pt idx="624">
                  <c:v>32.141836396940455</c:v>
                </c:pt>
                <c:pt idx="625">
                  <c:v>32.143008053957757</c:v>
                </c:pt>
                <c:pt idx="626">
                  <c:v>32.144609388414317</c:v>
                </c:pt>
                <c:pt idx="627">
                  <c:v>32.146275698483642</c:v>
                </c:pt>
                <c:pt idx="628">
                  <c:v>32.147216796874993</c:v>
                </c:pt>
                <c:pt idx="629">
                  <c:v>32.14603885189517</c:v>
                </c:pt>
                <c:pt idx="630">
                  <c:v>32.142968230195095</c:v>
                </c:pt>
                <c:pt idx="631">
                  <c:v>32.139610458206342</c:v>
                </c:pt>
                <c:pt idx="632">
                  <c:v>32.137436919159938</c:v>
                </c:pt>
                <c:pt idx="633">
                  <c:v>32.137231512384098</c:v>
                </c:pt>
                <c:pt idx="634">
                  <c:v>32.139820056957198</c:v>
                </c:pt>
                <c:pt idx="635">
                  <c:v>32.144209054800179</c:v>
                </c:pt>
                <c:pt idx="636">
                  <c:v>32.148790883493945</c:v>
                </c:pt>
                <c:pt idx="637">
                  <c:v>32.150012844211446</c:v>
                </c:pt>
                <c:pt idx="638">
                  <c:v>32.14723146878756</c:v>
                </c:pt>
                <c:pt idx="639">
                  <c:v>32.141310304075802</c:v>
                </c:pt>
                <c:pt idx="640">
                  <c:v>32.133563534244075</c:v>
                </c:pt>
                <c:pt idx="641">
                  <c:v>32.127841488345638</c:v>
                </c:pt>
                <c:pt idx="642">
                  <c:v>32.124527732094563</c:v>
                </c:pt>
                <c:pt idx="643">
                  <c:v>32.125240367847482</c:v>
                </c:pt>
                <c:pt idx="644">
                  <c:v>32.12632399338942</c:v>
                </c:pt>
                <c:pt idx="645">
                  <c:v>32.127988207471233</c:v>
                </c:pt>
                <c:pt idx="646">
                  <c:v>32.129491030514892</c:v>
                </c:pt>
                <c:pt idx="647">
                  <c:v>32.130706703269873</c:v>
                </c:pt>
                <c:pt idx="648">
                  <c:v>32.130834558507892</c:v>
                </c:pt>
                <c:pt idx="649">
                  <c:v>32.130432128906243</c:v>
                </c:pt>
                <c:pt idx="650">
                  <c:v>32.129486838539876</c:v>
                </c:pt>
                <c:pt idx="651">
                  <c:v>32.128281645722438</c:v>
                </c:pt>
                <c:pt idx="652">
                  <c:v>32.12705339704241</c:v>
                </c:pt>
                <c:pt idx="653">
                  <c:v>32.126093434763476</c:v>
                </c:pt>
                <c:pt idx="654">
                  <c:v>32.126600663740554</c:v>
                </c:pt>
                <c:pt idx="655">
                  <c:v>32.125735020899505</c:v>
                </c:pt>
                <c:pt idx="656">
                  <c:v>32.123710296966216</c:v>
                </c:pt>
                <c:pt idx="657">
                  <c:v>32.121553525819877</c:v>
                </c:pt>
                <c:pt idx="658">
                  <c:v>32.121232839731064</c:v>
                </c:pt>
                <c:pt idx="659">
                  <c:v>32.1221194424472</c:v>
                </c:pt>
                <c:pt idx="660">
                  <c:v>32.124487908331901</c:v>
                </c:pt>
                <c:pt idx="661">
                  <c:v>32.126032651125726</c:v>
                </c:pt>
                <c:pt idx="662">
                  <c:v>32.126401544927234</c:v>
                </c:pt>
                <c:pt idx="663">
                  <c:v>32.123991159292366</c:v>
                </c:pt>
                <c:pt idx="664">
                  <c:v>32.119937519450758</c:v>
                </c:pt>
                <c:pt idx="665">
                  <c:v>32.115615593208055</c:v>
                </c:pt>
                <c:pt idx="666">
                  <c:v>32.111297858940375</c:v>
                </c:pt>
                <c:pt idx="667">
                  <c:v>32.110415448199255</c:v>
                </c:pt>
                <c:pt idx="668">
                  <c:v>32.11202935858087</c:v>
                </c:pt>
                <c:pt idx="669">
                  <c:v>32.115139804043608</c:v>
                </c:pt>
                <c:pt idx="670">
                  <c:v>32.116273733285752</c:v>
                </c:pt>
                <c:pt idx="671">
                  <c:v>32.114119058126931</c:v>
                </c:pt>
                <c:pt idx="672">
                  <c:v>32.109801323859244</c:v>
                </c:pt>
                <c:pt idx="673">
                  <c:v>32.104988936539534</c:v>
                </c:pt>
                <c:pt idx="674">
                  <c:v>32.101501213325243</c:v>
                </c:pt>
                <c:pt idx="675">
                  <c:v>32.099273178603617</c:v>
                </c:pt>
                <c:pt idx="676">
                  <c:v>32.100312788407876</c:v>
                </c:pt>
                <c:pt idx="677">
                  <c:v>32.100908048860319</c:v>
                </c:pt>
                <c:pt idx="678">
                  <c:v>32.101972810514674</c:v>
                </c:pt>
                <c:pt idx="679">
                  <c:v>32.101188911186469</c:v>
                </c:pt>
                <c:pt idx="680">
                  <c:v>32.100180741194833</c:v>
                </c:pt>
                <c:pt idx="681">
                  <c:v>32.097910786723041</c:v>
                </c:pt>
                <c:pt idx="682">
                  <c:v>32.094701829847395</c:v>
                </c:pt>
                <c:pt idx="683">
                  <c:v>32.090985643994671</c:v>
                </c:pt>
                <c:pt idx="684">
                  <c:v>32.087877294519444</c:v>
                </c:pt>
                <c:pt idx="685">
                  <c:v>32.086554726401523</c:v>
                </c:pt>
                <c:pt idx="686">
                  <c:v>32.086611318064257</c:v>
                </c:pt>
                <c:pt idx="687">
                  <c:v>32.088755513285541</c:v>
                </c:pt>
                <c:pt idx="688">
                  <c:v>32.089241782387532</c:v>
                </c:pt>
                <c:pt idx="689">
                  <c:v>32.089116023137016</c:v>
                </c:pt>
                <c:pt idx="690">
                  <c:v>32.087449713067691</c:v>
                </c:pt>
                <c:pt idx="691">
                  <c:v>32.085387261359244</c:v>
                </c:pt>
                <c:pt idx="692">
                  <c:v>32.084203028416894</c:v>
                </c:pt>
                <c:pt idx="693">
                  <c:v>32.083511352539055</c:v>
                </c:pt>
                <c:pt idx="694">
                  <c:v>32.082148960658479</c:v>
                </c:pt>
                <c:pt idx="695">
                  <c:v>32.079734383048589</c:v>
                </c:pt>
                <c:pt idx="696">
                  <c:v>32.075850518195182</c:v>
                </c:pt>
                <c:pt idx="697">
                  <c:v>32.071138738275877</c:v>
                </c:pt>
                <c:pt idx="698">
                  <c:v>32.067409976498105</c:v>
                </c:pt>
                <c:pt idx="699">
                  <c:v>32.064578297374005</c:v>
                </c:pt>
                <c:pt idx="700">
                  <c:v>32.064668424836881</c:v>
                </c:pt>
                <c:pt idx="701">
                  <c:v>32.067523159823573</c:v>
                </c:pt>
                <c:pt idx="702">
                  <c:v>32.071534879915006</c:v>
                </c:pt>
                <c:pt idx="703">
                  <c:v>32.074615981552625</c:v>
                </c:pt>
                <c:pt idx="704">
                  <c:v>32.074324639288932</c:v>
                </c:pt>
                <c:pt idx="705">
                  <c:v>32.070105416434146</c:v>
                </c:pt>
                <c:pt idx="706">
                  <c:v>32.063637198982654</c:v>
                </c:pt>
                <c:pt idx="707">
                  <c:v>32.058022048447157</c:v>
                </c:pt>
                <c:pt idx="708">
                  <c:v>32.053433931790863</c:v>
                </c:pt>
                <c:pt idx="709">
                  <c:v>32.052184723235747</c:v>
                </c:pt>
                <c:pt idx="710">
                  <c:v>32.051975124484883</c:v>
                </c:pt>
                <c:pt idx="711">
                  <c:v>32.052528465187152</c:v>
                </c:pt>
                <c:pt idx="712">
                  <c:v>32.052415281861691</c:v>
                </c:pt>
                <c:pt idx="713">
                  <c:v>32.051407111870063</c:v>
                </c:pt>
                <c:pt idx="714">
                  <c:v>32.050663036304513</c:v>
                </c:pt>
                <c:pt idx="715">
                  <c:v>32.048481113308078</c:v>
                </c:pt>
                <c:pt idx="716">
                  <c:v>32.045615898383836</c:v>
                </c:pt>
                <c:pt idx="717">
                  <c:v>32.041088565365293</c:v>
                </c:pt>
                <c:pt idx="718">
                  <c:v>32.036653455797129</c:v>
                </c:pt>
                <c:pt idx="719">
                  <c:v>32.032650119655734</c:v>
                </c:pt>
                <c:pt idx="720">
                  <c:v>32.029795384669036</c:v>
                </c:pt>
                <c:pt idx="721">
                  <c:v>32.026999337332583</c:v>
                </c:pt>
                <c:pt idx="722">
                  <c:v>32.023478078318163</c:v>
                </c:pt>
                <c:pt idx="723">
                  <c:v>32.021117996383495</c:v>
                </c:pt>
                <c:pt idx="724">
                  <c:v>32.017804240132421</c:v>
                </c:pt>
                <c:pt idx="725">
                  <c:v>32.016540359664745</c:v>
                </c:pt>
                <c:pt idx="726">
                  <c:v>32.016963749141482</c:v>
                </c:pt>
                <c:pt idx="727">
                  <c:v>32.018384828672303</c:v>
                </c:pt>
                <c:pt idx="728">
                  <c:v>32.019460070264202</c:v>
                </c:pt>
                <c:pt idx="729">
                  <c:v>32.018309373121994</c:v>
                </c:pt>
                <c:pt idx="730">
                  <c:v>32.015284863147102</c:v>
                </c:pt>
                <c:pt idx="731">
                  <c:v>32.011233319293005</c:v>
                </c:pt>
                <c:pt idx="732">
                  <c:v>32.007529709365336</c:v>
                </c:pt>
                <c:pt idx="733">
                  <c:v>32.00472318209134</c:v>
                </c:pt>
                <c:pt idx="734">
                  <c:v>32.004259968851947</c:v>
                </c:pt>
                <c:pt idx="735">
                  <c:v>32.004888765104518</c:v>
                </c:pt>
                <c:pt idx="736">
                  <c:v>32.00685689737508</c:v>
                </c:pt>
                <c:pt idx="737">
                  <c:v>32.007125183776182</c:v>
                </c:pt>
                <c:pt idx="738">
                  <c:v>32.005875975221066</c:v>
                </c:pt>
                <c:pt idx="739">
                  <c:v>32.001491169353102</c:v>
                </c:pt>
                <c:pt idx="740">
                  <c:v>31.99740608969887</c:v>
                </c:pt>
                <c:pt idx="741">
                  <c:v>31.994316604111216</c:v>
                </c:pt>
                <c:pt idx="742">
                  <c:v>31.993107219318762</c:v>
                </c:pt>
                <c:pt idx="743">
                  <c:v>31.99407346956022</c:v>
                </c:pt>
                <c:pt idx="744">
                  <c:v>31.994463323236818</c:v>
                </c:pt>
                <c:pt idx="745">
                  <c:v>31.993834526984241</c:v>
                </c:pt>
                <c:pt idx="746">
                  <c:v>31.991107647235573</c:v>
                </c:pt>
                <c:pt idx="747">
                  <c:v>31.988491854824858</c:v>
                </c:pt>
                <c:pt idx="748">
                  <c:v>31.984532534421142</c:v>
                </c:pt>
                <c:pt idx="749">
                  <c:v>31.980560638092374</c:v>
                </c:pt>
                <c:pt idx="750">
                  <c:v>31.975157182295241</c:v>
                </c:pt>
                <c:pt idx="751">
                  <c:v>31.970839448027554</c:v>
                </c:pt>
                <c:pt idx="752">
                  <c:v>31.96847517411787</c:v>
                </c:pt>
                <c:pt idx="753">
                  <c:v>31.967817034040173</c:v>
                </c:pt>
                <c:pt idx="754">
                  <c:v>31.968196407779228</c:v>
                </c:pt>
                <c:pt idx="755">
                  <c:v>31.967309805063095</c:v>
                </c:pt>
                <c:pt idx="756">
                  <c:v>31.965685414743945</c:v>
                </c:pt>
                <c:pt idx="757">
                  <c:v>31.962663000756564</c:v>
                </c:pt>
                <c:pt idx="758">
                  <c:v>31.959845993545027</c:v>
                </c:pt>
                <c:pt idx="759">
                  <c:v>31.957741622086406</c:v>
                </c:pt>
                <c:pt idx="760">
                  <c:v>31.956777467832456</c:v>
                </c:pt>
                <c:pt idx="761">
                  <c:v>31.954664712423803</c:v>
                </c:pt>
                <c:pt idx="762">
                  <c:v>31.95130694043505</c:v>
                </c:pt>
                <c:pt idx="763">
                  <c:v>31.946511321015407</c:v>
                </c:pt>
                <c:pt idx="764">
                  <c:v>31.941537542657535</c:v>
                </c:pt>
                <c:pt idx="765">
                  <c:v>31.938552856445309</c:v>
                </c:pt>
                <c:pt idx="766">
                  <c:v>31.936364645486346</c:v>
                </c:pt>
                <c:pt idx="767">
                  <c:v>31.937353951590399</c:v>
                </c:pt>
                <c:pt idx="768">
                  <c:v>31.940114367139206</c:v>
                </c:pt>
                <c:pt idx="769">
                  <c:v>31.943002637926035</c:v>
                </c:pt>
                <c:pt idx="770">
                  <c:v>31.943696409791375</c:v>
                </c:pt>
                <c:pt idx="771">
                  <c:v>31.941560598520127</c:v>
                </c:pt>
                <c:pt idx="772">
                  <c:v>31.936167622660538</c:v>
                </c:pt>
                <c:pt idx="773">
                  <c:v>31.929255055857226</c:v>
                </c:pt>
                <c:pt idx="774">
                  <c:v>31.922434712504288</c:v>
                </c:pt>
                <c:pt idx="775">
                  <c:v>31.916968377081897</c:v>
                </c:pt>
                <c:pt idx="776">
                  <c:v>31.91519097967462</c:v>
                </c:pt>
                <c:pt idx="777">
                  <c:v>31.9139417711195</c:v>
                </c:pt>
                <c:pt idx="778">
                  <c:v>31.91461039113474</c:v>
                </c:pt>
                <c:pt idx="779">
                  <c:v>31.914044474507424</c:v>
                </c:pt>
                <c:pt idx="780">
                  <c:v>31.913606413118128</c:v>
                </c:pt>
                <c:pt idx="781">
                  <c:v>31.913761516193762</c:v>
                </c:pt>
                <c:pt idx="782">
                  <c:v>31.912220965374953</c:v>
                </c:pt>
                <c:pt idx="783">
                  <c:v>31.910160609654014</c:v>
                </c:pt>
                <c:pt idx="784">
                  <c:v>31.906243209000468</c:v>
                </c:pt>
                <c:pt idx="785">
                  <c:v>31.903132763537727</c:v>
                </c:pt>
                <c:pt idx="786">
                  <c:v>31.900412171751583</c:v>
                </c:pt>
                <c:pt idx="787">
                  <c:v>31.900143885350484</c:v>
                </c:pt>
                <c:pt idx="788">
                  <c:v>31.898622198419254</c:v>
                </c:pt>
                <c:pt idx="789">
                  <c:v>31.896444467397831</c:v>
                </c:pt>
                <c:pt idx="790">
                  <c:v>31.89296722412109</c:v>
                </c:pt>
                <c:pt idx="791">
                  <c:v>31.889674427745103</c:v>
                </c:pt>
                <c:pt idx="792">
                  <c:v>31.888081477238579</c:v>
                </c:pt>
                <c:pt idx="793">
                  <c:v>31.888330899752098</c:v>
                </c:pt>
                <c:pt idx="794">
                  <c:v>31.889163006793009</c:v>
                </c:pt>
                <c:pt idx="795">
                  <c:v>31.887595208136585</c:v>
                </c:pt>
                <c:pt idx="796">
                  <c:v>31.884044605297042</c:v>
                </c:pt>
                <c:pt idx="797">
                  <c:v>31.878599229749739</c:v>
                </c:pt>
                <c:pt idx="798">
                  <c:v>31.873904217730509</c:v>
                </c:pt>
                <c:pt idx="799">
                  <c:v>31.869584387475314</c:v>
                </c:pt>
                <c:pt idx="800">
                  <c:v>31.86634399078704</c:v>
                </c:pt>
                <c:pt idx="801">
                  <c:v>31.865293901045241</c:v>
                </c:pt>
                <c:pt idx="802">
                  <c:v>31.864581265292323</c:v>
                </c:pt>
                <c:pt idx="803">
                  <c:v>31.864151587853062</c:v>
                </c:pt>
                <c:pt idx="804">
                  <c:v>31.862087040157103</c:v>
                </c:pt>
                <c:pt idx="805">
                  <c:v>31.858421158004589</c:v>
                </c:pt>
                <c:pt idx="806">
                  <c:v>31.853797409560652</c:v>
                </c:pt>
                <c:pt idx="807">
                  <c:v>31.849454523442862</c:v>
                </c:pt>
                <c:pt idx="808">
                  <c:v>31.846845018994674</c:v>
                </c:pt>
                <c:pt idx="809">
                  <c:v>31.84742979950957</c:v>
                </c:pt>
                <c:pt idx="810">
                  <c:v>31.849586570655902</c:v>
                </c:pt>
                <c:pt idx="811">
                  <c:v>31.852374234042323</c:v>
                </c:pt>
                <c:pt idx="812">
                  <c:v>31.854040544111648</c:v>
                </c:pt>
                <c:pt idx="813">
                  <c:v>31.852738935868814</c:v>
                </c:pt>
                <c:pt idx="814">
                  <c:v>31.850605220585074</c:v>
                </c:pt>
                <c:pt idx="815">
                  <c:v>31.847184568971063</c:v>
                </c:pt>
                <c:pt idx="816">
                  <c:v>31.843636062119028</c:v>
                </c:pt>
                <c:pt idx="817">
                  <c:v>31.838924282199731</c:v>
                </c:pt>
                <c:pt idx="818">
                  <c:v>31.836165962638432</c:v>
                </c:pt>
                <c:pt idx="819">
                  <c:v>31.833558554177753</c:v>
                </c:pt>
                <c:pt idx="820">
                  <c:v>31.833671737503217</c:v>
                </c:pt>
                <c:pt idx="821">
                  <c:v>31.834057399204795</c:v>
                </c:pt>
                <c:pt idx="822">
                  <c:v>31.833872952304041</c:v>
                </c:pt>
                <c:pt idx="823">
                  <c:v>31.833302843701706</c:v>
                </c:pt>
                <c:pt idx="824">
                  <c:v>31.831204760205612</c:v>
                </c:pt>
                <c:pt idx="825">
                  <c:v>31.829150692447197</c:v>
                </c:pt>
                <c:pt idx="826">
                  <c:v>31.827677213228661</c:v>
                </c:pt>
                <c:pt idx="827">
                  <c:v>31.825897719833872</c:v>
                </c:pt>
                <c:pt idx="828">
                  <c:v>31.822998969109499</c:v>
                </c:pt>
                <c:pt idx="829">
                  <c:v>31.818857297792537</c:v>
                </c:pt>
                <c:pt idx="830">
                  <c:v>31.813998798747637</c:v>
                </c:pt>
                <c:pt idx="831">
                  <c:v>31.809406490116324</c:v>
                </c:pt>
                <c:pt idx="832">
                  <c:v>31.806924840906159</c:v>
                </c:pt>
                <c:pt idx="833">
                  <c:v>31.805019588260855</c:v>
                </c:pt>
                <c:pt idx="834">
                  <c:v>31.81307446825635</c:v>
                </c:pt>
                <c:pt idx="835">
                  <c:v>31.800242832728792</c:v>
                </c:pt>
                <c:pt idx="836">
                  <c:v>31.788972707895127</c:v>
                </c:pt>
                <c:pt idx="837">
                  <c:v>31.792525406722181</c:v>
                </c:pt>
                <c:pt idx="838">
                  <c:v>31.78863106193123</c:v>
                </c:pt>
                <c:pt idx="839">
                  <c:v>31.779343741280687</c:v>
                </c:pt>
                <c:pt idx="840">
                  <c:v>31.770926255446209</c:v>
                </c:pt>
                <c:pt idx="841">
                  <c:v>31.766782488141736</c:v>
                </c:pt>
                <c:pt idx="842">
                  <c:v>31.765000898759439</c:v>
                </c:pt>
                <c:pt idx="843">
                  <c:v>31.752368382045198</c:v>
                </c:pt>
                <c:pt idx="844">
                  <c:v>31.754736847929898</c:v>
                </c:pt>
                <c:pt idx="845">
                  <c:v>31.743751777397403</c:v>
                </c:pt>
                <c:pt idx="846">
                  <c:v>31.737457526909122</c:v>
                </c:pt>
                <c:pt idx="847">
                  <c:v>31.734185690408221</c:v>
                </c:pt>
                <c:pt idx="848">
                  <c:v>31.721175895942434</c:v>
                </c:pt>
                <c:pt idx="849">
                  <c:v>31.712427244081599</c:v>
                </c:pt>
                <c:pt idx="850">
                  <c:v>31.714305248889289</c:v>
                </c:pt>
                <c:pt idx="851">
                  <c:v>31.709509629469647</c:v>
                </c:pt>
                <c:pt idx="852">
                  <c:v>31.702014378138948</c:v>
                </c:pt>
                <c:pt idx="853">
                  <c:v>31.692559378487719</c:v>
                </c:pt>
                <c:pt idx="854">
                  <c:v>31.700922368646975</c:v>
                </c:pt>
                <c:pt idx="855">
                  <c:v>31.685483324658737</c:v>
                </c:pt>
                <c:pt idx="856">
                  <c:v>31.67273972060654</c:v>
                </c:pt>
                <c:pt idx="857">
                  <c:v>31.673664051097823</c:v>
                </c:pt>
                <c:pt idx="858">
                  <c:v>31.670714996673244</c:v>
                </c:pt>
                <c:pt idx="859">
                  <c:v>31.663070930229434</c:v>
                </c:pt>
                <c:pt idx="860">
                  <c:v>31.658139071621733</c:v>
                </c:pt>
                <c:pt idx="861">
                  <c:v>31.655261280772446</c:v>
                </c:pt>
                <c:pt idx="862">
                  <c:v>31.653555146940459</c:v>
                </c:pt>
                <c:pt idx="863">
                  <c:v>31.639310815832115</c:v>
                </c:pt>
                <c:pt idx="864">
                  <c:v>31.639203920469175</c:v>
                </c:pt>
                <c:pt idx="865">
                  <c:v>31.628304785424532</c:v>
                </c:pt>
                <c:pt idx="866">
                  <c:v>31.624601175496863</c:v>
                </c:pt>
                <c:pt idx="867">
                  <c:v>31.626433068579367</c:v>
                </c:pt>
                <c:pt idx="868">
                  <c:v>31.617975758982226</c:v>
                </c:pt>
                <c:pt idx="869">
                  <c:v>31.611599764981108</c:v>
                </c:pt>
                <c:pt idx="870">
                  <c:v>31.61143418196793</c:v>
                </c:pt>
                <c:pt idx="871">
                  <c:v>31.602962200458229</c:v>
                </c:pt>
                <c:pt idx="872">
                  <c:v>31.593704223632809</c:v>
                </c:pt>
                <c:pt idx="873">
                  <c:v>31.585058275159895</c:v>
                </c:pt>
                <c:pt idx="874">
                  <c:v>31.594309964022791</c:v>
                </c:pt>
                <c:pt idx="875">
                  <c:v>31.585234338110617</c:v>
                </c:pt>
                <c:pt idx="876">
                  <c:v>31.575561355758495</c:v>
                </c:pt>
                <c:pt idx="877">
                  <c:v>31.577238145765364</c:v>
                </c:pt>
                <c:pt idx="878">
                  <c:v>31.571805346143112</c:v>
                </c:pt>
                <c:pt idx="879">
                  <c:v>31.559795337718917</c:v>
                </c:pt>
                <c:pt idx="880">
                  <c:v>31.553354368105037</c:v>
                </c:pt>
                <c:pt idx="881">
                  <c:v>31.549849876990681</c:v>
                </c:pt>
                <c:pt idx="882">
                  <c:v>31.549506135039273</c:v>
                </c:pt>
                <c:pt idx="883">
                  <c:v>31.53914147680932</c:v>
                </c:pt>
                <c:pt idx="884">
                  <c:v>31.544593140319151</c:v>
                </c:pt>
                <c:pt idx="885">
                  <c:v>31.53309455284705</c:v>
                </c:pt>
                <c:pt idx="886">
                  <c:v>31.527477306324045</c:v>
                </c:pt>
                <c:pt idx="887">
                  <c:v>31.52620923388135</c:v>
                </c:pt>
                <c:pt idx="888">
                  <c:v>31.515448434012274</c:v>
                </c:pt>
                <c:pt idx="889">
                  <c:v>31.508026542244373</c:v>
                </c:pt>
                <c:pt idx="890">
                  <c:v>31.50918562333662</c:v>
                </c:pt>
                <c:pt idx="891">
                  <c:v>31.506226088974497</c:v>
                </c:pt>
                <c:pt idx="892">
                  <c:v>31.500183356987247</c:v>
                </c:pt>
                <c:pt idx="893">
                  <c:v>31.488808432778157</c:v>
                </c:pt>
                <c:pt idx="894">
                  <c:v>31.49664113809774</c:v>
                </c:pt>
                <c:pt idx="895">
                  <c:v>31.484084076933804</c:v>
                </c:pt>
                <c:pt idx="896">
                  <c:v>31.468401898394571</c:v>
                </c:pt>
                <c:pt idx="897">
                  <c:v>31.469200469635343</c:v>
                </c:pt>
                <c:pt idx="898">
                  <c:v>31.466775412087909</c:v>
                </c:pt>
                <c:pt idx="899">
                  <c:v>31.459370288220079</c:v>
                </c:pt>
                <c:pt idx="900">
                  <c:v>31.456582624833658</c:v>
                </c:pt>
                <c:pt idx="901">
                  <c:v>31.452422089629117</c:v>
                </c:pt>
                <c:pt idx="902">
                  <c:v>31.449730841668092</c:v>
                </c:pt>
                <c:pt idx="903">
                  <c:v>31.434901730044853</c:v>
                </c:pt>
                <c:pt idx="904">
                  <c:v>31.436614151839368</c:v>
                </c:pt>
                <c:pt idx="905">
                  <c:v>31.429056020883408</c:v>
                </c:pt>
                <c:pt idx="906">
                  <c:v>31.426763010549017</c:v>
                </c:pt>
                <c:pt idx="907">
                  <c:v>31.427500798152039</c:v>
                </c:pt>
                <c:pt idx="908">
                  <c:v>31.418882097516736</c:v>
                </c:pt>
                <c:pt idx="909">
                  <c:v>31.412397112165173</c:v>
                </c:pt>
                <c:pt idx="910">
                  <c:v>31.41187101930052</c:v>
                </c:pt>
                <c:pt idx="911">
                  <c:v>31.406035790076618</c:v>
                </c:pt>
                <c:pt idx="912">
                  <c:v>31.398106669331643</c:v>
                </c:pt>
                <c:pt idx="913">
                  <c:v>31.387264125949731</c:v>
                </c:pt>
                <c:pt idx="914">
                  <c:v>31.396431975312282</c:v>
                </c:pt>
                <c:pt idx="915">
                  <c:v>31.383887490073398</c:v>
                </c:pt>
                <c:pt idx="916">
                  <c:v>31.375744578602546</c:v>
                </c:pt>
                <c:pt idx="917">
                  <c:v>31.378452594463639</c:v>
                </c:pt>
                <c:pt idx="918">
                  <c:v>31.376937195494932</c:v>
                </c:pt>
                <c:pt idx="919">
                  <c:v>31.369142217950504</c:v>
                </c:pt>
                <c:pt idx="920">
                  <c:v>31.366277003026266</c:v>
                </c:pt>
                <c:pt idx="921">
                  <c:v>31.363382444276912</c:v>
                </c:pt>
                <c:pt idx="922">
                  <c:v>31.363908537141565</c:v>
                </c:pt>
                <c:pt idx="923">
                  <c:v>31.35412237146398</c:v>
                </c:pt>
                <c:pt idx="924">
                  <c:v>31.359590802873882</c:v>
                </c:pt>
                <c:pt idx="925">
                  <c:v>31.351491907140709</c:v>
                </c:pt>
                <c:pt idx="926">
                  <c:v>31.349094097430886</c:v>
                </c:pt>
                <c:pt idx="927">
                  <c:v>31.348861442817434</c:v>
                </c:pt>
                <c:pt idx="928">
                  <c:v>31.34111886496072</c:v>
                </c:pt>
                <c:pt idx="929">
                  <c:v>31.336633451692347</c:v>
                </c:pt>
                <c:pt idx="930">
                  <c:v>31.342745351267382</c:v>
                </c:pt>
                <c:pt idx="931">
                  <c:v>31.342563000354133</c:v>
                </c:pt>
                <c:pt idx="932">
                  <c:v>31.338899214189126</c:v>
                </c:pt>
                <c:pt idx="933">
                  <c:v>31.329836164202007</c:v>
                </c:pt>
                <c:pt idx="934">
                  <c:v>31.342889974405473</c:v>
                </c:pt>
                <c:pt idx="935">
                  <c:v>31.33302625719007</c:v>
                </c:pt>
                <c:pt idx="936">
                  <c:v>31.326490968138302</c:v>
                </c:pt>
                <c:pt idx="937">
                  <c:v>31.332412132850056</c:v>
                </c:pt>
                <c:pt idx="938">
                  <c:v>31.33319393619076</c:v>
                </c:pt>
                <c:pt idx="939">
                  <c:v>31.329542725950802</c:v>
                </c:pt>
                <c:pt idx="940">
                  <c:v>31.32815727820763</c:v>
                </c:pt>
                <c:pt idx="941">
                  <c:v>31.325887323735831</c:v>
                </c:pt>
                <c:pt idx="942">
                  <c:v>31.327111380440844</c:v>
                </c:pt>
                <c:pt idx="943">
                  <c:v>31.316226917308761</c:v>
                </c:pt>
                <c:pt idx="944">
                  <c:v>31.319850879711105</c:v>
                </c:pt>
                <c:pt idx="945">
                  <c:v>31.311628320714927</c:v>
                </c:pt>
                <c:pt idx="946">
                  <c:v>31.311860975328379</c:v>
                </c:pt>
                <c:pt idx="947">
                  <c:v>31.31704644842462</c:v>
                </c:pt>
                <c:pt idx="948">
                  <c:v>31.312554747193719</c:v>
                </c:pt>
                <c:pt idx="949">
                  <c:v>31.308169941325762</c:v>
                </c:pt>
                <c:pt idx="950">
                  <c:v>31.309922186882936</c:v>
                </c:pt>
                <c:pt idx="951">
                  <c:v>31.306757245744976</c:v>
                </c:pt>
                <c:pt idx="952">
                  <c:v>31.302535926902685</c:v>
                </c:pt>
                <c:pt idx="953">
                  <c:v>31.297838818895944</c:v>
                </c:pt>
                <c:pt idx="954">
                  <c:v>31.310806693611561</c:v>
                </c:pt>
                <c:pt idx="955">
                  <c:v>31.301640940236517</c:v>
                </c:pt>
                <c:pt idx="956">
                  <c:v>31.296602186265879</c:v>
                </c:pt>
                <c:pt idx="957">
                  <c:v>31.305109799563226</c:v>
                </c:pt>
                <c:pt idx="958">
                  <c:v>31.303569248744417</c:v>
                </c:pt>
                <c:pt idx="959">
                  <c:v>31.29436367160671</c:v>
                </c:pt>
                <c:pt idx="960">
                  <c:v>31.291613735995448</c:v>
                </c:pt>
                <c:pt idx="961">
                  <c:v>31.290852892529831</c:v>
                </c:pt>
                <c:pt idx="962">
                  <c:v>31.290731325254331</c:v>
                </c:pt>
                <c:pt idx="963">
                  <c:v>31.28306001097291</c:v>
                </c:pt>
                <c:pt idx="964">
                  <c:v>31.289880354325845</c:v>
                </c:pt>
                <c:pt idx="965">
                  <c:v>31.284252627865296</c:v>
                </c:pt>
                <c:pt idx="966">
                  <c:v>31.283215114048545</c:v>
                </c:pt>
                <c:pt idx="967">
                  <c:v>31.284826928442648</c:v>
                </c:pt>
                <c:pt idx="968">
                  <c:v>31.275386600703978</c:v>
                </c:pt>
                <c:pt idx="969">
                  <c:v>31.270832019847823</c:v>
                </c:pt>
                <c:pt idx="970">
                  <c:v>31.276378002795539</c:v>
                </c:pt>
                <c:pt idx="971">
                  <c:v>31.276684016971792</c:v>
                </c:pt>
                <c:pt idx="972">
                  <c:v>31.27341846843342</c:v>
                </c:pt>
                <c:pt idx="973">
                  <c:v>31.267094874120016</c:v>
                </c:pt>
                <c:pt idx="974">
                  <c:v>31.278123960390193</c:v>
                </c:pt>
                <c:pt idx="975">
                  <c:v>31.270500853821467</c:v>
                </c:pt>
                <c:pt idx="976">
                  <c:v>31.261421035934276</c:v>
                </c:pt>
                <c:pt idx="977">
                  <c:v>31.265745058164487</c:v>
                </c:pt>
                <c:pt idx="978">
                  <c:v>31.26600915259057</c:v>
                </c:pt>
                <c:pt idx="979">
                  <c:v>31.263512831467846</c:v>
                </c:pt>
                <c:pt idx="980">
                  <c:v>31.261391692109157</c:v>
                </c:pt>
                <c:pt idx="981">
                  <c:v>31.260058644053696</c:v>
                </c:pt>
                <c:pt idx="982">
                  <c:v>31.261630634685137</c:v>
                </c:pt>
                <c:pt idx="983">
                  <c:v>31.250595260452435</c:v>
                </c:pt>
                <c:pt idx="984">
                  <c:v>31.254229702792323</c:v>
                </c:pt>
                <c:pt idx="985">
                  <c:v>31.246445205185434</c:v>
                </c:pt>
                <c:pt idx="986">
                  <c:v>31.246960818112548</c:v>
                </c:pt>
                <c:pt idx="987">
                  <c:v>31.251448327368429</c:v>
                </c:pt>
                <c:pt idx="988">
                  <c:v>31.246195782671915</c:v>
                </c:pt>
                <c:pt idx="989">
                  <c:v>31.242808666858039</c:v>
                </c:pt>
                <c:pt idx="990">
                  <c:v>31.246487124935609</c:v>
                </c:pt>
                <c:pt idx="991">
                  <c:v>31.243955172025238</c:v>
                </c:pt>
                <c:pt idx="992">
                  <c:v>31.238669091528585</c:v>
                </c:pt>
                <c:pt idx="993">
                  <c:v>31.230932801634395</c:v>
                </c:pt>
                <c:pt idx="994">
                  <c:v>31.243672213711577</c:v>
                </c:pt>
                <c:pt idx="995">
                  <c:v>31.23724172403524</c:v>
                </c:pt>
                <c:pt idx="996">
                  <c:v>31.235038841163714</c:v>
                </c:pt>
                <c:pt idx="997">
                  <c:v>31.242031055492355</c:v>
                </c:pt>
                <c:pt idx="998">
                  <c:v>31.241737617241153</c:v>
                </c:pt>
                <c:pt idx="999">
                  <c:v>31.235336471389935</c:v>
                </c:pt>
                <c:pt idx="1000">
                  <c:v>31.234275901710589</c:v>
                </c:pt>
                <c:pt idx="1001">
                  <c:v>31.236078450967973</c:v>
                </c:pt>
                <c:pt idx="1002">
                  <c:v>31.241190564501412</c:v>
                </c:pt>
                <c:pt idx="1003">
                  <c:v>31.235007401351087</c:v>
                </c:pt>
                <c:pt idx="1004">
                  <c:v>31.241261828076706</c:v>
                </c:pt>
                <c:pt idx="1005">
                  <c:v>31.237663017524465</c:v>
                </c:pt>
                <c:pt idx="1006">
                  <c:v>31.239836556570868</c:v>
                </c:pt>
                <c:pt idx="1007">
                  <c:v>31.243227864359756</c:v>
                </c:pt>
                <c:pt idx="1008">
                  <c:v>31.235418214902769</c:v>
                </c:pt>
                <c:pt idx="1009">
                  <c:v>31.234254941835506</c:v>
                </c:pt>
                <c:pt idx="1010">
                  <c:v>31.243535974523521</c:v>
                </c:pt>
                <c:pt idx="1011">
                  <c:v>31.246902130462306</c:v>
                </c:pt>
                <c:pt idx="1012">
                  <c:v>31.245749337332587</c:v>
                </c:pt>
                <c:pt idx="1013">
                  <c:v>31.241666353665863</c:v>
                </c:pt>
                <c:pt idx="1014">
                  <c:v>31.252999358124782</c:v>
                </c:pt>
                <c:pt idx="1015">
                  <c:v>31.244567200377745</c:v>
                </c:pt>
                <c:pt idx="1016">
                  <c:v>31.237442938836061</c:v>
                </c:pt>
                <c:pt idx="1017">
                  <c:v>31.244502224764979</c:v>
                </c:pt>
                <c:pt idx="1018">
                  <c:v>31.247377919626757</c:v>
                </c:pt>
                <c:pt idx="1019">
                  <c:v>31.244315681876714</c:v>
                </c:pt>
                <c:pt idx="1020">
                  <c:v>31.245309179955782</c:v>
                </c:pt>
                <c:pt idx="1021">
                  <c:v>31.246782659174318</c:v>
                </c:pt>
                <c:pt idx="1022">
                  <c:v>31.250241038563484</c:v>
                </c:pt>
                <c:pt idx="1023">
                  <c:v>31.244904654366625</c:v>
                </c:pt>
                <c:pt idx="1024">
                  <c:v>31.250077551537814</c:v>
                </c:pt>
                <c:pt idx="1025">
                  <c:v>31.24645358913547</c:v>
                </c:pt>
                <c:pt idx="1026">
                  <c:v>31.246505988823184</c:v>
                </c:pt>
                <c:pt idx="1027">
                  <c:v>31.251739669632123</c:v>
                </c:pt>
                <c:pt idx="1028">
                  <c:v>31.248522328806445</c:v>
                </c:pt>
                <c:pt idx="1029">
                  <c:v>31.248151339017426</c:v>
                </c:pt>
                <c:pt idx="1030">
                  <c:v>31.251511206993687</c:v>
                </c:pt>
                <c:pt idx="1031">
                  <c:v>31.250031439812624</c:v>
                </c:pt>
                <c:pt idx="1032">
                  <c:v>31.24599456787109</c:v>
                </c:pt>
                <c:pt idx="1033">
                  <c:v>31.239823980645816</c:v>
                </c:pt>
                <c:pt idx="1034">
                  <c:v>31.253273932488405</c:v>
                </c:pt>
                <c:pt idx="1035">
                  <c:v>31.248021387791891</c:v>
                </c:pt>
                <c:pt idx="1036">
                  <c:v>31.244789375053653</c:v>
                </c:pt>
                <c:pt idx="1037">
                  <c:v>31.251416887555798</c:v>
                </c:pt>
                <c:pt idx="1038">
                  <c:v>31.252672384073442</c:v>
                </c:pt>
                <c:pt idx="1039">
                  <c:v>31.247396783514333</c:v>
                </c:pt>
                <c:pt idx="1040">
                  <c:v>31.243665925749053</c:v>
                </c:pt>
                <c:pt idx="1041">
                  <c:v>31.243573702298676</c:v>
                </c:pt>
                <c:pt idx="1042">
                  <c:v>31.248591496394226</c:v>
                </c:pt>
                <c:pt idx="1043">
                  <c:v>31.24481033492874</c:v>
                </c:pt>
                <c:pt idx="1044">
                  <c:v>31.252320258171999</c:v>
                </c:pt>
                <c:pt idx="1045">
                  <c:v>31.248759175394913</c:v>
                </c:pt>
                <c:pt idx="1046">
                  <c:v>31.248738215519829</c:v>
                </c:pt>
                <c:pt idx="1047">
                  <c:v>31.253152365212909</c:v>
                </c:pt>
                <c:pt idx="1048">
                  <c:v>31.244621696052967</c:v>
                </c:pt>
                <c:pt idx="1049">
                  <c:v>31.239417359069151</c:v>
                </c:pt>
                <c:pt idx="1050">
                  <c:v>31.243114681034292</c:v>
                </c:pt>
                <c:pt idx="1051">
                  <c:v>31.245810120970333</c:v>
                </c:pt>
                <c:pt idx="1052">
                  <c:v>31.24509119725489</c:v>
                </c:pt>
                <c:pt idx="1053">
                  <c:v>31.241234580239094</c:v>
                </c:pt>
                <c:pt idx="1054">
                  <c:v>31.253525450989436</c:v>
                </c:pt>
                <c:pt idx="1055">
                  <c:v>31.247893532553867</c:v>
                </c:pt>
                <c:pt idx="1056">
                  <c:v>31.23940059116908</c:v>
                </c:pt>
                <c:pt idx="1057">
                  <c:v>31.244992685841986</c:v>
                </c:pt>
                <c:pt idx="1058">
                  <c:v>31.247101249275623</c:v>
                </c:pt>
                <c:pt idx="1059">
                  <c:v>31.244148002876027</c:v>
                </c:pt>
                <c:pt idx="1060">
                  <c:v>31.24192206414191</c:v>
                </c:pt>
                <c:pt idx="1061">
                  <c:v>31.242573916257079</c:v>
                </c:pt>
                <c:pt idx="1062">
                  <c:v>31.244137522938484</c:v>
                </c:pt>
                <c:pt idx="1063">
                  <c:v>31.236952477759054</c:v>
                </c:pt>
                <c:pt idx="1064">
                  <c:v>31.241865472479176</c:v>
                </c:pt>
                <c:pt idx="1065">
                  <c:v>31.239775772933118</c:v>
                </c:pt>
                <c:pt idx="1066">
                  <c:v>31.241511250590225</c:v>
                </c:pt>
                <c:pt idx="1067">
                  <c:v>31.248838822920241</c:v>
                </c:pt>
                <c:pt idx="1068">
                  <c:v>31.245749337332587</c:v>
                </c:pt>
                <c:pt idx="1069">
                  <c:v>31.245875096583102</c:v>
                </c:pt>
                <c:pt idx="1070">
                  <c:v>31.254992642245448</c:v>
                </c:pt>
                <c:pt idx="1071">
                  <c:v>31.25356737073961</c:v>
                </c:pt>
                <c:pt idx="1072">
                  <c:v>31.248300154130533</c:v>
                </c:pt>
                <c:pt idx="1073">
                  <c:v>31.241842416616581</c:v>
                </c:pt>
                <c:pt idx="1074">
                  <c:v>31.254252758654914</c:v>
                </c:pt>
                <c:pt idx="1075">
                  <c:v>31.249029557783523</c:v>
                </c:pt>
                <c:pt idx="1076">
                  <c:v>31.244116563063397</c:v>
                </c:pt>
                <c:pt idx="1077">
                  <c:v>31.250781803340697</c:v>
                </c:pt>
                <c:pt idx="1078">
                  <c:v>31.25491509070763</c:v>
                </c:pt>
                <c:pt idx="1079">
                  <c:v>31.2538587130033</c:v>
                </c:pt>
                <c:pt idx="1080">
                  <c:v>31.254464453393282</c:v>
                </c:pt>
                <c:pt idx="1081">
                  <c:v>31.257862049144698</c:v>
                </c:pt>
                <c:pt idx="1082">
                  <c:v>31.263347248454668</c:v>
                </c:pt>
                <c:pt idx="1083">
                  <c:v>31.259285224663028</c:v>
                </c:pt>
                <c:pt idx="1084">
                  <c:v>31.267436520083915</c:v>
                </c:pt>
                <c:pt idx="1085">
                  <c:v>31.26516656561212</c:v>
                </c:pt>
                <c:pt idx="1086">
                  <c:v>31.266137007828593</c:v>
                </c:pt>
                <c:pt idx="1087">
                  <c:v>31.270894899473081</c:v>
                </c:pt>
                <c:pt idx="1088">
                  <c:v>31.265841473589884</c:v>
                </c:pt>
                <c:pt idx="1089">
                  <c:v>31.265051286299148</c:v>
                </c:pt>
                <c:pt idx="1090">
                  <c:v>31.272343226841514</c:v>
                </c:pt>
                <c:pt idx="1091">
                  <c:v>31.277327485136929</c:v>
                </c:pt>
                <c:pt idx="1092">
                  <c:v>31.27798143323961</c:v>
                </c:pt>
                <c:pt idx="1093">
                  <c:v>31.274697020813655</c:v>
                </c:pt>
                <c:pt idx="1094">
                  <c:v>31.288019117418223</c:v>
                </c:pt>
                <c:pt idx="1095">
                  <c:v>31.282324319357397</c:v>
                </c:pt>
                <c:pt idx="1096">
                  <c:v>31.27735473297454</c:v>
                </c:pt>
                <c:pt idx="1097">
                  <c:v>31.284221188052665</c:v>
                </c:pt>
                <c:pt idx="1098">
                  <c:v>31.290458846878217</c:v>
                </c:pt>
                <c:pt idx="1099">
                  <c:v>31.292070661272319</c:v>
                </c:pt>
                <c:pt idx="1100">
                  <c:v>31.295920990325587</c:v>
                </c:pt>
                <c:pt idx="1101">
                  <c:v>31.298442463298418</c:v>
                </c:pt>
                <c:pt idx="1102">
                  <c:v>31.302716181828423</c:v>
                </c:pt>
                <c:pt idx="1103">
                  <c:v>31.298060993571855</c:v>
                </c:pt>
                <c:pt idx="1104">
                  <c:v>31.304344764122593</c:v>
                </c:pt>
                <c:pt idx="1105">
                  <c:v>31.303116515442561</c:v>
                </c:pt>
                <c:pt idx="1106">
                  <c:v>31.306138929429942</c:v>
                </c:pt>
                <c:pt idx="1107">
                  <c:v>31.315004956591256</c:v>
                </c:pt>
                <c:pt idx="1108">
                  <c:v>31.315048972328938</c:v>
                </c:pt>
                <c:pt idx="1109">
                  <c:v>31.316966800899291</c:v>
                </c:pt>
                <c:pt idx="1110">
                  <c:v>31.321651332980981</c:v>
                </c:pt>
                <c:pt idx="1111">
                  <c:v>31.321345318804727</c:v>
                </c:pt>
                <c:pt idx="1112">
                  <c:v>31.320259597275278</c:v>
                </c:pt>
                <c:pt idx="1113">
                  <c:v>31.318540887518239</c:v>
                </c:pt>
                <c:pt idx="1114">
                  <c:v>31.335463890662556</c:v>
                </c:pt>
                <c:pt idx="1115">
                  <c:v>31.335377955174703</c:v>
                </c:pt>
                <c:pt idx="1116">
                  <c:v>31.334000891381564</c:v>
                </c:pt>
                <c:pt idx="1117">
                  <c:v>31.341831500713639</c:v>
                </c:pt>
                <c:pt idx="1118">
                  <c:v>31.344120319073014</c:v>
                </c:pt>
                <c:pt idx="1119">
                  <c:v>31.343447507082757</c:v>
                </c:pt>
                <c:pt idx="1120">
                  <c:v>31.343600514170884</c:v>
                </c:pt>
                <c:pt idx="1121">
                  <c:v>31.346545376620448</c:v>
                </c:pt>
                <c:pt idx="1122">
                  <c:v>31.350745735587651</c:v>
                </c:pt>
                <c:pt idx="1123">
                  <c:v>31.348966242192862</c:v>
                </c:pt>
                <c:pt idx="1124">
                  <c:v>31.358823671445737</c:v>
                </c:pt>
                <c:pt idx="1125">
                  <c:v>31.35582640930846</c:v>
                </c:pt>
                <c:pt idx="1126">
                  <c:v>31.358318538456167</c:v>
                </c:pt>
                <c:pt idx="1127">
                  <c:v>31.365224817296959</c:v>
                </c:pt>
                <c:pt idx="1128">
                  <c:v>31.363902249179041</c:v>
                </c:pt>
                <c:pt idx="1129">
                  <c:v>31.365784445961751</c:v>
                </c:pt>
                <c:pt idx="1130">
                  <c:v>31.376656333168782</c:v>
                </c:pt>
                <c:pt idx="1131">
                  <c:v>31.380548581972224</c:v>
                </c:pt>
                <c:pt idx="1132">
                  <c:v>31.380911187811208</c:v>
                </c:pt>
                <c:pt idx="1133">
                  <c:v>31.378004053136802</c:v>
                </c:pt>
                <c:pt idx="1134">
                  <c:v>31.39055482633821</c:v>
                </c:pt>
                <c:pt idx="1135">
                  <c:v>31.386882656223168</c:v>
                </c:pt>
                <c:pt idx="1136">
                  <c:v>31.383202102158091</c:v>
                </c:pt>
                <c:pt idx="1137">
                  <c:v>31.390936296064773</c:v>
                </c:pt>
                <c:pt idx="1138">
                  <c:v>31.396184648786267</c:v>
                </c:pt>
                <c:pt idx="1139">
                  <c:v>31.398584554483598</c:v>
                </c:pt>
                <c:pt idx="1140">
                  <c:v>31.403587676666593</c:v>
                </c:pt>
                <c:pt idx="1141">
                  <c:v>31.409165099426936</c:v>
                </c:pt>
                <c:pt idx="1142">
                  <c:v>31.414799113850012</c:v>
                </c:pt>
                <c:pt idx="1143">
                  <c:v>31.410074758005663</c:v>
                </c:pt>
                <c:pt idx="1144">
                  <c:v>31.420280121184962</c:v>
                </c:pt>
                <c:pt idx="1145">
                  <c:v>31.416798685933205</c:v>
                </c:pt>
                <c:pt idx="1146">
                  <c:v>31.421133188100956</c:v>
                </c:pt>
                <c:pt idx="1147">
                  <c:v>31.428498488206127</c:v>
                </c:pt>
                <c:pt idx="1148">
                  <c:v>31.426844754061854</c:v>
                </c:pt>
                <c:pt idx="1149">
                  <c:v>31.42689505776206</c:v>
                </c:pt>
                <c:pt idx="1150">
                  <c:v>31.434285509717331</c:v>
                </c:pt>
                <c:pt idx="1151">
                  <c:v>31.437115092853919</c:v>
                </c:pt>
                <c:pt idx="1152">
                  <c:v>31.436469528701277</c:v>
                </c:pt>
                <c:pt idx="1153">
                  <c:v>31.435232896071209</c:v>
                </c:pt>
                <c:pt idx="1154">
                  <c:v>31.450732723697197</c:v>
                </c:pt>
                <c:pt idx="1155">
                  <c:v>31.44887567876459</c:v>
                </c:pt>
                <c:pt idx="1156">
                  <c:v>31.447502806946467</c:v>
                </c:pt>
                <c:pt idx="1157">
                  <c:v>31.45527892060332</c:v>
                </c:pt>
                <c:pt idx="1158">
                  <c:v>31.45797436053936</c:v>
                </c:pt>
                <c:pt idx="1159">
                  <c:v>31.455668774279914</c:v>
                </c:pt>
                <c:pt idx="1160">
                  <c:v>31.45600413228129</c:v>
                </c:pt>
                <c:pt idx="1161">
                  <c:v>31.460089211935522</c:v>
                </c:pt>
                <c:pt idx="1162">
                  <c:v>31.466498741736775</c:v>
                </c:pt>
                <c:pt idx="1163">
                  <c:v>31.464333586640407</c:v>
                </c:pt>
                <c:pt idx="1164">
                  <c:v>31.474155384105636</c:v>
                </c:pt>
                <c:pt idx="1165">
                  <c:v>31.472979535113321</c:v>
                </c:pt>
                <c:pt idx="1166">
                  <c:v>31.477433508569064</c:v>
                </c:pt>
                <c:pt idx="1167">
                  <c:v>31.483488816481366</c:v>
                </c:pt>
                <c:pt idx="1168">
                  <c:v>31.48189796196235</c:v>
                </c:pt>
                <c:pt idx="1169">
                  <c:v>31.482646229502915</c:v>
                </c:pt>
                <c:pt idx="1170">
                  <c:v>31.490610982035538</c:v>
                </c:pt>
                <c:pt idx="1171">
                  <c:v>31.491466144939043</c:v>
                </c:pt>
                <c:pt idx="1172">
                  <c:v>31.489871098445008</c:v>
                </c:pt>
                <c:pt idx="1173">
                  <c:v>31.48811885288783</c:v>
                </c:pt>
                <c:pt idx="1174">
                  <c:v>31.501248118641609</c:v>
                </c:pt>
                <c:pt idx="1175">
                  <c:v>31.497389405638302</c:v>
                </c:pt>
                <c:pt idx="1176">
                  <c:v>31.495601528293481</c:v>
                </c:pt>
                <c:pt idx="1177">
                  <c:v>31.504664578280604</c:v>
                </c:pt>
                <c:pt idx="1178">
                  <c:v>31.510986076606496</c:v>
                </c:pt>
                <c:pt idx="1179">
                  <c:v>31.514345944582757</c:v>
                </c:pt>
                <c:pt idx="1180">
                  <c:v>31.519640409029442</c:v>
                </c:pt>
                <c:pt idx="1181">
                  <c:v>31.524802826263087</c:v>
                </c:pt>
                <c:pt idx="1182">
                  <c:v>31.531790848616712</c:v>
                </c:pt>
                <c:pt idx="1183">
                  <c:v>31.526712270883408</c:v>
                </c:pt>
                <c:pt idx="1184">
                  <c:v>31.533597589849112</c:v>
                </c:pt>
                <c:pt idx="1185">
                  <c:v>31.53197110354245</c:v>
                </c:pt>
                <c:pt idx="1186">
                  <c:v>31.537099984975956</c:v>
                </c:pt>
                <c:pt idx="1187">
                  <c:v>31.548843802986561</c:v>
                </c:pt>
                <c:pt idx="1188">
                  <c:v>31.549003098037215</c:v>
                </c:pt>
                <c:pt idx="1189">
                  <c:v>31.550319378192604</c:v>
                </c:pt>
                <c:pt idx="1190">
                  <c:v>31.555771041702435</c:v>
                </c:pt>
                <c:pt idx="1191">
                  <c:v>31.558357490288028</c:v>
                </c:pt>
                <c:pt idx="1192">
                  <c:v>31.559166541466343</c:v>
                </c:pt>
                <c:pt idx="1193">
                  <c:v>31.558604816814043</c:v>
                </c:pt>
                <c:pt idx="1194">
                  <c:v>31.57389504568917</c:v>
                </c:pt>
                <c:pt idx="1195">
                  <c:v>31.572293711232611</c:v>
                </c:pt>
                <c:pt idx="1196">
                  <c:v>31.572188911857182</c:v>
                </c:pt>
                <c:pt idx="1197">
                  <c:v>31.581608279720765</c:v>
                </c:pt>
                <c:pt idx="1198">
                  <c:v>31.585506816486731</c:v>
                </c:pt>
                <c:pt idx="1199">
                  <c:v>31.582572433974715</c:v>
                </c:pt>
                <c:pt idx="1200">
                  <c:v>31.582817664513218</c:v>
                </c:pt>
                <c:pt idx="1201">
                  <c:v>31.584831908508967</c:v>
                </c:pt>
                <c:pt idx="1202">
                  <c:v>31.59186813857529</c:v>
                </c:pt>
                <c:pt idx="1203">
                  <c:v>31.589684119591343</c:v>
                </c:pt>
                <c:pt idx="1204">
                  <c:v>31.600159865159252</c:v>
                </c:pt>
                <c:pt idx="1205">
                  <c:v>31.598613026377915</c:v>
                </c:pt>
                <c:pt idx="1206">
                  <c:v>31.597259018447371</c:v>
                </c:pt>
                <c:pt idx="1207">
                  <c:v>31.602492699256306</c:v>
                </c:pt>
                <c:pt idx="1208">
                  <c:v>31.598453731327261</c:v>
                </c:pt>
                <c:pt idx="1209">
                  <c:v>31.598516610952519</c:v>
                </c:pt>
                <c:pt idx="1210">
                  <c:v>31.608003050416375</c:v>
                </c:pt>
                <c:pt idx="1211">
                  <c:v>31.614108662028887</c:v>
                </c:pt>
                <c:pt idx="1212">
                  <c:v>31.617055620465955</c:v>
                </c:pt>
                <c:pt idx="1213">
                  <c:v>31.614597027118386</c:v>
                </c:pt>
                <c:pt idx="1214">
                  <c:v>31.626705546955481</c:v>
                </c:pt>
                <c:pt idx="1215">
                  <c:v>31.626271677541204</c:v>
                </c:pt>
                <c:pt idx="1216">
                  <c:v>31.624949109423287</c:v>
                </c:pt>
                <c:pt idx="1217">
                  <c:v>31.632628807654743</c:v>
                </c:pt>
                <c:pt idx="1218">
                  <c:v>31.637726249275623</c:v>
                </c:pt>
                <c:pt idx="1219">
                  <c:v>31.639782413021546</c:v>
                </c:pt>
                <c:pt idx="1220">
                  <c:v>31.64272308349609</c:v>
                </c:pt>
                <c:pt idx="1221">
                  <c:v>31.647042913751285</c:v>
                </c:pt>
                <c:pt idx="1222">
                  <c:v>31.655261280772446</c:v>
                </c:pt>
                <c:pt idx="1223">
                  <c:v>31.652660160274291</c:v>
                </c:pt>
                <c:pt idx="1224">
                  <c:v>31.660302130730592</c:v>
                </c:pt>
                <c:pt idx="1225">
                  <c:v>31.658755291949259</c:v>
                </c:pt>
                <c:pt idx="1226">
                  <c:v>31.66482527177412</c:v>
                </c:pt>
                <c:pt idx="1227">
                  <c:v>31.674997099153284</c:v>
                </c:pt>
                <c:pt idx="1228">
                  <c:v>31.676342723133796</c:v>
                </c:pt>
                <c:pt idx="1229">
                  <c:v>31.679608271672173</c:v>
                </c:pt>
                <c:pt idx="1230">
                  <c:v>31.688203916444881</c:v>
                </c:pt>
                <c:pt idx="1231">
                  <c:v>31.689601940113107</c:v>
                </c:pt>
                <c:pt idx="1232">
                  <c:v>31.690763117192862</c:v>
                </c:pt>
                <c:pt idx="1233">
                  <c:v>31.688291947920241</c:v>
                </c:pt>
                <c:pt idx="1234">
                  <c:v>31.705011640276226</c:v>
                </c:pt>
                <c:pt idx="1235">
                  <c:v>31.703169267256179</c:v>
                </c:pt>
                <c:pt idx="1236">
                  <c:v>31.702504839215955</c:v>
                </c:pt>
                <c:pt idx="1237">
                  <c:v>31.712110749967803</c:v>
                </c:pt>
                <c:pt idx="1238">
                  <c:v>31.718054970542148</c:v>
                </c:pt>
                <c:pt idx="1239">
                  <c:v>31.716992304875298</c:v>
                </c:pt>
                <c:pt idx="1240">
                  <c:v>31.719111348246475</c:v>
                </c:pt>
                <c:pt idx="1241">
                  <c:v>31.725581661685478</c:v>
                </c:pt>
                <c:pt idx="1242">
                  <c:v>31.732957441728189</c:v>
                </c:pt>
                <c:pt idx="1243">
                  <c:v>31.730599455781032</c:v>
                </c:pt>
                <c:pt idx="1244">
                  <c:v>31.741527934650794</c:v>
                </c:pt>
                <c:pt idx="1245">
                  <c:v>31.73980293693123</c:v>
                </c:pt>
                <c:pt idx="1246">
                  <c:v>31.744076655461235</c:v>
                </c:pt>
                <c:pt idx="1247">
                  <c:v>31.752584268758582</c:v>
                </c:pt>
                <c:pt idx="1248">
                  <c:v>31.751500643216644</c:v>
                </c:pt>
                <c:pt idx="1249">
                  <c:v>31.753089401748152</c:v>
                </c:pt>
                <c:pt idx="1250">
                  <c:v>31.762267731048244</c:v>
                </c:pt>
                <c:pt idx="1251">
                  <c:v>31.768608093261715</c:v>
                </c:pt>
                <c:pt idx="1252">
                  <c:v>31.771607451386501</c:v>
                </c:pt>
                <c:pt idx="1253">
                  <c:v>31.76932492098965</c:v>
                </c:pt>
                <c:pt idx="1254">
                  <c:v>31.785346649505275</c:v>
                </c:pt>
                <c:pt idx="1255">
                  <c:v>31.78131187355125</c:v>
                </c:pt>
                <c:pt idx="1256">
                  <c:v>31.779777610694964</c:v>
                </c:pt>
                <c:pt idx="1257">
                  <c:v>31.787746555202606</c:v>
                </c:pt>
                <c:pt idx="1258">
                  <c:v>31.79418333284147</c:v>
                </c:pt>
                <c:pt idx="1259">
                  <c:v>31.796430231450675</c:v>
                </c:pt>
                <c:pt idx="1260">
                  <c:v>31.80023025680374</c:v>
                </c:pt>
                <c:pt idx="1261">
                  <c:v>31.804633926559276</c:v>
                </c:pt>
                <c:pt idx="1262">
                  <c:v>31.811056032285581</c:v>
                </c:pt>
                <c:pt idx="1263">
                  <c:v>31.80791624299772</c:v>
                </c:pt>
                <c:pt idx="1264">
                  <c:v>31.817214043585803</c:v>
                </c:pt>
                <c:pt idx="1265">
                  <c:v>31.817130204085462</c:v>
                </c:pt>
                <c:pt idx="1266">
                  <c:v>31.82380173232529</c:v>
                </c:pt>
                <c:pt idx="1267">
                  <c:v>31.833552266215225</c:v>
                </c:pt>
                <c:pt idx="1268">
                  <c:v>31.83234497741028</c:v>
                </c:pt>
                <c:pt idx="1269">
                  <c:v>31.834824530632936</c:v>
                </c:pt>
                <c:pt idx="1270">
                  <c:v>31.843766013344563</c:v>
                </c:pt>
                <c:pt idx="1271">
                  <c:v>31.845386211688698</c:v>
                </c:pt>
                <c:pt idx="1272">
                  <c:v>31.843875004695008</c:v>
                </c:pt>
                <c:pt idx="1273">
                  <c:v>31.841548458560478</c:v>
                </c:pt>
                <c:pt idx="1274">
                  <c:v>31.858546917255104</c:v>
                </c:pt>
                <c:pt idx="1275">
                  <c:v>31.85718871734954</c:v>
                </c:pt>
                <c:pt idx="1276">
                  <c:v>31.856490753509181</c:v>
                </c:pt>
                <c:pt idx="1277">
                  <c:v>31.863552135425607</c:v>
                </c:pt>
                <c:pt idx="1278">
                  <c:v>31.866415254362334</c:v>
                </c:pt>
                <c:pt idx="1279">
                  <c:v>31.863983908852376</c:v>
                </c:pt>
                <c:pt idx="1280">
                  <c:v>31.864430354191704</c:v>
                </c:pt>
                <c:pt idx="1281">
                  <c:v>31.870261391440586</c:v>
                </c:pt>
                <c:pt idx="1282">
                  <c:v>31.877364693107182</c:v>
                </c:pt>
                <c:pt idx="1283">
                  <c:v>31.875029763022617</c:v>
                </c:pt>
                <c:pt idx="1284">
                  <c:v>31.885132422813999</c:v>
                </c:pt>
                <c:pt idx="1285">
                  <c:v>31.884516202486473</c:v>
                </c:pt>
                <c:pt idx="1286">
                  <c:v>31.887295481922859</c:v>
                </c:pt>
                <c:pt idx="1287">
                  <c:v>31.894168224963508</c:v>
                </c:pt>
                <c:pt idx="1288">
                  <c:v>31.890927828275238</c:v>
                </c:pt>
                <c:pt idx="1289">
                  <c:v>31.889649275895</c:v>
                </c:pt>
                <c:pt idx="1290">
                  <c:v>31.8984629033686</c:v>
                </c:pt>
                <c:pt idx="1291">
                  <c:v>31.904025654216387</c:v>
                </c:pt>
                <c:pt idx="1292">
                  <c:v>31.902499775310137</c:v>
                </c:pt>
                <c:pt idx="1293">
                  <c:v>31.898951268458102</c:v>
                </c:pt>
                <c:pt idx="1294">
                  <c:v>31.915924575302622</c:v>
                </c:pt>
                <c:pt idx="1295">
                  <c:v>31.911001100644956</c:v>
                </c:pt>
                <c:pt idx="1296">
                  <c:v>31.90619500128777</c:v>
                </c:pt>
                <c:pt idx="1297">
                  <c:v>31.915017012711406</c:v>
                </c:pt>
                <c:pt idx="1298">
                  <c:v>31.919208987728577</c:v>
                </c:pt>
                <c:pt idx="1299">
                  <c:v>31.921719980763861</c:v>
                </c:pt>
                <c:pt idx="1300">
                  <c:v>31.923417730645816</c:v>
                </c:pt>
                <c:pt idx="1301">
                  <c:v>31.926880302009998</c:v>
                </c:pt>
                <c:pt idx="1302">
                  <c:v>31.929655389471364</c:v>
                </c:pt>
                <c:pt idx="1303">
                  <c:v>31.925119672502788</c:v>
                </c:pt>
                <c:pt idx="1304">
                  <c:v>31.934702527392037</c:v>
                </c:pt>
                <c:pt idx="1305">
                  <c:v>31.932273277869587</c:v>
                </c:pt>
                <c:pt idx="1306">
                  <c:v>31.936203254448184</c:v>
                </c:pt>
                <c:pt idx="1307">
                  <c:v>31.945610046386715</c:v>
                </c:pt>
                <c:pt idx="1308">
                  <c:v>31.94458091652</c:v>
                </c:pt>
                <c:pt idx="1309">
                  <c:v>31.945304032210462</c:v>
                </c:pt>
                <c:pt idx="1310">
                  <c:v>31.951707274049188</c:v>
                </c:pt>
                <c:pt idx="1311">
                  <c:v>31.954909942962306</c:v>
                </c:pt>
                <c:pt idx="1312">
                  <c:v>31.953310704493258</c:v>
                </c:pt>
                <c:pt idx="1313">
                  <c:v>31.950246370755707</c:v>
                </c:pt>
                <c:pt idx="1314">
                  <c:v>31.964174207750254</c:v>
                </c:pt>
                <c:pt idx="1315">
                  <c:v>31.961443136026567</c:v>
                </c:pt>
                <c:pt idx="1316">
                  <c:v>31.96105537833748</c:v>
                </c:pt>
                <c:pt idx="1317">
                  <c:v>31.970539721813825</c:v>
                </c:pt>
                <c:pt idx="1318">
                  <c:v>31.973298041375124</c:v>
                </c:pt>
                <c:pt idx="1319">
                  <c:v>31.973063290774164</c:v>
                </c:pt>
                <c:pt idx="1320">
                  <c:v>31.974151108291121</c:v>
                </c:pt>
                <c:pt idx="1321">
                  <c:v>31.979862674252015</c:v>
                </c:pt>
                <c:pt idx="1322">
                  <c:v>31.985458960899937</c:v>
                </c:pt>
                <c:pt idx="1323">
                  <c:v>31.9854987846626</c:v>
                </c:pt>
                <c:pt idx="1324">
                  <c:v>31.995781699379719</c:v>
                </c:pt>
                <c:pt idx="1325">
                  <c:v>31.993754879458915</c:v>
                </c:pt>
                <c:pt idx="1326">
                  <c:v>31.995222070714927</c:v>
                </c:pt>
                <c:pt idx="1327">
                  <c:v>32.000552166949255</c:v>
                </c:pt>
                <c:pt idx="1328">
                  <c:v>31.997414473648906</c:v>
                </c:pt>
                <c:pt idx="1329">
                  <c:v>31.997791751400452</c:v>
                </c:pt>
                <c:pt idx="1330">
                  <c:v>32.002015166230251</c:v>
                </c:pt>
                <c:pt idx="1331">
                  <c:v>32.004115345713849</c:v>
                </c:pt>
                <c:pt idx="1332">
                  <c:v>32.003549429086533</c:v>
                </c:pt>
                <c:pt idx="1333">
                  <c:v>32.001023764138687</c:v>
                </c:pt>
                <c:pt idx="1334">
                  <c:v>32.012029794546272</c:v>
                </c:pt>
                <c:pt idx="1335">
                  <c:v>32.007802187741454</c:v>
                </c:pt>
                <c:pt idx="1336">
                  <c:v>32.001795087541851</c:v>
                </c:pt>
                <c:pt idx="1337">
                  <c:v>32.007452157827522</c:v>
                </c:pt>
                <c:pt idx="1338">
                  <c:v>32.011021624554644</c:v>
                </c:pt>
                <c:pt idx="1339">
                  <c:v>32.012432224147922</c:v>
                </c:pt>
                <c:pt idx="1340">
                  <c:v>32.014496771843874</c:v>
                </c:pt>
                <c:pt idx="1341">
                  <c:v>32.01882917802412</c:v>
                </c:pt>
                <c:pt idx="1342">
                  <c:v>32.022312709263389</c:v>
                </c:pt>
                <c:pt idx="1343">
                  <c:v>32.017227843567561</c:v>
                </c:pt>
                <c:pt idx="1344">
                  <c:v>32.024459000472177</c:v>
                </c:pt>
                <c:pt idx="1345">
                  <c:v>32.019688532902641</c:v>
                </c:pt>
                <c:pt idx="1346">
                  <c:v>32.02301276909126</c:v>
                </c:pt>
                <c:pt idx="1347">
                  <c:v>32.032297993754291</c:v>
                </c:pt>
                <c:pt idx="1348">
                  <c:v>32.030426276909125</c:v>
                </c:pt>
                <c:pt idx="1349">
                  <c:v>32.031369471287988</c:v>
                </c:pt>
                <c:pt idx="1350">
                  <c:v>32.035638997842973</c:v>
                </c:pt>
                <c:pt idx="1351">
                  <c:v>32.03499133770282</c:v>
                </c:pt>
                <c:pt idx="1352">
                  <c:v>32.033958015861089</c:v>
                </c:pt>
                <c:pt idx="1353">
                  <c:v>32.033159444620317</c:v>
                </c:pt>
                <c:pt idx="1354">
                  <c:v>32.047298976353233</c:v>
                </c:pt>
                <c:pt idx="1355">
                  <c:v>32.047898428780691</c:v>
                </c:pt>
                <c:pt idx="1356">
                  <c:v>32.046986674214452</c:v>
                </c:pt>
                <c:pt idx="1357">
                  <c:v>32.057569315145301</c:v>
                </c:pt>
                <c:pt idx="1358">
                  <c:v>32.062226599389376</c:v>
                </c:pt>
                <c:pt idx="1359">
                  <c:v>32.063060802417795</c:v>
                </c:pt>
                <c:pt idx="1360">
                  <c:v>32.066037104679985</c:v>
                </c:pt>
                <c:pt idx="1361">
                  <c:v>32.071922637604089</c:v>
                </c:pt>
                <c:pt idx="1362">
                  <c:v>32.079495440472613</c:v>
                </c:pt>
                <c:pt idx="1363">
                  <c:v>32.079671503423327</c:v>
                </c:pt>
                <c:pt idx="1364">
                  <c:v>32.092268388349929</c:v>
                </c:pt>
                <c:pt idx="1365">
                  <c:v>32.092012677873882</c:v>
                </c:pt>
                <c:pt idx="1366">
                  <c:v>32.094586550534423</c:v>
                </c:pt>
                <c:pt idx="1367">
                  <c:v>32.100639762459217</c:v>
                </c:pt>
                <c:pt idx="1368">
                  <c:v>32.097120599432301</c:v>
                </c:pt>
                <c:pt idx="1369">
                  <c:v>32.098822541289273</c:v>
                </c:pt>
                <c:pt idx="1370">
                  <c:v>32.108923105093147</c:v>
                </c:pt>
                <c:pt idx="1371">
                  <c:v>32.114353808727891</c:v>
                </c:pt>
                <c:pt idx="1372">
                  <c:v>32.116049462622335</c:v>
                </c:pt>
                <c:pt idx="1373">
                  <c:v>32.114282545152598</c:v>
                </c:pt>
                <c:pt idx="1374">
                  <c:v>32.130040179242144</c:v>
                </c:pt>
                <c:pt idx="1375">
                  <c:v>32.128407404972954</c:v>
                </c:pt>
                <c:pt idx="1376">
                  <c:v>32.127711537120099</c:v>
                </c:pt>
                <c:pt idx="1377">
                  <c:v>32.138539408589452</c:v>
                </c:pt>
                <c:pt idx="1378">
                  <c:v>32.14410425542475</c:v>
                </c:pt>
                <c:pt idx="1379">
                  <c:v>32.147791097452348</c:v>
                </c:pt>
                <c:pt idx="1380">
                  <c:v>32.151871985131564</c:v>
                </c:pt>
                <c:pt idx="1381">
                  <c:v>32.156625684801035</c:v>
                </c:pt>
                <c:pt idx="1382">
                  <c:v>32.1626956646259</c:v>
                </c:pt>
                <c:pt idx="1383">
                  <c:v>32.159434308062536</c:v>
                </c:pt>
                <c:pt idx="1384">
                  <c:v>32.169274969415348</c:v>
                </c:pt>
                <c:pt idx="1385">
                  <c:v>32.168914459563872</c:v>
                </c:pt>
                <c:pt idx="1386">
                  <c:v>32.172949235517898</c:v>
                </c:pt>
                <c:pt idx="1387">
                  <c:v>32.181343665489777</c:v>
                </c:pt>
                <c:pt idx="1388">
                  <c:v>32.181555360228145</c:v>
                </c:pt>
                <c:pt idx="1389">
                  <c:v>32.18634888366028</c:v>
                </c:pt>
                <c:pt idx="1390">
                  <c:v>32.196258712600873</c:v>
                </c:pt>
                <c:pt idx="1391">
                  <c:v>32.200698014144052</c:v>
                </c:pt>
                <c:pt idx="1392">
                  <c:v>32.203800075656758</c:v>
                </c:pt>
                <c:pt idx="1393">
                  <c:v>32.205038804274338</c:v>
                </c:pt>
                <c:pt idx="1394">
                  <c:v>32.224275777628129</c:v>
                </c:pt>
                <c:pt idx="1395">
                  <c:v>32.225401322920241</c:v>
                </c:pt>
                <c:pt idx="1396">
                  <c:v>32.226306789523946</c:v>
                </c:pt>
                <c:pt idx="1397">
                  <c:v>32.23676367120428</c:v>
                </c:pt>
                <c:pt idx="1398">
                  <c:v>32.242051847688444</c:v>
                </c:pt>
                <c:pt idx="1399">
                  <c:v>32.242592612465657</c:v>
                </c:pt>
                <c:pt idx="1400">
                  <c:v>32.244692791949255</c:v>
                </c:pt>
                <c:pt idx="1401">
                  <c:v>32.252116779704664</c:v>
                </c:pt>
                <c:pt idx="1402">
                  <c:v>32.26326533726283</c:v>
                </c:pt>
                <c:pt idx="1403">
                  <c:v>32.263822869940114</c:v>
                </c:pt>
                <c:pt idx="1404">
                  <c:v>32.27581401447673</c:v>
                </c:pt>
                <c:pt idx="1405">
                  <c:v>32.276296091603704</c:v>
                </c:pt>
                <c:pt idx="1406">
                  <c:v>32.282037001389718</c:v>
                </c:pt>
                <c:pt idx="1407">
                  <c:v>32.290045769660026</c:v>
                </c:pt>
                <c:pt idx="1408">
                  <c:v>32.287100907210458</c:v>
                </c:pt>
                <c:pt idx="1409">
                  <c:v>32.288505218841216</c:v>
                </c:pt>
                <c:pt idx="1410">
                  <c:v>32.299551073011457</c:v>
                </c:pt>
                <c:pt idx="1411">
                  <c:v>32.30678642189109</c:v>
                </c:pt>
                <c:pt idx="1412">
                  <c:v>32.309257591163714</c:v>
                </c:pt>
                <c:pt idx="1413">
                  <c:v>32.31070591853215</c:v>
                </c:pt>
                <c:pt idx="1414">
                  <c:v>32.328737699068505</c:v>
                </c:pt>
                <c:pt idx="1415">
                  <c:v>32.328352037366926</c:v>
                </c:pt>
                <c:pt idx="1416">
                  <c:v>32.326316833496087</c:v>
                </c:pt>
                <c:pt idx="1417">
                  <c:v>32.339777265276226</c:v>
                </c:pt>
                <c:pt idx="1418">
                  <c:v>32.346895238855382</c:v>
                </c:pt>
                <c:pt idx="1419">
                  <c:v>32.351898361038373</c:v>
                </c:pt>
                <c:pt idx="1420">
                  <c:v>32.357226361285193</c:v>
                </c:pt>
                <c:pt idx="1421">
                  <c:v>32.364568605527772</c:v>
                </c:pt>
                <c:pt idx="1422">
                  <c:v>32.36920492989676</c:v>
                </c:pt>
                <c:pt idx="1423">
                  <c:v>32.368553077781591</c:v>
                </c:pt>
                <c:pt idx="1424">
                  <c:v>32.378249115996304</c:v>
                </c:pt>
                <c:pt idx="1425">
                  <c:v>32.378991095574342</c:v>
                </c:pt>
                <c:pt idx="1426">
                  <c:v>32.388119121174235</c:v>
                </c:pt>
                <c:pt idx="1427">
                  <c:v>32.400422567849624</c:v>
                </c:pt>
                <c:pt idx="1428">
                  <c:v>32.403189271360958</c:v>
                </c:pt>
                <c:pt idx="1429">
                  <c:v>32.408127417931183</c:v>
                </c:pt>
                <c:pt idx="1430">
                  <c:v>32.419208903889078</c:v>
                </c:pt>
                <c:pt idx="1431">
                  <c:v>32.425417218889507</c:v>
                </c:pt>
                <c:pt idx="1432">
                  <c:v>32.426052303104605</c:v>
                </c:pt>
                <c:pt idx="1433">
                  <c:v>32.425174084338508</c:v>
                </c:pt>
                <c:pt idx="1434">
                  <c:v>32.439764253385768</c:v>
                </c:pt>
                <c:pt idx="1435">
                  <c:v>32.438458453167925</c:v>
                </c:pt>
                <c:pt idx="1436">
                  <c:v>32.440619416289273</c:v>
                </c:pt>
                <c:pt idx="1437">
                  <c:v>32.453132461715526</c:v>
                </c:pt>
                <c:pt idx="1438">
                  <c:v>32.458982362851991</c:v>
                </c:pt>
                <c:pt idx="1439">
                  <c:v>32.459917173280814</c:v>
                </c:pt>
                <c:pt idx="1440">
                  <c:v>32.463339920882333</c:v>
                </c:pt>
                <c:pt idx="1441">
                  <c:v>32.469990489247074</c:v>
                </c:pt>
                <c:pt idx="1442">
                  <c:v>32.478843940483344</c:v>
                </c:pt>
                <c:pt idx="1443">
                  <c:v>32.477305485652039</c:v>
                </c:pt>
                <c:pt idx="1444">
                  <c:v>32.48772883153223</c:v>
                </c:pt>
                <c:pt idx="1445">
                  <c:v>32.484419267256179</c:v>
                </c:pt>
                <c:pt idx="1446">
                  <c:v>32.487278194217886</c:v>
                </c:pt>
                <c:pt idx="1447">
                  <c:v>32.49509203564989</c:v>
                </c:pt>
                <c:pt idx="1448">
                  <c:v>32.49333140614268</c:v>
                </c:pt>
                <c:pt idx="1449">
                  <c:v>32.497322166359027</c:v>
                </c:pt>
                <c:pt idx="1450">
                  <c:v>32.508552467430029</c:v>
                </c:pt>
                <c:pt idx="1451">
                  <c:v>32.516938513451876</c:v>
                </c:pt>
                <c:pt idx="1452">
                  <c:v>32.519619281475357</c:v>
                </c:pt>
                <c:pt idx="1453">
                  <c:v>32.520759498680029</c:v>
                </c:pt>
                <c:pt idx="1454">
                  <c:v>32.538128947163671</c:v>
                </c:pt>
                <c:pt idx="1455">
                  <c:v>32.537122873159554</c:v>
                </c:pt>
                <c:pt idx="1456">
                  <c:v>32.536110511192902</c:v>
                </c:pt>
                <c:pt idx="1457">
                  <c:v>32.546705728048806</c:v>
                </c:pt>
                <c:pt idx="1458">
                  <c:v>32.552928714961794</c:v>
                </c:pt>
                <c:pt idx="1459">
                  <c:v>32.556196359487679</c:v>
                </c:pt>
                <c:pt idx="1460">
                  <c:v>32.564012296907194</c:v>
                </c:pt>
                <c:pt idx="1461">
                  <c:v>32.573668511359244</c:v>
                </c:pt>
                <c:pt idx="1462">
                  <c:v>32.582683353633669</c:v>
                </c:pt>
                <c:pt idx="1463">
                  <c:v>32.581048483376968</c:v>
                </c:pt>
                <c:pt idx="1464">
                  <c:v>32.594110677530473</c:v>
                </c:pt>
                <c:pt idx="1465">
                  <c:v>32.59741814581902</c:v>
                </c:pt>
                <c:pt idx="1466">
                  <c:v>32.605485601739566</c:v>
                </c:pt>
                <c:pt idx="1467">
                  <c:v>32.616367968884141</c:v>
                </c:pt>
                <c:pt idx="1468">
                  <c:v>32.617084796612076</c:v>
                </c:pt>
                <c:pt idx="1469">
                  <c:v>32.621400434892251</c:v>
                </c:pt>
                <c:pt idx="1470">
                  <c:v>32.63048654074197</c:v>
                </c:pt>
                <c:pt idx="1471">
                  <c:v>32.635514814775064</c:v>
                </c:pt>
                <c:pt idx="1472">
                  <c:v>32.636944278255918</c:v>
                </c:pt>
                <c:pt idx="1473">
                  <c:v>32.636896070543223</c:v>
                </c:pt>
                <c:pt idx="1474">
                  <c:v>32.657061566363318</c:v>
                </c:pt>
                <c:pt idx="1475">
                  <c:v>32.656506129673545</c:v>
                </c:pt>
                <c:pt idx="1476">
                  <c:v>32.657334044739436</c:v>
                </c:pt>
                <c:pt idx="1477">
                  <c:v>32.669746482765277</c:v>
                </c:pt>
                <c:pt idx="1478">
                  <c:v>32.677914546086235</c:v>
                </c:pt>
                <c:pt idx="1479">
                  <c:v>32.67828972785027</c:v>
                </c:pt>
                <c:pt idx="1480">
                  <c:v>32.680769281072926</c:v>
                </c:pt>
                <c:pt idx="1481">
                  <c:v>32.687168330936636</c:v>
                </c:pt>
                <c:pt idx="1482">
                  <c:v>32.69407880175244</c:v>
                </c:pt>
                <c:pt idx="1483">
                  <c:v>32.695686424171527</c:v>
                </c:pt>
                <c:pt idx="1484">
                  <c:v>32.708425836248708</c:v>
                </c:pt>
                <c:pt idx="1485">
                  <c:v>32.710662254920372</c:v>
                </c:pt>
                <c:pt idx="1486">
                  <c:v>32.71859975961538</c:v>
                </c:pt>
                <c:pt idx="1487">
                  <c:v>32.727685865465098</c:v>
                </c:pt>
                <c:pt idx="1488">
                  <c:v>32.727629273802364</c:v>
                </c:pt>
                <c:pt idx="1489">
                  <c:v>32.732716235485704</c:v>
                </c:pt>
                <c:pt idx="1490">
                  <c:v>32.745044834011203</c:v>
                </c:pt>
                <c:pt idx="1491">
                  <c:v>32.754715720375813</c:v>
                </c:pt>
                <c:pt idx="1492">
                  <c:v>32.755095094114864</c:v>
                </c:pt>
                <c:pt idx="1493">
                  <c:v>32.757767478188313</c:v>
                </c:pt>
                <c:pt idx="1494">
                  <c:v>32.774124564705311</c:v>
                </c:pt>
                <c:pt idx="1495">
                  <c:v>32.773476904565157</c:v>
                </c:pt>
                <c:pt idx="1496">
                  <c:v>32.774879120208404</c:v>
                </c:pt>
                <c:pt idx="1497">
                  <c:v>32.785109635237802</c:v>
                </c:pt>
                <c:pt idx="1498">
                  <c:v>32.794700874077094</c:v>
                </c:pt>
                <c:pt idx="1499">
                  <c:v>32.802824921660367</c:v>
                </c:pt>
                <c:pt idx="1500">
                  <c:v>32.811634357158951</c:v>
                </c:pt>
                <c:pt idx="1501">
                  <c:v>32.821491786411826</c:v>
                </c:pt>
                <c:pt idx="1502">
                  <c:v>32.830833602737592</c:v>
                </c:pt>
                <c:pt idx="1503">
                  <c:v>32.831028529575889</c:v>
                </c:pt>
                <c:pt idx="1504">
                  <c:v>32.837825817066232</c:v>
                </c:pt>
                <c:pt idx="1505">
                  <c:v>32.834084479363405</c:v>
                </c:pt>
                <c:pt idx="1506">
                  <c:v>32.839777181436723</c:v>
                </c:pt>
                <c:pt idx="1507">
                  <c:v>32.85122965718363</c:v>
                </c:pt>
                <c:pt idx="1508">
                  <c:v>32.854736244285498</c:v>
                </c:pt>
                <c:pt idx="1509">
                  <c:v>32.860904735523263</c:v>
                </c:pt>
                <c:pt idx="1510">
                  <c:v>32.872550042120963</c:v>
                </c:pt>
                <c:pt idx="1511">
                  <c:v>32.878334967644655</c:v>
                </c:pt>
                <c:pt idx="1512">
                  <c:v>32.880399515340613</c:v>
                </c:pt>
                <c:pt idx="1513">
                  <c:v>32.884933136321685</c:v>
                </c:pt>
                <c:pt idx="1514">
                  <c:v>32.906995500837048</c:v>
                </c:pt>
                <c:pt idx="1515">
                  <c:v>32.911715664706385</c:v>
                </c:pt>
                <c:pt idx="1516">
                  <c:v>32.914144914228835</c:v>
                </c:pt>
                <c:pt idx="1517">
                  <c:v>32.925178192474029</c:v>
                </c:pt>
                <c:pt idx="1518">
                  <c:v>32.931296380011588</c:v>
                </c:pt>
                <c:pt idx="1519">
                  <c:v>32.934610136262663</c:v>
                </c:pt>
                <c:pt idx="1520">
                  <c:v>32.940478901286696</c:v>
                </c:pt>
                <c:pt idx="1521">
                  <c:v>32.949902461125298</c:v>
                </c:pt>
                <c:pt idx="1522">
                  <c:v>32.962834704053265</c:v>
                </c:pt>
                <c:pt idx="1523">
                  <c:v>32.966544601943461</c:v>
                </c:pt>
                <c:pt idx="1524">
                  <c:v>32.982499258858816</c:v>
                </c:pt>
                <c:pt idx="1525">
                  <c:v>32.985163258982226</c:v>
                </c:pt>
                <c:pt idx="1526">
                  <c:v>32.995546781099755</c:v>
                </c:pt>
                <c:pt idx="1527">
                  <c:v>33.006141997955652</c:v>
                </c:pt>
                <c:pt idx="1528">
                  <c:v>33.008629935128347</c:v>
                </c:pt>
                <c:pt idx="1529">
                  <c:v>33.013708512861648</c:v>
                </c:pt>
                <c:pt idx="1530">
                  <c:v>33.027300991854823</c:v>
                </c:pt>
                <c:pt idx="1531">
                  <c:v>33.038445357437965</c:v>
                </c:pt>
                <c:pt idx="1532">
                  <c:v>33.04625500689496</c:v>
                </c:pt>
                <c:pt idx="1533">
                  <c:v>33.053165477710763</c:v>
                </c:pt>
                <c:pt idx="1534">
                  <c:v>33.076330331655647</c:v>
                </c:pt>
                <c:pt idx="1535">
                  <c:v>33.079658759819281</c:v>
                </c:pt>
                <c:pt idx="1536">
                  <c:v>33.083349793821895</c:v>
                </c:pt>
                <c:pt idx="1537">
                  <c:v>33.096944368802582</c:v>
                </c:pt>
                <c:pt idx="1538">
                  <c:v>33.106508359804252</c:v>
                </c:pt>
                <c:pt idx="1539">
                  <c:v>33.113303551307091</c:v>
                </c:pt>
                <c:pt idx="1540">
                  <c:v>33.121563838078423</c:v>
                </c:pt>
                <c:pt idx="1541">
                  <c:v>33.132224030547086</c:v>
                </c:pt>
                <c:pt idx="1542">
                  <c:v>33.143900776957416</c:v>
                </c:pt>
                <c:pt idx="1543">
                  <c:v>33.148268814925302</c:v>
                </c:pt>
                <c:pt idx="1544">
                  <c:v>33.161622351342501</c:v>
                </c:pt>
                <c:pt idx="1545">
                  <c:v>33.166202084048763</c:v>
                </c:pt>
                <c:pt idx="1546">
                  <c:v>33.177696479545844</c:v>
                </c:pt>
                <c:pt idx="1547">
                  <c:v>33.192207001067779</c:v>
                </c:pt>
                <c:pt idx="1548">
                  <c:v>33.197493081564424</c:v>
                </c:pt>
                <c:pt idx="1549">
                  <c:v>33.206554035564039</c:v>
                </c:pt>
                <c:pt idx="1550">
                  <c:v>33.219733605018028</c:v>
                </c:pt>
                <c:pt idx="1551">
                  <c:v>33.228195106590185</c:v>
                </c:pt>
                <c:pt idx="1552">
                  <c:v>33.230481828962048</c:v>
                </c:pt>
                <c:pt idx="1553">
                  <c:v>33.232636504120876</c:v>
                </c:pt>
                <c:pt idx="1554">
                  <c:v>33.254174871759098</c:v>
                </c:pt>
                <c:pt idx="1555">
                  <c:v>33.257010742858213</c:v>
                </c:pt>
                <c:pt idx="1556">
                  <c:v>33.263556511847526</c:v>
                </c:pt>
                <c:pt idx="1557">
                  <c:v>33.279492304875298</c:v>
                </c:pt>
                <c:pt idx="1558">
                  <c:v>33.291049579997633</c:v>
                </c:pt>
                <c:pt idx="1559">
                  <c:v>33.297324966598339</c:v>
                </c:pt>
                <c:pt idx="1560">
                  <c:v>33.302925445221277</c:v>
                </c:pt>
                <c:pt idx="1561">
                  <c:v>33.311667809119591</c:v>
                </c:pt>
                <c:pt idx="1562">
                  <c:v>33.323162204616672</c:v>
                </c:pt>
                <c:pt idx="1563">
                  <c:v>33.327754513247982</c:v>
                </c:pt>
                <c:pt idx="1564">
                  <c:v>33.344861963293049</c:v>
                </c:pt>
                <c:pt idx="1565">
                  <c:v>33.348976386772406</c:v>
                </c:pt>
                <c:pt idx="1566">
                  <c:v>33.362728160816232</c:v>
                </c:pt>
                <c:pt idx="1567">
                  <c:v>33.374868120465955</c:v>
                </c:pt>
                <c:pt idx="1568">
                  <c:v>33.379665835873105</c:v>
                </c:pt>
                <c:pt idx="1569">
                  <c:v>33.387404221754807</c:v>
                </c:pt>
                <c:pt idx="1570">
                  <c:v>33.400711646446808</c:v>
                </c:pt>
                <c:pt idx="1571">
                  <c:v>33.412658775245745</c:v>
                </c:pt>
                <c:pt idx="1572">
                  <c:v>33.419338687435605</c:v>
                </c:pt>
                <c:pt idx="1573">
                  <c:v>33.42531644381009</c:v>
                </c:pt>
                <c:pt idx="1574">
                  <c:v>33.445624466780771</c:v>
                </c:pt>
                <c:pt idx="1575">
                  <c:v>33.446672460535069</c:v>
                </c:pt>
                <c:pt idx="1576">
                  <c:v>33.450212583437064</c:v>
                </c:pt>
                <c:pt idx="1577">
                  <c:v>33.464092212718917</c:v>
                </c:pt>
                <c:pt idx="1578">
                  <c:v>33.470681997445908</c:v>
                </c:pt>
                <c:pt idx="1579">
                  <c:v>33.477022359659379</c:v>
                </c:pt>
                <c:pt idx="1580">
                  <c:v>33.482889028695908</c:v>
                </c:pt>
                <c:pt idx="1581">
                  <c:v>33.493683364365125</c:v>
                </c:pt>
                <c:pt idx="1582">
                  <c:v>33.505863147777511</c:v>
                </c:pt>
                <c:pt idx="1583">
                  <c:v>33.508476844200715</c:v>
                </c:pt>
                <c:pt idx="1584">
                  <c:v>33.522452888907964</c:v>
                </c:pt>
                <c:pt idx="1585">
                  <c:v>33.528898050496863</c:v>
                </c:pt>
                <c:pt idx="1586">
                  <c:v>33.538782727587353</c:v>
                </c:pt>
                <c:pt idx="1587">
                  <c:v>33.550708896511196</c:v>
                </c:pt>
                <c:pt idx="1588">
                  <c:v>33.553949293199473</c:v>
                </c:pt>
                <c:pt idx="1589">
                  <c:v>33.561551439893108</c:v>
                </c:pt>
                <c:pt idx="1590">
                  <c:v>33.57193915398566</c:v>
                </c:pt>
                <c:pt idx="1591">
                  <c:v>33.577629760071467</c:v>
                </c:pt>
                <c:pt idx="1592">
                  <c:v>33.5812013227861</c:v>
                </c:pt>
                <c:pt idx="1593">
                  <c:v>33.586929656647058</c:v>
                </c:pt>
                <c:pt idx="1594">
                  <c:v>33.606353172889122</c:v>
                </c:pt>
                <c:pt idx="1595">
                  <c:v>33.607988043145816</c:v>
                </c:pt>
                <c:pt idx="1596">
                  <c:v>33.61569498921488</c:v>
                </c:pt>
                <c:pt idx="1597">
                  <c:v>33.631238832578553</c:v>
                </c:pt>
                <c:pt idx="1598">
                  <c:v>33.640119531652424</c:v>
                </c:pt>
                <c:pt idx="1599">
                  <c:v>33.645799657800694</c:v>
                </c:pt>
                <c:pt idx="1600">
                  <c:v>33.652926015329882</c:v>
                </c:pt>
                <c:pt idx="1601">
                  <c:v>33.661402188814598</c:v>
                </c:pt>
                <c:pt idx="1602">
                  <c:v>33.670735621190332</c:v>
                </c:pt>
                <c:pt idx="1603">
                  <c:v>33.677296062092203</c:v>
                </c:pt>
                <c:pt idx="1604">
                  <c:v>33.69599017468127</c:v>
                </c:pt>
                <c:pt idx="1605">
                  <c:v>33.700351924686636</c:v>
                </c:pt>
                <c:pt idx="1606">
                  <c:v>33.713493766365467</c:v>
                </c:pt>
                <c:pt idx="1607">
                  <c:v>33.726474217006135</c:v>
                </c:pt>
                <c:pt idx="1608">
                  <c:v>33.731607290414658</c:v>
                </c:pt>
                <c:pt idx="1609">
                  <c:v>33.742778903835415</c:v>
                </c:pt>
                <c:pt idx="1610">
                  <c:v>33.759911505730592</c:v>
                </c:pt>
                <c:pt idx="1611">
                  <c:v>33.774086669251155</c:v>
                </c:pt>
                <c:pt idx="1612">
                  <c:v>33.780758197490982</c:v>
                </c:pt>
                <c:pt idx="1613">
                  <c:v>33.788173801296352</c:v>
                </c:pt>
                <c:pt idx="1614">
                  <c:v>33.807247287624477</c:v>
                </c:pt>
                <c:pt idx="1615">
                  <c:v>33.806932889498192</c:v>
                </c:pt>
                <c:pt idx="1616">
                  <c:v>33.81286034217247</c:v>
                </c:pt>
                <c:pt idx="1617">
                  <c:v>33.829414451515277</c:v>
                </c:pt>
                <c:pt idx="1618">
                  <c:v>33.842306870680588</c:v>
                </c:pt>
                <c:pt idx="1619">
                  <c:v>33.854109376341427</c:v>
                </c:pt>
                <c:pt idx="1620">
                  <c:v>33.86441325093363</c:v>
                </c:pt>
                <c:pt idx="1621">
                  <c:v>33.878261440402852</c:v>
                </c:pt>
                <c:pt idx="1622">
                  <c:v>33.890198089264246</c:v>
                </c:pt>
                <c:pt idx="1623">
                  <c:v>33.892849513462608</c:v>
                </c:pt>
                <c:pt idx="1624">
                  <c:v>33.906779446444666</c:v>
                </c:pt>
                <c:pt idx="1625">
                  <c:v>33.912549700055798</c:v>
                </c:pt>
                <c:pt idx="1626">
                  <c:v>33.926362257737374</c:v>
                </c:pt>
                <c:pt idx="1627">
                  <c:v>33.943511627532622</c:v>
                </c:pt>
                <c:pt idx="1628">
                  <c:v>33.951314989027082</c:v>
                </c:pt>
                <c:pt idx="1629">
                  <c:v>33.963356437263904</c:v>
                </c:pt>
                <c:pt idx="1630">
                  <c:v>33.978070269574175</c:v>
                </c:pt>
                <c:pt idx="1631">
                  <c:v>33.987797747601519</c:v>
                </c:pt>
                <c:pt idx="1632">
                  <c:v>33.992002298543738</c:v>
                </c:pt>
                <c:pt idx="1633">
                  <c:v>34.001228835556532</c:v>
                </c:pt>
                <c:pt idx="1634">
                  <c:v>34.024536216651995</c:v>
                </c:pt>
                <c:pt idx="1635">
                  <c:v>34.030098967499782</c:v>
                </c:pt>
                <c:pt idx="1636">
                  <c:v>34.038401174021288</c:v>
                </c:pt>
                <c:pt idx="1637">
                  <c:v>34.051844837901349</c:v>
                </c:pt>
                <c:pt idx="1638">
                  <c:v>34.060677329262532</c:v>
                </c:pt>
                <c:pt idx="1639">
                  <c:v>34.066678141499608</c:v>
                </c:pt>
                <c:pt idx="1640">
                  <c:v>34.074087457342458</c:v>
                </c:pt>
                <c:pt idx="1641">
                  <c:v>34.083668216244199</c:v>
                </c:pt>
                <c:pt idx="1642">
                  <c:v>34.09673460237272</c:v>
                </c:pt>
                <c:pt idx="1643">
                  <c:v>34.102024874844389</c:v>
                </c:pt>
                <c:pt idx="1644">
                  <c:v>34.118736183250341</c:v>
                </c:pt>
                <c:pt idx="1645">
                  <c:v>34.121926276238405</c:v>
                </c:pt>
                <c:pt idx="1646">
                  <c:v>34.132697556045024</c:v>
                </c:pt>
                <c:pt idx="1647">
                  <c:v>34.144376398442859</c:v>
                </c:pt>
                <c:pt idx="1648">
                  <c:v>34.146113972087477</c:v>
                </c:pt>
                <c:pt idx="1649">
                  <c:v>34.152397742638215</c:v>
                </c:pt>
                <c:pt idx="1650">
                  <c:v>34.165231474153288</c:v>
                </c:pt>
                <c:pt idx="1651">
                  <c:v>34.174862536755235</c:v>
                </c:pt>
                <c:pt idx="1652">
                  <c:v>34.180961860405219</c:v>
                </c:pt>
                <c:pt idx="1653">
                  <c:v>34.185902102962949</c:v>
                </c:pt>
                <c:pt idx="1654">
                  <c:v>34.205738528744199</c:v>
                </c:pt>
                <c:pt idx="1655">
                  <c:v>34.207157512287516</c:v>
                </c:pt>
                <c:pt idx="1656">
                  <c:v>34.211267743791851</c:v>
                </c:pt>
                <c:pt idx="1657">
                  <c:v>34.22536325978708</c:v>
                </c:pt>
                <c:pt idx="1658">
                  <c:v>34.236545353145388</c:v>
                </c:pt>
                <c:pt idx="1659">
                  <c:v>34.249251229422427</c:v>
                </c:pt>
                <c:pt idx="1660">
                  <c:v>34.260494106418477</c:v>
                </c:pt>
                <c:pt idx="1661">
                  <c:v>34.27328172620836</c:v>
                </c:pt>
                <c:pt idx="1662">
                  <c:v>34.28249778328361</c:v>
                </c:pt>
                <c:pt idx="1663">
                  <c:v>34.284834809355679</c:v>
                </c:pt>
                <c:pt idx="1664">
                  <c:v>34.299112676264158</c:v>
                </c:pt>
                <c:pt idx="1665">
                  <c:v>34.302610879415987</c:v>
                </c:pt>
                <c:pt idx="1666">
                  <c:v>34.315004453554252</c:v>
                </c:pt>
                <c:pt idx="1667">
                  <c:v>34.328010056045024</c:v>
                </c:pt>
                <c:pt idx="1668">
                  <c:v>34.333945892669341</c:v>
                </c:pt>
                <c:pt idx="1669">
                  <c:v>34.343817993834776</c:v>
                </c:pt>
                <c:pt idx="1670">
                  <c:v>34.358359955169341</c:v>
                </c:pt>
                <c:pt idx="1671">
                  <c:v>34.367114894992696</c:v>
                </c:pt>
                <c:pt idx="1672">
                  <c:v>34.37377594329498</c:v>
                </c:pt>
                <c:pt idx="1673">
                  <c:v>34.381067883837353</c:v>
                </c:pt>
                <c:pt idx="1674">
                  <c:v>34.402218493786485</c:v>
                </c:pt>
                <c:pt idx="1675">
                  <c:v>34.404482160295757</c:v>
                </c:pt>
                <c:pt idx="1676">
                  <c:v>34.411044697185133</c:v>
                </c:pt>
                <c:pt idx="1677">
                  <c:v>34.429359436035149</c:v>
                </c:pt>
                <c:pt idx="1678">
                  <c:v>34.44113469385838</c:v>
                </c:pt>
                <c:pt idx="1679">
                  <c:v>34.450281583345848</c:v>
                </c:pt>
                <c:pt idx="1680">
                  <c:v>34.458982027493988</c:v>
                </c:pt>
                <c:pt idx="1681">
                  <c:v>34.472081949422645</c:v>
                </c:pt>
                <c:pt idx="1682">
                  <c:v>34.484198853209776</c:v>
                </c:pt>
                <c:pt idx="1683">
                  <c:v>34.491859687553656</c:v>
                </c:pt>
                <c:pt idx="1684">
                  <c:v>34.508384453071336</c:v>
                </c:pt>
                <c:pt idx="1685">
                  <c:v>34.510799030681227</c:v>
                </c:pt>
                <c:pt idx="1686">
                  <c:v>34.521664629925738</c:v>
                </c:pt>
                <c:pt idx="1687">
                  <c:v>34.532486213432563</c:v>
                </c:pt>
                <c:pt idx="1688">
                  <c:v>34.536474877661398</c:v>
                </c:pt>
                <c:pt idx="1689">
                  <c:v>34.546235891488877</c:v>
                </c:pt>
                <c:pt idx="1690">
                  <c:v>34.562268099942045</c:v>
                </c:pt>
                <c:pt idx="1691">
                  <c:v>34.577422089629117</c:v>
                </c:pt>
                <c:pt idx="1692">
                  <c:v>34.586319556603058</c:v>
                </c:pt>
                <c:pt idx="1693">
                  <c:v>34.595466446090526</c:v>
                </c:pt>
                <c:pt idx="1694">
                  <c:v>34.618461525047216</c:v>
                </c:pt>
                <c:pt idx="1695">
                  <c:v>34.625200124887314</c:v>
                </c:pt>
                <c:pt idx="1696">
                  <c:v>34.63332836444561</c:v>
                </c:pt>
                <c:pt idx="1697">
                  <c:v>34.649928585513607</c:v>
                </c:pt>
                <c:pt idx="1698">
                  <c:v>34.660048013205049</c:v>
                </c:pt>
                <c:pt idx="1699">
                  <c:v>34.667966654012488</c:v>
                </c:pt>
                <c:pt idx="1700">
                  <c:v>34.675239730667279</c:v>
                </c:pt>
                <c:pt idx="1701">
                  <c:v>34.688000102619547</c:v>
                </c:pt>
                <c:pt idx="1702">
                  <c:v>34.70009395054408</c:v>
                </c:pt>
                <c:pt idx="1703">
                  <c:v>34.705977387480679</c:v>
                </c:pt>
                <c:pt idx="1704">
                  <c:v>34.722164699009483</c:v>
                </c:pt>
                <c:pt idx="1705">
                  <c:v>34.727878360957888</c:v>
                </c:pt>
                <c:pt idx="1706">
                  <c:v>34.741420536250857</c:v>
                </c:pt>
                <c:pt idx="1707">
                  <c:v>34.756997915414658</c:v>
                </c:pt>
                <c:pt idx="1708">
                  <c:v>34.764604254083316</c:v>
                </c:pt>
                <c:pt idx="1709">
                  <c:v>34.775794731391649</c:v>
                </c:pt>
                <c:pt idx="1710">
                  <c:v>34.788106562017077</c:v>
                </c:pt>
                <c:pt idx="1711">
                  <c:v>34.798808674235914</c:v>
                </c:pt>
                <c:pt idx="1712">
                  <c:v>34.803751012781163</c:v>
                </c:pt>
                <c:pt idx="1713">
                  <c:v>34.810275821895388</c:v>
                </c:pt>
                <c:pt idx="1714">
                  <c:v>34.831667470408007</c:v>
                </c:pt>
                <c:pt idx="1715">
                  <c:v>34.835693862412</c:v>
                </c:pt>
                <c:pt idx="1716">
                  <c:v>34.846794212257464</c:v>
                </c:pt>
                <c:pt idx="1717">
                  <c:v>34.862880916385855</c:v>
                </c:pt>
                <c:pt idx="1718">
                  <c:v>34.87358093261718</c:v>
                </c:pt>
                <c:pt idx="1719">
                  <c:v>34.881816067538416</c:v>
                </c:pt>
                <c:pt idx="1720">
                  <c:v>34.889831123771245</c:v>
                </c:pt>
                <c:pt idx="1721">
                  <c:v>34.902092650696467</c:v>
                </c:pt>
                <c:pt idx="1722">
                  <c:v>34.912451020963893</c:v>
                </c:pt>
                <c:pt idx="1723">
                  <c:v>34.919233636541676</c:v>
                </c:pt>
                <c:pt idx="1724">
                  <c:v>34.936330606649207</c:v>
                </c:pt>
                <c:pt idx="1725">
                  <c:v>34.940918723305501</c:v>
                </c:pt>
                <c:pt idx="1726">
                  <c:v>34.95395157363388</c:v>
                </c:pt>
                <c:pt idx="1727">
                  <c:v>34.966892200511886</c:v>
                </c:pt>
                <c:pt idx="1728">
                  <c:v>34.972563942710117</c:v>
                </c:pt>
                <c:pt idx="1729">
                  <c:v>34.984802413772748</c:v>
                </c:pt>
                <c:pt idx="1730">
                  <c:v>35.00005491487272</c:v>
                </c:pt>
                <c:pt idx="1731">
                  <c:v>35.014475308931786</c:v>
                </c:pt>
                <c:pt idx="1732">
                  <c:v>35.020203642792751</c:v>
                </c:pt>
                <c:pt idx="1733">
                  <c:v>35.02576010567801</c:v>
                </c:pt>
                <c:pt idx="1734">
                  <c:v>35.04447308215466</c:v>
                </c:pt>
                <c:pt idx="1735">
                  <c:v>35.045256981482865</c:v>
                </c:pt>
                <c:pt idx="1736">
                  <c:v>35.051249409769916</c:v>
                </c:pt>
                <c:pt idx="1737">
                  <c:v>35.065548236553482</c:v>
                </c:pt>
                <c:pt idx="1738">
                  <c:v>35.076981848412814</c:v>
                </c:pt>
                <c:pt idx="1739">
                  <c:v>35.087390522380446</c:v>
                </c:pt>
                <c:pt idx="1740">
                  <c:v>35.095590025514035</c:v>
                </c:pt>
                <c:pt idx="1741">
                  <c:v>35.108995961618945</c:v>
                </c:pt>
                <c:pt idx="1742">
                  <c:v>35.116723867563095</c:v>
                </c:pt>
                <c:pt idx="1743">
                  <c:v>35.122341114086105</c:v>
                </c:pt>
                <c:pt idx="1744">
                  <c:v>35.135958744929383</c:v>
                </c:pt>
                <c:pt idx="1745">
                  <c:v>35.138310442914019</c:v>
                </c:pt>
                <c:pt idx="1746">
                  <c:v>35.150146484374993</c:v>
                </c:pt>
                <c:pt idx="1747">
                  <c:v>35.163085015265494</c:v>
                </c:pt>
                <c:pt idx="1748">
                  <c:v>35.167061103569281</c:v>
                </c:pt>
                <c:pt idx="1749">
                  <c:v>35.176157689356536</c:v>
                </c:pt>
                <c:pt idx="1750">
                  <c:v>35.187077784276269</c:v>
                </c:pt>
                <c:pt idx="1751">
                  <c:v>35.194677834982393</c:v>
                </c:pt>
                <c:pt idx="1752">
                  <c:v>35.199486030327094</c:v>
                </c:pt>
                <c:pt idx="1753">
                  <c:v>35.203774420769655</c:v>
                </c:pt>
                <c:pt idx="1754">
                  <c:v>35.22566491430932</c:v>
                </c:pt>
                <c:pt idx="1755">
                  <c:v>35.226989578414745</c:v>
                </c:pt>
                <c:pt idx="1756">
                  <c:v>35.234514173570567</c:v>
                </c:pt>
                <c:pt idx="1757">
                  <c:v>35.245790586366752</c:v>
                </c:pt>
                <c:pt idx="1758">
                  <c:v>35.250531710111176</c:v>
                </c:pt>
                <c:pt idx="1759">
                  <c:v>35.25481590857872</c:v>
                </c:pt>
                <c:pt idx="1760">
                  <c:v>35.258819244720122</c:v>
                </c:pt>
                <c:pt idx="1761">
                  <c:v>35.268791953285969</c:v>
                </c:pt>
                <c:pt idx="1762">
                  <c:v>35.276597410767941</c:v>
                </c:pt>
                <c:pt idx="1763">
                  <c:v>35.280609130859368</c:v>
                </c:pt>
                <c:pt idx="1764">
                  <c:v>35.295813424246646</c:v>
                </c:pt>
                <c:pt idx="1765">
                  <c:v>35.297033288976642</c:v>
                </c:pt>
                <c:pt idx="1766">
                  <c:v>35.307119180867957</c:v>
                </c:pt>
                <c:pt idx="1767">
                  <c:v>35.317246992509439</c:v>
                </c:pt>
                <c:pt idx="1768">
                  <c:v>35.320022079970805</c:v>
                </c:pt>
                <c:pt idx="1769">
                  <c:v>35.326377114096836</c:v>
                </c:pt>
                <c:pt idx="1770">
                  <c:v>35.335737794310177</c:v>
                </c:pt>
                <c:pt idx="1771">
                  <c:v>35.342872535789404</c:v>
                </c:pt>
                <c:pt idx="1772">
                  <c:v>35.344733772697026</c:v>
                </c:pt>
                <c:pt idx="1773">
                  <c:v>35.349424592741236</c:v>
                </c:pt>
                <c:pt idx="1774">
                  <c:v>35.3673830137148</c:v>
                </c:pt>
                <c:pt idx="1775">
                  <c:v>35.364951668204839</c:v>
                </c:pt>
                <c:pt idx="1776">
                  <c:v>35.36716922298892</c:v>
                </c:pt>
                <c:pt idx="1777">
                  <c:v>35.37841209998497</c:v>
                </c:pt>
                <c:pt idx="1778">
                  <c:v>35.384104802058289</c:v>
                </c:pt>
                <c:pt idx="1779">
                  <c:v>35.389416034405045</c:v>
                </c:pt>
                <c:pt idx="1780">
                  <c:v>35.393075628595035</c:v>
                </c:pt>
                <c:pt idx="1781">
                  <c:v>35.399455814571169</c:v>
                </c:pt>
                <c:pt idx="1782">
                  <c:v>35.402813586559922</c:v>
                </c:pt>
                <c:pt idx="1783">
                  <c:v>35.40327470381181</c:v>
                </c:pt>
                <c:pt idx="1784">
                  <c:v>35.411407135345122</c:v>
                </c:pt>
                <c:pt idx="1785">
                  <c:v>35.409072205260557</c:v>
                </c:pt>
                <c:pt idx="1786">
                  <c:v>35.417015997918092</c:v>
                </c:pt>
                <c:pt idx="1787">
                  <c:v>35.424175891247422</c:v>
                </c:pt>
                <c:pt idx="1788">
                  <c:v>35.422260158664571</c:v>
                </c:pt>
                <c:pt idx="1789">
                  <c:v>35.425295148577007</c:v>
                </c:pt>
                <c:pt idx="1790">
                  <c:v>35.429172725467886</c:v>
                </c:pt>
                <c:pt idx="1791">
                  <c:v>35.432123875879974</c:v>
                </c:pt>
                <c:pt idx="1792">
                  <c:v>35.427206689184835</c:v>
                </c:pt>
                <c:pt idx="1793">
                  <c:v>35.425165197351475</c:v>
                </c:pt>
                <c:pt idx="1794">
                  <c:v>35.435779278094948</c:v>
                </c:pt>
                <c:pt idx="1795">
                  <c:v>35.426406021956552</c:v>
                </c:pt>
                <c:pt idx="1796">
                  <c:v>35.42158525068681</c:v>
                </c:pt>
                <c:pt idx="1797">
                  <c:v>35.423664470295328</c:v>
                </c:pt>
                <c:pt idx="1798">
                  <c:v>35.416081187489262</c:v>
                </c:pt>
                <c:pt idx="1799">
                  <c:v>35.405815040672216</c:v>
                </c:pt>
                <c:pt idx="1800">
                  <c:v>35.394982977227848</c:v>
                </c:pt>
                <c:pt idx="1801">
                  <c:v>35.384532383510042</c:v>
                </c:pt>
                <c:pt idx="1802">
                  <c:v>35.369487385173414</c:v>
                </c:pt>
                <c:pt idx="1803">
                  <c:v>35.343295925266133</c:v>
                </c:pt>
                <c:pt idx="1804">
                  <c:v>35.321824629228189</c:v>
                </c:pt>
                <c:pt idx="1805">
                  <c:v>35.273562420855505</c:v>
                </c:pt>
                <c:pt idx="1806">
                  <c:v>35.212363777579839</c:v>
                </c:pt>
                <c:pt idx="1807">
                  <c:v>35.100999769273692</c:v>
                </c:pt>
                <c:pt idx="1808">
                  <c:v>34.034647260393413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C7-4DB0-A08C-F116C6EC0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078464"/>
        <c:axId val="1"/>
      </c:scatterChart>
      <c:valAx>
        <c:axId val="372078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2078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'238'!$A$4:$A$1861</c:f>
              <c:numCache>
                <c:formatCode>General</c:formatCode>
                <c:ptCount val="1858"/>
                <c:pt idx="0">
                  <c:v>0</c:v>
                </c:pt>
                <c:pt idx="1">
                  <c:v>1.1439205991337076E-4</c:v>
                </c:pt>
                <c:pt idx="2">
                  <c:v>1.8933806131826714E-4</c:v>
                </c:pt>
                <c:pt idx="3">
                  <c:v>2.6983431477371289E-4</c:v>
                </c:pt>
                <c:pt idx="4">
                  <c:v>3.2597420916620951E-4</c:v>
                </c:pt>
                <c:pt idx="5">
                  <c:v>5.1552215154515579E-4</c:v>
                </c:pt>
                <c:pt idx="6">
                  <c:v>1.6238289390457794E-3</c:v>
                </c:pt>
                <c:pt idx="7">
                  <c:v>3.2392335318339365E-3</c:v>
                </c:pt>
                <c:pt idx="8">
                  <c:v>4.9317236213634406E-3</c:v>
                </c:pt>
                <c:pt idx="9">
                  <c:v>6.5957365829187129E-3</c:v>
                </c:pt>
                <c:pt idx="10">
                  <c:v>8.3062118695427963E-3</c:v>
                </c:pt>
                <c:pt idx="11">
                  <c:v>9.9663865209246669E-3</c:v>
                </c:pt>
                <c:pt idx="12">
                  <c:v>1.1600153326677779E-2</c:v>
                </c:pt>
                <c:pt idx="13">
                  <c:v>1.3307838041024903E-2</c:v>
                </c:pt>
                <c:pt idx="14">
                  <c:v>1.4964357251301408E-2</c:v>
                </c:pt>
                <c:pt idx="15">
                  <c:v>1.6639496122176446E-2</c:v>
                </c:pt>
                <c:pt idx="16">
                  <c:v>1.8324924167245626E-2</c:v>
                </c:pt>
                <c:pt idx="17">
                  <c:v>1.997873575116197E-2</c:v>
                </c:pt>
                <c:pt idx="18">
                  <c:v>2.1640028959761061E-2</c:v>
                </c:pt>
                <c:pt idx="19">
                  <c:v>2.3314880672842264E-2</c:v>
                </c:pt>
                <c:pt idx="20">
                  <c:v>2.4961235855395593E-2</c:v>
                </c:pt>
                <c:pt idx="21">
                  <c:v>2.6640039868652821E-2</c:v>
                </c:pt>
                <c:pt idx="22">
                  <c:v>2.8293647725755967E-2</c:v>
                </c:pt>
                <c:pt idx="23">
                  <c:v>2.9961415566504002E-2</c:v>
                </c:pt>
                <c:pt idx="24">
                  <c:v>3.1606484359751143E-2</c:v>
                </c:pt>
                <c:pt idx="25">
                  <c:v>3.3280847128480673E-2</c:v>
                </c:pt>
                <c:pt idx="26">
                  <c:v>3.493380888054768E-2</c:v>
                </c:pt>
                <c:pt idx="27">
                  <c:v>3.660795822118719E-2</c:v>
                </c:pt>
                <c:pt idx="28">
                  <c:v>3.8297311402857304E-2</c:v>
                </c:pt>
                <c:pt idx="29">
                  <c:v>3.9937692539145545E-2</c:v>
                </c:pt>
                <c:pt idx="30">
                  <c:v>4.1585349633047976E-2</c:v>
                </c:pt>
                <c:pt idx="31">
                  <c:v>4.3276511132717133E-2</c:v>
                </c:pt>
                <c:pt idx="32">
                  <c:v>4.4930963000903525E-2</c:v>
                </c:pt>
                <c:pt idx="33">
                  <c:v>4.6591383094588913E-2</c:v>
                </c:pt>
                <c:pt idx="34">
                  <c:v>4.8270146362483501E-2</c:v>
                </c:pt>
                <c:pt idx="35">
                  <c:v>4.9953461469461516E-2</c:v>
                </c:pt>
                <c:pt idx="36">
                  <c:v>5.1587505731731653E-2</c:v>
                </c:pt>
                <c:pt idx="37">
                  <c:v>5.3249342211832598E-2</c:v>
                </c:pt>
                <c:pt idx="38">
                  <c:v>5.493086840336521E-2</c:v>
                </c:pt>
                <c:pt idx="39">
                  <c:v>5.6601723190397024E-2</c:v>
                </c:pt>
                <c:pt idx="40">
                  <c:v>5.8275030460208654E-2</c:v>
                </c:pt>
                <c:pt idx="41">
                  <c:v>5.9951197666426495E-2</c:v>
                </c:pt>
                <c:pt idx="42">
                  <c:v>6.1611187023421124E-2</c:v>
                </c:pt>
                <c:pt idx="43">
                  <c:v>6.3289472988496215E-2</c:v>
                </c:pt>
                <c:pt idx="44">
                  <c:v>6.493163139869769E-2</c:v>
                </c:pt>
                <c:pt idx="45">
                  <c:v>6.6635641269385815E-2</c:v>
                </c:pt>
                <c:pt idx="46">
                  <c:v>6.8274225729207189E-2</c:v>
                </c:pt>
                <c:pt idx="47">
                  <c:v>6.9953408092260361E-2</c:v>
                </c:pt>
                <c:pt idx="48">
                  <c:v>7.1628003691633538E-2</c:v>
                </c:pt>
                <c:pt idx="49">
                  <c:v>7.3271850124001503E-2</c:v>
                </c:pt>
                <c:pt idx="50">
                  <c:v>7.4916565790772438E-2</c:v>
                </c:pt>
                <c:pt idx="51">
                  <c:v>7.6586209858457238E-2</c:v>
                </c:pt>
                <c:pt idx="52">
                  <c:v>7.8269179599980504E-2</c:v>
                </c:pt>
                <c:pt idx="53">
                  <c:v>7.9930239977935941E-2</c:v>
                </c:pt>
                <c:pt idx="54">
                  <c:v>8.1609957851469517E-2</c:v>
                </c:pt>
                <c:pt idx="55">
                  <c:v>8.3229853771626949E-2</c:v>
                </c:pt>
                <c:pt idx="56">
                  <c:v>8.487788339455922E-2</c:v>
                </c:pt>
                <c:pt idx="57">
                  <c:v>8.6564392161866024E-2</c:v>
                </c:pt>
                <c:pt idx="58">
                  <c:v>8.8199437595903873E-2</c:v>
                </c:pt>
                <c:pt idx="59">
                  <c:v>8.9901150204241276E-2</c:v>
                </c:pt>
                <c:pt idx="60">
                  <c:v>9.1564298296968133E-2</c:v>
                </c:pt>
                <c:pt idx="61">
                  <c:v>9.322510256121555E-2</c:v>
                </c:pt>
                <c:pt idx="62">
                  <c:v>9.4884401187300682E-2</c:v>
                </c:pt>
                <c:pt idx="63">
                  <c:v>9.6547013769547135E-2</c:v>
                </c:pt>
                <c:pt idx="64">
                  <c:v>9.8238823314507798E-2</c:v>
                </c:pt>
                <c:pt idx="65">
                  <c:v>9.9901909319063023E-2</c:v>
                </c:pt>
                <c:pt idx="66">
                  <c:v>0.10155333050837119</c:v>
                </c:pt>
                <c:pt idx="67">
                  <c:v>0.10327412746846676</c:v>
                </c:pt>
                <c:pt idx="68">
                  <c:v>0.10492805546770492</c:v>
                </c:pt>
                <c:pt idx="69">
                  <c:v>0.1066165588175257</c:v>
                </c:pt>
                <c:pt idx="70">
                  <c:v>0.10825331167628367</c:v>
                </c:pt>
                <c:pt idx="71">
                  <c:v>0.10991774809857209</c:v>
                </c:pt>
                <c:pt idx="72">
                  <c:v>0.11160575474301973</c:v>
                </c:pt>
                <c:pt idx="73">
                  <c:v>0.11335650148491064</c:v>
                </c:pt>
                <c:pt idx="74">
                  <c:v>0.1148491787413756</c:v>
                </c:pt>
                <c:pt idx="75">
                  <c:v>0.1165427112330993</c:v>
                </c:pt>
                <c:pt idx="76">
                  <c:v>0.11820776077608267</c:v>
                </c:pt>
                <c:pt idx="77">
                  <c:v>0.11991916690021753</c:v>
                </c:pt>
                <c:pt idx="78">
                  <c:v>0.12156141456216574</c:v>
                </c:pt>
                <c:pt idx="79">
                  <c:v>0.12321262620389462</c:v>
                </c:pt>
                <c:pt idx="80">
                  <c:v>0.1248871519540747</c:v>
                </c:pt>
                <c:pt idx="81">
                  <c:v>0.12653016019612551</c:v>
                </c:pt>
                <c:pt idx="82">
                  <c:v>0.12820447639872629</c:v>
                </c:pt>
                <c:pt idx="83">
                  <c:v>0.12985838111490011</c:v>
                </c:pt>
                <c:pt idx="84">
                  <c:v>0.13152759832640487</c:v>
                </c:pt>
                <c:pt idx="85">
                  <c:v>0.13319087835649648</c:v>
                </c:pt>
                <c:pt idx="86">
                  <c:v>0.13486137613654137</c:v>
                </c:pt>
                <c:pt idx="87">
                  <c:v>0.13651209883391857</c:v>
                </c:pt>
                <c:pt idx="88">
                  <c:v>0.1382043274740378</c:v>
                </c:pt>
                <c:pt idx="89">
                  <c:v>0.13984977267682552</c:v>
                </c:pt>
                <c:pt idx="90">
                  <c:v>0.14153023560841876</c:v>
                </c:pt>
                <c:pt idx="91">
                  <c:v>0.14319121837615967</c:v>
                </c:pt>
                <c:pt idx="92">
                  <c:v>0.14486297344168025</c:v>
                </c:pt>
                <c:pt idx="93">
                  <c:v>0.14652221774061519</c:v>
                </c:pt>
                <c:pt idx="94">
                  <c:v>0.14820133025447527</c:v>
                </c:pt>
                <c:pt idx="95">
                  <c:v>0.14990214258432388</c:v>
                </c:pt>
                <c:pt idx="96">
                  <c:v>0.15154977639516193</c:v>
                </c:pt>
                <c:pt idx="97">
                  <c:v>0.15323278494179249</c:v>
                </c:pt>
                <c:pt idx="98">
                  <c:v>0.15489083404342333</c:v>
                </c:pt>
                <c:pt idx="99">
                  <c:v>0.15654969029128551</c:v>
                </c:pt>
                <c:pt idx="100">
                  <c:v>0.15820491438110668</c:v>
                </c:pt>
                <c:pt idx="101">
                  <c:v>0.15989605647822219</c:v>
                </c:pt>
                <c:pt idx="102">
                  <c:v>0.16154095840950805</c:v>
                </c:pt>
                <c:pt idx="103">
                  <c:v>0.16320591482023397</c:v>
                </c:pt>
                <c:pt idx="104">
                  <c:v>0.16489041348298389</c:v>
                </c:pt>
                <c:pt idx="105">
                  <c:v>0.16652930838366348</c:v>
                </c:pt>
                <c:pt idx="106">
                  <c:v>0.16819513402879238</c:v>
                </c:pt>
                <c:pt idx="107">
                  <c:v>0.16984244187672931</c:v>
                </c:pt>
                <c:pt idx="108">
                  <c:v>0.17153142640988031</c:v>
                </c:pt>
                <c:pt idx="109">
                  <c:v>0.17315427151819068</c:v>
                </c:pt>
                <c:pt idx="110">
                  <c:v>0.17484587927659351</c:v>
                </c:pt>
                <c:pt idx="111">
                  <c:v>0.17650428538521129</c:v>
                </c:pt>
                <c:pt idx="112">
                  <c:v>0.17818381699422994</c:v>
                </c:pt>
                <c:pt idx="113">
                  <c:v>0.17982069402933121</c:v>
                </c:pt>
                <c:pt idx="114">
                  <c:v>0.18149316310882568</c:v>
                </c:pt>
                <c:pt idx="115">
                  <c:v>0.18316052543620268</c:v>
                </c:pt>
                <c:pt idx="116">
                  <c:v>0.18481438358624774</c:v>
                </c:pt>
                <c:pt idx="117">
                  <c:v>0.18648204083244005</c:v>
                </c:pt>
                <c:pt idx="118">
                  <c:v>0.18816441297531128</c:v>
                </c:pt>
                <c:pt idx="119">
                  <c:v>0.18983831008275348</c:v>
                </c:pt>
                <c:pt idx="120">
                  <c:v>0.19147153943777084</c:v>
                </c:pt>
                <c:pt idx="121">
                  <c:v>0.19316740023593107</c:v>
                </c:pt>
                <c:pt idx="122">
                  <c:v>0.19485189889868099</c:v>
                </c:pt>
                <c:pt idx="123">
                  <c:v>0.19652359187602997</c:v>
                </c:pt>
                <c:pt idx="124">
                  <c:v>0.1981817961980899</c:v>
                </c:pt>
                <c:pt idx="125">
                  <c:v>0.19986156063775221</c:v>
                </c:pt>
                <c:pt idx="126">
                  <c:v>0.20153834484517574</c:v>
                </c:pt>
                <c:pt idx="127">
                  <c:v>0.20317772092918554</c:v>
                </c:pt>
                <c:pt idx="128">
                  <c:v>0.20487617390851179</c:v>
                </c:pt>
                <c:pt idx="129">
                  <c:v>0.20650611259043217</c:v>
                </c:pt>
                <c:pt idx="130">
                  <c:v>0.20819408819079399</c:v>
                </c:pt>
                <c:pt idx="131">
                  <c:v>0.20986498954395452</c:v>
                </c:pt>
                <c:pt idx="132">
                  <c:v>0.21149868456025916</c:v>
                </c:pt>
                <c:pt idx="133">
                  <c:v>0.21314804131786028</c:v>
                </c:pt>
                <c:pt idx="134">
                  <c:v>0.21484418151279289</c:v>
                </c:pt>
                <c:pt idx="135">
                  <c:v>0.21649464033544064</c:v>
                </c:pt>
                <c:pt idx="136">
                  <c:v>0.21816968607405821</c:v>
                </c:pt>
                <c:pt idx="137">
                  <c:v>0.21983920596539974</c:v>
                </c:pt>
                <c:pt idx="138">
                  <c:v>0.22150751513739425</c:v>
                </c:pt>
                <c:pt idx="139">
                  <c:v>0.22316966205835342</c:v>
                </c:pt>
                <c:pt idx="140">
                  <c:v>0.22484380751848221</c:v>
                </c:pt>
                <c:pt idx="141">
                  <c:v>0.22646792543431121</c:v>
                </c:pt>
                <c:pt idx="142">
                  <c:v>0.22815391421318054</c:v>
                </c:pt>
                <c:pt idx="143">
                  <c:v>0.22983903375764686</c:v>
                </c:pt>
                <c:pt idx="144">
                  <c:v>0.23151972951988378</c:v>
                </c:pt>
                <c:pt idx="145">
                  <c:v>0.23316959850490093</c:v>
                </c:pt>
                <c:pt idx="146">
                  <c:v>0.23486055433750153</c:v>
                </c:pt>
                <c:pt idx="147">
                  <c:v>0.23650894872844219</c:v>
                </c:pt>
                <c:pt idx="148">
                  <c:v>0.23820859690507251</c:v>
                </c:pt>
                <c:pt idx="149">
                  <c:v>0.23985030129551888</c:v>
                </c:pt>
                <c:pt idx="150">
                  <c:v>0.24160652731855708</c:v>
                </c:pt>
                <c:pt idx="151">
                  <c:v>0.24322058695058027</c:v>
                </c:pt>
                <c:pt idx="152">
                  <c:v>0.24490267969667912</c:v>
                </c:pt>
                <c:pt idx="153">
                  <c:v>0.2465853312363227</c:v>
                </c:pt>
                <c:pt idx="154">
                  <c:v>0.24824136247237522</c:v>
                </c:pt>
                <c:pt idx="155">
                  <c:v>0.24996676171819368</c:v>
                </c:pt>
                <c:pt idx="156">
                  <c:v>0.25085521241029102</c:v>
                </c:pt>
                <c:pt idx="157">
                  <c:v>0.25254365367194015</c:v>
                </c:pt>
                <c:pt idx="158">
                  <c:v>0.25421202493210632</c:v>
                </c:pt>
                <c:pt idx="159">
                  <c:v>0.25584516115486622</c:v>
                </c:pt>
                <c:pt idx="160">
                  <c:v>0.25753811933100224</c:v>
                </c:pt>
                <c:pt idx="161">
                  <c:v>0.25919692901273567</c:v>
                </c:pt>
                <c:pt idx="162">
                  <c:v>0.27200551703572273</c:v>
                </c:pt>
                <c:pt idx="163">
                  <c:v>0.28873880704243976</c:v>
                </c:pt>
                <c:pt idx="164">
                  <c:v>0.3098098561167717</c:v>
                </c:pt>
                <c:pt idx="165">
                  <c:v>0.32718343039353687</c:v>
                </c:pt>
                <c:pt idx="166">
                  <c:v>0.34568129728237784</c:v>
                </c:pt>
                <c:pt idx="167">
                  <c:v>0.3644814404348532</c:v>
                </c:pt>
                <c:pt idx="168">
                  <c:v>0.38357631613810855</c:v>
                </c:pt>
                <c:pt idx="169">
                  <c:v>0.40289601311087608</c:v>
                </c:pt>
                <c:pt idx="170">
                  <c:v>0.42240914578239119</c:v>
                </c:pt>
                <c:pt idx="171">
                  <c:v>0.44273706153035164</c:v>
                </c:pt>
                <c:pt idx="172">
                  <c:v>0.46311235055327415</c:v>
                </c:pt>
                <c:pt idx="173">
                  <c:v>0.48387000958124793</c:v>
                </c:pt>
                <c:pt idx="174">
                  <c:v>0.50442097708582878</c:v>
                </c:pt>
                <c:pt idx="175">
                  <c:v>0.52531020094950986</c:v>
                </c:pt>
                <c:pt idx="176">
                  <c:v>0.54638385772705078</c:v>
                </c:pt>
                <c:pt idx="177">
                  <c:v>0.56772219638029731</c:v>
                </c:pt>
                <c:pt idx="178">
                  <c:v>0.58904625475406647</c:v>
                </c:pt>
                <c:pt idx="179">
                  <c:v>0.60978643596172333</c:v>
                </c:pt>
                <c:pt idx="180">
                  <c:v>0.63018413881460822</c:v>
                </c:pt>
                <c:pt idx="181">
                  <c:v>0.65025414029757178</c:v>
                </c:pt>
                <c:pt idx="182">
                  <c:v>0.67076720297336578</c:v>
                </c:pt>
                <c:pt idx="183">
                  <c:v>0.69122277200222015</c:v>
                </c:pt>
                <c:pt idx="184">
                  <c:v>0.71237590163946152</c:v>
                </c:pt>
                <c:pt idx="185">
                  <c:v>0.73313191533088684</c:v>
                </c:pt>
                <c:pt idx="186">
                  <c:v>0.75403333952029539</c:v>
                </c:pt>
                <c:pt idx="187">
                  <c:v>0.77478879441817594</c:v>
                </c:pt>
                <c:pt idx="188">
                  <c:v>0.79587902873754501</c:v>
                </c:pt>
                <c:pt idx="189">
                  <c:v>0.81682112067937851</c:v>
                </c:pt>
                <c:pt idx="190">
                  <c:v>0.83780021717150999</c:v>
                </c:pt>
                <c:pt idx="191">
                  <c:v>0.85874199867248535</c:v>
                </c:pt>
                <c:pt idx="192">
                  <c:v>0.87940972298383713</c:v>
                </c:pt>
                <c:pt idx="193">
                  <c:v>0.90015865862369537</c:v>
                </c:pt>
                <c:pt idx="194">
                  <c:v>0.92085134238004684</c:v>
                </c:pt>
                <c:pt idx="195">
                  <c:v>0.94214572260777152</c:v>
                </c:pt>
                <c:pt idx="196">
                  <c:v>0.96252094954252243</c:v>
                </c:pt>
                <c:pt idx="197">
                  <c:v>0.98383190731207526</c:v>
                </c:pt>
                <c:pt idx="198">
                  <c:v>1.0048927118380864</c:v>
                </c:pt>
                <c:pt idx="199">
                  <c:v>1.0259571174780526</c:v>
                </c:pt>
                <c:pt idx="200">
                  <c:v>1.0467263559500375</c:v>
                </c:pt>
                <c:pt idx="201">
                  <c:v>1.0672980298598607</c:v>
                </c:pt>
                <c:pt idx="202">
                  <c:v>1.0877713561058044</c:v>
                </c:pt>
                <c:pt idx="203">
                  <c:v>1.1083928247292836</c:v>
                </c:pt>
                <c:pt idx="204">
                  <c:v>1.129628097017606</c:v>
                </c:pt>
                <c:pt idx="205">
                  <c:v>1.1506090561548867</c:v>
                </c:pt>
                <c:pt idx="206">
                  <c:v>1.1716641485691071</c:v>
                </c:pt>
                <c:pt idx="207">
                  <c:v>1.1923103282848992</c:v>
                </c:pt>
                <c:pt idx="208">
                  <c:v>1.2132395058870316</c:v>
                </c:pt>
                <c:pt idx="209">
                  <c:v>1.2339441726605096</c:v>
                </c:pt>
                <c:pt idx="210">
                  <c:v>1.2551441788673401</c:v>
                </c:pt>
                <c:pt idx="211">
                  <c:v>1.2758899480104446</c:v>
                </c:pt>
                <c:pt idx="212">
                  <c:v>1.2963183224201202</c:v>
                </c:pt>
                <c:pt idx="213">
                  <c:v>1.3165204475323358</c:v>
                </c:pt>
                <c:pt idx="214">
                  <c:v>1.3367896278699238</c:v>
                </c:pt>
                <c:pt idx="215">
                  <c:v>1.3574800143639245</c:v>
                </c:pt>
                <c:pt idx="216">
                  <c:v>1.3785266627868016</c:v>
                </c:pt>
                <c:pt idx="217">
                  <c:v>1.4001302421092987</c:v>
                </c:pt>
                <c:pt idx="218">
                  <c:v>1.4213138570388157</c:v>
                </c:pt>
                <c:pt idx="219">
                  <c:v>1.442563533782959</c:v>
                </c:pt>
                <c:pt idx="220">
                  <c:v>1.4634758234024048</c:v>
                </c:pt>
                <c:pt idx="221">
                  <c:v>1.4845949908097584</c:v>
                </c:pt>
                <c:pt idx="222">
                  <c:v>1.5052370727062225</c:v>
                </c:pt>
                <c:pt idx="223">
                  <c:v>1.5260271728038788</c:v>
                </c:pt>
                <c:pt idx="224">
                  <c:v>1.5464877088864644</c:v>
                </c:pt>
                <c:pt idx="225">
                  <c:v>1.5668081740538278</c:v>
                </c:pt>
                <c:pt idx="226">
                  <c:v>1.587423930565516</c:v>
                </c:pt>
                <c:pt idx="227">
                  <c:v>1.608264942963918</c:v>
                </c:pt>
                <c:pt idx="228">
                  <c:v>1.6293076177438099</c:v>
                </c:pt>
                <c:pt idx="229">
                  <c:v>1.6503271957238514</c:v>
                </c:pt>
                <c:pt idx="230">
                  <c:v>1.671955237785975</c:v>
                </c:pt>
                <c:pt idx="231">
                  <c:v>1.6932230442762375</c:v>
                </c:pt>
                <c:pt idx="232">
                  <c:v>1.7143589754899342</c:v>
                </c:pt>
                <c:pt idx="233">
                  <c:v>1.7349022130171456</c:v>
                </c:pt>
                <c:pt idx="234">
                  <c:v>1.7553996294736862</c:v>
                </c:pt>
                <c:pt idx="235">
                  <c:v>1.7754587034384408</c:v>
                </c:pt>
                <c:pt idx="236">
                  <c:v>1.7958434919516244</c:v>
                </c:pt>
                <c:pt idx="237">
                  <c:v>1.8165618181228638</c:v>
                </c:pt>
                <c:pt idx="238">
                  <c:v>1.8372284869352975</c:v>
                </c:pt>
                <c:pt idx="239">
                  <c:v>1.8580724795659382</c:v>
                </c:pt>
                <c:pt idx="240">
                  <c:v>1.8787824859221776</c:v>
                </c:pt>
                <c:pt idx="241">
                  <c:v>1.8999394029378891</c:v>
                </c:pt>
                <c:pt idx="242">
                  <c:v>1.9210581978162129</c:v>
                </c:pt>
                <c:pt idx="243">
                  <c:v>1.9426898409922917</c:v>
                </c:pt>
                <c:pt idx="244">
                  <c:v>1.96376567085584</c:v>
                </c:pt>
                <c:pt idx="245">
                  <c:v>1.9845977425575256</c:v>
                </c:pt>
                <c:pt idx="246">
                  <c:v>2.0048612107833224</c:v>
                </c:pt>
                <c:pt idx="247">
                  <c:v>2.0253277073303857</c:v>
                </c:pt>
                <c:pt idx="248">
                  <c:v>2.0458333194255829</c:v>
                </c:pt>
                <c:pt idx="249">
                  <c:v>2.0668399830659228</c:v>
                </c:pt>
                <c:pt idx="250">
                  <c:v>2.0880100627740221</c:v>
                </c:pt>
                <c:pt idx="251">
                  <c:v>2.1088756620883942</c:v>
                </c:pt>
                <c:pt idx="252">
                  <c:v>2.1298987170060473</c:v>
                </c:pt>
                <c:pt idx="253">
                  <c:v>2.150837828715642</c:v>
                </c:pt>
                <c:pt idx="254">
                  <c:v>2.1719453235467272</c:v>
                </c:pt>
                <c:pt idx="255">
                  <c:v>2.1927662193775177</c:v>
                </c:pt>
                <c:pt idx="256">
                  <c:v>2.2139330705006914</c:v>
                </c:pt>
                <c:pt idx="257">
                  <c:v>2.2345304489135742</c:v>
                </c:pt>
                <c:pt idx="258">
                  <c:v>2.2552105287710824</c:v>
                </c:pt>
                <c:pt idx="259">
                  <c:v>2.2757038474082947</c:v>
                </c:pt>
                <c:pt idx="260">
                  <c:v>2.2964614133040109</c:v>
                </c:pt>
                <c:pt idx="261">
                  <c:v>2.3171062270800271</c:v>
                </c:pt>
                <c:pt idx="262">
                  <c:v>2.3378315071264901</c:v>
                </c:pt>
                <c:pt idx="263">
                  <c:v>2.3590045670668283</c:v>
                </c:pt>
                <c:pt idx="264">
                  <c:v>2.3798478146394091</c:v>
                </c:pt>
                <c:pt idx="265">
                  <c:v>2.4007181326548257</c:v>
                </c:pt>
                <c:pt idx="266">
                  <c:v>2.4212817351023355</c:v>
                </c:pt>
                <c:pt idx="267">
                  <c:v>2.4419111510117846</c:v>
                </c:pt>
                <c:pt idx="268">
                  <c:v>2.4622763196627298</c:v>
                </c:pt>
                <c:pt idx="269">
                  <c:v>2.4833890299002328</c:v>
                </c:pt>
                <c:pt idx="270">
                  <c:v>2.504512419303258</c:v>
                </c:pt>
                <c:pt idx="271">
                  <c:v>2.5256576637427011</c:v>
                </c:pt>
                <c:pt idx="272">
                  <c:v>2.5466218590736389</c:v>
                </c:pt>
                <c:pt idx="273">
                  <c:v>2.567500869433085</c:v>
                </c:pt>
                <c:pt idx="274">
                  <c:v>2.5884901483853655</c:v>
                </c:pt>
                <c:pt idx="275">
                  <c:v>2.6094292600949602</c:v>
                </c:pt>
                <c:pt idx="276">
                  <c:v>2.6307327051957445</c:v>
                </c:pt>
                <c:pt idx="277">
                  <c:v>2.6513000329335528</c:v>
                </c:pt>
                <c:pt idx="278">
                  <c:v>2.6718221604824066</c:v>
                </c:pt>
                <c:pt idx="279">
                  <c:v>2.6919970909754434</c:v>
                </c:pt>
                <c:pt idx="280">
                  <c:v>2.7127025028069811</c:v>
                </c:pt>
                <c:pt idx="281">
                  <c:v>2.7334210773309069</c:v>
                </c:pt>
                <c:pt idx="282">
                  <c:v>2.7548966308434801</c:v>
                </c:pt>
                <c:pt idx="283">
                  <c:v>2.7761640648047128</c:v>
                </c:pt>
                <c:pt idx="284">
                  <c:v>2.7973517775535583</c:v>
                </c:pt>
                <c:pt idx="285">
                  <c:v>2.818240225315094</c:v>
                </c:pt>
                <c:pt idx="286">
                  <c:v>2.8391314049561815</c:v>
                </c:pt>
                <c:pt idx="287">
                  <c:v>2.8598186870416002</c:v>
                </c:pt>
                <c:pt idx="288">
                  <c:v>2.8802471856276193</c:v>
                </c:pt>
                <c:pt idx="289">
                  <c:v>2.9008500277996063</c:v>
                </c:pt>
                <c:pt idx="290">
                  <c:v>2.9209519426027932</c:v>
                </c:pt>
                <c:pt idx="291">
                  <c:v>2.94151430328687</c:v>
                </c:pt>
                <c:pt idx="292">
                  <c:v>2.9620679716269174</c:v>
                </c:pt>
                <c:pt idx="293">
                  <c:v>2.9830108086268106</c:v>
                </c:pt>
                <c:pt idx="294">
                  <c:v>3.0039851864178972</c:v>
                </c:pt>
                <c:pt idx="295">
                  <c:v>3.0253482361634569</c:v>
                </c:pt>
                <c:pt idx="296">
                  <c:v>3.0469993750254312</c:v>
                </c:pt>
                <c:pt idx="297">
                  <c:v>3.0683169762293496</c:v>
                </c:pt>
                <c:pt idx="298">
                  <c:v>3.089325875043869</c:v>
                </c:pt>
                <c:pt idx="299">
                  <c:v>3.1098971764246621</c:v>
                </c:pt>
                <c:pt idx="300">
                  <c:v>3.1302871803442636</c:v>
                </c:pt>
                <c:pt idx="301">
                  <c:v>3.1504402558008828</c:v>
                </c:pt>
                <c:pt idx="302">
                  <c:v>3.1714171171188354</c:v>
                </c:pt>
                <c:pt idx="303">
                  <c:v>3.1921553115049996</c:v>
                </c:pt>
                <c:pt idx="304">
                  <c:v>3.213164210319519</c:v>
                </c:pt>
                <c:pt idx="305">
                  <c:v>3.2339056332906084</c:v>
                </c:pt>
                <c:pt idx="306">
                  <c:v>3.2550414403279619</c:v>
                </c:pt>
                <c:pt idx="307">
                  <c:v>3.2761412362257638</c:v>
                </c:pt>
                <c:pt idx="308">
                  <c:v>3.2975022991498308</c:v>
                </c:pt>
                <c:pt idx="309">
                  <c:v>3.3189353843530016</c:v>
                </c:pt>
                <c:pt idx="310">
                  <c:v>3.3396787941455841</c:v>
                </c:pt>
                <c:pt idx="311">
                  <c:v>3.3601373434066772</c:v>
                </c:pt>
                <c:pt idx="312">
                  <c:v>3.3802357812722521</c:v>
                </c:pt>
                <c:pt idx="313">
                  <c:v>3.4007194141546884</c:v>
                </c:pt>
                <c:pt idx="314">
                  <c:v>3.4211439390977221</c:v>
                </c:pt>
                <c:pt idx="315">
                  <c:v>3.4422504405180612</c:v>
                </c:pt>
                <c:pt idx="316">
                  <c:v>3.4630994002024331</c:v>
                </c:pt>
                <c:pt idx="317">
                  <c:v>3.4839684764544168</c:v>
                </c:pt>
                <c:pt idx="318">
                  <c:v>3.5047347346941629</c:v>
                </c:pt>
                <c:pt idx="319">
                  <c:v>3.5256832838058472</c:v>
                </c:pt>
                <c:pt idx="320">
                  <c:v>3.5466472307840982</c:v>
                </c:pt>
                <c:pt idx="321">
                  <c:v>3.5675972700119019</c:v>
                </c:pt>
                <c:pt idx="322">
                  <c:v>3.5886103908220925</c:v>
                </c:pt>
                <c:pt idx="323">
                  <c:v>3.6093016465504961</c:v>
                </c:pt>
                <c:pt idx="324">
                  <c:v>3.6301086346308389</c:v>
                </c:pt>
                <c:pt idx="325">
                  <c:v>3.6507770419120789</c:v>
                </c:pt>
                <c:pt idx="326">
                  <c:v>3.6716893315315247</c:v>
                </c:pt>
                <c:pt idx="327">
                  <c:v>3.6924156049887338</c:v>
                </c:pt>
                <c:pt idx="328">
                  <c:v>3.7135464449723559</c:v>
                </c:pt>
                <c:pt idx="329">
                  <c:v>3.7347507973512011</c:v>
                </c:pt>
                <c:pt idx="330">
                  <c:v>3.755795955657959</c:v>
                </c:pt>
                <c:pt idx="331">
                  <c:v>3.7766461571057635</c:v>
                </c:pt>
                <c:pt idx="332">
                  <c:v>3.7972691158453622</c:v>
                </c:pt>
                <c:pt idx="333">
                  <c:v>3.8178277512391405</c:v>
                </c:pt>
                <c:pt idx="334">
                  <c:v>3.8379408419132233</c:v>
                </c:pt>
                <c:pt idx="335">
                  <c:v>3.8594630857308703</c:v>
                </c:pt>
                <c:pt idx="336">
                  <c:v>3.8804901142915087</c:v>
                </c:pt>
                <c:pt idx="337">
                  <c:v>3.9016162355740862</c:v>
                </c:pt>
                <c:pt idx="338">
                  <c:v>3.9222667614618936</c:v>
                </c:pt>
                <c:pt idx="339">
                  <c:v>3.9431639015674591</c:v>
                </c:pt>
                <c:pt idx="340">
                  <c:v>3.9638335506121316</c:v>
                </c:pt>
                <c:pt idx="341">
                  <c:v>3.9848422010739641</c:v>
                </c:pt>
                <c:pt idx="342">
                  <c:v>4.0058471262454987</c:v>
                </c:pt>
                <c:pt idx="343">
                  <c:v>4.026297976573308</c:v>
                </c:pt>
                <c:pt idx="344">
                  <c:v>4.0466206769148503</c:v>
                </c:pt>
                <c:pt idx="345">
                  <c:v>4.0667903920014696</c:v>
                </c:pt>
                <c:pt idx="346">
                  <c:v>4.0874913334846497</c:v>
                </c:pt>
                <c:pt idx="347">
                  <c:v>4.108257095019022</c:v>
                </c:pt>
                <c:pt idx="348">
                  <c:v>4.1297800838947296</c:v>
                </c:pt>
                <c:pt idx="349">
                  <c:v>4.1510502497355137</c:v>
                </c:pt>
                <c:pt idx="350">
                  <c:v>4.1723504662513733</c:v>
                </c:pt>
                <c:pt idx="351">
                  <c:v>4.1933556397755938</c:v>
                </c:pt>
                <c:pt idx="352">
                  <c:v>4.214351872603098</c:v>
                </c:pt>
                <c:pt idx="353">
                  <c:v>4.2351509133974705</c:v>
                </c:pt>
                <c:pt idx="354">
                  <c:v>4.2558620373407994</c:v>
                </c:pt>
                <c:pt idx="355">
                  <c:v>4.2765945196151733</c:v>
                </c:pt>
                <c:pt idx="356">
                  <c:v>4.296826819578806</c:v>
                </c:pt>
                <c:pt idx="357">
                  <c:v>4.3173929055531817</c:v>
                </c:pt>
                <c:pt idx="358">
                  <c:v>4.3380051851272583</c:v>
                </c:pt>
                <c:pt idx="359">
                  <c:v>4.3590481082598362</c:v>
                </c:pt>
                <c:pt idx="360">
                  <c:v>4.3800507982571917</c:v>
                </c:pt>
                <c:pt idx="361">
                  <c:v>4.4014980395634966</c:v>
                </c:pt>
                <c:pt idx="362">
                  <c:v>4.4230441252390538</c:v>
                </c:pt>
                <c:pt idx="363">
                  <c:v>4.4442559281984959</c:v>
                </c:pt>
                <c:pt idx="364">
                  <c:v>4.4650773207346592</c:v>
                </c:pt>
                <c:pt idx="365">
                  <c:v>4.4855485359827671</c:v>
                </c:pt>
                <c:pt idx="366">
                  <c:v>4.5057490468025208</c:v>
                </c:pt>
                <c:pt idx="367">
                  <c:v>4.5257702469825745</c:v>
                </c:pt>
                <c:pt idx="368">
                  <c:v>4.5465777317682896</c:v>
                </c:pt>
                <c:pt idx="369">
                  <c:v>4.5671433210372925</c:v>
                </c:pt>
                <c:pt idx="370">
                  <c:v>4.5880580941836033</c:v>
                </c:pt>
                <c:pt idx="371">
                  <c:v>4.6087329586346941</c:v>
                </c:pt>
                <c:pt idx="372">
                  <c:v>4.6297381321589146</c:v>
                </c:pt>
                <c:pt idx="373">
                  <c:v>4.6507562200228367</c:v>
                </c:pt>
                <c:pt idx="374">
                  <c:v>4.67214435338974</c:v>
                </c:pt>
                <c:pt idx="375">
                  <c:v>4.6936646103858948</c:v>
                </c:pt>
                <c:pt idx="376">
                  <c:v>4.7146211067835484</c:v>
                </c:pt>
                <c:pt idx="377">
                  <c:v>4.7351847092310582</c:v>
                </c:pt>
                <c:pt idx="378">
                  <c:v>4.7554766138394671</c:v>
                </c:pt>
                <c:pt idx="379">
                  <c:v>4.7760287920633946</c:v>
                </c:pt>
                <c:pt idx="380">
                  <c:v>4.7966117660204564</c:v>
                </c:pt>
                <c:pt idx="381">
                  <c:v>4.8178767164548235</c:v>
                </c:pt>
                <c:pt idx="382">
                  <c:v>4.8387795686721802</c:v>
                </c:pt>
                <c:pt idx="383">
                  <c:v>4.8597966631253557</c:v>
                </c:pt>
                <c:pt idx="384">
                  <c:v>4.8806269963582354</c:v>
                </c:pt>
                <c:pt idx="385">
                  <c:v>4.9017349878946934</c:v>
                </c:pt>
                <c:pt idx="386">
                  <c:v>4.9226964513460789</c:v>
                </c:pt>
                <c:pt idx="387">
                  <c:v>4.9435903628667193</c:v>
                </c:pt>
                <c:pt idx="388">
                  <c:v>4.9646367629369097</c:v>
                </c:pt>
                <c:pt idx="389">
                  <c:v>4.9852093060811358</c:v>
                </c:pt>
                <c:pt idx="390">
                  <c:v>5.0058806935946141</c:v>
                </c:pt>
                <c:pt idx="391">
                  <c:v>5.0264348586400347</c:v>
                </c:pt>
                <c:pt idx="392">
                  <c:v>5.0472925106684361</c:v>
                </c:pt>
                <c:pt idx="393">
                  <c:v>5.0678317745526629</c:v>
                </c:pt>
                <c:pt idx="394">
                  <c:v>5.0887738664944964</c:v>
                </c:pt>
                <c:pt idx="395">
                  <c:v>5.1098237435022984</c:v>
                </c:pt>
                <c:pt idx="396">
                  <c:v>5.1306784152984619</c:v>
                </c:pt>
                <c:pt idx="397">
                  <c:v>5.1514277855555211</c:v>
                </c:pt>
                <c:pt idx="398">
                  <c:v>5.1720644036928807</c:v>
                </c:pt>
                <c:pt idx="399">
                  <c:v>5.1925376057624817</c:v>
                </c:pt>
                <c:pt idx="400">
                  <c:v>5.2129323283831273</c:v>
                </c:pt>
                <c:pt idx="401">
                  <c:v>5.2341734369595843</c:v>
                </c:pt>
                <c:pt idx="402">
                  <c:v>5.2552759647369385</c:v>
                </c:pt>
                <c:pt idx="403">
                  <c:v>5.2765344580014544</c:v>
                </c:pt>
                <c:pt idx="404">
                  <c:v>5.2973896265029907</c:v>
                </c:pt>
                <c:pt idx="405">
                  <c:v>5.3183242678642273</c:v>
                </c:pt>
                <c:pt idx="406">
                  <c:v>5.3392097353935242</c:v>
                </c:pt>
                <c:pt idx="407">
                  <c:v>5.3602904081344604</c:v>
                </c:pt>
                <c:pt idx="408">
                  <c:v>5.3814758857091265</c:v>
                </c:pt>
                <c:pt idx="409">
                  <c:v>5.4020191232363377</c:v>
                </c:pt>
                <c:pt idx="410">
                  <c:v>5.4225191473960876</c:v>
                </c:pt>
                <c:pt idx="411">
                  <c:v>5.4427464803059893</c:v>
                </c:pt>
                <c:pt idx="412">
                  <c:v>5.4634521404902134</c:v>
                </c:pt>
                <c:pt idx="413">
                  <c:v>5.484207471211751</c:v>
                </c:pt>
                <c:pt idx="414">
                  <c:v>5.5057545502980547</c:v>
                </c:pt>
                <c:pt idx="415">
                  <c:v>5.5270011226336155</c:v>
                </c:pt>
                <c:pt idx="416">
                  <c:v>5.5481895804405212</c:v>
                </c:pt>
                <c:pt idx="417">
                  <c:v>5.5690546830495196</c:v>
                </c:pt>
                <c:pt idx="418">
                  <c:v>5.5899913112322483</c:v>
                </c:pt>
                <c:pt idx="419">
                  <c:v>5.6106045842170715</c:v>
                </c:pt>
                <c:pt idx="420">
                  <c:v>5.6310112277666722</c:v>
                </c:pt>
                <c:pt idx="421">
                  <c:v>5.6516463557879124</c:v>
                </c:pt>
                <c:pt idx="422">
                  <c:v>5.6717907389005022</c:v>
                </c:pt>
                <c:pt idx="423">
                  <c:v>5.6922510266304016</c:v>
                </c:pt>
                <c:pt idx="424">
                  <c:v>5.7128101587295532</c:v>
                </c:pt>
                <c:pt idx="425">
                  <c:v>5.7339047392209368</c:v>
                </c:pt>
                <c:pt idx="426">
                  <c:v>5.7548359036445618</c:v>
                </c:pt>
                <c:pt idx="427">
                  <c:v>5.7760785023371373</c:v>
                </c:pt>
                <c:pt idx="428">
                  <c:v>5.7977393269538879</c:v>
                </c:pt>
                <c:pt idx="429">
                  <c:v>5.8190405368804932</c:v>
                </c:pt>
                <c:pt idx="430">
                  <c:v>5.8400536576906834</c:v>
                </c:pt>
                <c:pt idx="431">
                  <c:v>5.8606823285420733</c:v>
                </c:pt>
                <c:pt idx="432">
                  <c:v>5.8811108271280919</c:v>
                </c:pt>
                <c:pt idx="433">
                  <c:v>5.9012363354365025</c:v>
                </c:pt>
                <c:pt idx="434">
                  <c:v>5.9220487872759495</c:v>
                </c:pt>
                <c:pt idx="435">
                  <c:v>5.9427862366040545</c:v>
                </c:pt>
                <c:pt idx="436">
                  <c:v>5.9637561440467834</c:v>
                </c:pt>
                <c:pt idx="437">
                  <c:v>5.9845834970474243</c:v>
                </c:pt>
                <c:pt idx="438">
                  <c:v>6.0056234399477635</c:v>
                </c:pt>
                <c:pt idx="439">
                  <c:v>6.0267969965934753</c:v>
                </c:pt>
                <c:pt idx="440">
                  <c:v>6.0480217138926182</c:v>
                </c:pt>
                <c:pt idx="441">
                  <c:v>6.0695355137189226</c:v>
                </c:pt>
                <c:pt idx="442">
                  <c:v>6.090371310710907</c:v>
                </c:pt>
                <c:pt idx="443">
                  <c:v>6.1109200119972229</c:v>
                </c:pt>
                <c:pt idx="444">
                  <c:v>6.1310460170110064</c:v>
                </c:pt>
                <c:pt idx="445">
                  <c:v>6.151532630125681</c:v>
                </c:pt>
                <c:pt idx="446">
                  <c:v>6.1718682448069249</c:v>
                </c:pt>
                <c:pt idx="447">
                  <c:v>6.1929002404212952</c:v>
                </c:pt>
                <c:pt idx="448">
                  <c:v>6.2138259410858154</c:v>
                </c:pt>
                <c:pt idx="449">
                  <c:v>6.2345345815022783</c:v>
                </c:pt>
                <c:pt idx="450">
                  <c:v>6.2554200490315752</c:v>
                </c:pt>
                <c:pt idx="451">
                  <c:v>6.2763159473737078</c:v>
                </c:pt>
                <c:pt idx="452">
                  <c:v>6.2974443038304644</c:v>
                </c:pt>
                <c:pt idx="453">
                  <c:v>6.3182339072227478</c:v>
                </c:pt>
                <c:pt idx="454">
                  <c:v>6.3393647472063694</c:v>
                </c:pt>
                <c:pt idx="455">
                  <c:v>6.3600356380144749</c:v>
                </c:pt>
                <c:pt idx="456">
                  <c:v>6.3807944456736241</c:v>
                </c:pt>
                <c:pt idx="457">
                  <c:v>6.4014360308647156</c:v>
                </c:pt>
                <c:pt idx="458">
                  <c:v>6.4221004645029698</c:v>
                </c:pt>
                <c:pt idx="459">
                  <c:v>6.4430077870686846</c:v>
                </c:pt>
                <c:pt idx="460">
                  <c:v>6.4640730619430542</c:v>
                </c:pt>
                <c:pt idx="461">
                  <c:v>6.485423942406972</c:v>
                </c:pt>
                <c:pt idx="462">
                  <c:v>6.5063948432604466</c:v>
                </c:pt>
                <c:pt idx="463">
                  <c:v>6.5274010101954136</c:v>
                </c:pt>
                <c:pt idx="464">
                  <c:v>6.5479978919029236</c:v>
                </c:pt>
                <c:pt idx="465">
                  <c:v>6.5686951080958043</c:v>
                </c:pt>
                <c:pt idx="466">
                  <c:v>6.5890724460283909</c:v>
                </c:pt>
                <c:pt idx="467">
                  <c:v>6.6099668542544041</c:v>
                </c:pt>
                <c:pt idx="468">
                  <c:v>6.6310614347457886</c:v>
                </c:pt>
                <c:pt idx="469">
                  <c:v>6.6521267096201573</c:v>
                </c:pt>
                <c:pt idx="470">
                  <c:v>6.6730176409085589</c:v>
                </c:pt>
                <c:pt idx="471">
                  <c:v>6.6937471429506932</c:v>
                </c:pt>
                <c:pt idx="472">
                  <c:v>6.7145908872286473</c:v>
                </c:pt>
                <c:pt idx="473">
                  <c:v>6.7352205514907837</c:v>
                </c:pt>
                <c:pt idx="474">
                  <c:v>6.7564258972803746</c:v>
                </c:pt>
                <c:pt idx="475">
                  <c:v>6.7770029107729588</c:v>
                </c:pt>
                <c:pt idx="476">
                  <c:v>6.7974939942359924</c:v>
                </c:pt>
                <c:pt idx="477">
                  <c:v>6.8176284432411194</c:v>
                </c:pt>
                <c:pt idx="478">
                  <c:v>6.838178137938181</c:v>
                </c:pt>
                <c:pt idx="479">
                  <c:v>6.8587993582089739</c:v>
                </c:pt>
                <c:pt idx="480">
                  <c:v>6.8799510598182678</c:v>
                </c:pt>
                <c:pt idx="481">
                  <c:v>6.90154085556666</c:v>
                </c:pt>
                <c:pt idx="482">
                  <c:v>6.9226692120234166</c:v>
                </c:pt>
                <c:pt idx="483">
                  <c:v>6.9438710808753967</c:v>
                </c:pt>
                <c:pt idx="484">
                  <c:v>6.9647803902626038</c:v>
                </c:pt>
                <c:pt idx="485">
                  <c:v>6.9858640432357788</c:v>
                </c:pt>
                <c:pt idx="486">
                  <c:v>7.0064713557561236</c:v>
                </c:pt>
                <c:pt idx="487">
                  <c:v>7.0273016889890032</c:v>
                </c:pt>
                <c:pt idx="488">
                  <c:v>7.047697901725769</c:v>
                </c:pt>
                <c:pt idx="489">
                  <c:v>7.0681596795717869</c:v>
                </c:pt>
                <c:pt idx="490">
                  <c:v>7.0887014269828796</c:v>
                </c:pt>
                <c:pt idx="491">
                  <c:v>7.109583417574564</c:v>
                </c:pt>
                <c:pt idx="492">
                  <c:v>7.1306029955546055</c:v>
                </c:pt>
                <c:pt idx="493">
                  <c:v>7.1516116460164385</c:v>
                </c:pt>
                <c:pt idx="494">
                  <c:v>7.173263529936472</c:v>
                </c:pt>
                <c:pt idx="495">
                  <c:v>7.1945543090502415</c:v>
                </c:pt>
                <c:pt idx="496">
                  <c:v>7.215709487597147</c:v>
                </c:pt>
                <c:pt idx="497">
                  <c:v>7.2363123297691345</c:v>
                </c:pt>
                <c:pt idx="498">
                  <c:v>7.2568198045094805</c:v>
                </c:pt>
                <c:pt idx="499">
                  <c:v>7.2768956422805786</c:v>
                </c:pt>
                <c:pt idx="500">
                  <c:v>7.2975337505340576</c:v>
                </c:pt>
                <c:pt idx="501">
                  <c:v>7.3179061214129124</c:v>
                </c:pt>
                <c:pt idx="502">
                  <c:v>7.3385362823804217</c:v>
                </c:pt>
                <c:pt idx="503">
                  <c:v>7.3593984047571812</c:v>
                </c:pt>
                <c:pt idx="504">
                  <c:v>7.380020121733347</c:v>
                </c:pt>
                <c:pt idx="505">
                  <c:v>7.4011688431104021</c:v>
                </c:pt>
                <c:pt idx="506">
                  <c:v>7.4221372604370117</c:v>
                </c:pt>
                <c:pt idx="507">
                  <c:v>7.4437270561854039</c:v>
                </c:pt>
                <c:pt idx="508">
                  <c:v>7.4649964769681292</c:v>
                </c:pt>
                <c:pt idx="509">
                  <c:v>7.4858908851941424</c:v>
                </c:pt>
                <c:pt idx="510">
                  <c:v>7.5063109397888184</c:v>
                </c:pt>
                <c:pt idx="511">
                  <c:v>7.5267086426417027</c:v>
                </c:pt>
                <c:pt idx="512">
                  <c:v>7.5473099946975708</c:v>
                </c:pt>
                <c:pt idx="513">
                  <c:v>7.5680270791053772</c:v>
                </c:pt>
                <c:pt idx="514">
                  <c:v>7.5893233219782505</c:v>
                </c:pt>
                <c:pt idx="515">
                  <c:v>7.6100721955299377</c:v>
                </c:pt>
                <c:pt idx="516">
                  <c:v>7.6311588287353516</c:v>
                </c:pt>
                <c:pt idx="517">
                  <c:v>7.6519216100374852</c:v>
                </c:pt>
                <c:pt idx="518">
                  <c:v>7.6730156938234959</c:v>
                </c:pt>
                <c:pt idx="519">
                  <c:v>7.6939135789871216</c:v>
                </c:pt>
                <c:pt idx="520">
                  <c:v>7.7149416009585057</c:v>
                </c:pt>
                <c:pt idx="521">
                  <c:v>7.7358101805051165</c:v>
                </c:pt>
                <c:pt idx="522">
                  <c:v>7.756398618221283</c:v>
                </c:pt>
                <c:pt idx="523">
                  <c:v>7.7770327528317766</c:v>
                </c:pt>
                <c:pt idx="524">
                  <c:v>7.7977081139882403</c:v>
                </c:pt>
                <c:pt idx="525">
                  <c:v>7.818535963694254</c:v>
                </c:pt>
                <c:pt idx="526">
                  <c:v>7.8391015529632568</c:v>
                </c:pt>
                <c:pt idx="527">
                  <c:v>7.8601623574892674</c:v>
                </c:pt>
                <c:pt idx="528">
                  <c:v>7.8811104098955784</c:v>
                </c:pt>
                <c:pt idx="529">
                  <c:v>7.902020712693532</c:v>
                </c:pt>
                <c:pt idx="530">
                  <c:v>7.9226439197858172</c:v>
                </c:pt>
                <c:pt idx="531">
                  <c:v>7.9432542125384007</c:v>
                </c:pt>
                <c:pt idx="532">
                  <c:v>7.9636861880620318</c:v>
                </c:pt>
                <c:pt idx="533">
                  <c:v>7.9842269420623779</c:v>
                </c:pt>
                <c:pt idx="534">
                  <c:v>8.0055117607116699</c:v>
                </c:pt>
                <c:pt idx="535">
                  <c:v>8.0265735586484261</c:v>
                </c:pt>
                <c:pt idx="536">
                  <c:v>8.0477615197499581</c:v>
                </c:pt>
                <c:pt idx="537">
                  <c:v>8.0685809254646301</c:v>
                </c:pt>
                <c:pt idx="538">
                  <c:v>8.0896059672037754</c:v>
                </c:pt>
                <c:pt idx="539">
                  <c:v>8.1104407707850132</c:v>
                </c:pt>
                <c:pt idx="540">
                  <c:v>8.1316158175468445</c:v>
                </c:pt>
                <c:pt idx="541">
                  <c:v>8.1526999672253915</c:v>
                </c:pt>
                <c:pt idx="542">
                  <c:v>8.1732148925463353</c:v>
                </c:pt>
                <c:pt idx="543">
                  <c:v>8.1936503450075779</c:v>
                </c:pt>
                <c:pt idx="544">
                  <c:v>8.2139561573664341</c:v>
                </c:pt>
                <c:pt idx="545">
                  <c:v>8.2346886396408081</c:v>
                </c:pt>
                <c:pt idx="546">
                  <c:v>8.2555289069811497</c:v>
                </c:pt>
                <c:pt idx="547">
                  <c:v>8.2770809531211853</c:v>
                </c:pt>
                <c:pt idx="548">
                  <c:v>8.2982992132504769</c:v>
                </c:pt>
                <c:pt idx="549">
                  <c:v>8.3194171388943978</c:v>
                </c:pt>
                <c:pt idx="550">
                  <c:v>8.340243498484293</c:v>
                </c:pt>
                <c:pt idx="551">
                  <c:v>8.3612044652303048</c:v>
                </c:pt>
                <c:pt idx="552">
                  <c:v>8.3817601203918457</c:v>
                </c:pt>
                <c:pt idx="553">
                  <c:v>8.4022005399068185</c:v>
                </c:pt>
                <c:pt idx="554">
                  <c:v>8.4227542082468663</c:v>
                </c:pt>
                <c:pt idx="555">
                  <c:v>8.442913492520649</c:v>
                </c:pt>
                <c:pt idx="556">
                  <c:v>8.4634462992350254</c:v>
                </c:pt>
                <c:pt idx="557">
                  <c:v>8.4839473168055211</c:v>
                </c:pt>
                <c:pt idx="558">
                  <c:v>8.5050602753957101</c:v>
                </c:pt>
                <c:pt idx="559">
                  <c:v>8.5259477297465001</c:v>
                </c:pt>
                <c:pt idx="560">
                  <c:v>8.5472683111826573</c:v>
                </c:pt>
                <c:pt idx="561">
                  <c:v>8.5689375797907505</c:v>
                </c:pt>
                <c:pt idx="562">
                  <c:v>8.5902363061904907</c:v>
                </c:pt>
                <c:pt idx="563">
                  <c:v>8.6112082004547119</c:v>
                </c:pt>
                <c:pt idx="564">
                  <c:v>8.6318641901016235</c:v>
                </c:pt>
                <c:pt idx="565">
                  <c:v>8.6523304382959996</c:v>
                </c:pt>
                <c:pt idx="566">
                  <c:v>8.6725085973739624</c:v>
                </c:pt>
                <c:pt idx="567">
                  <c:v>8.69331955909729</c:v>
                </c:pt>
                <c:pt idx="568">
                  <c:v>8.7140659491221104</c:v>
                </c:pt>
                <c:pt idx="569">
                  <c:v>8.7350269158681222</c:v>
                </c:pt>
                <c:pt idx="570">
                  <c:v>8.7557892004648838</c:v>
                </c:pt>
                <c:pt idx="571">
                  <c:v>8.7768902381261178</c:v>
                </c:pt>
                <c:pt idx="572">
                  <c:v>8.7979932626088448</c:v>
                </c:pt>
                <c:pt idx="573">
                  <c:v>8.8192184766133614</c:v>
                </c:pt>
                <c:pt idx="574">
                  <c:v>8.840741713841755</c:v>
                </c:pt>
                <c:pt idx="575">
                  <c:v>8.8615685701370239</c:v>
                </c:pt>
                <c:pt idx="576">
                  <c:v>8.8820745547612496</c:v>
                </c:pt>
                <c:pt idx="577">
                  <c:v>8.9021970828374215</c:v>
                </c:pt>
                <c:pt idx="578">
                  <c:v>8.9227000872294102</c:v>
                </c:pt>
                <c:pt idx="579">
                  <c:v>8.9430570602416992</c:v>
                </c:pt>
                <c:pt idx="580">
                  <c:v>8.964046835899353</c:v>
                </c:pt>
                <c:pt idx="581">
                  <c:v>8.9849740266799927</c:v>
                </c:pt>
                <c:pt idx="582">
                  <c:v>9.005698561668396</c:v>
                </c:pt>
                <c:pt idx="583">
                  <c:v>9.0266168117523193</c:v>
                </c:pt>
                <c:pt idx="584">
                  <c:v>9.0474774440129586</c:v>
                </c:pt>
                <c:pt idx="585">
                  <c:v>9.0685844421386719</c:v>
                </c:pt>
                <c:pt idx="586">
                  <c:v>9.0893814961115513</c:v>
                </c:pt>
                <c:pt idx="587">
                  <c:v>9.1104706128438302</c:v>
                </c:pt>
                <c:pt idx="588">
                  <c:v>9.1311037540435791</c:v>
                </c:pt>
                <c:pt idx="589">
                  <c:v>9.1518898804982491</c:v>
                </c:pt>
                <c:pt idx="590">
                  <c:v>9.1724971930185948</c:v>
                </c:pt>
                <c:pt idx="591">
                  <c:v>9.1934432586034127</c:v>
                </c:pt>
                <c:pt idx="592">
                  <c:v>9.2142601807912179</c:v>
                </c:pt>
                <c:pt idx="593">
                  <c:v>9.2351049184799194</c:v>
                </c:pt>
                <c:pt idx="594">
                  <c:v>9.2564473549524937</c:v>
                </c:pt>
                <c:pt idx="595">
                  <c:v>9.2773467302322388</c:v>
                </c:pt>
                <c:pt idx="596">
                  <c:v>9.2983633279800415</c:v>
                </c:pt>
                <c:pt idx="597">
                  <c:v>9.3190292517344151</c:v>
                </c:pt>
                <c:pt idx="598">
                  <c:v>9.3397100766499825</c:v>
                </c:pt>
                <c:pt idx="599">
                  <c:v>9.3600819508234654</c:v>
                </c:pt>
                <c:pt idx="600">
                  <c:v>9.3809813261032104</c:v>
                </c:pt>
                <c:pt idx="601">
                  <c:v>9.4021081924438477</c:v>
                </c:pt>
                <c:pt idx="602">
                  <c:v>9.4230840603510533</c:v>
                </c:pt>
                <c:pt idx="603">
                  <c:v>9.443994363149006</c:v>
                </c:pt>
                <c:pt idx="604">
                  <c:v>9.4647357861200963</c:v>
                </c:pt>
                <c:pt idx="605">
                  <c:v>9.4856788714726754</c:v>
                </c:pt>
                <c:pt idx="606">
                  <c:v>9.5063507556915283</c:v>
                </c:pt>
                <c:pt idx="607">
                  <c:v>9.5275551080703735</c:v>
                </c:pt>
                <c:pt idx="608">
                  <c:v>9.5481346050898228</c:v>
                </c:pt>
                <c:pt idx="609">
                  <c:v>9.5686078071594238</c:v>
                </c:pt>
                <c:pt idx="610">
                  <c:v>9.5887770255406686</c:v>
                </c:pt>
                <c:pt idx="611">
                  <c:v>9.6092621485392247</c:v>
                </c:pt>
                <c:pt idx="612">
                  <c:v>9.6298803885777779</c:v>
                </c:pt>
                <c:pt idx="613">
                  <c:v>9.6509615580240879</c:v>
                </c:pt>
                <c:pt idx="614">
                  <c:v>9.6725861231485997</c:v>
                </c:pt>
                <c:pt idx="615">
                  <c:v>9.6936891476313267</c:v>
                </c:pt>
                <c:pt idx="616">
                  <c:v>9.7149203221003209</c:v>
                </c:pt>
                <c:pt idx="617">
                  <c:v>9.7358524799346924</c:v>
                </c:pt>
                <c:pt idx="618">
                  <c:v>9.7569495439529419</c:v>
                </c:pt>
                <c:pt idx="619">
                  <c:v>9.7775638103485107</c:v>
                </c:pt>
                <c:pt idx="620">
                  <c:v>9.798363844553629</c:v>
                </c:pt>
                <c:pt idx="621">
                  <c:v>9.8188479741414376</c:v>
                </c:pt>
                <c:pt idx="622">
                  <c:v>9.8392208417256661</c:v>
                </c:pt>
                <c:pt idx="623">
                  <c:v>9.8597814639409371</c:v>
                </c:pt>
                <c:pt idx="624">
                  <c:v>9.8805417617162057</c:v>
                </c:pt>
                <c:pt idx="625">
                  <c:v>9.9016487598419189</c:v>
                </c:pt>
                <c:pt idx="626">
                  <c:v>9.9225362141927071</c:v>
                </c:pt>
                <c:pt idx="627">
                  <c:v>9.9440842866897583</c:v>
                </c:pt>
                <c:pt idx="628">
                  <c:v>9.9654754002888986</c:v>
                </c:pt>
                <c:pt idx="629">
                  <c:v>9.9866648515065499</c:v>
                </c:pt>
                <c:pt idx="630">
                  <c:v>10.007364551226297</c:v>
                </c:pt>
                <c:pt idx="631">
                  <c:v>10.027899344762165</c:v>
                </c:pt>
                <c:pt idx="632">
                  <c:v>10.048003991444904</c:v>
                </c:pt>
                <c:pt idx="633">
                  <c:v>10.068153341611225</c:v>
                </c:pt>
                <c:pt idx="634">
                  <c:v>10.088987151781717</c:v>
                </c:pt>
                <c:pt idx="635">
                  <c:v>10.109543800354004</c:v>
                </c:pt>
                <c:pt idx="636">
                  <c:v>10.130391518274942</c:v>
                </c:pt>
                <c:pt idx="637">
                  <c:v>10.151053468386332</c:v>
                </c:pt>
                <c:pt idx="638">
                  <c:v>10.172108809153238</c:v>
                </c:pt>
                <c:pt idx="639">
                  <c:v>10.193099578221638</c:v>
                </c:pt>
                <c:pt idx="640">
                  <c:v>10.214517513910929</c:v>
                </c:pt>
                <c:pt idx="641">
                  <c:v>10.235952337582905</c:v>
                </c:pt>
                <c:pt idx="642">
                  <c:v>10.256941119829813</c:v>
                </c:pt>
                <c:pt idx="643">
                  <c:v>10.277449091275532</c:v>
                </c:pt>
                <c:pt idx="644">
                  <c:v>10.297741492589314</c:v>
                </c:pt>
                <c:pt idx="645">
                  <c:v>10.31835675239563</c:v>
                </c:pt>
                <c:pt idx="646">
                  <c:v>10.338911414146423</c:v>
                </c:pt>
                <c:pt idx="647">
                  <c:v>10.360190272331238</c:v>
                </c:pt>
                <c:pt idx="648">
                  <c:v>10.381107529004414</c:v>
                </c:pt>
                <c:pt idx="649">
                  <c:v>10.402136047681172</c:v>
                </c:pt>
                <c:pt idx="650">
                  <c:v>10.423004627227783</c:v>
                </c:pt>
                <c:pt idx="651">
                  <c:v>10.444056987762451</c:v>
                </c:pt>
                <c:pt idx="652">
                  <c:v>10.464966297149658</c:v>
                </c:pt>
                <c:pt idx="653">
                  <c:v>10.485938191413879</c:v>
                </c:pt>
                <c:pt idx="654">
                  <c:v>10.506943861643473</c:v>
                </c:pt>
                <c:pt idx="655">
                  <c:v>10.527530312538147</c:v>
                </c:pt>
                <c:pt idx="656">
                  <c:v>10.548177361488342</c:v>
                </c:pt>
                <c:pt idx="657">
                  <c:v>10.568705201148987</c:v>
                </c:pt>
                <c:pt idx="658">
                  <c:v>10.589530070622761</c:v>
                </c:pt>
                <c:pt idx="659">
                  <c:v>10.61010460058848</c:v>
                </c:pt>
                <c:pt idx="660">
                  <c:v>10.631056626637776</c:v>
                </c:pt>
                <c:pt idx="661">
                  <c:v>10.652133822441101</c:v>
                </c:pt>
                <c:pt idx="662">
                  <c:v>10.672978560129801</c:v>
                </c:pt>
                <c:pt idx="663">
                  <c:v>10.693725943565369</c:v>
                </c:pt>
                <c:pt idx="664">
                  <c:v>10.714335242907206</c:v>
                </c:pt>
                <c:pt idx="665">
                  <c:v>10.734861095746357</c:v>
                </c:pt>
                <c:pt idx="666">
                  <c:v>10.755247871081034</c:v>
                </c:pt>
                <c:pt idx="667">
                  <c:v>10.776352882385254</c:v>
                </c:pt>
                <c:pt idx="668">
                  <c:v>10.797495643297831</c:v>
                </c:pt>
                <c:pt idx="669">
                  <c:v>10.818740725517273</c:v>
                </c:pt>
                <c:pt idx="670">
                  <c:v>10.839619239171345</c:v>
                </c:pt>
                <c:pt idx="671">
                  <c:v>10.860513647397358</c:v>
                </c:pt>
                <c:pt idx="672">
                  <c:v>10.881408055623371</c:v>
                </c:pt>
                <c:pt idx="673">
                  <c:v>10.902347167332966</c:v>
                </c:pt>
                <c:pt idx="674">
                  <c:v>10.923607150713602</c:v>
                </c:pt>
                <c:pt idx="675">
                  <c:v>10.944210489590962</c:v>
                </c:pt>
                <c:pt idx="676">
                  <c:v>10.964768131573994</c:v>
                </c:pt>
                <c:pt idx="677">
                  <c:v>10.98492443561554</c:v>
                </c:pt>
                <c:pt idx="678">
                  <c:v>11.005592346191406</c:v>
                </c:pt>
                <c:pt idx="679">
                  <c:v>11.02635363737742</c:v>
                </c:pt>
                <c:pt idx="680">
                  <c:v>11.047778526941935</c:v>
                </c:pt>
                <c:pt idx="681">
                  <c:v>11.069066325823465</c:v>
                </c:pt>
                <c:pt idx="682">
                  <c:v>11.090220014254252</c:v>
                </c:pt>
                <c:pt idx="683">
                  <c:v>11.111153165499369</c:v>
                </c:pt>
                <c:pt idx="684">
                  <c:v>11.132029692331949</c:v>
                </c:pt>
                <c:pt idx="685">
                  <c:v>11.15281879901886</c:v>
                </c:pt>
                <c:pt idx="686">
                  <c:v>11.173232396443684</c:v>
                </c:pt>
                <c:pt idx="687">
                  <c:v>11.193856596946716</c:v>
                </c:pt>
                <c:pt idx="688">
                  <c:v>11.214058597882588</c:v>
                </c:pt>
                <c:pt idx="689">
                  <c:v>11.234481136004129</c:v>
                </c:pt>
                <c:pt idx="690">
                  <c:v>11.254929502805073</c:v>
                </c:pt>
                <c:pt idx="691">
                  <c:v>11.275901397069294</c:v>
                </c:pt>
                <c:pt idx="692">
                  <c:v>11.296922961870829</c:v>
                </c:pt>
                <c:pt idx="693">
                  <c:v>11.318019032478333</c:v>
                </c:pt>
                <c:pt idx="694">
                  <c:v>11.339690287907917</c:v>
                </c:pt>
                <c:pt idx="695">
                  <c:v>11.361039678255716</c:v>
                </c:pt>
                <c:pt idx="696">
                  <c:v>11.382165551185608</c:v>
                </c:pt>
                <c:pt idx="697">
                  <c:v>11.402827501296997</c:v>
                </c:pt>
                <c:pt idx="698">
                  <c:v>11.423303683598835</c:v>
                </c:pt>
                <c:pt idx="699">
                  <c:v>11.443488796552021</c:v>
                </c:pt>
                <c:pt idx="700">
                  <c:v>11.464070280392963</c:v>
                </c:pt>
                <c:pt idx="701">
                  <c:v>11.484991510709126</c:v>
                </c:pt>
                <c:pt idx="702">
                  <c:v>11.505765716234842</c:v>
                </c:pt>
                <c:pt idx="703">
                  <c:v>11.526713768641153</c:v>
                </c:pt>
                <c:pt idx="704">
                  <c:v>11.547549565633137</c:v>
                </c:pt>
                <c:pt idx="705">
                  <c:v>11.568728089332581</c:v>
                </c:pt>
                <c:pt idx="706">
                  <c:v>11.589796344439188</c:v>
                </c:pt>
                <c:pt idx="707">
                  <c:v>11.611407995223999</c:v>
                </c:pt>
                <c:pt idx="708">
                  <c:v>11.632372935612995</c:v>
                </c:pt>
                <c:pt idx="709">
                  <c:v>11.653055747350056</c:v>
                </c:pt>
                <c:pt idx="710">
                  <c:v>11.673232913017273</c:v>
                </c:pt>
                <c:pt idx="711">
                  <c:v>11.693529287974039</c:v>
                </c:pt>
                <c:pt idx="712">
                  <c:v>11.713950832684834</c:v>
                </c:pt>
                <c:pt idx="713">
                  <c:v>11.734664440155029</c:v>
                </c:pt>
                <c:pt idx="714">
                  <c:v>11.755775411923725</c:v>
                </c:pt>
                <c:pt idx="715">
                  <c:v>11.77640954653422</c:v>
                </c:pt>
                <c:pt idx="716">
                  <c:v>11.797406276067097</c:v>
                </c:pt>
                <c:pt idx="717">
                  <c:v>11.818157633145649</c:v>
                </c:pt>
                <c:pt idx="718">
                  <c:v>11.839374899864197</c:v>
                </c:pt>
                <c:pt idx="719">
                  <c:v>11.860187848409016</c:v>
                </c:pt>
                <c:pt idx="720">
                  <c:v>11.881247162818909</c:v>
                </c:pt>
                <c:pt idx="721">
                  <c:v>11.902100841204325</c:v>
                </c:pt>
                <c:pt idx="722">
                  <c:v>11.922756830851236</c:v>
                </c:pt>
                <c:pt idx="723">
                  <c:v>11.943490306536356</c:v>
                </c:pt>
                <c:pt idx="724">
                  <c:v>11.96427543958028</c:v>
                </c:pt>
                <c:pt idx="725">
                  <c:v>11.985230445861816</c:v>
                </c:pt>
                <c:pt idx="726">
                  <c:v>12.005945046742756</c:v>
                </c:pt>
                <c:pt idx="727">
                  <c:v>12.027250727017719</c:v>
                </c:pt>
                <c:pt idx="728">
                  <c:v>12.048265337944031</c:v>
                </c:pt>
                <c:pt idx="729">
                  <c:v>12.069260080655415</c:v>
                </c:pt>
                <c:pt idx="730">
                  <c:v>12.09001342455546</c:v>
                </c:pt>
                <c:pt idx="731">
                  <c:v>12.11070716381073</c:v>
                </c:pt>
                <c:pt idx="732">
                  <c:v>12.131120761235554</c:v>
                </c:pt>
                <c:pt idx="733">
                  <c:v>12.151722113291422</c:v>
                </c:pt>
                <c:pt idx="734">
                  <c:v>12.17290957768758</c:v>
                </c:pt>
                <c:pt idx="735">
                  <c:v>12.193878491719563</c:v>
                </c:pt>
                <c:pt idx="736">
                  <c:v>12.214920918146769</c:v>
                </c:pt>
                <c:pt idx="737">
                  <c:v>12.23564048608144</c:v>
                </c:pt>
                <c:pt idx="738">
                  <c:v>12.256574630737305</c:v>
                </c:pt>
                <c:pt idx="739">
                  <c:v>12.277242541313171</c:v>
                </c:pt>
                <c:pt idx="740">
                  <c:v>12.29835549990336</c:v>
                </c:pt>
                <c:pt idx="741">
                  <c:v>12.319221099217732</c:v>
                </c:pt>
                <c:pt idx="742">
                  <c:v>12.339656551678974</c:v>
                </c:pt>
                <c:pt idx="743">
                  <c:v>12.3599241177241</c:v>
                </c:pt>
                <c:pt idx="744">
                  <c:v>12.380153934160868</c:v>
                </c:pt>
                <c:pt idx="745">
                  <c:v>12.400848666826883</c:v>
                </c:pt>
                <c:pt idx="746">
                  <c:v>12.421637773513794</c:v>
                </c:pt>
                <c:pt idx="747">
                  <c:v>12.443216641743977</c:v>
                </c:pt>
                <c:pt idx="748">
                  <c:v>12.464427947998047</c:v>
                </c:pt>
                <c:pt idx="749">
                  <c:v>12.485647201538086</c:v>
                </c:pt>
                <c:pt idx="750">
                  <c:v>12.50661810239156</c:v>
                </c:pt>
                <c:pt idx="751">
                  <c:v>12.527692317962646</c:v>
                </c:pt>
                <c:pt idx="752">
                  <c:v>12.548484404881794</c:v>
                </c:pt>
                <c:pt idx="753">
                  <c:v>12.569188078244526</c:v>
                </c:pt>
                <c:pt idx="754">
                  <c:v>12.5899205605189</c:v>
                </c:pt>
                <c:pt idx="755">
                  <c:v>12.610126535097757</c:v>
                </c:pt>
                <c:pt idx="756">
                  <c:v>12.630718946456909</c:v>
                </c:pt>
                <c:pt idx="757">
                  <c:v>12.651331226030985</c:v>
                </c:pt>
                <c:pt idx="758">
                  <c:v>12.672397494316101</c:v>
                </c:pt>
                <c:pt idx="759">
                  <c:v>12.693361441294352</c:v>
                </c:pt>
                <c:pt idx="760">
                  <c:v>12.714725732803345</c:v>
                </c:pt>
                <c:pt idx="761">
                  <c:v>12.736216187477112</c:v>
                </c:pt>
                <c:pt idx="762">
                  <c:v>12.757400671641031</c:v>
                </c:pt>
                <c:pt idx="763">
                  <c:v>12.778295079867044</c:v>
                </c:pt>
                <c:pt idx="764">
                  <c:v>12.798887491226196</c:v>
                </c:pt>
                <c:pt idx="765">
                  <c:v>12.819202740987141</c:v>
                </c:pt>
                <c:pt idx="766">
                  <c:v>12.839189171791077</c:v>
                </c:pt>
                <c:pt idx="767">
                  <c:v>12.859893838564554</c:v>
                </c:pt>
                <c:pt idx="768">
                  <c:v>12.880408763885498</c:v>
                </c:pt>
                <c:pt idx="769">
                  <c:v>12.901249527931213</c:v>
                </c:pt>
                <c:pt idx="770">
                  <c:v>12.921961148579914</c:v>
                </c:pt>
                <c:pt idx="771">
                  <c:v>12.942918141682942</c:v>
                </c:pt>
                <c:pt idx="772">
                  <c:v>12.964010238647461</c:v>
                </c:pt>
                <c:pt idx="773">
                  <c:v>12.985206643740336</c:v>
                </c:pt>
                <c:pt idx="774">
                  <c:v>13.00680935382843</c:v>
                </c:pt>
                <c:pt idx="775">
                  <c:v>13.027790188789368</c:v>
                </c:pt>
                <c:pt idx="776">
                  <c:v>13.048535585403442</c:v>
                </c:pt>
                <c:pt idx="777">
                  <c:v>13.068801164627075</c:v>
                </c:pt>
                <c:pt idx="778">
                  <c:v>13.089375694592793</c:v>
                </c:pt>
                <c:pt idx="779">
                  <c:v>13.109830021858215</c:v>
                </c:pt>
                <c:pt idx="780">
                  <c:v>13.13093900680542</c:v>
                </c:pt>
                <c:pt idx="781">
                  <c:v>13.152005275090534</c:v>
                </c:pt>
                <c:pt idx="782">
                  <c:v>13.172824184099833</c:v>
                </c:pt>
                <c:pt idx="783">
                  <c:v>13.193750381469727</c:v>
                </c:pt>
                <c:pt idx="784">
                  <c:v>13.214743137359619</c:v>
                </c:pt>
                <c:pt idx="785">
                  <c:v>13.235821326573689</c:v>
                </c:pt>
                <c:pt idx="786">
                  <c:v>13.256631294886271</c:v>
                </c:pt>
                <c:pt idx="787">
                  <c:v>13.277769088745117</c:v>
                </c:pt>
                <c:pt idx="788">
                  <c:v>13.298349579175312</c:v>
                </c:pt>
                <c:pt idx="789">
                  <c:v>13.318989674250284</c:v>
                </c:pt>
                <c:pt idx="790">
                  <c:v>13.339563210805256</c:v>
                </c:pt>
                <c:pt idx="791">
                  <c:v>13.36036721865336</c:v>
                </c:pt>
                <c:pt idx="792">
                  <c:v>13.381059964497883</c:v>
                </c:pt>
                <c:pt idx="793">
                  <c:v>13.401710987091064</c:v>
                </c:pt>
                <c:pt idx="794">
                  <c:v>13.422893484433491</c:v>
                </c:pt>
                <c:pt idx="795">
                  <c:v>13.443675637245178</c:v>
                </c:pt>
                <c:pt idx="796">
                  <c:v>13.464591900507608</c:v>
                </c:pt>
                <c:pt idx="797">
                  <c:v>13.48514159520467</c:v>
                </c:pt>
                <c:pt idx="798">
                  <c:v>13.505818446477253</c:v>
                </c:pt>
                <c:pt idx="799">
                  <c:v>13.526202241579691</c:v>
                </c:pt>
                <c:pt idx="800">
                  <c:v>13.546980420748392</c:v>
                </c:pt>
                <c:pt idx="801">
                  <c:v>13.568209608395893</c:v>
                </c:pt>
                <c:pt idx="802">
                  <c:v>13.589297731717426</c:v>
                </c:pt>
                <c:pt idx="803">
                  <c:v>13.610429565111795</c:v>
                </c:pt>
                <c:pt idx="804">
                  <c:v>13.631236553192139</c:v>
                </c:pt>
                <c:pt idx="805">
                  <c:v>13.652324676513672</c:v>
                </c:pt>
                <c:pt idx="806">
                  <c:v>13.673153519630432</c:v>
                </c:pt>
                <c:pt idx="807">
                  <c:v>13.69442343711853</c:v>
                </c:pt>
                <c:pt idx="808">
                  <c:v>13.715144991874695</c:v>
                </c:pt>
                <c:pt idx="809">
                  <c:v>13.735738396644592</c:v>
                </c:pt>
                <c:pt idx="810">
                  <c:v>13.75599205493927</c:v>
                </c:pt>
                <c:pt idx="811">
                  <c:v>13.776557644208271</c:v>
                </c:pt>
                <c:pt idx="812">
                  <c:v>13.797316948572794</c:v>
                </c:pt>
                <c:pt idx="813">
                  <c:v>13.818345467249552</c:v>
                </c:pt>
                <c:pt idx="814">
                  <c:v>13.839883605639139</c:v>
                </c:pt>
                <c:pt idx="815">
                  <c:v>13.860887289047241</c:v>
                </c:pt>
                <c:pt idx="816">
                  <c:v>13.882068792978922</c:v>
                </c:pt>
                <c:pt idx="817">
                  <c:v>13.902873794237772</c:v>
                </c:pt>
                <c:pt idx="818">
                  <c:v>13.923826813697815</c:v>
                </c:pt>
                <c:pt idx="819">
                  <c:v>13.94421358903249</c:v>
                </c:pt>
                <c:pt idx="820">
                  <c:v>13.964821894963581</c:v>
                </c:pt>
                <c:pt idx="821">
                  <c:v>13.985135157903034</c:v>
                </c:pt>
                <c:pt idx="822">
                  <c:v>14.005368947982788</c:v>
                </c:pt>
                <c:pt idx="823">
                  <c:v>14.025892814000446</c:v>
                </c:pt>
                <c:pt idx="824">
                  <c:v>14.046623309453327</c:v>
                </c:pt>
                <c:pt idx="825">
                  <c:v>14.067654808362324</c:v>
                </c:pt>
                <c:pt idx="826">
                  <c:v>14.0886386235555</c:v>
                </c:pt>
                <c:pt idx="827">
                  <c:v>14.110119144121805</c:v>
                </c:pt>
                <c:pt idx="828">
                  <c:v>14.131592710812885</c:v>
                </c:pt>
                <c:pt idx="829">
                  <c:v>14.152900377909342</c:v>
                </c:pt>
                <c:pt idx="830">
                  <c:v>14.173684517542521</c:v>
                </c:pt>
                <c:pt idx="831">
                  <c:v>14.194291830062866</c:v>
                </c:pt>
                <c:pt idx="832">
                  <c:v>14.214572310447693</c:v>
                </c:pt>
                <c:pt idx="833">
                  <c:v>14.234827955563862</c:v>
                </c:pt>
                <c:pt idx="834">
                  <c:v>14.255857467651367</c:v>
                </c:pt>
                <c:pt idx="835">
                  <c:v>14.276507496833801</c:v>
                </c:pt>
                <c:pt idx="836">
                  <c:v>14.297530055046082</c:v>
                </c:pt>
                <c:pt idx="837">
                  <c:v>14.318292339642841</c:v>
                </c:pt>
                <c:pt idx="838">
                  <c:v>14.339455962181091</c:v>
                </c:pt>
                <c:pt idx="839">
                  <c:v>14.360535144805908</c:v>
                </c:pt>
                <c:pt idx="840">
                  <c:v>14.381974935531616</c:v>
                </c:pt>
                <c:pt idx="841">
                  <c:v>14.403241872787476</c:v>
                </c:pt>
                <c:pt idx="842">
                  <c:v>14.424025019009907</c:v>
                </c:pt>
                <c:pt idx="843">
                  <c:v>14.444380005200703</c:v>
                </c:pt>
                <c:pt idx="844">
                  <c:v>14.46460485458374</c:v>
                </c:pt>
                <c:pt idx="845">
                  <c:v>14.485147595405579</c:v>
                </c:pt>
                <c:pt idx="846">
                  <c:v>14.505571126937866</c:v>
                </c:pt>
                <c:pt idx="847">
                  <c:v>14.526764551798502</c:v>
                </c:pt>
                <c:pt idx="848">
                  <c:v>14.547465244928995</c:v>
                </c:pt>
                <c:pt idx="849">
                  <c:v>14.568385481834412</c:v>
                </c:pt>
                <c:pt idx="850">
                  <c:v>14.58917458852132</c:v>
                </c:pt>
                <c:pt idx="851">
                  <c:v>14.610173304875691</c:v>
                </c:pt>
                <c:pt idx="852">
                  <c:v>14.631085594495136</c:v>
                </c:pt>
                <c:pt idx="853">
                  <c:v>14.651974042256672</c:v>
                </c:pt>
                <c:pt idx="854">
                  <c:v>14.672985672950745</c:v>
                </c:pt>
                <c:pt idx="855">
                  <c:v>14.693646629651386</c:v>
                </c:pt>
                <c:pt idx="856">
                  <c:v>14.714455604553223</c:v>
                </c:pt>
                <c:pt idx="857">
                  <c:v>14.735068877538044</c:v>
                </c:pt>
                <c:pt idx="858">
                  <c:v>14.756049712498982</c:v>
                </c:pt>
                <c:pt idx="859">
                  <c:v>14.776778221130371</c:v>
                </c:pt>
                <c:pt idx="860">
                  <c:v>14.797828594843546</c:v>
                </c:pt>
                <c:pt idx="861">
                  <c:v>14.819079637527466</c:v>
                </c:pt>
                <c:pt idx="862">
                  <c:v>14.840047558148701</c:v>
                </c:pt>
                <c:pt idx="863">
                  <c:v>14.860960841178894</c:v>
                </c:pt>
                <c:pt idx="864">
                  <c:v>14.881569147109985</c:v>
                </c:pt>
                <c:pt idx="865">
                  <c:v>14.902129769325256</c:v>
                </c:pt>
                <c:pt idx="866">
                  <c:v>14.922527472178141</c:v>
                </c:pt>
                <c:pt idx="867">
                  <c:v>14.943612615267435</c:v>
                </c:pt>
                <c:pt idx="868">
                  <c:v>14.964684844017029</c:v>
                </c:pt>
                <c:pt idx="869">
                  <c:v>14.985777934392292</c:v>
                </c:pt>
                <c:pt idx="870">
                  <c:v>15.006548166275024</c:v>
                </c:pt>
                <c:pt idx="871">
                  <c:v>15.027374029159546</c:v>
                </c:pt>
                <c:pt idx="872">
                  <c:v>15.048142274220783</c:v>
                </c:pt>
                <c:pt idx="873">
                  <c:v>15.068888664245605</c:v>
                </c:pt>
                <c:pt idx="874">
                  <c:v>15.090094010035196</c:v>
                </c:pt>
                <c:pt idx="875">
                  <c:v>15.110595027605692</c:v>
                </c:pt>
                <c:pt idx="876">
                  <c:v>15.131032466888428</c:v>
                </c:pt>
                <c:pt idx="877">
                  <c:v>15.151133139928181</c:v>
                </c:pt>
                <c:pt idx="878">
                  <c:v>15.17166793346405</c:v>
                </c:pt>
                <c:pt idx="879">
                  <c:v>15.192360679308573</c:v>
                </c:pt>
                <c:pt idx="880">
                  <c:v>15.213675300280253</c:v>
                </c:pt>
                <c:pt idx="881">
                  <c:v>15.235145886739094</c:v>
                </c:pt>
                <c:pt idx="882">
                  <c:v>15.256340305010477</c:v>
                </c:pt>
                <c:pt idx="883">
                  <c:v>15.277494986852009</c:v>
                </c:pt>
                <c:pt idx="884">
                  <c:v>15.298429131507874</c:v>
                </c:pt>
                <c:pt idx="885">
                  <c:v>15.319446722666422</c:v>
                </c:pt>
                <c:pt idx="886">
                  <c:v>15.340039134025574</c:v>
                </c:pt>
                <c:pt idx="887">
                  <c:v>15.360850095748901</c:v>
                </c:pt>
                <c:pt idx="888">
                  <c:v>15.381220976511637</c:v>
                </c:pt>
                <c:pt idx="889">
                  <c:v>15.401715040206909</c:v>
                </c:pt>
                <c:pt idx="890">
                  <c:v>15.422235925992329</c:v>
                </c:pt>
                <c:pt idx="891">
                  <c:v>15.443172057469685</c:v>
                </c:pt>
                <c:pt idx="892">
                  <c:v>15.46418269475301</c:v>
                </c:pt>
                <c:pt idx="893">
                  <c:v>15.485214193662006</c:v>
                </c:pt>
                <c:pt idx="894">
                  <c:v>15.506871541341145</c:v>
                </c:pt>
                <c:pt idx="895">
                  <c:v>15.528119603792826</c:v>
                </c:pt>
                <c:pt idx="896">
                  <c:v>15.549243489901224</c:v>
                </c:pt>
                <c:pt idx="897">
                  <c:v>15.569776296615601</c:v>
                </c:pt>
                <c:pt idx="898">
                  <c:v>15.590237577756245</c:v>
                </c:pt>
                <c:pt idx="899">
                  <c:v>15.610258777936298</c:v>
                </c:pt>
                <c:pt idx="900">
                  <c:v>15.630691250165302</c:v>
                </c:pt>
                <c:pt idx="901">
                  <c:v>15.651425719261169</c:v>
                </c:pt>
                <c:pt idx="902">
                  <c:v>15.672014156977335</c:v>
                </c:pt>
                <c:pt idx="903">
                  <c:v>15.69287081559499</c:v>
                </c:pt>
                <c:pt idx="904">
                  <c:v>15.713549653689066</c:v>
                </c:pt>
                <c:pt idx="905">
                  <c:v>15.734720230102539</c:v>
                </c:pt>
                <c:pt idx="906">
                  <c:v>15.755760669708252</c:v>
                </c:pt>
                <c:pt idx="907">
                  <c:v>15.777384241422016</c:v>
                </c:pt>
                <c:pt idx="908">
                  <c:v>15.79849620660146</c:v>
                </c:pt>
                <c:pt idx="909">
                  <c:v>15.819461146990458</c:v>
                </c:pt>
                <c:pt idx="910">
                  <c:v>15.839786330858866</c:v>
                </c:pt>
                <c:pt idx="911">
                  <c:v>15.860172112782795</c:v>
                </c:pt>
                <c:pt idx="912">
                  <c:v>15.880711873372395</c:v>
                </c:pt>
                <c:pt idx="913">
                  <c:v>15.90142548084259</c:v>
                </c:pt>
                <c:pt idx="914">
                  <c:v>15.922745068868</c:v>
                </c:pt>
                <c:pt idx="915">
                  <c:v>15.943574905395508</c:v>
                </c:pt>
                <c:pt idx="916">
                  <c:v>15.964656074841816</c:v>
                </c:pt>
                <c:pt idx="917">
                  <c:v>15.985432267189026</c:v>
                </c:pt>
                <c:pt idx="918">
                  <c:v>16.006599863370258</c:v>
                </c:pt>
                <c:pt idx="919">
                  <c:v>16.027453541755676</c:v>
                </c:pt>
                <c:pt idx="920">
                  <c:v>16.04857544104258</c:v>
                </c:pt>
                <c:pt idx="921">
                  <c:v>16.069405277570088</c:v>
                </c:pt>
                <c:pt idx="922">
                  <c:v>16.089985768000282</c:v>
                </c:pt>
                <c:pt idx="923">
                  <c:v>16.110557317733765</c:v>
                </c:pt>
                <c:pt idx="924">
                  <c:v>16.131199399630226</c:v>
                </c:pt>
                <c:pt idx="925">
                  <c:v>16.152018308639526</c:v>
                </c:pt>
                <c:pt idx="926">
                  <c:v>16.172526280085243</c:v>
                </c:pt>
                <c:pt idx="927">
                  <c:v>16.193688909212746</c:v>
                </c:pt>
                <c:pt idx="928">
                  <c:v>16.214588284492493</c:v>
                </c:pt>
                <c:pt idx="929">
                  <c:v>16.235522429148354</c:v>
                </c:pt>
                <c:pt idx="930">
                  <c:v>16.256158550580341</c:v>
                </c:pt>
                <c:pt idx="931">
                  <c:v>16.276775797208149</c:v>
                </c:pt>
                <c:pt idx="932">
                  <c:v>16.297211249669392</c:v>
                </c:pt>
                <c:pt idx="933">
                  <c:v>16.317776838938393</c:v>
                </c:pt>
                <c:pt idx="934">
                  <c:v>16.339020927747089</c:v>
                </c:pt>
                <c:pt idx="935">
                  <c:v>16.360116998354592</c:v>
                </c:pt>
                <c:pt idx="936">
                  <c:v>16.374274094899494</c:v>
                </c:pt>
                <c:pt idx="937">
                  <c:v>16.395203272501625</c:v>
                </c:pt>
                <c:pt idx="938">
                  <c:v>16.416178146998085</c:v>
                </c:pt>
                <c:pt idx="939">
                  <c:v>16.437043746312458</c:v>
                </c:pt>
                <c:pt idx="940">
                  <c:v>16.457962989807129</c:v>
                </c:pt>
                <c:pt idx="941">
                  <c:v>16.479270656903584</c:v>
                </c:pt>
                <c:pt idx="942">
                  <c:v>16.547375917434692</c:v>
                </c:pt>
                <c:pt idx="943">
                  <c:v>16.61759614944458</c:v>
                </c:pt>
                <c:pt idx="944">
                  <c:v>16.687591870625813</c:v>
                </c:pt>
                <c:pt idx="945">
                  <c:v>16.756194829940796</c:v>
                </c:pt>
                <c:pt idx="946">
                  <c:v>16.82436466217041</c:v>
                </c:pt>
                <c:pt idx="947">
                  <c:v>16.895200808842976</c:v>
                </c:pt>
                <c:pt idx="948">
                  <c:v>16.965232292811073</c:v>
                </c:pt>
                <c:pt idx="949">
                  <c:v>17.033704121907551</c:v>
                </c:pt>
                <c:pt idx="950">
                  <c:v>17.10312763849894</c:v>
                </c:pt>
                <c:pt idx="951">
                  <c:v>17.174114783604939</c:v>
                </c:pt>
                <c:pt idx="952">
                  <c:v>17.242368062337238</c:v>
                </c:pt>
                <c:pt idx="953">
                  <c:v>17.311431964238484</c:v>
                </c:pt>
                <c:pt idx="954">
                  <c:v>17.380797863006592</c:v>
                </c:pt>
                <c:pt idx="955">
                  <c:v>17.450698216756184</c:v>
                </c:pt>
                <c:pt idx="956">
                  <c:v>17.519783973693848</c:v>
                </c:pt>
                <c:pt idx="957">
                  <c:v>17.589843273162842</c:v>
                </c:pt>
                <c:pt idx="958">
                  <c:v>17.659328381220497</c:v>
                </c:pt>
                <c:pt idx="959">
                  <c:v>17.728495597839355</c:v>
                </c:pt>
                <c:pt idx="960">
                  <c:v>17.798133691151936</c:v>
                </c:pt>
                <c:pt idx="961">
                  <c:v>17.867938677469887</c:v>
                </c:pt>
                <c:pt idx="962">
                  <c:v>17.93569525082906</c:v>
                </c:pt>
                <c:pt idx="963">
                  <c:v>18.005859851837158</c:v>
                </c:pt>
                <c:pt idx="964">
                  <c:v>18.076235055923462</c:v>
                </c:pt>
                <c:pt idx="965">
                  <c:v>18.145525455474854</c:v>
                </c:pt>
                <c:pt idx="966">
                  <c:v>18.213935693105061</c:v>
                </c:pt>
                <c:pt idx="967">
                  <c:v>18.28464070955912</c:v>
                </c:pt>
                <c:pt idx="968">
                  <c:v>18.354405959447224</c:v>
                </c:pt>
                <c:pt idx="969">
                  <c:v>18.422281742095947</c:v>
                </c:pt>
                <c:pt idx="970">
                  <c:v>18.491377433141071</c:v>
                </c:pt>
                <c:pt idx="971">
                  <c:v>18.562314907709755</c:v>
                </c:pt>
                <c:pt idx="972">
                  <c:v>18.631124496459961</c:v>
                </c:pt>
                <c:pt idx="973">
                  <c:v>18.70059569676717</c:v>
                </c:pt>
                <c:pt idx="974">
                  <c:v>18.770291407903034</c:v>
                </c:pt>
                <c:pt idx="975">
                  <c:v>18.840324878692627</c:v>
                </c:pt>
                <c:pt idx="976">
                  <c:v>18.90903115272522</c:v>
                </c:pt>
                <c:pt idx="977">
                  <c:v>18.978482484817505</c:v>
                </c:pt>
                <c:pt idx="978">
                  <c:v>19.047562281290688</c:v>
                </c:pt>
                <c:pt idx="979">
                  <c:v>19.116755326588947</c:v>
                </c:pt>
                <c:pt idx="980">
                  <c:v>19.186802705128986</c:v>
                </c:pt>
                <c:pt idx="981">
                  <c:v>19.256949424743652</c:v>
                </c:pt>
                <c:pt idx="982">
                  <c:v>19.325119256973267</c:v>
                </c:pt>
                <c:pt idx="983">
                  <c:v>19.395333528518677</c:v>
                </c:pt>
                <c:pt idx="984">
                  <c:v>19.465368986129761</c:v>
                </c:pt>
                <c:pt idx="985">
                  <c:v>19.534085194269814</c:v>
                </c:pt>
                <c:pt idx="986">
                  <c:v>19.60222522417704</c:v>
                </c:pt>
                <c:pt idx="987">
                  <c:v>19.672987858454384</c:v>
                </c:pt>
                <c:pt idx="988">
                  <c:v>19.743019342422485</c:v>
                </c:pt>
                <c:pt idx="989">
                  <c:v>19.811409711837769</c:v>
                </c:pt>
                <c:pt idx="990">
                  <c:v>19.880906740824379</c:v>
                </c:pt>
                <c:pt idx="991">
                  <c:v>19.951891899108887</c:v>
                </c:pt>
                <c:pt idx="992">
                  <c:v>20.020129283269245</c:v>
                </c:pt>
                <c:pt idx="993">
                  <c:v>20.089137554168701</c:v>
                </c:pt>
                <c:pt idx="994">
                  <c:v>20.15853722890218</c:v>
                </c:pt>
                <c:pt idx="995">
                  <c:v>20.22850513458252</c:v>
                </c:pt>
                <c:pt idx="996">
                  <c:v>20.297600825627644</c:v>
                </c:pt>
                <c:pt idx="997">
                  <c:v>20.367632309595741</c:v>
                </c:pt>
                <c:pt idx="998">
                  <c:v>20.437131325403847</c:v>
                </c:pt>
                <c:pt idx="999">
                  <c:v>20.506221055984497</c:v>
                </c:pt>
                <c:pt idx="1000">
                  <c:v>20.575960477193195</c:v>
                </c:pt>
                <c:pt idx="1001">
                  <c:v>20.645654201507568</c:v>
                </c:pt>
                <c:pt idx="1002">
                  <c:v>20.713416735331215</c:v>
                </c:pt>
                <c:pt idx="1003">
                  <c:v>20.783627033233643</c:v>
                </c:pt>
                <c:pt idx="1004">
                  <c:v>20.853890975316364</c:v>
                </c:pt>
                <c:pt idx="1005">
                  <c:v>20.92319130897522</c:v>
                </c:pt>
                <c:pt idx="1006">
                  <c:v>20.991551876068115</c:v>
                </c:pt>
                <c:pt idx="1007">
                  <c:v>21.062376101811726</c:v>
                </c:pt>
                <c:pt idx="1008">
                  <c:v>21.132093667984009</c:v>
                </c:pt>
                <c:pt idx="1009">
                  <c:v>21.200074752171833</c:v>
                </c:pt>
                <c:pt idx="1010">
                  <c:v>21.269100904464722</c:v>
                </c:pt>
                <c:pt idx="1011">
                  <c:v>21.340072154998779</c:v>
                </c:pt>
                <c:pt idx="1012">
                  <c:v>21.408875783284504</c:v>
                </c:pt>
                <c:pt idx="1013">
                  <c:v>21.478339036305744</c:v>
                </c:pt>
                <c:pt idx="1014">
                  <c:v>21.547996997833252</c:v>
                </c:pt>
                <c:pt idx="1015">
                  <c:v>21.618086099624634</c:v>
                </c:pt>
                <c:pt idx="1016">
                  <c:v>21.68666919072469</c:v>
                </c:pt>
                <c:pt idx="1017">
                  <c:v>21.756199995676674</c:v>
                </c:pt>
                <c:pt idx="1018">
                  <c:v>21.825339396794636</c:v>
                </c:pt>
                <c:pt idx="1019">
                  <c:v>21.894504626591999</c:v>
                </c:pt>
                <c:pt idx="1020">
                  <c:v>21.964512268702187</c:v>
                </c:pt>
                <c:pt idx="1021">
                  <c:v>22.034823894500732</c:v>
                </c:pt>
                <c:pt idx="1022">
                  <c:v>22.102963924407959</c:v>
                </c:pt>
                <c:pt idx="1023">
                  <c:v>22.173176209131874</c:v>
                </c:pt>
                <c:pt idx="1024">
                  <c:v>22.24313418070475</c:v>
                </c:pt>
                <c:pt idx="1025">
                  <c:v>22.311856349309284</c:v>
                </c:pt>
                <c:pt idx="1026">
                  <c:v>22.379964590072632</c:v>
                </c:pt>
                <c:pt idx="1027">
                  <c:v>22.450685501098633</c:v>
                </c:pt>
                <c:pt idx="1028">
                  <c:v>22.520707050959267</c:v>
                </c:pt>
                <c:pt idx="1029">
                  <c:v>22.58912126223246</c:v>
                </c:pt>
                <c:pt idx="1030">
                  <c:v>22.658636172612507</c:v>
                </c:pt>
                <c:pt idx="1031">
                  <c:v>22.729631265004475</c:v>
                </c:pt>
                <c:pt idx="1032">
                  <c:v>22.797938187917072</c:v>
                </c:pt>
                <c:pt idx="1033">
                  <c:v>22.866976261138916</c:v>
                </c:pt>
                <c:pt idx="1034">
                  <c:v>22.936393817265827</c:v>
                </c:pt>
                <c:pt idx="1035">
                  <c:v>23.006321986516316</c:v>
                </c:pt>
                <c:pt idx="1036">
                  <c:v>23.075360059738159</c:v>
                </c:pt>
                <c:pt idx="1037">
                  <c:v>23.145367701848347</c:v>
                </c:pt>
                <c:pt idx="1038">
                  <c:v>23.214914401372273</c:v>
                </c:pt>
                <c:pt idx="1039">
                  <c:v>23.284065723419189</c:v>
                </c:pt>
                <c:pt idx="1040">
                  <c:v>23.353695869445801</c:v>
                </c:pt>
                <c:pt idx="1041">
                  <c:v>23.423463106155396</c:v>
                </c:pt>
                <c:pt idx="1042">
                  <c:v>23.491217692693073</c:v>
                </c:pt>
                <c:pt idx="1043">
                  <c:v>23.561400175094604</c:v>
                </c:pt>
                <c:pt idx="1044">
                  <c:v>23.631685972213745</c:v>
                </c:pt>
                <c:pt idx="1045">
                  <c:v>23.701055844624836</c:v>
                </c:pt>
                <c:pt idx="1046">
                  <c:v>23.76939058303833</c:v>
                </c:pt>
                <c:pt idx="1047">
                  <c:v>23.840173085530598</c:v>
                </c:pt>
                <c:pt idx="1048">
                  <c:v>23.909944295883179</c:v>
                </c:pt>
                <c:pt idx="1049">
                  <c:v>23.977917432785034</c:v>
                </c:pt>
                <c:pt idx="1050">
                  <c:v>24.046945571899414</c:v>
                </c:pt>
                <c:pt idx="1051">
                  <c:v>24.117902914683022</c:v>
                </c:pt>
                <c:pt idx="1052">
                  <c:v>24.18665885925293</c:v>
                </c:pt>
                <c:pt idx="1053">
                  <c:v>24.256080389022827</c:v>
                </c:pt>
                <c:pt idx="1054">
                  <c:v>24.325780073801674</c:v>
                </c:pt>
                <c:pt idx="1055">
                  <c:v>24.395795663197834</c:v>
                </c:pt>
                <c:pt idx="1056">
                  <c:v>24.464513858159382</c:v>
                </c:pt>
                <c:pt idx="1057">
                  <c:v>24.534016847610474</c:v>
                </c:pt>
                <c:pt idx="1058">
                  <c:v>24.60320989290873</c:v>
                </c:pt>
                <c:pt idx="1059">
                  <c:v>24.672387043635048</c:v>
                </c:pt>
                <c:pt idx="1060">
                  <c:v>24.742337067921955</c:v>
                </c:pt>
                <c:pt idx="1061">
                  <c:v>24.812551339467365</c:v>
                </c:pt>
                <c:pt idx="1062">
                  <c:v>24.880743026733398</c:v>
                </c:pt>
                <c:pt idx="1063">
                  <c:v>24.950861930847168</c:v>
                </c:pt>
                <c:pt idx="1064">
                  <c:v>25.020827849706013</c:v>
                </c:pt>
                <c:pt idx="1065">
                  <c:v>25.089536110560097</c:v>
                </c:pt>
                <c:pt idx="1066">
                  <c:v>25.157652298609413</c:v>
                </c:pt>
                <c:pt idx="1067">
                  <c:v>25.228514273961384</c:v>
                </c:pt>
                <c:pt idx="1068">
                  <c:v>25.298633178075153</c:v>
                </c:pt>
                <c:pt idx="1069">
                  <c:v>25.366942087809242</c:v>
                </c:pt>
                <c:pt idx="1070">
                  <c:v>25.436474879582722</c:v>
                </c:pt>
                <c:pt idx="1071">
                  <c:v>25.507384538650513</c:v>
                </c:pt>
                <c:pt idx="1072">
                  <c:v>25.575675566991169</c:v>
                </c:pt>
                <c:pt idx="1073">
                  <c:v>25.644767284393311</c:v>
                </c:pt>
                <c:pt idx="1074">
                  <c:v>25.714129209518433</c:v>
                </c:pt>
                <c:pt idx="1075">
                  <c:v>25.784029563268025</c:v>
                </c:pt>
                <c:pt idx="1076">
                  <c:v>25.853113333384194</c:v>
                </c:pt>
                <c:pt idx="1077">
                  <c:v>25.92318058013916</c:v>
                </c:pt>
                <c:pt idx="1078">
                  <c:v>25.992673635482788</c:v>
                </c:pt>
                <c:pt idx="1079">
                  <c:v>26.061747471491493</c:v>
                </c:pt>
                <c:pt idx="1080">
                  <c:v>26.131508747736611</c:v>
                </c:pt>
                <c:pt idx="1081">
                  <c:v>26.201250155766804</c:v>
                </c:pt>
                <c:pt idx="1082">
                  <c:v>26.269054412841797</c:v>
                </c:pt>
                <c:pt idx="1083">
                  <c:v>26.33924881617228</c:v>
                </c:pt>
                <c:pt idx="1084">
                  <c:v>26.409528652826943</c:v>
                </c:pt>
                <c:pt idx="1085">
                  <c:v>26.478836933771767</c:v>
                </c:pt>
                <c:pt idx="1086">
                  <c:v>26.547201474507649</c:v>
                </c:pt>
                <c:pt idx="1087">
                  <c:v>26.617985963821411</c:v>
                </c:pt>
                <c:pt idx="1088">
                  <c:v>26.687705516815186</c:v>
                </c:pt>
                <c:pt idx="1089">
                  <c:v>26.755595207214355</c:v>
                </c:pt>
                <c:pt idx="1090">
                  <c:v>26.82461142539978</c:v>
                </c:pt>
                <c:pt idx="1091">
                  <c:v>26.895624399185181</c:v>
                </c:pt>
                <c:pt idx="1092">
                  <c:v>26.964445908864338</c:v>
                </c:pt>
                <c:pt idx="1093">
                  <c:v>27.033893267313637</c:v>
                </c:pt>
                <c:pt idx="1094">
                  <c:v>27.103590965270996</c:v>
                </c:pt>
                <c:pt idx="1095">
                  <c:v>27.173656225204468</c:v>
                </c:pt>
                <c:pt idx="1096">
                  <c:v>27.242288986841835</c:v>
                </c:pt>
                <c:pt idx="1097">
                  <c:v>27.311784029006958</c:v>
                </c:pt>
                <c:pt idx="1098">
                  <c:v>27.381020784378052</c:v>
                </c:pt>
                <c:pt idx="1099">
                  <c:v>27.450092633565266</c:v>
                </c:pt>
                <c:pt idx="1100">
                  <c:v>27.520100275675453</c:v>
                </c:pt>
                <c:pt idx="1101">
                  <c:v>27.590227127075195</c:v>
                </c:pt>
                <c:pt idx="1102">
                  <c:v>27.65846848487854</c:v>
                </c:pt>
                <c:pt idx="1103">
                  <c:v>27.728690703709919</c:v>
                </c:pt>
                <c:pt idx="1104">
                  <c:v>27.798726161321003</c:v>
                </c:pt>
                <c:pt idx="1105">
                  <c:v>27.867347002029419</c:v>
                </c:pt>
                <c:pt idx="1106">
                  <c:v>27.93553074200948</c:v>
                </c:pt>
                <c:pt idx="1107">
                  <c:v>28.006279468536377</c:v>
                </c:pt>
                <c:pt idx="1108">
                  <c:v>28.076362609863281</c:v>
                </c:pt>
                <c:pt idx="1109">
                  <c:v>28.144758939743042</c:v>
                </c:pt>
                <c:pt idx="1110">
                  <c:v>28.214196364084877</c:v>
                </c:pt>
                <c:pt idx="1111">
                  <c:v>28.285078207651772</c:v>
                </c:pt>
                <c:pt idx="1112">
                  <c:v>28.353452682495117</c:v>
                </c:pt>
                <c:pt idx="1113">
                  <c:v>28.42257022857666</c:v>
                </c:pt>
                <c:pt idx="1114">
                  <c:v>28.491860628128052</c:v>
                </c:pt>
                <c:pt idx="1115">
                  <c:v>28.561808665593464</c:v>
                </c:pt>
                <c:pt idx="1116">
                  <c:v>28.630912303924561</c:v>
                </c:pt>
                <c:pt idx="1117">
                  <c:v>28.700981537501015</c:v>
                </c:pt>
                <c:pt idx="1118">
                  <c:v>28.770436843236286</c:v>
                </c:pt>
                <c:pt idx="1119">
                  <c:v>28.839576244354248</c:v>
                </c:pt>
                <c:pt idx="1120">
                  <c:v>28.909269968668617</c:v>
                </c:pt>
                <c:pt idx="1121">
                  <c:v>28.979049126307167</c:v>
                </c:pt>
                <c:pt idx="1122">
                  <c:v>29.046760002772011</c:v>
                </c:pt>
                <c:pt idx="1123">
                  <c:v>29.117014010747273</c:v>
                </c:pt>
                <c:pt idx="1124">
                  <c:v>29.187252124150593</c:v>
                </c:pt>
                <c:pt idx="1125">
                  <c:v>29.256546497344971</c:v>
                </c:pt>
                <c:pt idx="1126">
                  <c:v>29.324948787689209</c:v>
                </c:pt>
                <c:pt idx="1127">
                  <c:v>29.395731290181477</c:v>
                </c:pt>
                <c:pt idx="1128">
                  <c:v>29.465577999750771</c:v>
                </c:pt>
                <c:pt idx="1129">
                  <c:v>29.533525307973225</c:v>
                </c:pt>
                <c:pt idx="1130">
                  <c:v>29.602549473444618</c:v>
                </c:pt>
                <c:pt idx="1131">
                  <c:v>29.673479000727333</c:v>
                </c:pt>
                <c:pt idx="1132">
                  <c:v>29.742238918940224</c:v>
                </c:pt>
                <c:pt idx="1133">
                  <c:v>29.811674356460571</c:v>
                </c:pt>
                <c:pt idx="1134">
                  <c:v>29.881433645884194</c:v>
                </c:pt>
                <c:pt idx="1135">
                  <c:v>29.951433340708412</c:v>
                </c:pt>
                <c:pt idx="1136">
                  <c:v>30.020032326380409</c:v>
                </c:pt>
                <c:pt idx="1137">
                  <c:v>30.0895094871521</c:v>
                </c:pt>
                <c:pt idx="1138">
                  <c:v>30.158670743306477</c:v>
                </c:pt>
                <c:pt idx="1139">
                  <c:v>30.227830012639362</c:v>
                </c:pt>
                <c:pt idx="1140">
                  <c:v>30.297881364822388</c:v>
                </c:pt>
                <c:pt idx="1141">
                  <c:v>30.368101596832275</c:v>
                </c:pt>
                <c:pt idx="1142">
                  <c:v>30.436283349990845</c:v>
                </c:pt>
                <c:pt idx="1143">
                  <c:v>30.506563186645508</c:v>
                </c:pt>
                <c:pt idx="1144">
                  <c:v>30.576521158218384</c:v>
                </c:pt>
                <c:pt idx="1145">
                  <c:v>30.645112196604408</c:v>
                </c:pt>
                <c:pt idx="1146">
                  <c:v>30.713295936584473</c:v>
                </c:pt>
                <c:pt idx="1147">
                  <c:v>30.784012873967487</c:v>
                </c:pt>
                <c:pt idx="1148">
                  <c:v>30.854179461797077</c:v>
                </c:pt>
                <c:pt idx="1149">
                  <c:v>30.922494331995644</c:v>
                </c:pt>
                <c:pt idx="1150">
                  <c:v>30.991963545481362</c:v>
                </c:pt>
                <c:pt idx="1151">
                  <c:v>31.062895059585571</c:v>
                </c:pt>
                <c:pt idx="1152">
                  <c:v>31.131261587142944</c:v>
                </c:pt>
                <c:pt idx="1153">
                  <c:v>31.200343370437622</c:v>
                </c:pt>
                <c:pt idx="1154">
                  <c:v>31.269727150599159</c:v>
                </c:pt>
                <c:pt idx="1155">
                  <c:v>31.339623530705769</c:v>
                </c:pt>
                <c:pt idx="1156">
                  <c:v>31.408737103144325</c:v>
                </c:pt>
                <c:pt idx="1157">
                  <c:v>31.478736797968544</c:v>
                </c:pt>
                <c:pt idx="1158">
                  <c:v>31.548291444778442</c:v>
                </c:pt>
                <c:pt idx="1159">
                  <c:v>31.617375214894611</c:v>
                </c:pt>
                <c:pt idx="1160">
                  <c:v>31.68703516324361</c:v>
                </c:pt>
                <c:pt idx="1161">
                  <c:v>31.756714979807533</c:v>
                </c:pt>
                <c:pt idx="1162">
                  <c:v>31.824523210525513</c:v>
                </c:pt>
                <c:pt idx="1163">
                  <c:v>31.894761323928833</c:v>
                </c:pt>
                <c:pt idx="1164">
                  <c:v>31.965033213297524</c:v>
                </c:pt>
                <c:pt idx="1165">
                  <c:v>32.034385204315186</c:v>
                </c:pt>
                <c:pt idx="1166">
                  <c:v>32.102789481480912</c:v>
                </c:pt>
                <c:pt idx="1167">
                  <c:v>32.173575957616166</c:v>
                </c:pt>
                <c:pt idx="1168">
                  <c:v>32.243329286575317</c:v>
                </c:pt>
                <c:pt idx="1169">
                  <c:v>32.311201095581055</c:v>
                </c:pt>
                <c:pt idx="1170">
                  <c:v>32.380211353302002</c:v>
                </c:pt>
                <c:pt idx="1171">
                  <c:v>32.451162735621132</c:v>
                </c:pt>
                <c:pt idx="1172">
                  <c:v>32.519837220509842</c:v>
                </c:pt>
                <c:pt idx="1173">
                  <c:v>32.589316368103027</c:v>
                </c:pt>
                <c:pt idx="1174">
                  <c:v>32.6590617497762</c:v>
                </c:pt>
                <c:pt idx="1175">
                  <c:v>32.729148864746094</c:v>
                </c:pt>
                <c:pt idx="1176">
                  <c:v>32.797841231028237</c:v>
                </c:pt>
                <c:pt idx="1177">
                  <c:v>32.867385943730667</c:v>
                </c:pt>
                <c:pt idx="1178">
                  <c:v>32.93646971384684</c:v>
                </c:pt>
                <c:pt idx="1179">
                  <c:v>33.005662759145096</c:v>
                </c:pt>
                <c:pt idx="1180">
                  <c:v>33.075696229934692</c:v>
                </c:pt>
                <c:pt idx="1181">
                  <c:v>33.145882685979203</c:v>
                </c:pt>
                <c:pt idx="1182">
                  <c:v>33.214066425959267</c:v>
                </c:pt>
                <c:pt idx="1183">
                  <c:v>33.284274737040199</c:v>
                </c:pt>
                <c:pt idx="1184">
                  <c:v>33.354238669077553</c:v>
                </c:pt>
                <c:pt idx="1185">
                  <c:v>33.422863483428955</c:v>
                </c:pt>
                <c:pt idx="1186">
                  <c:v>33.491051197052002</c:v>
                </c:pt>
                <c:pt idx="1187">
                  <c:v>33.561861515045166</c:v>
                </c:pt>
                <c:pt idx="1188">
                  <c:v>33.63191684087117</c:v>
                </c:pt>
                <c:pt idx="1189">
                  <c:v>33.700291315714516</c:v>
                </c:pt>
                <c:pt idx="1190">
                  <c:v>33.769786357879639</c:v>
                </c:pt>
                <c:pt idx="1191">
                  <c:v>33.840771516164139</c:v>
                </c:pt>
                <c:pt idx="1192">
                  <c:v>33.909122149149574</c:v>
                </c:pt>
                <c:pt idx="1193">
                  <c:v>33.978116512298584</c:v>
                </c:pt>
                <c:pt idx="1194">
                  <c:v>34.047500292460121</c:v>
                </c:pt>
                <c:pt idx="1195">
                  <c:v>34.117396672566727</c:v>
                </c:pt>
                <c:pt idx="1196">
                  <c:v>34.186526139577225</c:v>
                </c:pt>
                <c:pt idx="1197">
                  <c:v>34.256450335184731</c:v>
                </c:pt>
                <c:pt idx="1198">
                  <c:v>34.326001008351639</c:v>
                </c:pt>
                <c:pt idx="1199">
                  <c:v>34.395070870717362</c:v>
                </c:pt>
                <c:pt idx="1200">
                  <c:v>34.464788436889648</c:v>
                </c:pt>
                <c:pt idx="1201">
                  <c:v>34.534553686777748</c:v>
                </c:pt>
                <c:pt idx="1202">
                  <c:v>34.60240364074707</c:v>
                </c:pt>
                <c:pt idx="1203">
                  <c:v>34.672574202219643</c:v>
                </c:pt>
                <c:pt idx="1204">
                  <c:v>34.742828210194901</c:v>
                </c:pt>
                <c:pt idx="1205">
                  <c:v>34.81212457021077</c:v>
                </c:pt>
                <c:pt idx="1206">
                  <c:v>34.880506992340088</c:v>
                </c:pt>
                <c:pt idx="1207">
                  <c:v>34.951249758402504</c:v>
                </c:pt>
                <c:pt idx="1208">
                  <c:v>35.021030902862549</c:v>
                </c:pt>
                <c:pt idx="1209">
                  <c:v>35.088928540547684</c:v>
                </c:pt>
                <c:pt idx="1210">
                  <c:v>35.157998402913407</c:v>
                </c:pt>
                <c:pt idx="1211">
                  <c:v>35.228947798411049</c:v>
                </c:pt>
                <c:pt idx="1212">
                  <c:v>35.297735532124833</c:v>
                </c:pt>
                <c:pt idx="1213">
                  <c:v>35.367270310719803</c:v>
                </c:pt>
                <c:pt idx="1214">
                  <c:v>35.436999797821045</c:v>
                </c:pt>
                <c:pt idx="1215">
                  <c:v>35.506963729858398</c:v>
                </c:pt>
                <c:pt idx="1216">
                  <c:v>35.575660069783524</c:v>
                </c:pt>
                <c:pt idx="1217">
                  <c:v>35.645087560017899</c:v>
                </c:pt>
                <c:pt idx="1218">
                  <c:v>35.714260737101235</c:v>
                </c:pt>
                <c:pt idx="1219">
                  <c:v>35.783394177754715</c:v>
                </c:pt>
                <c:pt idx="1220">
                  <c:v>35.853425661722817</c:v>
                </c:pt>
                <c:pt idx="1221">
                  <c:v>35.923620065053299</c:v>
                </c:pt>
                <c:pt idx="1222">
                  <c:v>35.991772015889481</c:v>
                </c:pt>
                <c:pt idx="1223">
                  <c:v>36.061966419219971</c:v>
                </c:pt>
                <c:pt idx="1224">
                  <c:v>36.13208134969075</c:v>
                </c:pt>
                <c:pt idx="1225">
                  <c:v>36.200642585754395</c:v>
                </c:pt>
                <c:pt idx="1226">
                  <c:v>36.268870035807289</c:v>
                </c:pt>
                <c:pt idx="1227">
                  <c:v>36.339616775512695</c:v>
                </c:pt>
                <c:pt idx="1228">
                  <c:v>36.409687995910645</c:v>
                </c:pt>
                <c:pt idx="1229">
                  <c:v>36.478086312611893</c:v>
                </c:pt>
                <c:pt idx="1230">
                  <c:v>36.547529697418213</c:v>
                </c:pt>
                <c:pt idx="1231">
                  <c:v>36.618542671203613</c:v>
                </c:pt>
                <c:pt idx="1232">
                  <c:v>36.686782042185463</c:v>
                </c:pt>
                <c:pt idx="1233">
                  <c:v>36.755796273549393</c:v>
                </c:pt>
                <c:pt idx="1234">
                  <c:v>36.825227737426758</c:v>
                </c:pt>
                <c:pt idx="1235">
                  <c:v>36.895187695821122</c:v>
                </c:pt>
                <c:pt idx="1236">
                  <c:v>36.964289347330727</c:v>
                </c:pt>
                <c:pt idx="1237">
                  <c:v>37.034316857655838</c:v>
                </c:pt>
                <c:pt idx="1238">
                  <c:v>37.103815873463944</c:v>
                </c:pt>
                <c:pt idx="1239">
                  <c:v>37.17298905054728</c:v>
                </c:pt>
                <c:pt idx="1240">
                  <c:v>37.242631117502846</c:v>
                </c:pt>
                <c:pt idx="1241">
                  <c:v>37.312436103820801</c:v>
                </c:pt>
                <c:pt idx="1242">
                  <c:v>37.380103270212807</c:v>
                </c:pt>
                <c:pt idx="1243">
                  <c:v>37.450269858042397</c:v>
                </c:pt>
                <c:pt idx="1244">
                  <c:v>37.520595391591385</c:v>
                </c:pt>
                <c:pt idx="1245">
                  <c:v>37.589907646179199</c:v>
                </c:pt>
                <c:pt idx="1246">
                  <c:v>37.658274173736572</c:v>
                </c:pt>
                <c:pt idx="1247">
                  <c:v>37.729056676228836</c:v>
                </c:pt>
                <c:pt idx="1248">
                  <c:v>37.798849741617836</c:v>
                </c:pt>
                <c:pt idx="1249">
                  <c:v>37.866771221160889</c:v>
                </c:pt>
                <c:pt idx="1250">
                  <c:v>37.935809294382729</c:v>
                </c:pt>
                <c:pt idx="1251">
                  <c:v>38.006838162740067</c:v>
                </c:pt>
                <c:pt idx="1252">
                  <c:v>38.075514634450272</c:v>
                </c:pt>
                <c:pt idx="1253">
                  <c:v>38.144981861114502</c:v>
                </c:pt>
                <c:pt idx="1254">
                  <c:v>38.214659690856934</c:v>
                </c:pt>
                <c:pt idx="1255">
                  <c:v>38.284655412038163</c:v>
                </c:pt>
                <c:pt idx="1256">
                  <c:v>38.353359699249268</c:v>
                </c:pt>
                <c:pt idx="1257">
                  <c:v>38.422890504201249</c:v>
                </c:pt>
                <c:pt idx="1258">
                  <c:v>38.492031892140702</c:v>
                </c:pt>
                <c:pt idx="1259">
                  <c:v>38.56118520100911</c:v>
                </c:pt>
                <c:pt idx="1260">
                  <c:v>38.631248474121094</c:v>
                </c:pt>
                <c:pt idx="1261">
                  <c:v>38.701478640238442</c:v>
                </c:pt>
                <c:pt idx="1262">
                  <c:v>38.769590854644775</c:v>
                </c:pt>
                <c:pt idx="1263">
                  <c:v>38.839840888977051</c:v>
                </c:pt>
                <c:pt idx="1264">
                  <c:v>38.90990813573201</c:v>
                </c:pt>
                <c:pt idx="1265">
                  <c:v>38.978437582651772</c:v>
                </c:pt>
                <c:pt idx="1266">
                  <c:v>39.046688874562577</c:v>
                </c:pt>
                <c:pt idx="1267">
                  <c:v>39.11740779876709</c:v>
                </c:pt>
                <c:pt idx="1268">
                  <c:v>39.187471071879067</c:v>
                </c:pt>
                <c:pt idx="1269">
                  <c:v>39.255825678507485</c:v>
                </c:pt>
                <c:pt idx="1270">
                  <c:v>39.325308799743652</c:v>
                </c:pt>
                <c:pt idx="1271">
                  <c:v>39.39631382624308</c:v>
                </c:pt>
                <c:pt idx="1272">
                  <c:v>39.464569091796875</c:v>
                </c:pt>
                <c:pt idx="1273">
                  <c:v>39.533623059590653</c:v>
                </c:pt>
                <c:pt idx="1274">
                  <c:v>39.603070418039955</c:v>
                </c:pt>
                <c:pt idx="1275">
                  <c:v>39.672978719075516</c:v>
                </c:pt>
                <c:pt idx="1276">
                  <c:v>39.742132027943924</c:v>
                </c:pt>
                <c:pt idx="1277">
                  <c:v>39.812099933624268</c:v>
                </c:pt>
                <c:pt idx="1278">
                  <c:v>39.881551265716553</c:v>
                </c:pt>
                <c:pt idx="1279">
                  <c:v>39.950676759084061</c:v>
                </c:pt>
                <c:pt idx="1280">
                  <c:v>40.020366509755448</c:v>
                </c:pt>
                <c:pt idx="1281">
                  <c:v>40.090107917785645</c:v>
                </c:pt>
                <c:pt idx="1282">
                  <c:v>40.157890319824219</c:v>
                </c:pt>
                <c:pt idx="1283">
                  <c:v>40.228025118509926</c:v>
                </c:pt>
                <c:pt idx="1284">
                  <c:v>40.298378467559814</c:v>
                </c:pt>
                <c:pt idx="1285">
                  <c:v>40.367682774861649</c:v>
                </c:pt>
                <c:pt idx="1286">
                  <c:v>40.436132748921708</c:v>
                </c:pt>
                <c:pt idx="1287">
                  <c:v>40.506895383199051</c:v>
                </c:pt>
                <c:pt idx="1288">
                  <c:v>40.576644738515213</c:v>
                </c:pt>
                <c:pt idx="1289">
                  <c:v>40.644534428914383</c:v>
                </c:pt>
                <c:pt idx="1290">
                  <c:v>40.713604291280106</c:v>
                </c:pt>
                <c:pt idx="1291">
                  <c:v>40.784549713134766</c:v>
                </c:pt>
                <c:pt idx="1292">
                  <c:v>40.853289763132729</c:v>
                </c:pt>
                <c:pt idx="1293">
                  <c:v>40.922701358795166</c:v>
                </c:pt>
                <c:pt idx="1294">
                  <c:v>40.992486476898193</c:v>
                </c:pt>
                <c:pt idx="1295">
                  <c:v>41.06245438257853</c:v>
                </c:pt>
                <c:pt idx="1296">
                  <c:v>41.131158669789627</c:v>
                </c:pt>
                <c:pt idx="1297">
                  <c:v>41.200637817382813</c:v>
                </c:pt>
                <c:pt idx="1298">
                  <c:v>41.269862651824951</c:v>
                </c:pt>
                <c:pt idx="1299">
                  <c:v>41.338980197906494</c:v>
                </c:pt>
                <c:pt idx="1300">
                  <c:v>41.409063339233398</c:v>
                </c:pt>
                <c:pt idx="1301">
                  <c:v>41.479166348775223</c:v>
                </c:pt>
                <c:pt idx="1302">
                  <c:v>41.547286510467529</c:v>
                </c:pt>
                <c:pt idx="1303">
                  <c:v>41.617584228515625</c:v>
                </c:pt>
                <c:pt idx="1304">
                  <c:v>41.687579949696854</c:v>
                </c:pt>
                <c:pt idx="1305">
                  <c:v>41.756125291188553</c:v>
                </c:pt>
                <c:pt idx="1306">
                  <c:v>41.824396451314286</c:v>
                </c:pt>
                <c:pt idx="1307">
                  <c:v>41.895174980163574</c:v>
                </c:pt>
                <c:pt idx="1308">
                  <c:v>41.965170701344803</c:v>
                </c:pt>
                <c:pt idx="1309">
                  <c:v>42.033608754475907</c:v>
                </c:pt>
                <c:pt idx="1310">
                  <c:v>42.103083928426102</c:v>
                </c:pt>
                <c:pt idx="1311">
                  <c:v>42.174065113067627</c:v>
                </c:pt>
                <c:pt idx="1312">
                  <c:v>42.242292563120522</c:v>
                </c:pt>
                <c:pt idx="1313">
                  <c:v>42.311394214630127</c:v>
                </c:pt>
                <c:pt idx="1314">
                  <c:v>42.380781968434647</c:v>
                </c:pt>
                <c:pt idx="1315">
                  <c:v>42.450765768686928</c:v>
                </c:pt>
                <c:pt idx="1316">
                  <c:v>42.519768079121903</c:v>
                </c:pt>
                <c:pt idx="1317">
                  <c:v>42.589831352233887</c:v>
                </c:pt>
                <c:pt idx="1318">
                  <c:v>42.659270763397217</c:v>
                </c:pt>
                <c:pt idx="1319">
                  <c:v>42.7284836769104</c:v>
                </c:pt>
                <c:pt idx="1320">
                  <c:v>42.798105875651039</c:v>
                </c:pt>
                <c:pt idx="1321">
                  <c:v>42.867938677469887</c:v>
                </c:pt>
                <c:pt idx="1322">
                  <c:v>42.935669422149658</c:v>
                </c:pt>
                <c:pt idx="1323">
                  <c:v>43.005923430124916</c:v>
                </c:pt>
                <c:pt idx="1324">
                  <c:v>43.07623704274495</c:v>
                </c:pt>
                <c:pt idx="1325">
                  <c:v>43.145473798116043</c:v>
                </c:pt>
                <c:pt idx="1326">
                  <c:v>43.213923772176102</c:v>
                </c:pt>
                <c:pt idx="1327">
                  <c:v>43.28463077545166</c:v>
                </c:pt>
                <c:pt idx="1328">
                  <c:v>43.354352315266922</c:v>
                </c:pt>
                <c:pt idx="1329">
                  <c:v>43.422245979309082</c:v>
                </c:pt>
                <c:pt idx="1330">
                  <c:v>43.491403261820473</c:v>
                </c:pt>
                <c:pt idx="1331">
                  <c:v>43.562304973602295</c:v>
                </c:pt>
                <c:pt idx="1332">
                  <c:v>43.631116549173989</c:v>
                </c:pt>
                <c:pt idx="1333">
                  <c:v>43.700575828552246</c:v>
                </c:pt>
                <c:pt idx="1334">
                  <c:v>43.770345052083329</c:v>
                </c:pt>
                <c:pt idx="1335">
                  <c:v>43.840253353118896</c:v>
                </c:pt>
                <c:pt idx="1336">
                  <c:v>43.909001350402832</c:v>
                </c:pt>
                <c:pt idx="1337">
                  <c:v>43.978412946065262</c:v>
                </c:pt>
                <c:pt idx="1338">
                  <c:v>44.047613938649491</c:v>
                </c:pt>
                <c:pt idx="1339">
                  <c:v>44.116727511088051</c:v>
                </c:pt>
                <c:pt idx="1340">
                  <c:v>44.186770915985107</c:v>
                </c:pt>
                <c:pt idx="1341">
                  <c:v>44.256937503814697</c:v>
                </c:pt>
                <c:pt idx="1342">
                  <c:v>44.325101375579834</c:v>
                </c:pt>
                <c:pt idx="1343">
                  <c:v>44.39537127812703</c:v>
                </c:pt>
                <c:pt idx="1344">
                  <c:v>44.465339183807373</c:v>
                </c:pt>
                <c:pt idx="1345">
                  <c:v>44.533960024515785</c:v>
                </c:pt>
                <c:pt idx="1346">
                  <c:v>44.602219263712563</c:v>
                </c:pt>
                <c:pt idx="1347">
                  <c:v>44.673013687133789</c:v>
                </c:pt>
                <c:pt idx="1348">
                  <c:v>44.742997487386063</c:v>
                </c:pt>
                <c:pt idx="1349">
                  <c:v>44.811391830444336</c:v>
                </c:pt>
                <c:pt idx="1350">
                  <c:v>44.880942503611244</c:v>
                </c:pt>
                <c:pt idx="1351">
                  <c:v>44.951923688252762</c:v>
                </c:pt>
                <c:pt idx="1352">
                  <c:v>45.020115375518799</c:v>
                </c:pt>
                <c:pt idx="1353">
                  <c:v>45.089169343312577</c:v>
                </c:pt>
                <c:pt idx="1354">
                  <c:v>45.158549149831131</c:v>
                </c:pt>
                <c:pt idx="1355">
                  <c:v>45.228453477223709</c:v>
                </c:pt>
                <c:pt idx="1356">
                  <c:v>45.297606786092118</c:v>
                </c:pt>
                <c:pt idx="1357">
                  <c:v>45.367622375488281</c:v>
                </c:pt>
                <c:pt idx="1358">
                  <c:v>45.437137285868324</c:v>
                </c:pt>
                <c:pt idx="1359">
                  <c:v>45.506294568379715</c:v>
                </c:pt>
                <c:pt idx="1360">
                  <c:v>45.575948556264237</c:v>
                </c:pt>
                <c:pt idx="1361">
                  <c:v>45.645697911580399</c:v>
                </c:pt>
                <c:pt idx="1362">
                  <c:v>45.713508129119873</c:v>
                </c:pt>
                <c:pt idx="1363">
                  <c:v>45.783611138661698</c:v>
                </c:pt>
                <c:pt idx="1364">
                  <c:v>45.853960514068604</c:v>
                </c:pt>
                <c:pt idx="1365">
                  <c:v>45.923173427581787</c:v>
                </c:pt>
                <c:pt idx="1366">
                  <c:v>45.991623401641846</c:v>
                </c:pt>
                <c:pt idx="1367">
                  <c:v>46.06245358784993</c:v>
                </c:pt>
                <c:pt idx="1368">
                  <c:v>46.132218837738037</c:v>
                </c:pt>
                <c:pt idx="1369">
                  <c:v>46.200013160705566</c:v>
                </c:pt>
                <c:pt idx="1370">
                  <c:v>46.269162495930985</c:v>
                </c:pt>
                <c:pt idx="1371">
                  <c:v>46.340099970499672</c:v>
                </c:pt>
                <c:pt idx="1372">
                  <c:v>46.408859888712563</c:v>
                </c:pt>
                <c:pt idx="1373">
                  <c:v>46.478327115376786</c:v>
                </c:pt>
                <c:pt idx="1374">
                  <c:v>46.548068523406982</c:v>
                </c:pt>
                <c:pt idx="1375">
                  <c:v>46.617972850799561</c:v>
                </c:pt>
                <c:pt idx="1376">
                  <c:v>46.686693032582596</c:v>
                </c:pt>
                <c:pt idx="1377">
                  <c:v>46.756196022033691</c:v>
                </c:pt>
                <c:pt idx="1378">
                  <c:v>46.82536919911702</c:v>
                </c:pt>
                <c:pt idx="1379">
                  <c:v>46.894510587056473</c:v>
                </c:pt>
                <c:pt idx="1380">
                  <c:v>46.964542071024574</c:v>
                </c:pt>
                <c:pt idx="1381">
                  <c:v>47.034740447998047</c:v>
                </c:pt>
                <c:pt idx="1382">
                  <c:v>47.102944056193031</c:v>
                </c:pt>
                <c:pt idx="1383">
                  <c:v>47.173190116882324</c:v>
                </c:pt>
                <c:pt idx="1384">
                  <c:v>47.243169943491615</c:v>
                </c:pt>
                <c:pt idx="1385">
                  <c:v>47.311707337697342</c:v>
                </c:pt>
                <c:pt idx="1386">
                  <c:v>47.380034128824867</c:v>
                </c:pt>
                <c:pt idx="1387">
                  <c:v>47.450828552246094</c:v>
                </c:pt>
                <c:pt idx="1388">
                  <c:v>47.520784536997475</c:v>
                </c:pt>
                <c:pt idx="1389">
                  <c:v>47.58910735448201</c:v>
                </c:pt>
                <c:pt idx="1390">
                  <c:v>47.658634185791016</c:v>
                </c:pt>
                <c:pt idx="1391">
                  <c:v>47.729603449503578</c:v>
                </c:pt>
                <c:pt idx="1392">
                  <c:v>47.797914346059159</c:v>
                </c:pt>
                <c:pt idx="1393">
                  <c:v>47.866964340209961</c:v>
                </c:pt>
                <c:pt idx="1394">
                  <c:v>47.936399777730301</c:v>
                </c:pt>
                <c:pt idx="1395">
                  <c:v>48.006323973337807</c:v>
                </c:pt>
                <c:pt idx="1396">
                  <c:v>48.07544151941935</c:v>
                </c:pt>
                <c:pt idx="1397">
                  <c:v>48.145405451456703</c:v>
                </c:pt>
                <c:pt idx="1398">
                  <c:v>48.214924335479736</c:v>
                </c:pt>
                <c:pt idx="1399">
                  <c:v>48.284081617991127</c:v>
                </c:pt>
                <c:pt idx="1400">
                  <c:v>48.353723684946694</c:v>
                </c:pt>
                <c:pt idx="1401">
                  <c:v>48.423357804616288</c:v>
                </c:pt>
                <c:pt idx="1402">
                  <c:v>48.491191864013672</c:v>
                </c:pt>
                <c:pt idx="1403">
                  <c:v>48.561418056488037</c:v>
                </c:pt>
                <c:pt idx="1404">
                  <c:v>48.631767431894936</c:v>
                </c:pt>
                <c:pt idx="1405">
                  <c:v>48.700992266337074</c:v>
                </c:pt>
                <c:pt idx="1406">
                  <c:v>48.769489924112953</c:v>
                </c:pt>
                <c:pt idx="1407">
                  <c:v>48.840196927388504</c:v>
                </c:pt>
                <c:pt idx="1408">
                  <c:v>48.909997940063477</c:v>
                </c:pt>
                <c:pt idx="1409">
                  <c:v>48.977867762247719</c:v>
                </c:pt>
                <c:pt idx="1410">
                  <c:v>49.046885967254639</c:v>
                </c:pt>
                <c:pt idx="1411">
                  <c:v>49.117815494537354</c:v>
                </c:pt>
                <c:pt idx="1412">
                  <c:v>49.186623096466064</c:v>
                </c:pt>
                <c:pt idx="1413">
                  <c:v>49.25609429677327</c:v>
                </c:pt>
                <c:pt idx="1414">
                  <c:v>49.325776100158691</c:v>
                </c:pt>
                <c:pt idx="1415">
                  <c:v>49.39568042755127</c:v>
                </c:pt>
                <c:pt idx="1416">
                  <c:v>49.464515844980873</c:v>
                </c:pt>
                <c:pt idx="1417">
                  <c:v>49.534038702646889</c:v>
                </c:pt>
                <c:pt idx="1418">
                  <c:v>49.603152275085449</c:v>
                </c:pt>
                <c:pt idx="1419">
                  <c:v>49.672297636667885</c:v>
                </c:pt>
                <c:pt idx="1420">
                  <c:v>49.742360909779862</c:v>
                </c:pt>
                <c:pt idx="1421">
                  <c:v>49.812539418538407</c:v>
                </c:pt>
                <c:pt idx="1422">
                  <c:v>49.880699316660561</c:v>
                </c:pt>
                <c:pt idx="1423">
                  <c:v>49.950985113779701</c:v>
                </c:pt>
                <c:pt idx="1424">
                  <c:v>50.020933151245117</c:v>
                </c:pt>
                <c:pt idx="1425">
                  <c:v>50.089438756306961</c:v>
                </c:pt>
                <c:pt idx="1426">
                  <c:v>50.157729784647621</c:v>
                </c:pt>
                <c:pt idx="1427">
                  <c:v>50.228516260782875</c:v>
                </c:pt>
                <c:pt idx="1428">
                  <c:v>50.2986470858256</c:v>
                </c:pt>
                <c:pt idx="1429">
                  <c:v>50.367017587025956</c:v>
                </c:pt>
                <c:pt idx="1430">
                  <c:v>50.436532497406006</c:v>
                </c:pt>
                <c:pt idx="1431">
                  <c:v>50.507469971974686</c:v>
                </c:pt>
                <c:pt idx="1432">
                  <c:v>50.575725237528481</c:v>
                </c:pt>
                <c:pt idx="1433">
                  <c:v>50.644763310750321</c:v>
                </c:pt>
                <c:pt idx="1434">
                  <c:v>50.714206695556641</c:v>
                </c:pt>
                <c:pt idx="1435">
                  <c:v>50.784103075663246</c:v>
                </c:pt>
                <c:pt idx="1436">
                  <c:v>50.853168964385986</c:v>
                </c:pt>
                <c:pt idx="1437">
                  <c:v>50.92313289642334</c:v>
                </c:pt>
                <c:pt idx="1438">
                  <c:v>50.992612044016518</c:v>
                </c:pt>
                <c:pt idx="1439">
                  <c:v>51.061809062957764</c:v>
                </c:pt>
                <c:pt idx="1440">
                  <c:v>51.131467024485268</c:v>
                </c:pt>
                <c:pt idx="1441">
                  <c:v>51.201200485229492</c:v>
                </c:pt>
                <c:pt idx="1442">
                  <c:v>51.268966992696122</c:v>
                </c:pt>
                <c:pt idx="1443">
                  <c:v>51.339264710744217</c:v>
                </c:pt>
                <c:pt idx="1444">
                  <c:v>51.40958229700724</c:v>
                </c:pt>
                <c:pt idx="1445">
                  <c:v>51.478699843088783</c:v>
                </c:pt>
                <c:pt idx="1446">
                  <c:v>51.54721736907959</c:v>
                </c:pt>
                <c:pt idx="1447">
                  <c:v>51.617995897928871</c:v>
                </c:pt>
                <c:pt idx="1448">
                  <c:v>51.68769359588623</c:v>
                </c:pt>
                <c:pt idx="1449">
                  <c:v>51.755587259928383</c:v>
                </c:pt>
                <c:pt idx="1450">
                  <c:v>51.824661095937088</c:v>
                </c:pt>
                <c:pt idx="1451">
                  <c:v>51.895610491434731</c:v>
                </c:pt>
                <c:pt idx="1452">
                  <c:v>51.964398225148514</c:v>
                </c:pt>
                <c:pt idx="1453">
                  <c:v>52.033869425455727</c:v>
                </c:pt>
                <c:pt idx="1454">
                  <c:v>52.103662490844727</c:v>
                </c:pt>
                <c:pt idx="1455">
                  <c:v>52.17355092366536</c:v>
                </c:pt>
                <c:pt idx="1456">
                  <c:v>52.242326736450195</c:v>
                </c:pt>
                <c:pt idx="1457">
                  <c:v>52.31177806854248</c:v>
                </c:pt>
                <c:pt idx="1458">
                  <c:v>52.380967140197754</c:v>
                </c:pt>
                <c:pt idx="1459">
                  <c:v>52.450104554494217</c:v>
                </c:pt>
                <c:pt idx="1460">
                  <c:v>52.520147959391274</c:v>
                </c:pt>
                <c:pt idx="1461">
                  <c:v>52.590183417002358</c:v>
                </c:pt>
                <c:pt idx="1462">
                  <c:v>52.65840689341227</c:v>
                </c:pt>
                <c:pt idx="1463">
                  <c:v>52.728780110677079</c:v>
                </c:pt>
                <c:pt idx="1464">
                  <c:v>52.798720200856522</c:v>
                </c:pt>
                <c:pt idx="1465">
                  <c:v>52.867245674133301</c:v>
                </c:pt>
                <c:pt idx="1466">
                  <c:v>52.935596307118729</c:v>
                </c:pt>
                <c:pt idx="1467">
                  <c:v>53.006394704182938</c:v>
                </c:pt>
                <c:pt idx="1468">
                  <c:v>53.076306978861489</c:v>
                </c:pt>
                <c:pt idx="1469">
                  <c:v>53.14473708470662</c:v>
                </c:pt>
                <c:pt idx="1470">
                  <c:v>53.214212258656815</c:v>
                </c:pt>
                <c:pt idx="1471">
                  <c:v>53.28521728515625</c:v>
                </c:pt>
                <c:pt idx="1472">
                  <c:v>53.353309631347656</c:v>
                </c:pt>
                <c:pt idx="1473">
                  <c:v>53.422407309214272</c:v>
                </c:pt>
                <c:pt idx="1474">
                  <c:v>53.491834799448647</c:v>
                </c:pt>
                <c:pt idx="1475">
                  <c:v>53.561798731486</c:v>
                </c:pt>
                <c:pt idx="1476">
                  <c:v>53.630944093068436</c:v>
                </c:pt>
                <c:pt idx="1477">
                  <c:v>53.700967629750565</c:v>
                </c:pt>
                <c:pt idx="1478">
                  <c:v>53.770383199055985</c:v>
                </c:pt>
                <c:pt idx="1479">
                  <c:v>53.839584191640213</c:v>
                </c:pt>
                <c:pt idx="1480">
                  <c:v>53.909222284952797</c:v>
                </c:pt>
                <c:pt idx="1481">
                  <c:v>53.978975613911942</c:v>
                </c:pt>
                <c:pt idx="1482">
                  <c:v>54.046773910522461</c:v>
                </c:pt>
                <c:pt idx="1483">
                  <c:v>54.117063681284584</c:v>
                </c:pt>
                <c:pt idx="1484">
                  <c:v>54.18731371561686</c:v>
                </c:pt>
                <c:pt idx="1485">
                  <c:v>54.256502787272133</c:v>
                </c:pt>
                <c:pt idx="1486">
                  <c:v>54.325000445048012</c:v>
                </c:pt>
                <c:pt idx="1487">
                  <c:v>54.395790894826249</c:v>
                </c:pt>
                <c:pt idx="1488">
                  <c:v>54.465504487355545</c:v>
                </c:pt>
                <c:pt idx="1489">
                  <c:v>54.533390204111733</c:v>
                </c:pt>
                <c:pt idx="1490">
                  <c:v>54.602479934692383</c:v>
                </c:pt>
                <c:pt idx="1491">
                  <c:v>54.673453172047928</c:v>
                </c:pt>
                <c:pt idx="1492">
                  <c:v>54.742225011189774</c:v>
                </c:pt>
                <c:pt idx="1493">
                  <c:v>54.811708132425942</c:v>
                </c:pt>
                <c:pt idx="1494">
                  <c:v>54.881437619527176</c:v>
                </c:pt>
                <c:pt idx="1495">
                  <c:v>54.951333999633789</c:v>
                </c:pt>
                <c:pt idx="1496">
                  <c:v>55.020054181416825</c:v>
                </c:pt>
                <c:pt idx="1497">
                  <c:v>55.0895094871521</c:v>
                </c:pt>
                <c:pt idx="1498">
                  <c:v>55.158670743306473</c:v>
                </c:pt>
                <c:pt idx="1499">
                  <c:v>55.227843920389809</c:v>
                </c:pt>
                <c:pt idx="1500">
                  <c:v>55.297915140787758</c:v>
                </c:pt>
                <c:pt idx="1501">
                  <c:v>55.368069807688393</c:v>
                </c:pt>
                <c:pt idx="1502">
                  <c:v>55.436229705810547</c:v>
                </c:pt>
                <c:pt idx="1503">
                  <c:v>55.506563186645508</c:v>
                </c:pt>
                <c:pt idx="1504">
                  <c:v>55.576519171396889</c:v>
                </c:pt>
                <c:pt idx="1505">
                  <c:v>55.644981066385903</c:v>
                </c:pt>
                <c:pt idx="1506">
                  <c:v>55.713307857513428</c:v>
                </c:pt>
                <c:pt idx="1507">
                  <c:v>55.784078439076737</c:v>
                </c:pt>
                <c:pt idx="1508">
                  <c:v>55.854078133900956</c:v>
                </c:pt>
                <c:pt idx="1509">
                  <c:v>55.922460556030273</c:v>
                </c:pt>
                <c:pt idx="1510">
                  <c:v>55.991987387339272</c:v>
                </c:pt>
                <c:pt idx="1511">
                  <c:v>56.062948703765869</c:v>
                </c:pt>
                <c:pt idx="1512">
                  <c:v>56.131203969319657</c:v>
                </c:pt>
                <c:pt idx="1513">
                  <c:v>56.200317541758217</c:v>
                </c:pt>
                <c:pt idx="1514">
                  <c:v>56.26981258392334</c:v>
                </c:pt>
                <c:pt idx="1515">
                  <c:v>56.339629491170243</c:v>
                </c:pt>
                <c:pt idx="1516">
                  <c:v>56.408751010894775</c:v>
                </c:pt>
                <c:pt idx="1517">
                  <c:v>56.478754679361977</c:v>
                </c:pt>
                <c:pt idx="1518">
                  <c:v>56.54819806416829</c:v>
                </c:pt>
                <c:pt idx="1519">
                  <c:v>56.617395083109535</c:v>
                </c:pt>
                <c:pt idx="1520">
                  <c:v>56.687037150065102</c:v>
                </c:pt>
                <c:pt idx="1521">
                  <c:v>56.756711006164551</c:v>
                </c:pt>
                <c:pt idx="1522">
                  <c:v>56.824485460917153</c:v>
                </c:pt>
                <c:pt idx="1523">
                  <c:v>56.894739468892411</c:v>
                </c:pt>
                <c:pt idx="1524">
                  <c:v>56.965120633443192</c:v>
                </c:pt>
                <c:pt idx="1525">
                  <c:v>57.034258047739662</c:v>
                </c:pt>
                <c:pt idx="1526">
                  <c:v>57.102831204732254</c:v>
                </c:pt>
                <c:pt idx="1527">
                  <c:v>57.173558076222733</c:v>
                </c:pt>
                <c:pt idx="1528">
                  <c:v>57.243231932322182</c:v>
                </c:pt>
                <c:pt idx="1529">
                  <c:v>57.311129570007324</c:v>
                </c:pt>
                <c:pt idx="1530">
                  <c:v>57.380263010660805</c:v>
                </c:pt>
                <c:pt idx="1531">
                  <c:v>57.451236248016357</c:v>
                </c:pt>
                <c:pt idx="1532">
                  <c:v>57.519940535227455</c:v>
                </c:pt>
                <c:pt idx="1533">
                  <c:v>57.589411735534668</c:v>
                </c:pt>
                <c:pt idx="1534">
                  <c:v>57.659224669138588</c:v>
                </c:pt>
                <c:pt idx="1535">
                  <c:v>57.729077339172363</c:v>
                </c:pt>
                <c:pt idx="1536">
                  <c:v>57.797841231028237</c:v>
                </c:pt>
                <c:pt idx="1537">
                  <c:v>57.867340246836342</c:v>
                </c:pt>
                <c:pt idx="1538">
                  <c:v>57.936477661132813</c:v>
                </c:pt>
                <c:pt idx="1539">
                  <c:v>58.005750179290771</c:v>
                </c:pt>
                <c:pt idx="1540">
                  <c:v>58.075753847757973</c:v>
                </c:pt>
                <c:pt idx="1541">
                  <c:v>58.145872751871742</c:v>
                </c:pt>
                <c:pt idx="1542">
                  <c:v>58.214000860850014</c:v>
                </c:pt>
                <c:pt idx="1543">
                  <c:v>58.284354209899902</c:v>
                </c:pt>
                <c:pt idx="1544">
                  <c:v>58.354298273722328</c:v>
                </c:pt>
                <c:pt idx="1545">
                  <c:v>58.422712484995522</c:v>
                </c:pt>
                <c:pt idx="1546">
                  <c:v>58.491079012552895</c:v>
                </c:pt>
                <c:pt idx="1547">
                  <c:v>58.561917146046952</c:v>
                </c:pt>
                <c:pt idx="1548">
                  <c:v>58.63186915715535</c:v>
                </c:pt>
                <c:pt idx="1549">
                  <c:v>58.700323104858398</c:v>
                </c:pt>
                <c:pt idx="1550">
                  <c:v>58.769873778025307</c:v>
                </c:pt>
                <c:pt idx="1551">
                  <c:v>58.84061257044474</c:v>
                </c:pt>
                <c:pt idx="1552">
                  <c:v>58.908967177073158</c:v>
                </c:pt>
                <c:pt idx="1553">
                  <c:v>58.978048960367836</c:v>
                </c:pt>
                <c:pt idx="1554">
                  <c:v>59.047516187032059</c:v>
                </c:pt>
                <c:pt idx="1555">
                  <c:v>59.117297331492104</c:v>
                </c:pt>
                <c:pt idx="1556">
                  <c:v>59.186510245005287</c:v>
                </c:pt>
                <c:pt idx="1557">
                  <c:v>59.256501992543534</c:v>
                </c:pt>
                <c:pt idx="1558">
                  <c:v>59.325965245564774</c:v>
                </c:pt>
                <c:pt idx="1559">
                  <c:v>59.395158290863037</c:v>
                </c:pt>
                <c:pt idx="1560">
                  <c:v>59.464855988820389</c:v>
                </c:pt>
                <c:pt idx="1561">
                  <c:v>59.534537792205811</c:v>
                </c:pt>
                <c:pt idx="1562">
                  <c:v>59.602320194244385</c:v>
                </c:pt>
                <c:pt idx="1563">
                  <c:v>59.672613938649491</c:v>
                </c:pt>
                <c:pt idx="1564">
                  <c:v>59.742919603983559</c:v>
                </c:pt>
                <c:pt idx="1565">
                  <c:v>59.812045097351074</c:v>
                </c:pt>
                <c:pt idx="1566">
                  <c:v>59.880677858988442</c:v>
                </c:pt>
                <c:pt idx="1567">
                  <c:v>59.951384862263993</c:v>
                </c:pt>
                <c:pt idx="1568">
                  <c:v>60.021046797434487</c:v>
                </c:pt>
                <c:pt idx="1569">
                  <c:v>60.088936487833656</c:v>
                </c:pt>
                <c:pt idx="1570">
                  <c:v>60.158018271128334</c:v>
                </c:pt>
                <c:pt idx="1571">
                  <c:v>60.229015350341797</c:v>
                </c:pt>
                <c:pt idx="1572">
                  <c:v>60.297727584838867</c:v>
                </c:pt>
                <c:pt idx="1573">
                  <c:v>60.367230574289955</c:v>
                </c:pt>
                <c:pt idx="1574">
                  <c:v>60.43703556060791</c:v>
                </c:pt>
                <c:pt idx="1575">
                  <c:v>60.506892204284668</c:v>
                </c:pt>
                <c:pt idx="1576">
                  <c:v>60.575707753499344</c:v>
                </c:pt>
                <c:pt idx="1577">
                  <c:v>60.645115375518799</c:v>
                </c:pt>
                <c:pt idx="1578">
                  <c:v>60.714217027028397</c:v>
                </c:pt>
                <c:pt idx="1579">
                  <c:v>60.783441861470536</c:v>
                </c:pt>
                <c:pt idx="1580">
                  <c:v>60.85352897644043</c:v>
                </c:pt>
                <c:pt idx="1581">
                  <c:v>60.923580328623451</c:v>
                </c:pt>
                <c:pt idx="1582">
                  <c:v>60.991720358530678</c:v>
                </c:pt>
                <c:pt idx="1583">
                  <c:v>61.062097549438477</c:v>
                </c:pt>
                <c:pt idx="1584">
                  <c:v>61.13206148147583</c:v>
                </c:pt>
                <c:pt idx="1585">
                  <c:v>61.200499534606934</c:v>
                </c:pt>
                <c:pt idx="1586">
                  <c:v>61.268925666809082</c:v>
                </c:pt>
                <c:pt idx="1587">
                  <c:v>61.339751879374184</c:v>
                </c:pt>
                <c:pt idx="1588">
                  <c:v>61.409687995910645</c:v>
                </c:pt>
                <c:pt idx="1589">
                  <c:v>61.478042602539063</c:v>
                </c:pt>
                <c:pt idx="1590">
                  <c:v>61.547664801279701</c:v>
                </c:pt>
                <c:pt idx="1591">
                  <c:v>61.618550618489579</c:v>
                </c:pt>
                <c:pt idx="1592">
                  <c:v>61.686698595682778</c:v>
                </c:pt>
                <c:pt idx="1593">
                  <c:v>61.755772431691483</c:v>
                </c:pt>
                <c:pt idx="1594">
                  <c:v>61.825263500213623</c:v>
                </c:pt>
                <c:pt idx="1595">
                  <c:v>61.895072460174561</c:v>
                </c:pt>
                <c:pt idx="1596">
                  <c:v>61.964249610900879</c:v>
                </c:pt>
                <c:pt idx="1597">
                  <c:v>62.034312884012856</c:v>
                </c:pt>
                <c:pt idx="1598">
                  <c:v>62.103740374247231</c:v>
                </c:pt>
                <c:pt idx="1599">
                  <c:v>62.172996997833252</c:v>
                </c:pt>
                <c:pt idx="1600">
                  <c:v>62.242658933003739</c:v>
                </c:pt>
                <c:pt idx="1601">
                  <c:v>62.312229474385575</c:v>
                </c:pt>
                <c:pt idx="1602">
                  <c:v>62.380035718282059</c:v>
                </c:pt>
                <c:pt idx="1603">
                  <c:v>62.450333436330155</c:v>
                </c:pt>
                <c:pt idx="1604">
                  <c:v>62.520654996236161</c:v>
                </c:pt>
                <c:pt idx="1605">
                  <c:v>62.589728832244873</c:v>
                </c:pt>
                <c:pt idx="1606">
                  <c:v>62.658270200093583</c:v>
                </c:pt>
                <c:pt idx="1607">
                  <c:v>62.729120254516602</c:v>
                </c:pt>
                <c:pt idx="1608">
                  <c:v>62.798678874969482</c:v>
                </c:pt>
                <c:pt idx="1609">
                  <c:v>62.866644064585365</c:v>
                </c:pt>
                <c:pt idx="1610">
                  <c:v>62.935837109883622</c:v>
                </c:pt>
                <c:pt idx="1611">
                  <c:v>63.006810347239174</c:v>
                </c:pt>
                <c:pt idx="1612">
                  <c:v>63.075423240661621</c:v>
                </c:pt>
                <c:pt idx="1613">
                  <c:v>63.144961992899574</c:v>
                </c:pt>
                <c:pt idx="1614">
                  <c:v>63.21476300557454</c:v>
                </c:pt>
                <c:pt idx="1615">
                  <c:v>63.284667332967118</c:v>
                </c:pt>
                <c:pt idx="1616">
                  <c:v>63.35336367289225</c:v>
                </c:pt>
                <c:pt idx="1617">
                  <c:v>63.422882556915283</c:v>
                </c:pt>
                <c:pt idx="1618">
                  <c:v>63.492012023925781</c:v>
                </c:pt>
                <c:pt idx="1619">
                  <c:v>63.561220963795975</c:v>
                </c:pt>
                <c:pt idx="1620">
                  <c:v>63.631252447764076</c:v>
                </c:pt>
                <c:pt idx="1621">
                  <c:v>63.701454798380531</c:v>
                </c:pt>
                <c:pt idx="1622">
                  <c:v>63.769523302714028</c:v>
                </c:pt>
                <c:pt idx="1623">
                  <c:v>63.839912414550781</c:v>
                </c:pt>
                <c:pt idx="1624">
                  <c:v>63.909920056660965</c:v>
                </c:pt>
                <c:pt idx="1625">
                  <c:v>63.978238900502518</c:v>
                </c:pt>
                <c:pt idx="1626">
                  <c:v>64.046752452850342</c:v>
                </c:pt>
                <c:pt idx="1627">
                  <c:v>64.117467403411865</c:v>
                </c:pt>
                <c:pt idx="1628">
                  <c:v>64.187391599019364</c:v>
                </c:pt>
                <c:pt idx="1629">
                  <c:v>64.255781968434647</c:v>
                </c:pt>
                <c:pt idx="1630">
                  <c:v>64.325388272603348</c:v>
                </c:pt>
                <c:pt idx="1631">
                  <c:v>64.396297931671143</c:v>
                </c:pt>
                <c:pt idx="1632">
                  <c:v>64.46447769800821</c:v>
                </c:pt>
                <c:pt idx="1633">
                  <c:v>64.533583323160798</c:v>
                </c:pt>
                <c:pt idx="1634">
                  <c:v>64.603153864542634</c:v>
                </c:pt>
                <c:pt idx="1635">
                  <c:v>64.67289924621582</c:v>
                </c:pt>
                <c:pt idx="1636">
                  <c:v>64.742076396942139</c:v>
                </c:pt>
                <c:pt idx="1637">
                  <c:v>64.812044302622468</c:v>
                </c:pt>
                <c:pt idx="1638">
                  <c:v>64.881519476572663</c:v>
                </c:pt>
                <c:pt idx="1639">
                  <c:v>64.950768152872712</c:v>
                </c:pt>
                <c:pt idx="1640">
                  <c:v>65.020350615183503</c:v>
                </c:pt>
                <c:pt idx="1641">
                  <c:v>65.089972813924149</c:v>
                </c:pt>
                <c:pt idx="1642">
                  <c:v>65.157846609751374</c:v>
                </c:pt>
                <c:pt idx="1643">
                  <c:v>65.22814432779947</c:v>
                </c:pt>
                <c:pt idx="1644">
                  <c:v>65.298477808634431</c:v>
                </c:pt>
                <c:pt idx="1645">
                  <c:v>65.367571512858063</c:v>
                </c:pt>
                <c:pt idx="1646">
                  <c:v>65.436192353566483</c:v>
                </c:pt>
                <c:pt idx="1647">
                  <c:v>65.506958961486816</c:v>
                </c:pt>
                <c:pt idx="1648">
                  <c:v>65.576577186584473</c:v>
                </c:pt>
                <c:pt idx="1649">
                  <c:v>65.644447008768708</c:v>
                </c:pt>
                <c:pt idx="1650">
                  <c:v>65.713691711425781</c:v>
                </c:pt>
                <c:pt idx="1651">
                  <c:v>65.784657001495361</c:v>
                </c:pt>
                <c:pt idx="1652">
                  <c:v>65.853261947631836</c:v>
                </c:pt>
                <c:pt idx="1653">
                  <c:v>65.922717253367097</c:v>
                </c:pt>
                <c:pt idx="1654">
                  <c:v>65.992561976114899</c:v>
                </c:pt>
                <c:pt idx="1655">
                  <c:v>66.062362988789872</c:v>
                </c:pt>
                <c:pt idx="1656">
                  <c:v>66.131238142649323</c:v>
                </c:pt>
                <c:pt idx="1657">
                  <c:v>66.200649738311768</c:v>
                </c:pt>
                <c:pt idx="1658">
                  <c:v>66.269842783610017</c:v>
                </c:pt>
                <c:pt idx="1659">
                  <c:v>66.33903980255127</c:v>
                </c:pt>
                <c:pt idx="1660">
                  <c:v>66.409091154734284</c:v>
                </c:pt>
                <c:pt idx="1661">
                  <c:v>66.478840510050446</c:v>
                </c:pt>
                <c:pt idx="1662">
                  <c:v>66.547346115112305</c:v>
                </c:pt>
                <c:pt idx="1663">
                  <c:v>66.617608070373535</c:v>
                </c:pt>
                <c:pt idx="1664">
                  <c:v>66.687599817911774</c:v>
                </c:pt>
                <c:pt idx="1665">
                  <c:v>66.755930582682282</c:v>
                </c:pt>
                <c:pt idx="1666">
                  <c:v>66.824475924173981</c:v>
                </c:pt>
                <c:pt idx="1667">
                  <c:v>66.895349820454911</c:v>
                </c:pt>
                <c:pt idx="1668">
                  <c:v>66.965166727701813</c:v>
                </c:pt>
                <c:pt idx="1669">
                  <c:v>67.033521334330231</c:v>
                </c:pt>
                <c:pt idx="1670">
                  <c:v>67.103234926859528</c:v>
                </c:pt>
                <c:pt idx="1671">
                  <c:v>67.174037297566727</c:v>
                </c:pt>
                <c:pt idx="1672">
                  <c:v>67.242288589477539</c:v>
                </c:pt>
                <c:pt idx="1673">
                  <c:v>67.311358451843262</c:v>
                </c:pt>
                <c:pt idx="1674">
                  <c:v>67.380936940511063</c:v>
                </c:pt>
                <c:pt idx="1675">
                  <c:v>67.45060284932454</c:v>
                </c:pt>
                <c:pt idx="1676">
                  <c:v>67.519863446553543</c:v>
                </c:pt>
                <c:pt idx="1677">
                  <c:v>67.589823404947907</c:v>
                </c:pt>
                <c:pt idx="1678">
                  <c:v>67.659266789754227</c:v>
                </c:pt>
                <c:pt idx="1679">
                  <c:v>67.728447914123535</c:v>
                </c:pt>
                <c:pt idx="1680">
                  <c:v>67.798193295796708</c:v>
                </c:pt>
                <c:pt idx="1681">
                  <c:v>67.867779731750488</c:v>
                </c:pt>
                <c:pt idx="1682">
                  <c:v>67.935617764790848</c:v>
                </c:pt>
                <c:pt idx="1683">
                  <c:v>68.005975087483719</c:v>
                </c:pt>
                <c:pt idx="1684">
                  <c:v>68.07633241017659</c:v>
                </c:pt>
                <c:pt idx="1685">
                  <c:v>68.145275115966797</c:v>
                </c:pt>
                <c:pt idx="1686">
                  <c:v>68.213987350463867</c:v>
                </c:pt>
                <c:pt idx="1687">
                  <c:v>68.284749984741211</c:v>
                </c:pt>
                <c:pt idx="1688">
                  <c:v>68.354272842407227</c:v>
                </c:pt>
                <c:pt idx="1689">
                  <c:v>68.422150611877441</c:v>
                </c:pt>
                <c:pt idx="1690">
                  <c:v>68.491403261820466</c:v>
                </c:pt>
                <c:pt idx="1691">
                  <c:v>68.56236457824707</c:v>
                </c:pt>
                <c:pt idx="1692">
                  <c:v>68.63102912902832</c:v>
                </c:pt>
                <c:pt idx="1693">
                  <c:v>68.700551986694336</c:v>
                </c:pt>
                <c:pt idx="1694">
                  <c:v>68.770392735799149</c:v>
                </c:pt>
                <c:pt idx="1695">
                  <c:v>68.840193748474121</c:v>
                </c:pt>
                <c:pt idx="1696">
                  <c:v>68.909001350402832</c:v>
                </c:pt>
                <c:pt idx="1697">
                  <c:v>68.978444735209138</c:v>
                </c:pt>
                <c:pt idx="1698">
                  <c:v>69.04759407043457</c:v>
                </c:pt>
                <c:pt idx="1699">
                  <c:v>69.116846720377595</c:v>
                </c:pt>
                <c:pt idx="1700">
                  <c:v>69.186894098917634</c:v>
                </c:pt>
                <c:pt idx="1701">
                  <c:v>69.256838162740067</c:v>
                </c:pt>
                <c:pt idx="1702">
                  <c:v>69.325089454650879</c:v>
                </c:pt>
                <c:pt idx="1703">
                  <c:v>69.395430882771805</c:v>
                </c:pt>
                <c:pt idx="1704">
                  <c:v>69.465414683024079</c:v>
                </c:pt>
                <c:pt idx="1705">
                  <c:v>69.533689816792801</c:v>
                </c:pt>
                <c:pt idx="1706">
                  <c:v>69.602227210998535</c:v>
                </c:pt>
                <c:pt idx="1707">
                  <c:v>69.67315673828125</c:v>
                </c:pt>
                <c:pt idx="1708">
                  <c:v>69.742933909098298</c:v>
                </c:pt>
                <c:pt idx="1709">
                  <c:v>69.811344146728516</c:v>
                </c:pt>
                <c:pt idx="1710">
                  <c:v>69.880978266398103</c:v>
                </c:pt>
                <c:pt idx="1711">
                  <c:v>69.951804478963211</c:v>
                </c:pt>
                <c:pt idx="1712">
                  <c:v>70.020008087158203</c:v>
                </c:pt>
                <c:pt idx="1713">
                  <c:v>70.089149475097656</c:v>
                </c:pt>
                <c:pt idx="1714">
                  <c:v>70.158616701761872</c:v>
                </c:pt>
                <c:pt idx="1715">
                  <c:v>70.228346188863114</c:v>
                </c:pt>
                <c:pt idx="1716">
                  <c:v>70.297694206237793</c:v>
                </c:pt>
                <c:pt idx="1717">
                  <c:v>70.367678006490067</c:v>
                </c:pt>
                <c:pt idx="1718">
                  <c:v>70.437002182006836</c:v>
                </c:pt>
                <c:pt idx="1719">
                  <c:v>70.506223042805985</c:v>
                </c:pt>
                <c:pt idx="1720">
                  <c:v>70.575984319051102</c:v>
                </c:pt>
                <c:pt idx="1721">
                  <c:v>70.645578702290848</c:v>
                </c:pt>
                <c:pt idx="1722">
                  <c:v>70.713408788045243</c:v>
                </c:pt>
                <c:pt idx="1723">
                  <c:v>70.783853530883789</c:v>
                </c:pt>
                <c:pt idx="1724">
                  <c:v>70.854075749715165</c:v>
                </c:pt>
                <c:pt idx="1725">
                  <c:v>70.922986666361481</c:v>
                </c:pt>
                <c:pt idx="1726">
                  <c:v>70.991746584574372</c:v>
                </c:pt>
                <c:pt idx="1727">
                  <c:v>71.062572797139481</c:v>
                </c:pt>
                <c:pt idx="1728">
                  <c:v>71.132103602091462</c:v>
                </c:pt>
                <c:pt idx="1729">
                  <c:v>71.200005213419587</c:v>
                </c:pt>
                <c:pt idx="1730">
                  <c:v>71.269313494364411</c:v>
                </c:pt>
                <c:pt idx="1731">
                  <c:v>71.340171496073395</c:v>
                </c:pt>
                <c:pt idx="1732">
                  <c:v>71.408843994140625</c:v>
                </c:pt>
                <c:pt idx="1733">
                  <c:v>71.478303273518875</c:v>
                </c:pt>
                <c:pt idx="1734">
                  <c:v>71.548279126485184</c:v>
                </c:pt>
                <c:pt idx="1735">
                  <c:v>71.617952982584626</c:v>
                </c:pt>
                <c:pt idx="1736">
                  <c:v>71.686744689941406</c:v>
                </c:pt>
                <c:pt idx="1737">
                  <c:v>71.756211916605622</c:v>
                </c:pt>
                <c:pt idx="1738">
                  <c:v>71.825329462687165</c:v>
                </c:pt>
                <c:pt idx="1739">
                  <c:v>71.894598007202148</c:v>
                </c:pt>
                <c:pt idx="1740">
                  <c:v>71.964629491170243</c:v>
                </c:pt>
                <c:pt idx="1741">
                  <c:v>72.034660975138337</c:v>
                </c:pt>
                <c:pt idx="1742">
                  <c:v>72.102896372477204</c:v>
                </c:pt>
                <c:pt idx="1743">
                  <c:v>72.17329343159993</c:v>
                </c:pt>
                <c:pt idx="1744">
                  <c:v>72.243277231852204</c:v>
                </c:pt>
                <c:pt idx="1745">
                  <c:v>72.311441103617341</c:v>
                </c:pt>
                <c:pt idx="1746">
                  <c:v>72.380121548970536</c:v>
                </c:pt>
                <c:pt idx="1747">
                  <c:v>72.450939814249665</c:v>
                </c:pt>
                <c:pt idx="1748">
                  <c:v>72.520709037780762</c:v>
                </c:pt>
                <c:pt idx="1749">
                  <c:v>72.58910338083902</c:v>
                </c:pt>
                <c:pt idx="1750">
                  <c:v>72.658769289652497</c:v>
                </c:pt>
                <c:pt idx="1751">
                  <c:v>72.729357083638504</c:v>
                </c:pt>
                <c:pt idx="1752">
                  <c:v>72.797815004984528</c:v>
                </c:pt>
                <c:pt idx="1753">
                  <c:v>72.86689281463623</c:v>
                </c:pt>
                <c:pt idx="1754">
                  <c:v>72.936534881591797</c:v>
                </c:pt>
                <c:pt idx="1755">
                  <c:v>73.006216684977204</c:v>
                </c:pt>
                <c:pt idx="1756">
                  <c:v>73.075469334920243</c:v>
                </c:pt>
                <c:pt idx="1757">
                  <c:v>73.145461082458496</c:v>
                </c:pt>
                <c:pt idx="1758">
                  <c:v>73.214920361836747</c:v>
                </c:pt>
                <c:pt idx="1759">
                  <c:v>73.284093538920075</c:v>
                </c:pt>
                <c:pt idx="1760">
                  <c:v>73.353767395019531</c:v>
                </c:pt>
                <c:pt idx="1761">
                  <c:v>73.423314094543457</c:v>
                </c:pt>
                <c:pt idx="1762">
                  <c:v>73.491152127583817</c:v>
                </c:pt>
                <c:pt idx="1763">
                  <c:v>73.561533292134598</c:v>
                </c:pt>
                <c:pt idx="1764">
                  <c:v>73.631787300109863</c:v>
                </c:pt>
                <c:pt idx="1765">
                  <c:v>73.700785636901855</c:v>
                </c:pt>
                <c:pt idx="1766">
                  <c:v>73.769521713256836</c:v>
                </c:pt>
                <c:pt idx="1767">
                  <c:v>73.840427398681641</c:v>
                </c:pt>
                <c:pt idx="1768">
                  <c:v>73.90979131062825</c:v>
                </c:pt>
                <c:pt idx="1769">
                  <c:v>73.977740605672196</c:v>
                </c:pt>
                <c:pt idx="1770">
                  <c:v>74.046985308329255</c:v>
                </c:pt>
                <c:pt idx="1771">
                  <c:v>74.11793867746988</c:v>
                </c:pt>
                <c:pt idx="1772">
                  <c:v>74.186452229817704</c:v>
                </c:pt>
                <c:pt idx="1773">
                  <c:v>74.255967140197754</c:v>
                </c:pt>
                <c:pt idx="1774">
                  <c:v>74.325927098592118</c:v>
                </c:pt>
                <c:pt idx="1775">
                  <c:v>74.395688374837235</c:v>
                </c:pt>
                <c:pt idx="1776">
                  <c:v>74.464495976765946</c:v>
                </c:pt>
                <c:pt idx="1777">
                  <c:v>74.533955256144196</c:v>
                </c:pt>
                <c:pt idx="1778">
                  <c:v>74.60312048594156</c:v>
                </c:pt>
                <c:pt idx="1779">
                  <c:v>74.672365188598633</c:v>
                </c:pt>
                <c:pt idx="1780">
                  <c:v>74.742476145426423</c:v>
                </c:pt>
                <c:pt idx="1781">
                  <c:v>74.812467892964676</c:v>
                </c:pt>
                <c:pt idx="1782">
                  <c:v>74.880711237589509</c:v>
                </c:pt>
                <c:pt idx="1783">
                  <c:v>74.951036771138504</c:v>
                </c:pt>
                <c:pt idx="1784">
                  <c:v>75.021036465962723</c:v>
                </c:pt>
                <c:pt idx="1785">
                  <c:v>75.08920033772786</c:v>
                </c:pt>
                <c:pt idx="1786">
                  <c:v>75.157896677652985</c:v>
                </c:pt>
                <c:pt idx="1787">
                  <c:v>75.228746732076004</c:v>
                </c:pt>
                <c:pt idx="1788">
                  <c:v>75.298452377319336</c:v>
                </c:pt>
                <c:pt idx="1789">
                  <c:v>75.366822878519685</c:v>
                </c:pt>
                <c:pt idx="1790">
                  <c:v>75.436607996622712</c:v>
                </c:pt>
                <c:pt idx="1791">
                  <c:v>75.507434209187821</c:v>
                </c:pt>
                <c:pt idx="1792">
                  <c:v>75.575637817382813</c:v>
                </c:pt>
                <c:pt idx="1793">
                  <c:v>75.644699732462556</c:v>
                </c:pt>
                <c:pt idx="1794">
                  <c:v>75.714365641276032</c:v>
                </c:pt>
                <c:pt idx="1795">
                  <c:v>75.783944129943848</c:v>
                </c:pt>
                <c:pt idx="1796">
                  <c:v>75.853204727172852</c:v>
                </c:pt>
                <c:pt idx="1797">
                  <c:v>75.92318058013916</c:v>
                </c:pt>
                <c:pt idx="1798">
                  <c:v>75.992584228515625</c:v>
                </c:pt>
                <c:pt idx="1799">
                  <c:v>76.061813036600739</c:v>
                </c:pt>
                <c:pt idx="1800">
                  <c:v>76.131518681844071</c:v>
                </c:pt>
                <c:pt idx="1801">
                  <c:v>76.201025644938142</c:v>
                </c:pt>
                <c:pt idx="1802">
                  <c:v>76.268966992696122</c:v>
                </c:pt>
                <c:pt idx="1803">
                  <c:v>76.339348157246903</c:v>
                </c:pt>
                <c:pt idx="1804">
                  <c:v>76.409697532653809</c:v>
                </c:pt>
                <c:pt idx="1805">
                  <c:v>76.47852897644043</c:v>
                </c:pt>
                <c:pt idx="1806">
                  <c:v>76.547296841939286</c:v>
                </c:pt>
                <c:pt idx="1807">
                  <c:v>76.618099212646484</c:v>
                </c:pt>
                <c:pt idx="1808">
                  <c:v>76.68757438659668</c:v>
                </c:pt>
                <c:pt idx="1809">
                  <c:v>76.755475997924805</c:v>
                </c:pt>
                <c:pt idx="1810">
                  <c:v>76.82480017344156</c:v>
                </c:pt>
                <c:pt idx="1811">
                  <c:v>76.895705858866364</c:v>
                </c:pt>
                <c:pt idx="1812">
                  <c:v>76.964354515075684</c:v>
                </c:pt>
                <c:pt idx="1813">
                  <c:v>77.033877372741699</c:v>
                </c:pt>
                <c:pt idx="1814">
                  <c:v>77.103797594706208</c:v>
                </c:pt>
                <c:pt idx="1815">
                  <c:v>77.173487345377595</c:v>
                </c:pt>
                <c:pt idx="1816">
                  <c:v>77.242350578308105</c:v>
                </c:pt>
                <c:pt idx="1817">
                  <c:v>77.31173038482666</c:v>
                </c:pt>
                <c:pt idx="1818">
                  <c:v>77.380903561909989</c:v>
                </c:pt>
                <c:pt idx="1819">
                  <c:v>77.450156211853027</c:v>
                </c:pt>
                <c:pt idx="1820">
                  <c:v>77.520251274108887</c:v>
                </c:pt>
                <c:pt idx="1821">
                  <c:v>77.59018739064534</c:v>
                </c:pt>
                <c:pt idx="1822">
                  <c:v>77.658398946126297</c:v>
                </c:pt>
                <c:pt idx="1823">
                  <c:v>77.728756268819168</c:v>
                </c:pt>
                <c:pt idx="1824">
                  <c:v>77.798787752787263</c:v>
                </c:pt>
                <c:pt idx="1825">
                  <c:v>77.866943677266434</c:v>
                </c:pt>
                <c:pt idx="1826">
                  <c:v>77.935647964477539</c:v>
                </c:pt>
                <c:pt idx="1827">
                  <c:v>78.006498018900544</c:v>
                </c:pt>
                <c:pt idx="1828">
                  <c:v>78.076259295145661</c:v>
                </c:pt>
                <c:pt idx="1829">
                  <c:v>78.144661585489899</c:v>
                </c:pt>
                <c:pt idx="1830">
                  <c:v>78.214399019877106</c:v>
                </c:pt>
                <c:pt idx="1831">
                  <c:v>78.285225232442215</c:v>
                </c:pt>
                <c:pt idx="1832">
                  <c:v>78.353373209635407</c:v>
                </c:pt>
                <c:pt idx="1833">
                  <c:v>78.422427177429199</c:v>
                </c:pt>
                <c:pt idx="1834">
                  <c:v>78.492124875386551</c:v>
                </c:pt>
                <c:pt idx="1835">
                  <c:v>78.561743100484208</c:v>
                </c:pt>
                <c:pt idx="1836">
                  <c:v>78.631027539571122</c:v>
                </c:pt>
                <c:pt idx="1837">
                  <c:v>78.701019287109375</c:v>
                </c:pt>
                <c:pt idx="1838">
                  <c:v>78.77041498819986</c:v>
                </c:pt>
                <c:pt idx="1839">
                  <c:v>78.839683532714844</c:v>
                </c:pt>
                <c:pt idx="1840">
                  <c:v>78.909413019816071</c:v>
                </c:pt>
                <c:pt idx="1841">
                  <c:v>78.978872299194336</c:v>
                </c:pt>
                <c:pt idx="1842">
                  <c:v>79.046734174092606</c:v>
                </c:pt>
                <c:pt idx="1843">
                  <c:v>79.117163022359208</c:v>
                </c:pt>
                <c:pt idx="1844">
                  <c:v>79.187496503194168</c:v>
                </c:pt>
                <c:pt idx="1845">
                  <c:v>79.256343841552734</c:v>
                </c:pt>
                <c:pt idx="1846">
                  <c:v>79.325119654337556</c:v>
                </c:pt>
                <c:pt idx="1847">
                  <c:v>79.39597765604654</c:v>
                </c:pt>
                <c:pt idx="1848">
                  <c:v>79.465428988138825</c:v>
                </c:pt>
                <c:pt idx="1849">
                  <c:v>79.533322652180985</c:v>
                </c:pt>
                <c:pt idx="1850">
                  <c:v>79.602670669555664</c:v>
                </c:pt>
                <c:pt idx="1851">
                  <c:v>79.67361609141031</c:v>
                </c:pt>
                <c:pt idx="1852">
                  <c:v>79.742232958475739</c:v>
                </c:pt>
                <c:pt idx="1853">
                  <c:v>79.811676343282059</c:v>
                </c:pt>
                <c:pt idx="1854">
                  <c:v>79.881612459818513</c:v>
                </c:pt>
                <c:pt idx="1855">
                  <c:v>79.951318105061844</c:v>
                </c:pt>
                <c:pt idx="1856">
                  <c:v>80.020276705423981</c:v>
                </c:pt>
                <c:pt idx="1857">
                  <c:v>80.089863141377762</c:v>
                </c:pt>
              </c:numCache>
            </c:numRef>
          </c:xVal>
          <c:yVal>
            <c:numRef>
              <c:f>'238'!$B$4:$B$1861</c:f>
              <c:numCache>
                <c:formatCode>General</c:formatCode>
                <c:ptCount val="1858"/>
                <c:pt idx="0">
                  <c:v>0.13474137668613723</c:v>
                </c:pt>
                <c:pt idx="1">
                  <c:v>0.10006778420069788</c:v>
                </c:pt>
                <c:pt idx="2">
                  <c:v>7.032449234932904E-2</c:v>
                </c:pt>
                <c:pt idx="3">
                  <c:v>4.4874465265409523E-2</c:v>
                </c:pt>
                <c:pt idx="4">
                  <c:v>2.2615551037671388E-2</c:v>
                </c:pt>
                <c:pt idx="5">
                  <c:v>1.4131866646846381E-3</c:v>
                </c:pt>
                <c:pt idx="6">
                  <c:v>-1.2475363565412411E-2</c:v>
                </c:pt>
                <c:pt idx="7">
                  <c:v>-1.930581783419583E-2</c:v>
                </c:pt>
                <c:pt idx="8">
                  <c:v>-2.2577714805222252E-2</c:v>
                </c:pt>
                <c:pt idx="9">
                  <c:v>-2.4459150780571259E-2</c:v>
                </c:pt>
                <c:pt idx="10">
                  <c:v>-2.6402900775624304E-2</c:v>
                </c:pt>
                <c:pt idx="11">
                  <c:v>-2.649787322706669E-2</c:v>
                </c:pt>
                <c:pt idx="12">
                  <c:v>-2.7262092958069337E-2</c:v>
                </c:pt>
                <c:pt idx="13">
                  <c:v>-2.6069663295035621E-2</c:v>
                </c:pt>
                <c:pt idx="14">
                  <c:v>-2.5613704119783712E-2</c:v>
                </c:pt>
                <c:pt idx="15">
                  <c:v>-2.3296607230892993E-2</c:v>
                </c:pt>
                <c:pt idx="16">
                  <c:v>-2.1416564430725558E-2</c:v>
                </c:pt>
                <c:pt idx="17">
                  <c:v>-1.9134890273681652E-2</c:v>
                </c:pt>
                <c:pt idx="18">
                  <c:v>-1.6179279148822397E-2</c:v>
                </c:pt>
                <c:pt idx="19">
                  <c:v>-1.2464477755594396E-2</c:v>
                </c:pt>
                <c:pt idx="20">
                  <c:v>-8.5260366657736782E-3</c:v>
                </c:pt>
                <c:pt idx="21">
                  <c:v>-5.1736938508545787E-3</c:v>
                </c:pt>
                <c:pt idx="22">
                  <c:v>1.6627080669487075E-4</c:v>
                </c:pt>
                <c:pt idx="23">
                  <c:v>5.5730590429213141E-3</c:v>
                </c:pt>
                <c:pt idx="24">
                  <c:v>1.0790087657912865E-2</c:v>
                </c:pt>
                <c:pt idx="25">
                  <c:v>1.690168057183895E-2</c:v>
                </c:pt>
                <c:pt idx="26">
                  <c:v>2.2561449735548491E-2</c:v>
                </c:pt>
                <c:pt idx="27">
                  <c:v>2.7752436498629855E-2</c:v>
                </c:pt>
                <c:pt idx="28">
                  <c:v>3.3043994473271769E-2</c:v>
                </c:pt>
                <c:pt idx="29">
                  <c:v>3.9281097436792825E-2</c:v>
                </c:pt>
                <c:pt idx="30">
                  <c:v>4.4906394034175075E-2</c:v>
                </c:pt>
                <c:pt idx="31">
                  <c:v>5.0222004827527304E-2</c:v>
                </c:pt>
                <c:pt idx="32">
                  <c:v>5.7992582729393373E-2</c:v>
                </c:pt>
                <c:pt idx="33">
                  <c:v>6.4071068188213245E-2</c:v>
                </c:pt>
                <c:pt idx="34">
                  <c:v>6.9794179715321994E-2</c:v>
                </c:pt>
                <c:pt idx="35">
                  <c:v>7.7360175354338076E-2</c:v>
                </c:pt>
                <c:pt idx="36">
                  <c:v>8.3463669811093585E-2</c:v>
                </c:pt>
                <c:pt idx="37">
                  <c:v>9.1515749282381209E-2</c:v>
                </c:pt>
                <c:pt idx="38">
                  <c:v>9.7957975742276035E-2</c:v>
                </c:pt>
                <c:pt idx="39">
                  <c:v>0.10679976704353614</c:v>
                </c:pt>
                <c:pt idx="40">
                  <c:v>0.11378654659281913</c:v>
                </c:pt>
                <c:pt idx="41">
                  <c:v>0.12025953115341327</c:v>
                </c:pt>
                <c:pt idx="42">
                  <c:v>0.12892265124563199</c:v>
                </c:pt>
                <c:pt idx="43">
                  <c:v>0.1366405370571056</c:v>
                </c:pt>
                <c:pt idx="44">
                  <c:v>0.1451790210916418</c:v>
                </c:pt>
                <c:pt idx="45">
                  <c:v>0.15236531936347458</c:v>
                </c:pt>
                <c:pt idx="46">
                  <c:v>0.16113559567512645</c:v>
                </c:pt>
                <c:pt idx="47">
                  <c:v>0.16989355591725952</c:v>
                </c:pt>
                <c:pt idx="48">
                  <c:v>0.17831061120388375</c:v>
                </c:pt>
                <c:pt idx="49">
                  <c:v>0.18584049253488377</c:v>
                </c:pt>
                <c:pt idx="50">
                  <c:v>0.19546492354807235</c:v>
                </c:pt>
                <c:pt idx="51">
                  <c:v>0.20324170358520716</c:v>
                </c:pt>
                <c:pt idx="52">
                  <c:v>0.21340816994961406</c:v>
                </c:pt>
                <c:pt idx="53">
                  <c:v>0.22795434609806028</c:v>
                </c:pt>
                <c:pt idx="54">
                  <c:v>0.23579923335817216</c:v>
                </c:pt>
                <c:pt idx="55">
                  <c:v>0.24510708686046132</c:v>
                </c:pt>
                <c:pt idx="56">
                  <c:v>0.24982040497028155</c:v>
                </c:pt>
                <c:pt idx="57">
                  <c:v>0.25595493014906684</c:v>
                </c:pt>
                <c:pt idx="58">
                  <c:v>0.26643779762233577</c:v>
                </c:pt>
                <c:pt idx="59">
                  <c:v>0.27473183654271166</c:v>
                </c:pt>
                <c:pt idx="60">
                  <c:v>0.2876460051875252</c:v>
                </c:pt>
                <c:pt idx="61">
                  <c:v>0.30230851046134827</c:v>
                </c:pt>
                <c:pt idx="62">
                  <c:v>0.31215331572886945</c:v>
                </c:pt>
                <c:pt idx="63">
                  <c:v>0.32112560444641769</c:v>
                </c:pt>
                <c:pt idx="64">
                  <c:v>0.33114995491489274</c:v>
                </c:pt>
                <c:pt idx="65">
                  <c:v>0.34061036410641676</c:v>
                </c:pt>
                <c:pt idx="66">
                  <c:v>0.35135337647517279</c:v>
                </c:pt>
                <c:pt idx="67">
                  <c:v>0.36030183488112605</c:v>
                </c:pt>
                <c:pt idx="68">
                  <c:v>0.3700758227489141</c:v>
                </c:pt>
                <c:pt idx="69">
                  <c:v>0.37920405086750514</c:v>
                </c:pt>
                <c:pt idx="70">
                  <c:v>0.38930441457754156</c:v>
                </c:pt>
                <c:pt idx="71">
                  <c:v>0.3992776726013722</c:v>
                </c:pt>
                <c:pt idx="72">
                  <c:v>0.40869443030691943</c:v>
                </c:pt>
                <c:pt idx="73">
                  <c:v>0.41224758428999742</c:v>
                </c:pt>
                <c:pt idx="74">
                  <c:v>0.41993428703222713</c:v>
                </c:pt>
                <c:pt idx="75">
                  <c:v>0.42965249978310577</c:v>
                </c:pt>
                <c:pt idx="76">
                  <c:v>0.44043868254137303</c:v>
                </c:pt>
                <c:pt idx="77">
                  <c:v>0.45092565537114826</c:v>
                </c:pt>
                <c:pt idx="78">
                  <c:v>0.46145631175999796</c:v>
                </c:pt>
                <c:pt idx="79">
                  <c:v>0.47084692989091548</c:v>
                </c:pt>
                <c:pt idx="80">
                  <c:v>0.48037783575119558</c:v>
                </c:pt>
                <c:pt idx="81">
                  <c:v>0.490919300773972</c:v>
                </c:pt>
                <c:pt idx="82">
                  <c:v>0.50038067215842719</c:v>
                </c:pt>
                <c:pt idx="83">
                  <c:v>0.50999718111648262</c:v>
                </c:pt>
                <c:pt idx="84">
                  <c:v>0.51992021266930688</c:v>
                </c:pt>
                <c:pt idx="85">
                  <c:v>0.53088770464890178</c:v>
                </c:pt>
                <c:pt idx="86">
                  <c:v>0.54025882233641442</c:v>
                </c:pt>
                <c:pt idx="87">
                  <c:v>0.55003091789143788</c:v>
                </c:pt>
                <c:pt idx="88">
                  <c:v>0.5606250469406463</c:v>
                </c:pt>
                <c:pt idx="89">
                  <c:v>0.57061389248996164</c:v>
                </c:pt>
                <c:pt idx="90">
                  <c:v>0.58095130846513732</c:v>
                </c:pt>
                <c:pt idx="91">
                  <c:v>0.59042570152726093</c:v>
                </c:pt>
                <c:pt idx="92">
                  <c:v>0.60045970599814524</c:v>
                </c:pt>
                <c:pt idx="93">
                  <c:v>0.61035990150540331</c:v>
                </c:pt>
                <c:pt idx="94">
                  <c:v>0.6203983962099664</c:v>
                </c:pt>
                <c:pt idx="95">
                  <c:v>0.6307585840845128</c:v>
                </c:pt>
                <c:pt idx="96">
                  <c:v>0.64036479757820486</c:v>
                </c:pt>
                <c:pt idx="97">
                  <c:v>0.65121313799982483</c:v>
                </c:pt>
                <c:pt idx="98">
                  <c:v>0.66093539196101436</c:v>
                </c:pt>
                <c:pt idx="99">
                  <c:v>0.67049285434619443</c:v>
                </c:pt>
                <c:pt idx="100">
                  <c:v>0.68070364573162989</c:v>
                </c:pt>
                <c:pt idx="101">
                  <c:v>0.69101155445691687</c:v>
                </c:pt>
                <c:pt idx="102">
                  <c:v>0.70055477638671582</c:v>
                </c:pt>
                <c:pt idx="103">
                  <c:v>0.71101214574730909</c:v>
                </c:pt>
                <c:pt idx="104">
                  <c:v>0.72073850506500492</c:v>
                </c:pt>
                <c:pt idx="105">
                  <c:v>0.72994111069717438</c:v>
                </c:pt>
                <c:pt idx="106">
                  <c:v>0.74019738173515592</c:v>
                </c:pt>
                <c:pt idx="107">
                  <c:v>0.75080671343267646</c:v>
                </c:pt>
                <c:pt idx="108">
                  <c:v>0.7603330649130825</c:v>
                </c:pt>
                <c:pt idx="109">
                  <c:v>0.76929582792061235</c:v>
                </c:pt>
                <c:pt idx="110">
                  <c:v>0.77932604776596737</c:v>
                </c:pt>
                <c:pt idx="111">
                  <c:v>0.7877441454282671</c:v>
                </c:pt>
                <c:pt idx="112">
                  <c:v>0.79886709571243919</c:v>
                </c:pt>
                <c:pt idx="113">
                  <c:v>0.80796745230912437</c:v>
                </c:pt>
                <c:pt idx="114">
                  <c:v>0.81718275888798508</c:v>
                </c:pt>
                <c:pt idx="115">
                  <c:v>0.827224974071882</c:v>
                </c:pt>
                <c:pt idx="116">
                  <c:v>0.83836736065326345</c:v>
                </c:pt>
                <c:pt idx="117">
                  <c:v>0.84815658324246146</c:v>
                </c:pt>
                <c:pt idx="118">
                  <c:v>0.85780057884525029</c:v>
                </c:pt>
                <c:pt idx="119">
                  <c:v>0.86920442531912478</c:v>
                </c:pt>
                <c:pt idx="120">
                  <c:v>0.87756940993162458</c:v>
                </c:pt>
                <c:pt idx="121">
                  <c:v>0.88821941031703544</c:v>
                </c:pt>
                <c:pt idx="122">
                  <c:v>0.89920906480714458</c:v>
                </c:pt>
                <c:pt idx="123">
                  <c:v>0.90888468448427073</c:v>
                </c:pt>
                <c:pt idx="124">
                  <c:v>0.91871104772061141</c:v>
                </c:pt>
                <c:pt idx="125">
                  <c:v>0.92865011582228829</c:v>
                </c:pt>
                <c:pt idx="126">
                  <c:v>0.93858078077236629</c:v>
                </c:pt>
                <c:pt idx="127">
                  <c:v>0.94675781703231354</c:v>
                </c:pt>
                <c:pt idx="128">
                  <c:v>0.95669104783020797</c:v>
                </c:pt>
                <c:pt idx="129">
                  <c:v>0.96705521276886997</c:v>
                </c:pt>
                <c:pt idx="130">
                  <c:v>0.97772856236941019</c:v>
                </c:pt>
                <c:pt idx="131">
                  <c:v>0.98628823068498073</c:v>
                </c:pt>
                <c:pt idx="132">
                  <c:v>0.996716541819053</c:v>
                </c:pt>
                <c:pt idx="133">
                  <c:v>1.0067811440251482</c:v>
                </c:pt>
                <c:pt idx="134">
                  <c:v>1.0169586435351656</c:v>
                </c:pt>
                <c:pt idx="135">
                  <c:v>1.0267939872388638</c:v>
                </c:pt>
                <c:pt idx="136">
                  <c:v>1.0365363189592167</c:v>
                </c:pt>
                <c:pt idx="137">
                  <c:v>1.046327914957645</c:v>
                </c:pt>
                <c:pt idx="138">
                  <c:v>1.0560696052160439</c:v>
                </c:pt>
                <c:pt idx="139">
                  <c:v>1.0658354785901125</c:v>
                </c:pt>
                <c:pt idx="140">
                  <c:v>1.0764378183523333</c:v>
                </c:pt>
                <c:pt idx="141">
                  <c:v>1.0861047782930791</c:v>
                </c:pt>
                <c:pt idx="142">
                  <c:v>1.095764553859939</c:v>
                </c:pt>
                <c:pt idx="143">
                  <c:v>1.1063733082417009</c:v>
                </c:pt>
                <c:pt idx="144">
                  <c:v>1.1155652014592368</c:v>
                </c:pt>
                <c:pt idx="145">
                  <c:v>1.1255191514782488</c:v>
                </c:pt>
                <c:pt idx="146">
                  <c:v>1.1362269475857245</c:v>
                </c:pt>
                <c:pt idx="147">
                  <c:v>1.1470186469167971</c:v>
                </c:pt>
                <c:pt idx="148">
                  <c:v>1.1559037930278802</c:v>
                </c:pt>
                <c:pt idx="149">
                  <c:v>1.1663943901176961</c:v>
                </c:pt>
                <c:pt idx="150">
                  <c:v>1.1763330733422004</c:v>
                </c:pt>
                <c:pt idx="151">
                  <c:v>1.1856556965059828</c:v>
                </c:pt>
                <c:pt idx="152">
                  <c:v>1.1936938562528665</c:v>
                </c:pt>
                <c:pt idx="153">
                  <c:v>1.2045013355480099</c:v>
                </c:pt>
                <c:pt idx="154">
                  <c:v>1.223503106429666</c:v>
                </c:pt>
                <c:pt idx="155">
                  <c:v>1.231013727865494</c:v>
                </c:pt>
                <c:pt idx="156">
                  <c:v>1.2338368019255079</c:v>
                </c:pt>
                <c:pt idx="157">
                  <c:v>1.2427621035549181</c:v>
                </c:pt>
                <c:pt idx="158">
                  <c:v>1.2551151212822811</c:v>
                </c:pt>
                <c:pt idx="159">
                  <c:v>1.2721038562595663</c:v>
                </c:pt>
                <c:pt idx="160">
                  <c:v>1.2815646503282629</c:v>
                </c:pt>
                <c:pt idx="161">
                  <c:v>1.2926070329909995</c:v>
                </c:pt>
                <c:pt idx="162">
                  <c:v>1.4185692491174204</c:v>
                </c:pt>
                <c:pt idx="163">
                  <c:v>1.5650305366187685</c:v>
                </c:pt>
                <c:pt idx="164">
                  <c:v>1.7516669711828539</c:v>
                </c:pt>
                <c:pt idx="165">
                  <c:v>1.9057182931099479</c:v>
                </c:pt>
                <c:pt idx="166">
                  <c:v>2.0653307053019554</c:v>
                </c:pt>
                <c:pt idx="167">
                  <c:v>2.2257408395800873</c:v>
                </c:pt>
                <c:pt idx="168">
                  <c:v>2.3861602109103583</c:v>
                </c:pt>
                <c:pt idx="169">
                  <c:v>2.5464364079324735</c:v>
                </c:pt>
                <c:pt idx="170">
                  <c:v>2.7091706871627168</c:v>
                </c:pt>
                <c:pt idx="171">
                  <c:v>2.874375621255389</c:v>
                </c:pt>
                <c:pt idx="172">
                  <c:v>3.0427319296361861</c:v>
                </c:pt>
                <c:pt idx="173">
                  <c:v>3.2118608147945067</c:v>
                </c:pt>
                <c:pt idx="174">
                  <c:v>3.3812188301628332</c:v>
                </c:pt>
                <c:pt idx="175">
                  <c:v>3.5494034833247117</c:v>
                </c:pt>
                <c:pt idx="176">
                  <c:v>3.7156388619004574</c:v>
                </c:pt>
                <c:pt idx="177">
                  <c:v>3.8799367687900261</c:v>
                </c:pt>
                <c:pt idx="178">
                  <c:v>4.042295407899946</c:v>
                </c:pt>
                <c:pt idx="179">
                  <c:v>4.2026742388347174</c:v>
                </c:pt>
                <c:pt idx="180">
                  <c:v>4.3616687948725312</c:v>
                </c:pt>
                <c:pt idx="181">
                  <c:v>4.5209017181724906</c:v>
                </c:pt>
                <c:pt idx="182">
                  <c:v>4.6799986515381802</c:v>
                </c:pt>
                <c:pt idx="183">
                  <c:v>4.8390591498648758</c:v>
                </c:pt>
                <c:pt idx="184">
                  <c:v>4.9952535961806337</c:v>
                </c:pt>
                <c:pt idx="185">
                  <c:v>5.149790504806985</c:v>
                </c:pt>
                <c:pt idx="186">
                  <c:v>5.3019555437118386</c:v>
                </c:pt>
                <c:pt idx="187">
                  <c:v>5.4554476391073443</c:v>
                </c:pt>
                <c:pt idx="188">
                  <c:v>5.6087857836338655</c:v>
                </c:pt>
                <c:pt idx="189">
                  <c:v>5.7640873149095091</c:v>
                </c:pt>
                <c:pt idx="190">
                  <c:v>5.9178760223125924</c:v>
                </c:pt>
                <c:pt idx="191">
                  <c:v>6.070789262440714</c:v>
                </c:pt>
                <c:pt idx="192">
                  <c:v>6.2202093573515649</c:v>
                </c:pt>
                <c:pt idx="193">
                  <c:v>6.3665068154698341</c:v>
                </c:pt>
                <c:pt idx="194">
                  <c:v>6.5137069388499196</c:v>
                </c:pt>
                <c:pt idx="195">
                  <c:v>6.6597493516952371</c:v>
                </c:pt>
                <c:pt idx="196">
                  <c:v>6.808953915389508</c:v>
                </c:pt>
                <c:pt idx="197">
                  <c:v>6.9586526613732218</c:v>
                </c:pt>
                <c:pt idx="198">
                  <c:v>7.110775107204323</c:v>
                </c:pt>
                <c:pt idx="199">
                  <c:v>7.2604363918099173</c:v>
                </c:pt>
                <c:pt idx="200">
                  <c:v>7.4065137001855383</c:v>
                </c:pt>
                <c:pt idx="201">
                  <c:v>7.5486365239064952</c:v>
                </c:pt>
                <c:pt idx="202">
                  <c:v>7.6892321550071205</c:v>
                </c:pt>
                <c:pt idx="203">
                  <c:v>7.8318286342349888</c:v>
                </c:pt>
                <c:pt idx="204">
                  <c:v>7.9768467606319922</c:v>
                </c:pt>
                <c:pt idx="205">
                  <c:v>8.1253267289029072</c:v>
                </c:pt>
                <c:pt idx="206">
                  <c:v>8.2725812482567012</c:v>
                </c:pt>
                <c:pt idx="207">
                  <c:v>8.4195771301505999</c:v>
                </c:pt>
                <c:pt idx="208">
                  <c:v>8.5624419970600645</c:v>
                </c:pt>
                <c:pt idx="209">
                  <c:v>8.7036000620020495</c:v>
                </c:pt>
                <c:pt idx="210">
                  <c:v>8.8418387052985139</c:v>
                </c:pt>
                <c:pt idx="211">
                  <c:v>8.97883855726921</c:v>
                </c:pt>
                <c:pt idx="212">
                  <c:v>9.1143286643847272</c:v>
                </c:pt>
                <c:pt idx="213">
                  <c:v>9.2503011508897313</c:v>
                </c:pt>
                <c:pt idx="214">
                  <c:v>9.3876037729027644</c:v>
                </c:pt>
                <c:pt idx="215">
                  <c:v>9.5268749133605564</c:v>
                </c:pt>
                <c:pt idx="216">
                  <c:v>9.6680499128981285</c:v>
                </c:pt>
                <c:pt idx="217">
                  <c:v>9.8085444495947876</c:v>
                </c:pt>
                <c:pt idx="218">
                  <c:v>9.947388632975926</c:v>
                </c:pt>
                <c:pt idx="219">
                  <c:v>10.084901654509906</c:v>
                </c:pt>
                <c:pt idx="220">
                  <c:v>10.222206329201194</c:v>
                </c:pt>
                <c:pt idx="221">
                  <c:v>10.360514763558264</c:v>
                </c:pt>
                <c:pt idx="222">
                  <c:v>10.498519401533871</c:v>
                </c:pt>
                <c:pt idx="223">
                  <c:v>10.634451860812938</c:v>
                </c:pt>
                <c:pt idx="224">
                  <c:v>10.76762038882416</c:v>
                </c:pt>
                <c:pt idx="225">
                  <c:v>10.898519681026542</c:v>
                </c:pt>
                <c:pt idx="226">
                  <c:v>11.028338238128649</c:v>
                </c:pt>
                <c:pt idx="227">
                  <c:v>11.158506776872914</c:v>
                </c:pt>
                <c:pt idx="228">
                  <c:v>11.29080702198306</c:v>
                </c:pt>
                <c:pt idx="229">
                  <c:v>11.425763432752762</c:v>
                </c:pt>
                <c:pt idx="230">
                  <c:v>11.562456409324616</c:v>
                </c:pt>
                <c:pt idx="231">
                  <c:v>11.699022119844775</c:v>
                </c:pt>
                <c:pt idx="232">
                  <c:v>11.831967932265531</c:v>
                </c:pt>
                <c:pt idx="233">
                  <c:v>11.961097815813712</c:v>
                </c:pt>
                <c:pt idx="234">
                  <c:v>12.085669727300806</c:v>
                </c:pt>
                <c:pt idx="235">
                  <c:v>12.209185535826665</c:v>
                </c:pt>
                <c:pt idx="236">
                  <c:v>12.333624023227305</c:v>
                </c:pt>
                <c:pt idx="237">
                  <c:v>12.461497667684567</c:v>
                </c:pt>
                <c:pt idx="238">
                  <c:v>12.592173217957356</c:v>
                </c:pt>
                <c:pt idx="239">
                  <c:v>12.723282909680684</c:v>
                </c:pt>
                <c:pt idx="240">
                  <c:v>12.85448907728191</c:v>
                </c:pt>
                <c:pt idx="241">
                  <c:v>12.984352793305586</c:v>
                </c:pt>
                <c:pt idx="242">
                  <c:v>13.114901077526682</c:v>
                </c:pt>
                <c:pt idx="243">
                  <c:v>13.243976565101153</c:v>
                </c:pt>
                <c:pt idx="244">
                  <c:v>13.372423933130166</c:v>
                </c:pt>
                <c:pt idx="245">
                  <c:v>13.498751910862817</c:v>
                </c:pt>
                <c:pt idx="246">
                  <c:v>13.625292340794667</c:v>
                </c:pt>
                <c:pt idx="247">
                  <c:v>13.750829011060736</c:v>
                </c:pt>
                <c:pt idx="248">
                  <c:v>13.877552129357115</c:v>
                </c:pt>
                <c:pt idx="249">
                  <c:v>14.00422598337542</c:v>
                </c:pt>
                <c:pt idx="250">
                  <c:v>14.128866659583995</c:v>
                </c:pt>
                <c:pt idx="251">
                  <c:v>14.252812504203884</c:v>
                </c:pt>
                <c:pt idx="252">
                  <c:v>14.375462082506919</c:v>
                </c:pt>
                <c:pt idx="253">
                  <c:v>14.499515692735097</c:v>
                </c:pt>
                <c:pt idx="254">
                  <c:v>14.623994207361674</c:v>
                </c:pt>
                <c:pt idx="255">
                  <c:v>14.749124447333621</c:v>
                </c:pt>
                <c:pt idx="256">
                  <c:v>14.873185241935687</c:v>
                </c:pt>
                <c:pt idx="257">
                  <c:v>14.995366809597007</c:v>
                </c:pt>
                <c:pt idx="258">
                  <c:v>15.114077298332276</c:v>
                </c:pt>
                <c:pt idx="259">
                  <c:v>15.231641366263169</c:v>
                </c:pt>
                <c:pt idx="260">
                  <c:v>15.348869821299676</c:v>
                </c:pt>
                <c:pt idx="261">
                  <c:v>15.467358620783607</c:v>
                </c:pt>
                <c:pt idx="262">
                  <c:v>15.588111524380746</c:v>
                </c:pt>
                <c:pt idx="263">
                  <c:v>15.710288986685558</c:v>
                </c:pt>
                <c:pt idx="264">
                  <c:v>15.832072334765771</c:v>
                </c:pt>
                <c:pt idx="265">
                  <c:v>15.950081833877595</c:v>
                </c:pt>
                <c:pt idx="266">
                  <c:v>16.063071508321379</c:v>
                </c:pt>
                <c:pt idx="267">
                  <c:v>16.172333519057471</c:v>
                </c:pt>
                <c:pt idx="268">
                  <c:v>16.281550370871994</c:v>
                </c:pt>
                <c:pt idx="269">
                  <c:v>16.392942035295714</c:v>
                </c:pt>
                <c:pt idx="270">
                  <c:v>16.508608402181583</c:v>
                </c:pt>
                <c:pt idx="271">
                  <c:v>16.625989781747951</c:v>
                </c:pt>
                <c:pt idx="272">
                  <c:v>16.74304683815032</c:v>
                </c:pt>
                <c:pt idx="273">
                  <c:v>16.857291725345895</c:v>
                </c:pt>
                <c:pt idx="274">
                  <c:v>16.969553725348941</c:v>
                </c:pt>
                <c:pt idx="275">
                  <c:v>17.080648777765084</c:v>
                </c:pt>
                <c:pt idx="276">
                  <c:v>17.190277191569358</c:v>
                </c:pt>
                <c:pt idx="277">
                  <c:v>17.299637730861601</c:v>
                </c:pt>
                <c:pt idx="278">
                  <c:v>17.408051985479148</c:v>
                </c:pt>
                <c:pt idx="279">
                  <c:v>17.518221280003125</c:v>
                </c:pt>
                <c:pt idx="280">
                  <c:v>17.62944359847096</c:v>
                </c:pt>
                <c:pt idx="281">
                  <c:v>17.742654962166085</c:v>
                </c:pt>
                <c:pt idx="282">
                  <c:v>17.854025073468144</c:v>
                </c:pt>
                <c:pt idx="283">
                  <c:v>17.964785539329025</c:v>
                </c:pt>
                <c:pt idx="284">
                  <c:v>18.073784807248714</c:v>
                </c:pt>
                <c:pt idx="285">
                  <c:v>18.181568889642552</c:v>
                </c:pt>
                <c:pt idx="286">
                  <c:v>18.289184652419628</c:v>
                </c:pt>
                <c:pt idx="287">
                  <c:v>18.396426827754638</c:v>
                </c:pt>
                <c:pt idx="288">
                  <c:v>18.50320099244793</c:v>
                </c:pt>
                <c:pt idx="289">
                  <c:v>18.608201643130514</c:v>
                </c:pt>
                <c:pt idx="290">
                  <c:v>18.711049034325562</c:v>
                </c:pt>
                <c:pt idx="291">
                  <c:v>18.811351104486722</c:v>
                </c:pt>
                <c:pt idx="292">
                  <c:v>18.912273083480329</c:v>
                </c:pt>
                <c:pt idx="293">
                  <c:v>19.012671629519385</c:v>
                </c:pt>
                <c:pt idx="294">
                  <c:v>19.116666467857936</c:v>
                </c:pt>
                <c:pt idx="295">
                  <c:v>19.223725954828414</c:v>
                </c:pt>
                <c:pt idx="296">
                  <c:v>19.332834014695521</c:v>
                </c:pt>
                <c:pt idx="297">
                  <c:v>19.44088289258401</c:v>
                </c:pt>
                <c:pt idx="298">
                  <c:v>19.543403907936806</c:v>
                </c:pt>
                <c:pt idx="299">
                  <c:v>19.641634825740557</c:v>
                </c:pt>
                <c:pt idx="300">
                  <c:v>19.735308797822345</c:v>
                </c:pt>
                <c:pt idx="301">
                  <c:v>19.828463442306091</c:v>
                </c:pt>
                <c:pt idx="302">
                  <c:v>19.922554108073264</c:v>
                </c:pt>
                <c:pt idx="303">
                  <c:v>20.020144590262035</c:v>
                </c:pt>
                <c:pt idx="304">
                  <c:v>20.119030312428531</c:v>
                </c:pt>
                <c:pt idx="305">
                  <c:v>20.218262937219809</c:v>
                </c:pt>
                <c:pt idx="306">
                  <c:v>20.316027897060096</c:v>
                </c:pt>
                <c:pt idx="307">
                  <c:v>20.412105555376304</c:v>
                </c:pt>
                <c:pt idx="308">
                  <c:v>20.507306720078425</c:v>
                </c:pt>
                <c:pt idx="309">
                  <c:v>20.600473680631691</c:v>
                </c:pt>
                <c:pt idx="310">
                  <c:v>20.692558879745555</c:v>
                </c:pt>
                <c:pt idx="311">
                  <c:v>20.782158285494873</c:v>
                </c:pt>
                <c:pt idx="312">
                  <c:v>20.871702268931354</c:v>
                </c:pt>
                <c:pt idx="313">
                  <c:v>20.960283546267117</c:v>
                </c:pt>
                <c:pt idx="314">
                  <c:v>21.049802897564561</c:v>
                </c:pt>
                <c:pt idx="315">
                  <c:v>21.138765973055406</c:v>
                </c:pt>
                <c:pt idx="316">
                  <c:v>21.227585361068535</c:v>
                </c:pt>
                <c:pt idx="317">
                  <c:v>21.314980190373984</c:v>
                </c:pt>
                <c:pt idx="318">
                  <c:v>21.403218670441472</c:v>
                </c:pt>
                <c:pt idx="319">
                  <c:v>21.491838948664046</c:v>
                </c:pt>
                <c:pt idx="320">
                  <c:v>21.581838626672724</c:v>
                </c:pt>
                <c:pt idx="321">
                  <c:v>21.671128078005818</c:v>
                </c:pt>
                <c:pt idx="322">
                  <c:v>21.759676512489531</c:v>
                </c:pt>
                <c:pt idx="323">
                  <c:v>21.845899262512443</c:v>
                </c:pt>
                <c:pt idx="324">
                  <c:v>21.930054965534445</c:v>
                </c:pt>
                <c:pt idx="325">
                  <c:v>22.012749161640219</c:v>
                </c:pt>
                <c:pt idx="326">
                  <c:v>22.094474493610512</c:v>
                </c:pt>
                <c:pt idx="327">
                  <c:v>22.178252503833942</c:v>
                </c:pt>
                <c:pt idx="328">
                  <c:v>22.264068823562731</c:v>
                </c:pt>
                <c:pt idx="329">
                  <c:v>22.35120091005178</c:v>
                </c:pt>
                <c:pt idx="330">
                  <c:v>22.437339500266315</c:v>
                </c:pt>
                <c:pt idx="331">
                  <c:v>22.519978274059252</c:v>
                </c:pt>
                <c:pt idx="332">
                  <c:v>22.59850348063291</c:v>
                </c:pt>
                <c:pt idx="333">
                  <c:v>22.675575391003349</c:v>
                </c:pt>
                <c:pt idx="334">
                  <c:v>22.752095130923692</c:v>
                </c:pt>
                <c:pt idx="335">
                  <c:v>22.831055505287015</c:v>
                </c:pt>
                <c:pt idx="336">
                  <c:v>22.913193425586186</c:v>
                </c:pt>
                <c:pt idx="337">
                  <c:v>22.995142499486075</c:v>
                </c:pt>
                <c:pt idx="338">
                  <c:v>23.076356714571336</c:v>
                </c:pt>
                <c:pt idx="339">
                  <c:v>23.15425790695604</c:v>
                </c:pt>
                <c:pt idx="340">
                  <c:v>23.230266529991354</c:v>
                </c:pt>
                <c:pt idx="341">
                  <c:v>23.305573137064098</c:v>
                </c:pt>
                <c:pt idx="342">
                  <c:v>23.378328265068195</c:v>
                </c:pt>
                <c:pt idx="343">
                  <c:v>23.449940051285296</c:v>
                </c:pt>
                <c:pt idx="344">
                  <c:v>23.521020193834833</c:v>
                </c:pt>
                <c:pt idx="345">
                  <c:v>23.593106148728406</c:v>
                </c:pt>
                <c:pt idx="346">
                  <c:v>23.665961857966906</c:v>
                </c:pt>
                <c:pt idx="347">
                  <c:v>23.740213388417537</c:v>
                </c:pt>
                <c:pt idx="348">
                  <c:v>23.814423865303105</c:v>
                </c:pt>
                <c:pt idx="349">
                  <c:v>23.888071908347317</c:v>
                </c:pt>
                <c:pt idx="350">
                  <c:v>23.959895120424491</c:v>
                </c:pt>
                <c:pt idx="351">
                  <c:v>24.029472702492733</c:v>
                </c:pt>
                <c:pt idx="352">
                  <c:v>24.09969893088897</c:v>
                </c:pt>
                <c:pt idx="353">
                  <c:v>24.169504360243312</c:v>
                </c:pt>
                <c:pt idx="354">
                  <c:v>24.239014203929202</c:v>
                </c:pt>
                <c:pt idx="355">
                  <c:v>24.30586993463379</c:v>
                </c:pt>
                <c:pt idx="356">
                  <c:v>24.371565902125358</c:v>
                </c:pt>
                <c:pt idx="357">
                  <c:v>24.435595094875378</c:v>
                </c:pt>
                <c:pt idx="358">
                  <c:v>24.500408410718098</c:v>
                </c:pt>
                <c:pt idx="359">
                  <c:v>24.566418437982396</c:v>
                </c:pt>
                <c:pt idx="360">
                  <c:v>24.635862595964184</c:v>
                </c:pt>
                <c:pt idx="361">
                  <c:v>24.70734711612959</c:v>
                </c:pt>
                <c:pt idx="362">
                  <c:v>24.779387912101598</c:v>
                </c:pt>
                <c:pt idx="363">
                  <c:v>24.848349690693901</c:v>
                </c:pt>
                <c:pt idx="364">
                  <c:v>24.912321408452833</c:v>
                </c:pt>
                <c:pt idx="365">
                  <c:v>24.971947606349882</c:v>
                </c:pt>
                <c:pt idx="366">
                  <c:v>25.028654895770973</c:v>
                </c:pt>
                <c:pt idx="367">
                  <c:v>25.086298206475494</c:v>
                </c:pt>
                <c:pt idx="368">
                  <c:v>25.145532342826193</c:v>
                </c:pt>
                <c:pt idx="369">
                  <c:v>25.207970709930038</c:v>
                </c:pt>
                <c:pt idx="370">
                  <c:v>25.270667714493776</c:v>
                </c:pt>
                <c:pt idx="371">
                  <c:v>25.333879941299049</c:v>
                </c:pt>
                <c:pt idx="372">
                  <c:v>25.396209516455475</c:v>
                </c:pt>
                <c:pt idx="373">
                  <c:v>25.457373170364122</c:v>
                </c:pt>
                <c:pt idx="374">
                  <c:v>25.517383219094505</c:v>
                </c:pt>
                <c:pt idx="375">
                  <c:v>25.575285167258922</c:v>
                </c:pt>
                <c:pt idx="376">
                  <c:v>25.632095090592671</c:v>
                </c:pt>
                <c:pt idx="377">
                  <c:v>25.688340527406808</c:v>
                </c:pt>
                <c:pt idx="378">
                  <c:v>25.744372485682618</c:v>
                </c:pt>
                <c:pt idx="379">
                  <c:v>25.799716796743628</c:v>
                </c:pt>
                <c:pt idx="380">
                  <c:v>25.856083341574699</c:v>
                </c:pt>
                <c:pt idx="381">
                  <c:v>25.911060223228397</c:v>
                </c:pt>
                <c:pt idx="382">
                  <c:v>25.965460302292964</c:v>
                </c:pt>
                <c:pt idx="383">
                  <c:v>26.018224396789787</c:v>
                </c:pt>
                <c:pt idx="384">
                  <c:v>26.071056229668958</c:v>
                </c:pt>
                <c:pt idx="385">
                  <c:v>26.124304756233521</c:v>
                </c:pt>
                <c:pt idx="386">
                  <c:v>26.179376061086863</c:v>
                </c:pt>
                <c:pt idx="387">
                  <c:v>26.234205149906334</c:v>
                </c:pt>
                <c:pt idx="388">
                  <c:v>26.285860798146462</c:v>
                </c:pt>
                <c:pt idx="389">
                  <c:v>26.335385766359838</c:v>
                </c:pt>
                <c:pt idx="390">
                  <c:v>26.383307592857513</c:v>
                </c:pt>
                <c:pt idx="391">
                  <c:v>26.430067603463915</c:v>
                </c:pt>
                <c:pt idx="392">
                  <c:v>26.476513554297586</c:v>
                </c:pt>
                <c:pt idx="393">
                  <c:v>26.525303663696338</c:v>
                </c:pt>
                <c:pt idx="394">
                  <c:v>26.576573408424878</c:v>
                </c:pt>
                <c:pt idx="395">
                  <c:v>26.628292689690852</c:v>
                </c:pt>
                <c:pt idx="396">
                  <c:v>26.678439619414927</c:v>
                </c:pt>
                <c:pt idx="397">
                  <c:v>26.725864697775343</c:v>
                </c:pt>
                <c:pt idx="398">
                  <c:v>26.771438260351434</c:v>
                </c:pt>
                <c:pt idx="399">
                  <c:v>26.814002596608429</c:v>
                </c:pt>
                <c:pt idx="400">
                  <c:v>26.858648348614103</c:v>
                </c:pt>
                <c:pt idx="401">
                  <c:v>26.904414862945988</c:v>
                </c:pt>
                <c:pt idx="402">
                  <c:v>26.953789985646882</c:v>
                </c:pt>
                <c:pt idx="403">
                  <c:v>27.00336832349484</c:v>
                </c:pt>
                <c:pt idx="404">
                  <c:v>27.051715054390915</c:v>
                </c:pt>
                <c:pt idx="405">
                  <c:v>27.097744311539198</c:v>
                </c:pt>
                <c:pt idx="406">
                  <c:v>27.141493043148255</c:v>
                </c:pt>
                <c:pt idx="407">
                  <c:v>27.184757342689569</c:v>
                </c:pt>
                <c:pt idx="408">
                  <c:v>27.227214939677399</c:v>
                </c:pt>
                <c:pt idx="409">
                  <c:v>27.268455298461124</c:v>
                </c:pt>
                <c:pt idx="410">
                  <c:v>27.308632369909724</c:v>
                </c:pt>
                <c:pt idx="411">
                  <c:v>27.350465952708603</c:v>
                </c:pt>
                <c:pt idx="412">
                  <c:v>27.393013867539572</c:v>
                </c:pt>
                <c:pt idx="413">
                  <c:v>27.43829594980372</c:v>
                </c:pt>
                <c:pt idx="414">
                  <c:v>27.482424426889601</c:v>
                </c:pt>
                <c:pt idx="415">
                  <c:v>27.525807781769597</c:v>
                </c:pt>
                <c:pt idx="416">
                  <c:v>27.566475443320698</c:v>
                </c:pt>
                <c:pt idx="417">
                  <c:v>27.606307664822772</c:v>
                </c:pt>
                <c:pt idx="418">
                  <c:v>27.645263392710756</c:v>
                </c:pt>
                <c:pt idx="419">
                  <c:v>27.684346386650436</c:v>
                </c:pt>
                <c:pt idx="420">
                  <c:v>27.722866946748756</c:v>
                </c:pt>
                <c:pt idx="421">
                  <c:v>27.75863897066613</c:v>
                </c:pt>
                <c:pt idx="422">
                  <c:v>27.793608397386528</c:v>
                </c:pt>
                <c:pt idx="423">
                  <c:v>27.827122475225451</c:v>
                </c:pt>
                <c:pt idx="424">
                  <c:v>27.860872611063488</c:v>
                </c:pt>
                <c:pt idx="425">
                  <c:v>27.895332973577109</c:v>
                </c:pt>
                <c:pt idx="426">
                  <c:v>27.931671536692349</c:v>
                </c:pt>
                <c:pt idx="427">
                  <c:v>27.971175329673919</c:v>
                </c:pt>
                <c:pt idx="428">
                  <c:v>28.012109839397926</c:v>
                </c:pt>
                <c:pt idx="429">
                  <c:v>28.051172306555074</c:v>
                </c:pt>
                <c:pt idx="430">
                  <c:v>28.08631005289223</c:v>
                </c:pt>
                <c:pt idx="431">
                  <c:v>28.117580553400479</c:v>
                </c:pt>
                <c:pt idx="432">
                  <c:v>28.146361155187677</c:v>
                </c:pt>
                <c:pt idx="433">
                  <c:v>28.175782192589853</c:v>
                </c:pt>
                <c:pt idx="434">
                  <c:v>28.206266517327151</c:v>
                </c:pt>
                <c:pt idx="435">
                  <c:v>28.240096707617059</c:v>
                </c:pt>
                <c:pt idx="436">
                  <c:v>28.275240611988973</c:v>
                </c:pt>
                <c:pt idx="437">
                  <c:v>28.311178902844851</c:v>
                </c:pt>
                <c:pt idx="438">
                  <c:v>28.346193488486819</c:v>
                </c:pt>
                <c:pt idx="439">
                  <c:v>28.379627511873871</c:v>
                </c:pt>
                <c:pt idx="440">
                  <c:v>28.412562734445412</c:v>
                </c:pt>
                <c:pt idx="441">
                  <c:v>28.443966659040118</c:v>
                </c:pt>
                <c:pt idx="442">
                  <c:v>28.473424644650848</c:v>
                </c:pt>
                <c:pt idx="443">
                  <c:v>28.501616127779396</c:v>
                </c:pt>
                <c:pt idx="444">
                  <c:v>28.530690262556792</c:v>
                </c:pt>
                <c:pt idx="445">
                  <c:v>28.56038020081013</c:v>
                </c:pt>
                <c:pt idx="446">
                  <c:v>28.591223744241727</c:v>
                </c:pt>
                <c:pt idx="447">
                  <c:v>28.620310195088642</c:v>
                </c:pt>
                <c:pt idx="448">
                  <c:v>28.648784947816122</c:v>
                </c:pt>
                <c:pt idx="449">
                  <c:v>28.675701717749472</c:v>
                </c:pt>
                <c:pt idx="450">
                  <c:v>28.702745753734519</c:v>
                </c:pt>
                <c:pt idx="451">
                  <c:v>28.730495911038645</c:v>
                </c:pt>
                <c:pt idx="452">
                  <c:v>28.759424305660065</c:v>
                </c:pt>
                <c:pt idx="453">
                  <c:v>28.789333880486488</c:v>
                </c:pt>
                <c:pt idx="454">
                  <c:v>28.818042638534827</c:v>
                </c:pt>
                <c:pt idx="455">
                  <c:v>28.844786983494913</c:v>
                </c:pt>
                <c:pt idx="456">
                  <c:v>28.868967533316837</c:v>
                </c:pt>
                <c:pt idx="457">
                  <c:v>28.893232242947139</c:v>
                </c:pt>
                <c:pt idx="458">
                  <c:v>28.915928706392048</c:v>
                </c:pt>
                <c:pt idx="459">
                  <c:v>28.94058137221219</c:v>
                </c:pt>
                <c:pt idx="460">
                  <c:v>28.966660649418266</c:v>
                </c:pt>
                <c:pt idx="461">
                  <c:v>28.993838109489765</c:v>
                </c:pt>
                <c:pt idx="462">
                  <c:v>29.021534897159306</c:v>
                </c:pt>
                <c:pt idx="463">
                  <c:v>29.046928579828833</c:v>
                </c:pt>
                <c:pt idx="464">
                  <c:v>29.068910711241649</c:v>
                </c:pt>
                <c:pt idx="465">
                  <c:v>29.088628738541257</c:v>
                </c:pt>
                <c:pt idx="466">
                  <c:v>29.108802460413063</c:v>
                </c:pt>
                <c:pt idx="467">
                  <c:v>29.130341213323202</c:v>
                </c:pt>
                <c:pt idx="468">
                  <c:v>29.154963088969549</c:v>
                </c:pt>
                <c:pt idx="469">
                  <c:v>29.18060309302945</c:v>
                </c:pt>
                <c:pt idx="470">
                  <c:v>29.206316993506466</c:v>
                </c:pt>
                <c:pt idx="471">
                  <c:v>29.230421594233025</c:v>
                </c:pt>
                <c:pt idx="472">
                  <c:v>29.252483780097712</c:v>
                </c:pt>
                <c:pt idx="473">
                  <c:v>29.273650998244037</c:v>
                </c:pt>
                <c:pt idx="474">
                  <c:v>29.292911278293197</c:v>
                </c:pt>
                <c:pt idx="475">
                  <c:v>29.311880078030409</c:v>
                </c:pt>
                <c:pt idx="476">
                  <c:v>29.32962753420701</c:v>
                </c:pt>
                <c:pt idx="477">
                  <c:v>29.349499512375605</c:v>
                </c:pt>
                <c:pt idx="478">
                  <c:v>29.370847366208203</c:v>
                </c:pt>
                <c:pt idx="479">
                  <c:v>29.393740886765411</c:v>
                </c:pt>
                <c:pt idx="480">
                  <c:v>29.417055206364513</c:v>
                </c:pt>
                <c:pt idx="481">
                  <c:v>29.43916870918553</c:v>
                </c:pt>
                <c:pt idx="482">
                  <c:v>29.460360559470889</c:v>
                </c:pt>
                <c:pt idx="483">
                  <c:v>29.479682419867643</c:v>
                </c:pt>
                <c:pt idx="484">
                  <c:v>29.499043281151206</c:v>
                </c:pt>
                <c:pt idx="485">
                  <c:v>29.518307666556872</c:v>
                </c:pt>
                <c:pt idx="486">
                  <c:v>29.538083168847571</c:v>
                </c:pt>
                <c:pt idx="487">
                  <c:v>29.557119706967139</c:v>
                </c:pt>
                <c:pt idx="488">
                  <c:v>29.574167199859421</c:v>
                </c:pt>
                <c:pt idx="489">
                  <c:v>29.589221542167909</c:v>
                </c:pt>
                <c:pt idx="490">
                  <c:v>29.603733977417569</c:v>
                </c:pt>
                <c:pt idx="491">
                  <c:v>29.619767447252801</c:v>
                </c:pt>
                <c:pt idx="492">
                  <c:v>29.637399953447225</c:v>
                </c:pt>
                <c:pt idx="493">
                  <c:v>29.658446063576612</c:v>
                </c:pt>
                <c:pt idx="494">
                  <c:v>29.679849339722047</c:v>
                </c:pt>
                <c:pt idx="495">
                  <c:v>29.701310090858566</c:v>
                </c:pt>
                <c:pt idx="496">
                  <c:v>29.718868700635877</c:v>
                </c:pt>
                <c:pt idx="497">
                  <c:v>29.733079392182326</c:v>
                </c:pt>
                <c:pt idx="498">
                  <c:v>29.742679768372238</c:v>
                </c:pt>
                <c:pt idx="499">
                  <c:v>29.753060162298336</c:v>
                </c:pt>
                <c:pt idx="500">
                  <c:v>29.763194234834064</c:v>
                </c:pt>
                <c:pt idx="501">
                  <c:v>29.77636832386268</c:v>
                </c:pt>
                <c:pt idx="502">
                  <c:v>29.791829096465289</c:v>
                </c:pt>
                <c:pt idx="503">
                  <c:v>29.807341186024225</c:v>
                </c:pt>
                <c:pt idx="504">
                  <c:v>29.823643556710618</c:v>
                </c:pt>
                <c:pt idx="505">
                  <c:v>29.838420787454933</c:v>
                </c:pt>
                <c:pt idx="506">
                  <c:v>29.854218199291054</c:v>
                </c:pt>
                <c:pt idx="507">
                  <c:v>29.868976955931092</c:v>
                </c:pt>
                <c:pt idx="508">
                  <c:v>29.882742216296609</c:v>
                </c:pt>
                <c:pt idx="509">
                  <c:v>29.895107550093492</c:v>
                </c:pt>
                <c:pt idx="510">
                  <c:v>29.907768469558825</c:v>
                </c:pt>
                <c:pt idx="511">
                  <c:v>29.920712658623092</c:v>
                </c:pt>
                <c:pt idx="512">
                  <c:v>29.934512814518914</c:v>
                </c:pt>
                <c:pt idx="513">
                  <c:v>29.949060145298876</c:v>
                </c:pt>
                <c:pt idx="514">
                  <c:v>29.961924279911269</c:v>
                </c:pt>
                <c:pt idx="515">
                  <c:v>29.975231793026342</c:v>
                </c:pt>
                <c:pt idx="516">
                  <c:v>29.986878689434626</c:v>
                </c:pt>
                <c:pt idx="517">
                  <c:v>30.000227256114758</c:v>
                </c:pt>
                <c:pt idx="518">
                  <c:v>30.014536476217359</c:v>
                </c:pt>
                <c:pt idx="519">
                  <c:v>30.030028038993763</c:v>
                </c:pt>
                <c:pt idx="520">
                  <c:v>30.045930137420797</c:v>
                </c:pt>
                <c:pt idx="521">
                  <c:v>30.059405970152625</c:v>
                </c:pt>
                <c:pt idx="522">
                  <c:v>30.070767544283722</c:v>
                </c:pt>
                <c:pt idx="523">
                  <c:v>30.080378183864898</c:v>
                </c:pt>
                <c:pt idx="524">
                  <c:v>30.089631657430029</c:v>
                </c:pt>
                <c:pt idx="525">
                  <c:v>30.099232033619938</c:v>
                </c:pt>
                <c:pt idx="526">
                  <c:v>30.110495079194887</c:v>
                </c:pt>
                <c:pt idx="527">
                  <c:v>30.122963046904424</c:v>
                </c:pt>
                <c:pt idx="528">
                  <c:v>30.136500459983846</c:v>
                </c:pt>
                <c:pt idx="529">
                  <c:v>30.148656420598908</c:v>
                </c:pt>
                <c:pt idx="530">
                  <c:v>30.158406642301298</c:v>
                </c:pt>
                <c:pt idx="531">
                  <c:v>30.166243767871766</c:v>
                </c:pt>
                <c:pt idx="532">
                  <c:v>30.171732629520644</c:v>
                </c:pt>
                <c:pt idx="533">
                  <c:v>30.179118165875423</c:v>
                </c:pt>
                <c:pt idx="534">
                  <c:v>30.188997706307759</c:v>
                </c:pt>
                <c:pt idx="535">
                  <c:v>30.202054792675948</c:v>
                </c:pt>
                <c:pt idx="536">
                  <c:v>30.214699290715256</c:v>
                </c:pt>
                <c:pt idx="537">
                  <c:v>30.226838829904292</c:v>
                </c:pt>
                <c:pt idx="538">
                  <c:v>30.236845636388324</c:v>
                </c:pt>
                <c:pt idx="539">
                  <c:v>30.246201743866109</c:v>
                </c:pt>
                <c:pt idx="540">
                  <c:v>30.254053238184348</c:v>
                </c:pt>
                <c:pt idx="541">
                  <c:v>30.260365223812737</c:v>
                </c:pt>
                <c:pt idx="542">
                  <c:v>30.266490415720089</c:v>
                </c:pt>
                <c:pt idx="543">
                  <c:v>30.272740821000884</c:v>
                </c:pt>
                <c:pt idx="544">
                  <c:v>30.279832824365464</c:v>
                </c:pt>
                <c:pt idx="545">
                  <c:v>30.287842374909193</c:v>
                </c:pt>
                <c:pt idx="546">
                  <c:v>30.297713704628517</c:v>
                </c:pt>
                <c:pt idx="547">
                  <c:v>30.306618222890613</c:v>
                </c:pt>
                <c:pt idx="548">
                  <c:v>30.315553531326508</c:v>
                </c:pt>
                <c:pt idx="549">
                  <c:v>30.321859358920136</c:v>
                </c:pt>
                <c:pt idx="550">
                  <c:v>30.328156975800752</c:v>
                </c:pt>
                <c:pt idx="551">
                  <c:v>30.334544910524507</c:v>
                </c:pt>
                <c:pt idx="552">
                  <c:v>30.341842181714402</c:v>
                </c:pt>
                <c:pt idx="553">
                  <c:v>30.348891078835663</c:v>
                </c:pt>
                <c:pt idx="554">
                  <c:v>30.354772002030895</c:v>
                </c:pt>
                <c:pt idx="555">
                  <c:v>30.360228020827726</c:v>
                </c:pt>
                <c:pt idx="556">
                  <c:v>30.36331524892044</c:v>
                </c:pt>
                <c:pt idx="557">
                  <c:v>30.368426417770745</c:v>
                </c:pt>
                <c:pt idx="558">
                  <c:v>30.373788013367932</c:v>
                </c:pt>
                <c:pt idx="559">
                  <c:v>30.381857091581004</c:v>
                </c:pt>
                <c:pt idx="560">
                  <c:v>30.391978848047209</c:v>
                </c:pt>
                <c:pt idx="561">
                  <c:v>30.403796116750502</c:v>
                </c:pt>
                <c:pt idx="562">
                  <c:v>30.414956528412795</c:v>
                </c:pt>
                <c:pt idx="563">
                  <c:v>30.422151165690032</c:v>
                </c:pt>
                <c:pt idx="564">
                  <c:v>30.425203498252444</c:v>
                </c:pt>
                <c:pt idx="565">
                  <c:v>30.42630168111787</c:v>
                </c:pt>
                <c:pt idx="566">
                  <c:v>30.427143279201655</c:v>
                </c:pt>
                <c:pt idx="567">
                  <c:v>30.430304403711482</c:v>
                </c:pt>
                <c:pt idx="568">
                  <c:v>30.436480912575163</c:v>
                </c:pt>
                <c:pt idx="569">
                  <c:v>30.44507752909929</c:v>
                </c:pt>
                <c:pt idx="570">
                  <c:v>30.453479141189369</c:v>
                </c:pt>
                <c:pt idx="571">
                  <c:v>30.460753832918478</c:v>
                </c:pt>
                <c:pt idx="572">
                  <c:v>30.466464383818696</c:v>
                </c:pt>
                <c:pt idx="573">
                  <c:v>30.472236515066513</c:v>
                </c:pt>
                <c:pt idx="574">
                  <c:v>30.477887538297392</c:v>
                </c:pt>
                <c:pt idx="575">
                  <c:v>30.480976819068356</c:v>
                </c:pt>
                <c:pt idx="576">
                  <c:v>30.482479379549652</c:v>
                </c:pt>
                <c:pt idx="577">
                  <c:v>30.484948751488172</c:v>
                </c:pt>
                <c:pt idx="578">
                  <c:v>30.487935398346483</c:v>
                </c:pt>
                <c:pt idx="579">
                  <c:v>30.492126967339384</c:v>
                </c:pt>
                <c:pt idx="580">
                  <c:v>30.495643205187005</c:v>
                </c:pt>
                <c:pt idx="581">
                  <c:v>30.498379425298431</c:v>
                </c:pt>
                <c:pt idx="582">
                  <c:v>30.500380786595237</c:v>
                </c:pt>
                <c:pt idx="583">
                  <c:v>30.50206398276281</c:v>
                </c:pt>
                <c:pt idx="584">
                  <c:v>30.505818331287792</c:v>
                </c:pt>
                <c:pt idx="585">
                  <c:v>30.511705412517781</c:v>
                </c:pt>
                <c:pt idx="586">
                  <c:v>30.517223011662207</c:v>
                </c:pt>
                <c:pt idx="587">
                  <c:v>30.521874380583807</c:v>
                </c:pt>
                <c:pt idx="588">
                  <c:v>30.525749837125726</c:v>
                </c:pt>
                <c:pt idx="589">
                  <c:v>30.528615375967103</c:v>
                </c:pt>
                <c:pt idx="590">
                  <c:v>30.530458681038418</c:v>
                </c:pt>
                <c:pt idx="591">
                  <c:v>30.53166565585126</c:v>
                </c:pt>
                <c:pt idx="592">
                  <c:v>30.533508960922575</c:v>
                </c:pt>
                <c:pt idx="593">
                  <c:v>30.538382019095515</c:v>
                </c:pt>
                <c:pt idx="594">
                  <c:v>30.545812714371863</c:v>
                </c:pt>
                <c:pt idx="595">
                  <c:v>30.552297124973514</c:v>
                </c:pt>
                <c:pt idx="596">
                  <c:v>30.557147603685671</c:v>
                </c:pt>
                <c:pt idx="597">
                  <c:v>30.559216703364829</c:v>
                </c:pt>
                <c:pt idx="598">
                  <c:v>30.559411707798876</c:v>
                </c:pt>
                <c:pt idx="599">
                  <c:v>30.559181807834527</c:v>
                </c:pt>
                <c:pt idx="600">
                  <c:v>30.560622787968228</c:v>
                </c:pt>
                <c:pt idx="601">
                  <c:v>30.564286818650071</c:v>
                </c:pt>
                <c:pt idx="602">
                  <c:v>30.570502328400561</c:v>
                </c:pt>
                <c:pt idx="603">
                  <c:v>30.57568739366798</c:v>
                </c:pt>
                <c:pt idx="604">
                  <c:v>30.579938490330221</c:v>
                </c:pt>
                <c:pt idx="605">
                  <c:v>30.582524864929169</c:v>
                </c:pt>
                <c:pt idx="606">
                  <c:v>30.583842684367681</c:v>
                </c:pt>
                <c:pt idx="607">
                  <c:v>30.584376380713497</c:v>
                </c:pt>
                <c:pt idx="608">
                  <c:v>30.584700703877495</c:v>
                </c:pt>
                <c:pt idx="609">
                  <c:v>30.583159142509388</c:v>
                </c:pt>
                <c:pt idx="610">
                  <c:v>30.583590204942549</c:v>
                </c:pt>
                <c:pt idx="611">
                  <c:v>30.58551151178748</c:v>
                </c:pt>
                <c:pt idx="612">
                  <c:v>30.590054088761669</c:v>
                </c:pt>
                <c:pt idx="613">
                  <c:v>30.594590507701096</c:v>
                </c:pt>
                <c:pt idx="614">
                  <c:v>30.598043112522866</c:v>
                </c:pt>
                <c:pt idx="615">
                  <c:v>30.600635645156576</c:v>
                </c:pt>
                <c:pt idx="616">
                  <c:v>30.602361947567463</c:v>
                </c:pt>
                <c:pt idx="617">
                  <c:v>30.60406977587407</c:v>
                </c:pt>
                <c:pt idx="618">
                  <c:v>30.605500492616503</c:v>
                </c:pt>
                <c:pt idx="619">
                  <c:v>30.607912389563936</c:v>
                </c:pt>
                <c:pt idx="620">
                  <c:v>30.609669482148622</c:v>
                </c:pt>
                <c:pt idx="621">
                  <c:v>30.610289390981066</c:v>
                </c:pt>
                <c:pt idx="622">
                  <c:v>30.607883652068395</c:v>
                </c:pt>
                <c:pt idx="623">
                  <c:v>30.605564125642353</c:v>
                </c:pt>
                <c:pt idx="624">
                  <c:v>30.605007849835751</c:v>
                </c:pt>
                <c:pt idx="625">
                  <c:v>30.605420438164632</c:v>
                </c:pt>
                <c:pt idx="626">
                  <c:v>30.608636984987292</c:v>
                </c:pt>
                <c:pt idx="627">
                  <c:v>30.613325302117453</c:v>
                </c:pt>
                <c:pt idx="628">
                  <c:v>30.618485735245834</c:v>
                </c:pt>
                <c:pt idx="629">
                  <c:v>30.621295851774374</c:v>
                </c:pt>
                <c:pt idx="630">
                  <c:v>30.619450494024807</c:v>
                </c:pt>
                <c:pt idx="631">
                  <c:v>30.616527480192342</c:v>
                </c:pt>
                <c:pt idx="632">
                  <c:v>30.611701633619223</c:v>
                </c:pt>
                <c:pt idx="633">
                  <c:v>30.608400926988182</c:v>
                </c:pt>
                <c:pt idx="634">
                  <c:v>30.606311300526492</c:v>
                </c:pt>
                <c:pt idx="635">
                  <c:v>30.608472770727044</c:v>
                </c:pt>
                <c:pt idx="636">
                  <c:v>30.61020728385094</c:v>
                </c:pt>
                <c:pt idx="637">
                  <c:v>30.612849080762725</c:v>
                </c:pt>
                <c:pt idx="638">
                  <c:v>30.614230533227087</c:v>
                </c:pt>
                <c:pt idx="639">
                  <c:v>30.61616005078503</c:v>
                </c:pt>
                <c:pt idx="640">
                  <c:v>30.617937670152244</c:v>
                </c:pt>
                <c:pt idx="641">
                  <c:v>30.618886007505193</c:v>
                </c:pt>
                <c:pt idx="642">
                  <c:v>30.619200067277923</c:v>
                </c:pt>
                <c:pt idx="643">
                  <c:v>30.618888060183448</c:v>
                </c:pt>
                <c:pt idx="644">
                  <c:v>30.618686897714639</c:v>
                </c:pt>
                <c:pt idx="645">
                  <c:v>30.618524736132642</c:v>
                </c:pt>
                <c:pt idx="646">
                  <c:v>30.620066297500745</c:v>
                </c:pt>
                <c:pt idx="647">
                  <c:v>30.619920557344773</c:v>
                </c:pt>
                <c:pt idx="648">
                  <c:v>30.619417651172757</c:v>
                </c:pt>
                <c:pt idx="649">
                  <c:v>30.618376943298415</c:v>
                </c:pt>
                <c:pt idx="650">
                  <c:v>30.618030040673638</c:v>
                </c:pt>
                <c:pt idx="651">
                  <c:v>30.619604444893792</c:v>
                </c:pt>
                <c:pt idx="652">
                  <c:v>30.621248640174553</c:v>
                </c:pt>
                <c:pt idx="653">
                  <c:v>30.623190473802016</c:v>
                </c:pt>
                <c:pt idx="654">
                  <c:v>30.624325604875999</c:v>
                </c:pt>
                <c:pt idx="655">
                  <c:v>30.623806277277957</c:v>
                </c:pt>
                <c:pt idx="656">
                  <c:v>30.621380011582751</c:v>
                </c:pt>
                <c:pt idx="657">
                  <c:v>30.618715635210183</c:v>
                </c:pt>
                <c:pt idx="658">
                  <c:v>30.616040995446351</c:v>
                </c:pt>
                <c:pt idx="659">
                  <c:v>30.615057762563097</c:v>
                </c:pt>
                <c:pt idx="660">
                  <c:v>30.61556887944813</c:v>
                </c:pt>
                <c:pt idx="661">
                  <c:v>30.617229496154913</c:v>
                </c:pt>
                <c:pt idx="662">
                  <c:v>30.620226406404491</c:v>
                </c:pt>
                <c:pt idx="663">
                  <c:v>30.620207932300211</c:v>
                </c:pt>
                <c:pt idx="664">
                  <c:v>30.618428260254746</c:v>
                </c:pt>
                <c:pt idx="665">
                  <c:v>30.614597962634395</c:v>
                </c:pt>
                <c:pt idx="666">
                  <c:v>30.611629789880364</c:v>
                </c:pt>
                <c:pt idx="667">
                  <c:v>30.609841907121883</c:v>
                </c:pt>
                <c:pt idx="668">
                  <c:v>30.611126883708344</c:v>
                </c:pt>
                <c:pt idx="669">
                  <c:v>30.613306828013176</c:v>
                </c:pt>
                <c:pt idx="670">
                  <c:v>30.615837780299291</c:v>
                </c:pt>
                <c:pt idx="671">
                  <c:v>30.616796381043503</c:v>
                </c:pt>
                <c:pt idx="672">
                  <c:v>30.615913729394656</c:v>
                </c:pt>
                <c:pt idx="673">
                  <c:v>30.614579488530119</c:v>
                </c:pt>
                <c:pt idx="674">
                  <c:v>30.612048536244004</c:v>
                </c:pt>
                <c:pt idx="675">
                  <c:v>30.609776221417782</c:v>
                </c:pt>
                <c:pt idx="676">
                  <c:v>30.606485778178008</c:v>
                </c:pt>
                <c:pt idx="677">
                  <c:v>30.60505300875732</c:v>
                </c:pt>
                <c:pt idx="678">
                  <c:v>30.604529575802772</c:v>
                </c:pt>
                <c:pt idx="679">
                  <c:v>30.605360910495293</c:v>
                </c:pt>
                <c:pt idx="680">
                  <c:v>30.607360219113843</c:v>
                </c:pt>
                <c:pt idx="681">
                  <c:v>30.609000309038098</c:v>
                </c:pt>
                <c:pt idx="682">
                  <c:v>30.608914096551466</c:v>
                </c:pt>
                <c:pt idx="683">
                  <c:v>30.608054024363405</c:v>
                </c:pt>
                <c:pt idx="684">
                  <c:v>30.607167267358051</c:v>
                </c:pt>
                <c:pt idx="685">
                  <c:v>30.607025632558582</c:v>
                </c:pt>
                <c:pt idx="686">
                  <c:v>30.607029737915088</c:v>
                </c:pt>
                <c:pt idx="687">
                  <c:v>30.606140928231483</c:v>
                </c:pt>
                <c:pt idx="688">
                  <c:v>30.604203199960523</c:v>
                </c:pt>
                <c:pt idx="689">
                  <c:v>30.600430377331261</c:v>
                </c:pt>
                <c:pt idx="690">
                  <c:v>30.597722894715378</c:v>
                </c:pt>
                <c:pt idx="691">
                  <c:v>30.59580569322695</c:v>
                </c:pt>
                <c:pt idx="692">
                  <c:v>30.596602132389165</c:v>
                </c:pt>
                <c:pt idx="693">
                  <c:v>30.599816626533574</c:v>
                </c:pt>
                <c:pt idx="694">
                  <c:v>30.604619893645911</c:v>
                </c:pt>
                <c:pt idx="695">
                  <c:v>30.608528193039877</c:v>
                </c:pt>
                <c:pt idx="696">
                  <c:v>30.610843614109413</c:v>
                </c:pt>
                <c:pt idx="697">
                  <c:v>30.608593878743978</c:v>
                </c:pt>
                <c:pt idx="698">
                  <c:v>30.604043091056777</c:v>
                </c:pt>
                <c:pt idx="699">
                  <c:v>30.599744782794716</c:v>
                </c:pt>
                <c:pt idx="700">
                  <c:v>30.597117354630704</c:v>
                </c:pt>
                <c:pt idx="701">
                  <c:v>30.595748218235862</c:v>
                </c:pt>
                <c:pt idx="702">
                  <c:v>30.595885747678821</c:v>
                </c:pt>
                <c:pt idx="703">
                  <c:v>30.59668218684104</c:v>
                </c:pt>
                <c:pt idx="704">
                  <c:v>30.597749579532667</c:v>
                </c:pt>
                <c:pt idx="705">
                  <c:v>30.597942531288464</c:v>
                </c:pt>
                <c:pt idx="706">
                  <c:v>30.598295591948002</c:v>
                </c:pt>
                <c:pt idx="707">
                  <c:v>30.5978357920193</c:v>
                </c:pt>
                <c:pt idx="708">
                  <c:v>30.597033194822323</c:v>
                </c:pt>
                <c:pt idx="709">
                  <c:v>30.594335975597705</c:v>
                </c:pt>
                <c:pt idx="710">
                  <c:v>30.590979846653831</c:v>
                </c:pt>
                <c:pt idx="711">
                  <c:v>30.588272364037948</c:v>
                </c:pt>
                <c:pt idx="712">
                  <c:v>30.586574799122605</c:v>
                </c:pt>
                <c:pt idx="713">
                  <c:v>30.585357560918496</c:v>
                </c:pt>
                <c:pt idx="714">
                  <c:v>30.583048297883721</c:v>
                </c:pt>
                <c:pt idx="715">
                  <c:v>30.580995619630585</c:v>
                </c:pt>
                <c:pt idx="716">
                  <c:v>30.578583722683153</c:v>
                </c:pt>
                <c:pt idx="717">
                  <c:v>30.577167374688489</c:v>
                </c:pt>
                <c:pt idx="718">
                  <c:v>30.577483487139471</c:v>
                </c:pt>
                <c:pt idx="719">
                  <c:v>30.578827991395276</c:v>
                </c:pt>
                <c:pt idx="720">
                  <c:v>30.579665484122554</c:v>
                </c:pt>
                <c:pt idx="721">
                  <c:v>30.578821833360518</c:v>
                </c:pt>
                <c:pt idx="722">
                  <c:v>30.576338092674224</c:v>
                </c:pt>
                <c:pt idx="723">
                  <c:v>30.573700401118945</c:v>
                </c:pt>
                <c:pt idx="724">
                  <c:v>30.571021655998607</c:v>
                </c:pt>
                <c:pt idx="725">
                  <c:v>30.568899186684863</c:v>
                </c:pt>
                <c:pt idx="726">
                  <c:v>30.568517388529781</c:v>
                </c:pt>
                <c:pt idx="727">
                  <c:v>30.570479748939778</c:v>
                </c:pt>
                <c:pt idx="728">
                  <c:v>30.57326523332928</c:v>
                </c:pt>
                <c:pt idx="729">
                  <c:v>30.57421972871699</c:v>
                </c:pt>
                <c:pt idx="730">
                  <c:v>30.573111282460296</c:v>
                </c:pt>
                <c:pt idx="731">
                  <c:v>30.569147560753493</c:v>
                </c:pt>
                <c:pt idx="732">
                  <c:v>30.565122258699098</c:v>
                </c:pt>
                <c:pt idx="733">
                  <c:v>30.562461987683037</c:v>
                </c:pt>
                <c:pt idx="734">
                  <c:v>30.562743204603713</c:v>
                </c:pt>
                <c:pt idx="735">
                  <c:v>30.565245419394284</c:v>
                </c:pt>
                <c:pt idx="736">
                  <c:v>30.567047670900536</c:v>
                </c:pt>
                <c:pt idx="737">
                  <c:v>30.568014482357764</c:v>
                </c:pt>
                <c:pt idx="738">
                  <c:v>30.566877298605526</c:v>
                </c:pt>
                <c:pt idx="739">
                  <c:v>30.565134574768617</c:v>
                </c:pt>
                <c:pt idx="740">
                  <c:v>30.561723023511906</c:v>
                </c:pt>
                <c:pt idx="741">
                  <c:v>30.557486295597439</c:v>
                </c:pt>
                <c:pt idx="742">
                  <c:v>30.552664554380826</c:v>
                </c:pt>
                <c:pt idx="743">
                  <c:v>30.549310478115203</c:v>
                </c:pt>
                <c:pt idx="744">
                  <c:v>30.547315274853155</c:v>
                </c:pt>
                <c:pt idx="745">
                  <c:v>30.54763138730414</c:v>
                </c:pt>
                <c:pt idx="746">
                  <c:v>30.54987906999132</c:v>
                </c:pt>
                <c:pt idx="747">
                  <c:v>30.551322102803276</c:v>
                </c:pt>
                <c:pt idx="748">
                  <c:v>30.551822956297038</c:v>
                </c:pt>
                <c:pt idx="749">
                  <c:v>30.550186971729293</c:v>
                </c:pt>
                <c:pt idx="750">
                  <c:v>30.548372404153522</c:v>
                </c:pt>
                <c:pt idx="751">
                  <c:v>30.546886265098252</c:v>
                </c:pt>
                <c:pt idx="752">
                  <c:v>30.547309116818397</c:v>
                </c:pt>
                <c:pt idx="753">
                  <c:v>30.547173640053689</c:v>
                </c:pt>
                <c:pt idx="754">
                  <c:v>30.545962559884341</c:v>
                </c:pt>
                <c:pt idx="755">
                  <c:v>30.542567430053655</c:v>
                </c:pt>
                <c:pt idx="756">
                  <c:v>30.537799058471624</c:v>
                </c:pt>
                <c:pt idx="757">
                  <c:v>30.534759041978734</c:v>
                </c:pt>
                <c:pt idx="758">
                  <c:v>30.532843893168558</c:v>
                </c:pt>
                <c:pt idx="759">
                  <c:v>30.533833284086569</c:v>
                </c:pt>
                <c:pt idx="760">
                  <c:v>30.536973881813864</c:v>
                </c:pt>
                <c:pt idx="761">
                  <c:v>30.541315296319244</c:v>
                </c:pt>
                <c:pt idx="762">
                  <c:v>30.544104886065252</c:v>
                </c:pt>
                <c:pt idx="763">
                  <c:v>30.543045704086637</c:v>
                </c:pt>
                <c:pt idx="764">
                  <c:v>30.539016296675733</c:v>
                </c:pt>
                <c:pt idx="765">
                  <c:v>30.533550014487638</c:v>
                </c:pt>
                <c:pt idx="766">
                  <c:v>30.528453214385102</c:v>
                </c:pt>
                <c:pt idx="767">
                  <c:v>30.524895922972423</c:v>
                </c:pt>
                <c:pt idx="768">
                  <c:v>30.52407485167117</c:v>
                </c:pt>
                <c:pt idx="769">
                  <c:v>30.525084769371709</c:v>
                </c:pt>
                <c:pt idx="770">
                  <c:v>30.52682544053037</c:v>
                </c:pt>
                <c:pt idx="771">
                  <c:v>30.527841516265671</c:v>
                </c:pt>
                <c:pt idx="772">
                  <c:v>30.528367001898474</c:v>
                </c:pt>
                <c:pt idx="773">
                  <c:v>30.529286601755878</c:v>
                </c:pt>
                <c:pt idx="774">
                  <c:v>30.52898075269616</c:v>
                </c:pt>
                <c:pt idx="775">
                  <c:v>30.528085784977794</c:v>
                </c:pt>
                <c:pt idx="776">
                  <c:v>30.525920209420736</c:v>
                </c:pt>
                <c:pt idx="777">
                  <c:v>30.523914742767424</c:v>
                </c:pt>
                <c:pt idx="778">
                  <c:v>30.521896960044593</c:v>
                </c:pt>
                <c:pt idx="779">
                  <c:v>30.521268840499133</c:v>
                </c:pt>
                <c:pt idx="780">
                  <c:v>30.520449821876134</c:v>
                </c:pt>
                <c:pt idx="781">
                  <c:v>30.519612329148853</c:v>
                </c:pt>
                <c:pt idx="782">
                  <c:v>30.518156980267381</c:v>
                </c:pt>
                <c:pt idx="783">
                  <c:v>30.516083775231717</c:v>
                </c:pt>
                <c:pt idx="784">
                  <c:v>30.516176145753107</c:v>
                </c:pt>
                <c:pt idx="785">
                  <c:v>30.517576072321745</c:v>
                </c:pt>
                <c:pt idx="786">
                  <c:v>30.518518251639932</c:v>
                </c:pt>
                <c:pt idx="787">
                  <c:v>30.518811784630131</c:v>
                </c:pt>
                <c:pt idx="788">
                  <c:v>30.51710806168003</c:v>
                </c:pt>
                <c:pt idx="789">
                  <c:v>30.513936673778936</c:v>
                </c:pt>
                <c:pt idx="790">
                  <c:v>30.509490572682648</c:v>
                </c:pt>
                <c:pt idx="791">
                  <c:v>30.504679094857302</c:v>
                </c:pt>
                <c:pt idx="792">
                  <c:v>30.501429705182588</c:v>
                </c:pt>
                <c:pt idx="793">
                  <c:v>30.499953829518585</c:v>
                </c:pt>
                <c:pt idx="794">
                  <c:v>30.500130359848356</c:v>
                </c:pt>
                <c:pt idx="795">
                  <c:v>30.500501894612171</c:v>
                </c:pt>
                <c:pt idx="796">
                  <c:v>30.499881985779727</c:v>
                </c:pt>
                <c:pt idx="797">
                  <c:v>30.497119080851007</c:v>
                </c:pt>
                <c:pt idx="798">
                  <c:v>30.493200518065773</c:v>
                </c:pt>
                <c:pt idx="799">
                  <c:v>30.489489275784106</c:v>
                </c:pt>
                <c:pt idx="800">
                  <c:v>30.487533073408869</c:v>
                </c:pt>
                <c:pt idx="801">
                  <c:v>30.488044190293898</c:v>
                </c:pt>
                <c:pt idx="802">
                  <c:v>30.489819756982861</c:v>
                </c:pt>
                <c:pt idx="803">
                  <c:v>30.492342498555963</c:v>
                </c:pt>
                <c:pt idx="804">
                  <c:v>30.493728056376828</c:v>
                </c:pt>
                <c:pt idx="805">
                  <c:v>30.493338047508733</c:v>
                </c:pt>
                <c:pt idx="806">
                  <c:v>30.492178284295711</c:v>
                </c:pt>
                <c:pt idx="807">
                  <c:v>30.489912127504251</c:v>
                </c:pt>
                <c:pt idx="808">
                  <c:v>30.488093454571974</c:v>
                </c:pt>
                <c:pt idx="809">
                  <c:v>30.485139650565714</c:v>
                </c:pt>
                <c:pt idx="810">
                  <c:v>30.483169079442707</c:v>
                </c:pt>
                <c:pt idx="811">
                  <c:v>30.48264769916641</c:v>
                </c:pt>
                <c:pt idx="812">
                  <c:v>30.484072257874086</c:v>
                </c:pt>
                <c:pt idx="813">
                  <c:v>30.486159831657524</c:v>
                </c:pt>
                <c:pt idx="814">
                  <c:v>30.48723954041867</c:v>
                </c:pt>
                <c:pt idx="815">
                  <c:v>30.487461229670011</c:v>
                </c:pt>
                <c:pt idx="816">
                  <c:v>30.485763664754668</c:v>
                </c:pt>
                <c:pt idx="817">
                  <c:v>30.484211839995297</c:v>
                </c:pt>
                <c:pt idx="818">
                  <c:v>30.482423957236819</c:v>
                </c:pt>
                <c:pt idx="819">
                  <c:v>30.482109897464088</c:v>
                </c:pt>
                <c:pt idx="820">
                  <c:v>30.479890952272449</c:v>
                </c:pt>
                <c:pt idx="821">
                  <c:v>30.47609965553891</c:v>
                </c:pt>
                <c:pt idx="822">
                  <c:v>30.471442128582549</c:v>
                </c:pt>
                <c:pt idx="823">
                  <c:v>30.467014501590537</c:v>
                </c:pt>
                <c:pt idx="824">
                  <c:v>30.463451052143096</c:v>
                </c:pt>
                <c:pt idx="825">
                  <c:v>30.461796593471071</c:v>
                </c:pt>
                <c:pt idx="826">
                  <c:v>30.463615266403348</c:v>
                </c:pt>
                <c:pt idx="827">
                  <c:v>30.468625854019248</c:v>
                </c:pt>
                <c:pt idx="828">
                  <c:v>30.473763707686842</c:v>
                </c:pt>
                <c:pt idx="829">
                  <c:v>30.476372661746577</c:v>
                </c:pt>
                <c:pt idx="830">
                  <c:v>30.475565959193094</c:v>
                </c:pt>
                <c:pt idx="831">
                  <c:v>30.471413391087005</c:v>
                </c:pt>
                <c:pt idx="832">
                  <c:v>30.465768525890883</c:v>
                </c:pt>
                <c:pt idx="833">
                  <c:v>30.461780172045046</c:v>
                </c:pt>
                <c:pt idx="834">
                  <c:v>30.458982371586021</c:v>
                </c:pt>
                <c:pt idx="835">
                  <c:v>30.459842443774086</c:v>
                </c:pt>
                <c:pt idx="836">
                  <c:v>30.461205422134167</c:v>
                </c:pt>
                <c:pt idx="837">
                  <c:v>30.463309417343631</c:v>
                </c:pt>
                <c:pt idx="838">
                  <c:v>30.464816083181432</c:v>
                </c:pt>
                <c:pt idx="839">
                  <c:v>30.465920424081617</c:v>
                </c:pt>
                <c:pt idx="840">
                  <c:v>30.466045637455057</c:v>
                </c:pt>
                <c:pt idx="841">
                  <c:v>30.465119879562895</c:v>
                </c:pt>
                <c:pt idx="842">
                  <c:v>30.463892377967522</c:v>
                </c:pt>
                <c:pt idx="843">
                  <c:v>30.461342951577127</c:v>
                </c:pt>
                <c:pt idx="844">
                  <c:v>30.459251272437182</c:v>
                </c:pt>
                <c:pt idx="845">
                  <c:v>30.457654288756245</c:v>
                </c:pt>
                <c:pt idx="846">
                  <c:v>30.457533180739311</c:v>
                </c:pt>
                <c:pt idx="847">
                  <c:v>30.455611873894377</c:v>
                </c:pt>
                <c:pt idx="848">
                  <c:v>30.453711093831973</c:v>
                </c:pt>
                <c:pt idx="849">
                  <c:v>30.4500614318979</c:v>
                </c:pt>
                <c:pt idx="850">
                  <c:v>30.448374130373825</c:v>
                </c:pt>
                <c:pt idx="851">
                  <c:v>30.447651587628719</c:v>
                </c:pt>
                <c:pt idx="852">
                  <c:v>30.448749770494146</c:v>
                </c:pt>
                <c:pt idx="853">
                  <c:v>30.449753530159931</c:v>
                </c:pt>
                <c:pt idx="854">
                  <c:v>30.449794583724994</c:v>
                </c:pt>
                <c:pt idx="855">
                  <c:v>30.448004648288261</c:v>
                </c:pt>
                <c:pt idx="856">
                  <c:v>30.445284849602857</c:v>
                </c:pt>
                <c:pt idx="857">
                  <c:v>30.44193487869374</c:v>
                </c:pt>
                <c:pt idx="858">
                  <c:v>30.438537696184802</c:v>
                </c:pt>
                <c:pt idx="859">
                  <c:v>30.436316698314911</c:v>
                </c:pt>
                <c:pt idx="860">
                  <c:v>30.43577068589958</c:v>
                </c:pt>
                <c:pt idx="861">
                  <c:v>30.436526071496733</c:v>
                </c:pt>
                <c:pt idx="862">
                  <c:v>30.437223982102797</c:v>
                </c:pt>
                <c:pt idx="863">
                  <c:v>30.435756317151807</c:v>
                </c:pt>
                <c:pt idx="864">
                  <c:v>30.432488453372816</c:v>
                </c:pt>
                <c:pt idx="865">
                  <c:v>30.427646185373671</c:v>
                </c:pt>
                <c:pt idx="866">
                  <c:v>30.423261664624977</c:v>
                </c:pt>
                <c:pt idx="867">
                  <c:v>30.42031607133173</c:v>
                </c:pt>
                <c:pt idx="868">
                  <c:v>30.420903137312127</c:v>
                </c:pt>
                <c:pt idx="869">
                  <c:v>30.421937687151704</c:v>
                </c:pt>
                <c:pt idx="870">
                  <c:v>30.422374907619623</c:v>
                </c:pt>
                <c:pt idx="871">
                  <c:v>30.420835398929771</c:v>
                </c:pt>
                <c:pt idx="872">
                  <c:v>30.418251077009078</c:v>
                </c:pt>
                <c:pt idx="873">
                  <c:v>30.415619543488557</c:v>
                </c:pt>
                <c:pt idx="874">
                  <c:v>30.41147518609548</c:v>
                </c:pt>
                <c:pt idx="875">
                  <c:v>30.407453989397588</c:v>
                </c:pt>
                <c:pt idx="876">
                  <c:v>30.402773882980444</c:v>
                </c:pt>
                <c:pt idx="877">
                  <c:v>30.399906291460816</c:v>
                </c:pt>
                <c:pt idx="878">
                  <c:v>30.397816664999123</c:v>
                </c:pt>
                <c:pt idx="879">
                  <c:v>30.398204621188967</c:v>
                </c:pt>
                <c:pt idx="880">
                  <c:v>30.399101641585585</c:v>
                </c:pt>
                <c:pt idx="881">
                  <c:v>30.400302458363669</c:v>
                </c:pt>
                <c:pt idx="882">
                  <c:v>30.400150560172936</c:v>
                </c:pt>
                <c:pt idx="883">
                  <c:v>30.398953848751361</c:v>
                </c:pt>
                <c:pt idx="884">
                  <c:v>30.397746873938516</c:v>
                </c:pt>
                <c:pt idx="885">
                  <c:v>30.39738765524422</c:v>
                </c:pt>
                <c:pt idx="886">
                  <c:v>30.396849853541898</c:v>
                </c:pt>
                <c:pt idx="887">
                  <c:v>30.394928546696963</c:v>
                </c:pt>
                <c:pt idx="888">
                  <c:v>30.39199321679498</c:v>
                </c:pt>
                <c:pt idx="889">
                  <c:v>30.387768804950031</c:v>
                </c:pt>
                <c:pt idx="890">
                  <c:v>30.383998034999024</c:v>
                </c:pt>
                <c:pt idx="891">
                  <c:v>30.380407900734291</c:v>
                </c:pt>
                <c:pt idx="892">
                  <c:v>30.37922145270398</c:v>
                </c:pt>
                <c:pt idx="893">
                  <c:v>30.380422269482061</c:v>
                </c:pt>
                <c:pt idx="894">
                  <c:v>30.383176963697768</c:v>
                </c:pt>
                <c:pt idx="895">
                  <c:v>30.385650440992794</c:v>
                </c:pt>
                <c:pt idx="896">
                  <c:v>30.385771549009732</c:v>
                </c:pt>
                <c:pt idx="897">
                  <c:v>30.382318944187958</c:v>
                </c:pt>
                <c:pt idx="898">
                  <c:v>30.376206068350125</c:v>
                </c:pt>
                <c:pt idx="899">
                  <c:v>30.369965926460594</c:v>
                </c:pt>
                <c:pt idx="900">
                  <c:v>30.364130162186935</c:v>
                </c:pt>
                <c:pt idx="901">
                  <c:v>30.360856140373183</c:v>
                </c:pt>
                <c:pt idx="902">
                  <c:v>30.359193470988146</c:v>
                </c:pt>
                <c:pt idx="903">
                  <c:v>30.359259156692247</c:v>
                </c:pt>
                <c:pt idx="904">
                  <c:v>30.359723061977455</c:v>
                </c:pt>
                <c:pt idx="905">
                  <c:v>30.3593925807787</c:v>
                </c:pt>
                <c:pt idx="906">
                  <c:v>30.35931457900508</c:v>
                </c:pt>
                <c:pt idx="907">
                  <c:v>30.358113762226999</c:v>
                </c:pt>
                <c:pt idx="908">
                  <c:v>30.357327586456048</c:v>
                </c:pt>
                <c:pt idx="909">
                  <c:v>30.353877034312529</c:v>
                </c:pt>
                <c:pt idx="910">
                  <c:v>30.351666299833902</c:v>
                </c:pt>
                <c:pt idx="911">
                  <c:v>30.349051187739409</c:v>
                </c:pt>
                <c:pt idx="912">
                  <c:v>30.348287591429244</c:v>
                </c:pt>
                <c:pt idx="913">
                  <c:v>30.347743631692161</c:v>
                </c:pt>
                <c:pt idx="914">
                  <c:v>30.346204123002313</c:v>
                </c:pt>
                <c:pt idx="915">
                  <c:v>30.344026231375736</c:v>
                </c:pt>
                <c:pt idx="916">
                  <c:v>30.340789157770544</c:v>
                </c:pt>
                <c:pt idx="917">
                  <c:v>30.338681057204575</c:v>
                </c:pt>
                <c:pt idx="918">
                  <c:v>30.337677297538793</c:v>
                </c:pt>
                <c:pt idx="919">
                  <c:v>30.339075171429176</c:v>
                </c:pt>
                <c:pt idx="920">
                  <c:v>30.339520602610104</c:v>
                </c:pt>
                <c:pt idx="921">
                  <c:v>30.33890069377766</c:v>
                </c:pt>
                <c:pt idx="922">
                  <c:v>30.335569196972823</c:v>
                </c:pt>
                <c:pt idx="923">
                  <c:v>30.332106328759785</c:v>
                </c:pt>
                <c:pt idx="924">
                  <c:v>30.328315032026246</c:v>
                </c:pt>
                <c:pt idx="925">
                  <c:v>30.323696505956693</c:v>
                </c:pt>
                <c:pt idx="926">
                  <c:v>30.322269894570763</c:v>
                </c:pt>
                <c:pt idx="927">
                  <c:v>30.321280503652755</c:v>
                </c:pt>
                <c:pt idx="928">
                  <c:v>30.322113891023527</c:v>
                </c:pt>
                <c:pt idx="929">
                  <c:v>30.321257924191968</c:v>
                </c:pt>
                <c:pt idx="930">
                  <c:v>30.319211403973593</c:v>
                </c:pt>
                <c:pt idx="931">
                  <c:v>30.316232967828295</c:v>
                </c:pt>
                <c:pt idx="932">
                  <c:v>30.312224087199926</c:v>
                </c:pt>
                <c:pt idx="933">
                  <c:v>30.309762925974415</c:v>
                </c:pt>
                <c:pt idx="934">
                  <c:v>30.309557658149103</c:v>
                </c:pt>
                <c:pt idx="935">
                  <c:v>30.312137874713294</c:v>
                </c:pt>
                <c:pt idx="936">
                  <c:v>30.313195004013657</c:v>
                </c:pt>
                <c:pt idx="937">
                  <c:v>30.314660616286396</c:v>
                </c:pt>
                <c:pt idx="938">
                  <c:v>30.31450050738265</c:v>
                </c:pt>
                <c:pt idx="939">
                  <c:v>30.312332879147341</c:v>
                </c:pt>
                <c:pt idx="940">
                  <c:v>30.311017112387081</c:v>
                </c:pt>
                <c:pt idx="941">
                  <c:v>30.307611719165131</c:v>
                </c:pt>
                <c:pt idx="942">
                  <c:v>30.295985349539379</c:v>
                </c:pt>
                <c:pt idx="943">
                  <c:v>30.296463623572357</c:v>
                </c:pt>
                <c:pt idx="944">
                  <c:v>30.28944346394664</c:v>
                </c:pt>
                <c:pt idx="945">
                  <c:v>30.282700415885092</c:v>
                </c:pt>
                <c:pt idx="946">
                  <c:v>30.269433956335085</c:v>
                </c:pt>
                <c:pt idx="947">
                  <c:v>30.273063091486627</c:v>
                </c:pt>
                <c:pt idx="948">
                  <c:v>30.274206433273623</c:v>
                </c:pt>
                <c:pt idx="949">
                  <c:v>30.260414488090813</c:v>
                </c:pt>
                <c:pt idx="950">
                  <c:v>30.265020698090847</c:v>
                </c:pt>
                <c:pt idx="951">
                  <c:v>30.262066894084587</c:v>
                </c:pt>
                <c:pt idx="952">
                  <c:v>30.252337199164728</c:v>
                </c:pt>
                <c:pt idx="953">
                  <c:v>30.246807283950783</c:v>
                </c:pt>
                <c:pt idx="954">
                  <c:v>30.239239059231476</c:v>
                </c:pt>
                <c:pt idx="955">
                  <c:v>30.240599984913306</c:v>
                </c:pt>
                <c:pt idx="956">
                  <c:v>30.234398843910586</c:v>
                </c:pt>
                <c:pt idx="957">
                  <c:v>30.235018752743034</c:v>
                </c:pt>
                <c:pt idx="958">
                  <c:v>30.235542185697582</c:v>
                </c:pt>
                <c:pt idx="959">
                  <c:v>30.225436850657402</c:v>
                </c:pt>
                <c:pt idx="960">
                  <c:v>30.228675976940849</c:v>
                </c:pt>
                <c:pt idx="961">
                  <c:v>30.222171039556663</c:v>
                </c:pt>
                <c:pt idx="962">
                  <c:v>30.213447156980845</c:v>
                </c:pt>
                <c:pt idx="963">
                  <c:v>30.217211768897091</c:v>
                </c:pt>
                <c:pt idx="964">
                  <c:v>30.214674658576218</c:v>
                </c:pt>
                <c:pt idx="965">
                  <c:v>30.212888828495991</c:v>
                </c:pt>
                <c:pt idx="966">
                  <c:v>30.201989106971848</c:v>
                </c:pt>
                <c:pt idx="967">
                  <c:v>30.206587106258869</c:v>
                </c:pt>
                <c:pt idx="968">
                  <c:v>30.205940512609132</c:v>
                </c:pt>
                <c:pt idx="969">
                  <c:v>30.189467769627726</c:v>
                </c:pt>
                <c:pt idx="970">
                  <c:v>30.191323390768559</c:v>
                </c:pt>
                <c:pt idx="971">
                  <c:v>30.19196587906179</c:v>
                </c:pt>
                <c:pt idx="972">
                  <c:v>30.188117107337163</c:v>
                </c:pt>
                <c:pt idx="973">
                  <c:v>30.185007299783667</c:v>
                </c:pt>
                <c:pt idx="974">
                  <c:v>30.181209845015367</c:v>
                </c:pt>
                <c:pt idx="975">
                  <c:v>30.183348735755132</c:v>
                </c:pt>
                <c:pt idx="976">
                  <c:v>30.172576280282684</c:v>
                </c:pt>
                <c:pt idx="977">
                  <c:v>30.17000632710976</c:v>
                </c:pt>
                <c:pt idx="978">
                  <c:v>30.168216391673027</c:v>
                </c:pt>
                <c:pt idx="979">
                  <c:v>30.158774071708606</c:v>
                </c:pt>
                <c:pt idx="980">
                  <c:v>30.163534232577625</c:v>
                </c:pt>
                <c:pt idx="981">
                  <c:v>30.159057341307541</c:v>
                </c:pt>
                <c:pt idx="982">
                  <c:v>30.153090205625677</c:v>
                </c:pt>
                <c:pt idx="983">
                  <c:v>30.155750476641742</c:v>
                </c:pt>
                <c:pt idx="984">
                  <c:v>30.151125792537428</c:v>
                </c:pt>
                <c:pt idx="985">
                  <c:v>30.146295840607802</c:v>
                </c:pt>
                <c:pt idx="986">
                  <c:v>30.133891505924112</c:v>
                </c:pt>
                <c:pt idx="987">
                  <c:v>30.137785436570308</c:v>
                </c:pt>
                <c:pt idx="988">
                  <c:v>30.139967433553391</c:v>
                </c:pt>
                <c:pt idx="989">
                  <c:v>30.124588768080908</c:v>
                </c:pt>
                <c:pt idx="990">
                  <c:v>30.128045478259185</c:v>
                </c:pt>
                <c:pt idx="991">
                  <c:v>30.129240137002512</c:v>
                </c:pt>
                <c:pt idx="992">
                  <c:v>30.121573383727053</c:v>
                </c:pt>
                <c:pt idx="993">
                  <c:v>30.118188517287635</c:v>
                </c:pt>
                <c:pt idx="994">
                  <c:v>30.114255585754631</c:v>
                </c:pt>
                <c:pt idx="995">
                  <c:v>30.11874889845074</c:v>
                </c:pt>
                <c:pt idx="996">
                  <c:v>30.113097875219861</c:v>
                </c:pt>
                <c:pt idx="997">
                  <c:v>30.114473169649461</c:v>
                </c:pt>
                <c:pt idx="998">
                  <c:v>30.114758491926647</c:v>
                </c:pt>
                <c:pt idx="999">
                  <c:v>30.107960021552266</c:v>
                </c:pt>
                <c:pt idx="1000">
                  <c:v>30.114345903597766</c:v>
                </c:pt>
                <c:pt idx="1001">
                  <c:v>30.111063671071005</c:v>
                </c:pt>
                <c:pt idx="1002">
                  <c:v>30.102495792042422</c:v>
                </c:pt>
                <c:pt idx="1003">
                  <c:v>30.108479349150308</c:v>
                </c:pt>
                <c:pt idx="1004">
                  <c:v>30.10922036599969</c:v>
                </c:pt>
                <c:pt idx="1005">
                  <c:v>30.110774243437312</c:v>
                </c:pt>
                <c:pt idx="1006">
                  <c:v>30.10504932378932</c:v>
                </c:pt>
                <c:pt idx="1007">
                  <c:v>30.11303218951576</c:v>
                </c:pt>
                <c:pt idx="1008">
                  <c:v>30.116341106859814</c:v>
                </c:pt>
                <c:pt idx="1009">
                  <c:v>30.102939170545099</c:v>
                </c:pt>
                <c:pt idx="1010">
                  <c:v>30.107110212755469</c:v>
                </c:pt>
                <c:pt idx="1011">
                  <c:v>30.109832064119125</c:v>
                </c:pt>
                <c:pt idx="1012">
                  <c:v>30.106393828045125</c:v>
                </c:pt>
                <c:pt idx="1013">
                  <c:v>30.106650412826767</c:v>
                </c:pt>
                <c:pt idx="1014">
                  <c:v>30.10324091424831</c:v>
                </c:pt>
                <c:pt idx="1015">
                  <c:v>30.108815988383821</c:v>
                </c:pt>
                <c:pt idx="1016">
                  <c:v>30.100599117336525</c:v>
                </c:pt>
                <c:pt idx="1017">
                  <c:v>30.099166347915837</c:v>
                </c:pt>
                <c:pt idx="1018">
                  <c:v>30.098792760473767</c:v>
                </c:pt>
                <c:pt idx="1019">
                  <c:v>30.091680230326656</c:v>
                </c:pt>
                <c:pt idx="1020">
                  <c:v>30.099546093392668</c:v>
                </c:pt>
                <c:pt idx="1021">
                  <c:v>30.098593650683213</c:v>
                </c:pt>
                <c:pt idx="1022">
                  <c:v>30.094330237951453</c:v>
                </c:pt>
                <c:pt idx="1023">
                  <c:v>30.09883381403883</c:v>
                </c:pt>
                <c:pt idx="1024">
                  <c:v>30.09680371524648</c:v>
                </c:pt>
                <c:pt idx="1025">
                  <c:v>30.094270710282114</c:v>
                </c:pt>
                <c:pt idx="1026">
                  <c:v>30.086394583824834</c:v>
                </c:pt>
                <c:pt idx="1027">
                  <c:v>30.095662426137736</c:v>
                </c:pt>
                <c:pt idx="1028">
                  <c:v>30.104100986436372</c:v>
                </c:pt>
                <c:pt idx="1029">
                  <c:v>30.095522844016525</c:v>
                </c:pt>
                <c:pt idx="1030">
                  <c:v>30.103302494595905</c:v>
                </c:pt>
                <c:pt idx="1031">
                  <c:v>30.106241929854392</c:v>
                </c:pt>
                <c:pt idx="1032">
                  <c:v>30.10049032538911</c:v>
                </c:pt>
                <c:pt idx="1033">
                  <c:v>30.098759917621717</c:v>
                </c:pt>
                <c:pt idx="1034">
                  <c:v>30.097440045504953</c:v>
                </c:pt>
                <c:pt idx="1035">
                  <c:v>30.100695593214422</c:v>
                </c:pt>
                <c:pt idx="1036">
                  <c:v>30.094147549586925</c:v>
                </c:pt>
                <c:pt idx="1037">
                  <c:v>30.095888220745582</c:v>
                </c:pt>
                <c:pt idx="1038">
                  <c:v>30.099234086298193</c:v>
                </c:pt>
                <c:pt idx="1039">
                  <c:v>30.093055524756256</c:v>
                </c:pt>
                <c:pt idx="1040">
                  <c:v>30.098476648022785</c:v>
                </c:pt>
                <c:pt idx="1041">
                  <c:v>30.093513272006707</c:v>
                </c:pt>
                <c:pt idx="1042">
                  <c:v>30.089151330718796</c:v>
                </c:pt>
                <c:pt idx="1043">
                  <c:v>30.094956304818659</c:v>
                </c:pt>
                <c:pt idx="1044">
                  <c:v>30.095890273423834</c:v>
                </c:pt>
                <c:pt idx="1045">
                  <c:v>30.099422932697479</c:v>
                </c:pt>
                <c:pt idx="1046">
                  <c:v>30.091569385700986</c:v>
                </c:pt>
                <c:pt idx="1047">
                  <c:v>30.098468437309773</c:v>
                </c:pt>
                <c:pt idx="1048">
                  <c:v>30.101709616271471</c:v>
                </c:pt>
                <c:pt idx="1049">
                  <c:v>30.086248843668862</c:v>
                </c:pt>
                <c:pt idx="1050">
                  <c:v>30.09124300985874</c:v>
                </c:pt>
                <c:pt idx="1051">
                  <c:v>30.094451345968388</c:v>
                </c:pt>
                <c:pt idx="1052">
                  <c:v>30.09360153717159</c:v>
                </c:pt>
                <c:pt idx="1053">
                  <c:v>30.096530709038813</c:v>
                </c:pt>
                <c:pt idx="1054">
                  <c:v>30.097078774132399</c:v>
                </c:pt>
                <c:pt idx="1055">
                  <c:v>30.101489979698385</c:v>
                </c:pt>
                <c:pt idx="1056">
                  <c:v>30.093687749658223</c:v>
                </c:pt>
                <c:pt idx="1057">
                  <c:v>30.091918341004021</c:v>
                </c:pt>
                <c:pt idx="1058">
                  <c:v>30.092741464983526</c:v>
                </c:pt>
                <c:pt idx="1059">
                  <c:v>30.089914927028961</c:v>
                </c:pt>
                <c:pt idx="1060">
                  <c:v>30.099447564836517</c:v>
                </c:pt>
                <c:pt idx="1061">
                  <c:v>30.099570725531706</c:v>
                </c:pt>
                <c:pt idx="1062">
                  <c:v>30.098380172144886</c:v>
                </c:pt>
                <c:pt idx="1063">
                  <c:v>30.105531703178809</c:v>
                </c:pt>
                <c:pt idx="1064">
                  <c:v>30.10494258452016</c:v>
                </c:pt>
                <c:pt idx="1065">
                  <c:v>30.105490649613746</c:v>
                </c:pt>
                <c:pt idx="1066">
                  <c:v>30.098554649796405</c:v>
                </c:pt>
                <c:pt idx="1067">
                  <c:v>30.108243291151197</c:v>
                </c:pt>
                <c:pt idx="1068">
                  <c:v>30.115357873976563</c:v>
                </c:pt>
                <c:pt idx="1069">
                  <c:v>30.106890576182384</c:v>
                </c:pt>
                <c:pt idx="1070">
                  <c:v>30.11412626702468</c:v>
                </c:pt>
                <c:pt idx="1071">
                  <c:v>30.119327753718125</c:v>
                </c:pt>
                <c:pt idx="1072">
                  <c:v>30.118494366347353</c:v>
                </c:pt>
                <c:pt idx="1073">
                  <c:v>30.120198089297453</c:v>
                </c:pt>
                <c:pt idx="1074">
                  <c:v>30.121058161485518</c:v>
                </c:pt>
                <c:pt idx="1075">
                  <c:v>30.129135450411599</c:v>
                </c:pt>
                <c:pt idx="1076">
                  <c:v>30.126508022247588</c:v>
                </c:pt>
                <c:pt idx="1077">
                  <c:v>30.129227820932993</c:v>
                </c:pt>
                <c:pt idx="1078">
                  <c:v>30.132803586449953</c:v>
                </c:pt>
                <c:pt idx="1079">
                  <c:v>30.12931198074137</c:v>
                </c:pt>
                <c:pt idx="1080">
                  <c:v>30.13867014089741</c:v>
                </c:pt>
                <c:pt idx="1081">
                  <c:v>30.136383457323419</c:v>
                </c:pt>
                <c:pt idx="1082">
                  <c:v>30.130223369885762</c:v>
                </c:pt>
                <c:pt idx="1083">
                  <c:v>30.137764909787776</c:v>
                </c:pt>
                <c:pt idx="1084">
                  <c:v>30.138934936392065</c:v>
                </c:pt>
                <c:pt idx="1085">
                  <c:v>30.139813482684406</c:v>
                </c:pt>
                <c:pt idx="1086">
                  <c:v>30.13474747275567</c:v>
                </c:pt>
                <c:pt idx="1087">
                  <c:v>30.143682781191565</c:v>
                </c:pt>
                <c:pt idx="1088">
                  <c:v>30.148217147452737</c:v>
                </c:pt>
                <c:pt idx="1089">
                  <c:v>30.138698878392955</c:v>
                </c:pt>
                <c:pt idx="1090">
                  <c:v>30.148356729573951</c:v>
                </c:pt>
                <c:pt idx="1091">
                  <c:v>30.153077889556162</c:v>
                </c:pt>
                <c:pt idx="1092">
                  <c:v>30.1523840843066</c:v>
                </c:pt>
                <c:pt idx="1093">
                  <c:v>30.154130913500019</c:v>
                </c:pt>
                <c:pt idx="1094">
                  <c:v>30.152917780652416</c:v>
                </c:pt>
                <c:pt idx="1095">
                  <c:v>30.160964279404702</c:v>
                </c:pt>
                <c:pt idx="1096">
                  <c:v>30.154847298210363</c:v>
                </c:pt>
                <c:pt idx="1097">
                  <c:v>30.154890404453678</c:v>
                </c:pt>
                <c:pt idx="1098">
                  <c:v>30.157489095122145</c:v>
                </c:pt>
                <c:pt idx="1099">
                  <c:v>30.151780596900178</c:v>
                </c:pt>
                <c:pt idx="1100">
                  <c:v>30.160490110728229</c:v>
                </c:pt>
                <c:pt idx="1101">
                  <c:v>30.159560247479558</c:v>
                </c:pt>
                <c:pt idx="1102">
                  <c:v>30.156306752448341</c:v>
                </c:pt>
                <c:pt idx="1103">
                  <c:v>30.163324859395807</c:v>
                </c:pt>
                <c:pt idx="1104">
                  <c:v>30.162468892564249</c:v>
                </c:pt>
                <c:pt idx="1105">
                  <c:v>30.162805531797765</c:v>
                </c:pt>
                <c:pt idx="1106">
                  <c:v>30.157097033575798</c:v>
                </c:pt>
                <c:pt idx="1107">
                  <c:v>30.167095629346814</c:v>
                </c:pt>
                <c:pt idx="1108">
                  <c:v>30.173395298905685</c:v>
                </c:pt>
                <c:pt idx="1109">
                  <c:v>30.163454178125754</c:v>
                </c:pt>
                <c:pt idx="1110">
                  <c:v>30.1697374262586</c:v>
                </c:pt>
                <c:pt idx="1111">
                  <c:v>30.171691575955585</c:v>
                </c:pt>
                <c:pt idx="1112">
                  <c:v>30.167266001641824</c:v>
                </c:pt>
                <c:pt idx="1113">
                  <c:v>30.168797299618664</c:v>
                </c:pt>
                <c:pt idx="1114">
                  <c:v>30.169723057510826</c:v>
                </c:pt>
                <c:pt idx="1115">
                  <c:v>30.176618003763107</c:v>
                </c:pt>
                <c:pt idx="1116">
                  <c:v>30.174706960309436</c:v>
                </c:pt>
                <c:pt idx="1117">
                  <c:v>30.180986103085775</c:v>
                </c:pt>
                <c:pt idx="1118">
                  <c:v>30.185540996129482</c:v>
                </c:pt>
                <c:pt idx="1119">
                  <c:v>30.181300162858506</c:v>
                </c:pt>
                <c:pt idx="1120">
                  <c:v>30.191343917551091</c:v>
                </c:pt>
                <c:pt idx="1121">
                  <c:v>30.188975126846973</c:v>
                </c:pt>
                <c:pt idx="1122">
                  <c:v>30.185807844302389</c:v>
                </c:pt>
                <c:pt idx="1123">
                  <c:v>30.192066460296196</c:v>
                </c:pt>
                <c:pt idx="1124">
                  <c:v>30.195471853518146</c:v>
                </c:pt>
                <c:pt idx="1125">
                  <c:v>30.199665475189299</c:v>
                </c:pt>
                <c:pt idx="1126">
                  <c:v>30.196245713219575</c:v>
                </c:pt>
                <c:pt idx="1127">
                  <c:v>30.205084545777574</c:v>
                </c:pt>
                <c:pt idx="1128">
                  <c:v>30.209705124525378</c:v>
                </c:pt>
                <c:pt idx="1129">
                  <c:v>30.198848509244552</c:v>
                </c:pt>
                <c:pt idx="1130">
                  <c:v>30.205018860073473</c:v>
                </c:pt>
                <c:pt idx="1131">
                  <c:v>30.209419802248192</c:v>
                </c:pt>
                <c:pt idx="1132">
                  <c:v>30.20882247287653</c:v>
                </c:pt>
                <c:pt idx="1133">
                  <c:v>30.21160385190953</c:v>
                </c:pt>
                <c:pt idx="1134">
                  <c:v>30.21061651366977</c:v>
                </c:pt>
                <c:pt idx="1135">
                  <c:v>30.217628462582478</c:v>
                </c:pt>
                <c:pt idx="1136">
                  <c:v>30.212338710724151</c:v>
                </c:pt>
                <c:pt idx="1137">
                  <c:v>30.213268573972819</c:v>
                </c:pt>
                <c:pt idx="1138">
                  <c:v>30.215274040626134</c:v>
                </c:pt>
                <c:pt idx="1139">
                  <c:v>30.211548429596693</c:v>
                </c:pt>
                <c:pt idx="1140">
                  <c:v>30.222413255590535</c:v>
                </c:pt>
                <c:pt idx="1141">
                  <c:v>30.221083120082504</c:v>
                </c:pt>
                <c:pt idx="1142">
                  <c:v>30.218016418772322</c:v>
                </c:pt>
                <c:pt idx="1143">
                  <c:v>30.222667787693922</c:v>
                </c:pt>
                <c:pt idx="1144">
                  <c:v>30.221255545055765</c:v>
                </c:pt>
                <c:pt idx="1145">
                  <c:v>30.219116654316</c:v>
                </c:pt>
                <c:pt idx="1146">
                  <c:v>30.21119742161541</c:v>
                </c:pt>
                <c:pt idx="1147">
                  <c:v>30.216534385073558</c:v>
                </c:pt>
                <c:pt idx="1148">
                  <c:v>30.219937725617253</c:v>
                </c:pt>
                <c:pt idx="1149">
                  <c:v>30.210864887738399</c:v>
                </c:pt>
                <c:pt idx="1150">
                  <c:v>30.219695509583385</c:v>
                </c:pt>
                <c:pt idx="1151">
                  <c:v>30.224414616887341</c:v>
                </c:pt>
                <c:pt idx="1152">
                  <c:v>30.219262394471972</c:v>
                </c:pt>
                <c:pt idx="1153">
                  <c:v>30.219098180211724</c:v>
                </c:pt>
                <c:pt idx="1154">
                  <c:v>30.216158744953233</c:v>
                </c:pt>
                <c:pt idx="1155">
                  <c:v>30.223373909013002</c:v>
                </c:pt>
                <c:pt idx="1156">
                  <c:v>30.220910695109239</c:v>
                </c:pt>
                <c:pt idx="1157">
                  <c:v>30.224063608906054</c:v>
                </c:pt>
                <c:pt idx="1158">
                  <c:v>30.227735850300913</c:v>
                </c:pt>
                <c:pt idx="1159">
                  <c:v>30.221528551263432</c:v>
                </c:pt>
                <c:pt idx="1160">
                  <c:v>30.230026639231411</c:v>
                </c:pt>
                <c:pt idx="1161">
                  <c:v>30.225787858638686</c:v>
                </c:pt>
                <c:pt idx="1162">
                  <c:v>30.22369412682049</c:v>
                </c:pt>
                <c:pt idx="1163">
                  <c:v>30.230129273144065</c:v>
                </c:pt>
                <c:pt idx="1164">
                  <c:v>30.230763550724284</c:v>
                </c:pt>
                <c:pt idx="1165">
                  <c:v>30.23334787264498</c:v>
                </c:pt>
                <c:pt idx="1166">
                  <c:v>30.228310600211788</c:v>
                </c:pt>
                <c:pt idx="1167">
                  <c:v>30.236137462390992</c:v>
                </c:pt>
                <c:pt idx="1168">
                  <c:v>30.238257879026477</c:v>
                </c:pt>
                <c:pt idx="1169">
                  <c:v>30.225767331856154</c:v>
                </c:pt>
                <c:pt idx="1170">
                  <c:v>30.232379008509501</c:v>
                </c:pt>
                <c:pt idx="1171">
                  <c:v>30.238032084418634</c:v>
                </c:pt>
                <c:pt idx="1172">
                  <c:v>30.236369415033597</c:v>
                </c:pt>
                <c:pt idx="1173">
                  <c:v>30.239058423545202</c:v>
                </c:pt>
                <c:pt idx="1174">
                  <c:v>30.239518223473905</c:v>
                </c:pt>
                <c:pt idx="1175">
                  <c:v>30.247293768696778</c:v>
                </c:pt>
                <c:pt idx="1176">
                  <c:v>30.242098440038092</c:v>
                </c:pt>
                <c:pt idx="1177">
                  <c:v>30.243958166535432</c:v>
                </c:pt>
                <c:pt idx="1178">
                  <c:v>30.244908556566635</c:v>
                </c:pt>
                <c:pt idx="1179">
                  <c:v>30.240889412546998</c:v>
                </c:pt>
                <c:pt idx="1180">
                  <c:v>30.251109697569355</c:v>
                </c:pt>
                <c:pt idx="1181">
                  <c:v>30.250717636023005</c:v>
                </c:pt>
                <c:pt idx="1182">
                  <c:v>30.248106629285019</c:v>
                </c:pt>
                <c:pt idx="1183">
                  <c:v>30.254944100546208</c:v>
                </c:pt>
                <c:pt idx="1184">
                  <c:v>30.256407660140692</c:v>
                </c:pt>
                <c:pt idx="1185">
                  <c:v>30.257746006361739</c:v>
                </c:pt>
                <c:pt idx="1186">
                  <c:v>30.255793909343005</c:v>
                </c:pt>
                <c:pt idx="1187">
                  <c:v>30.267863657471437</c:v>
                </c:pt>
                <c:pt idx="1188">
                  <c:v>30.275801364276308</c:v>
                </c:pt>
                <c:pt idx="1189">
                  <c:v>30.268241350270014</c:v>
                </c:pt>
                <c:pt idx="1190">
                  <c:v>30.275117822418014</c:v>
                </c:pt>
                <c:pt idx="1191">
                  <c:v>30.27896043610788</c:v>
                </c:pt>
                <c:pt idx="1192">
                  <c:v>30.276595750760272</c:v>
                </c:pt>
                <c:pt idx="1193">
                  <c:v>30.277780146112327</c:v>
                </c:pt>
                <c:pt idx="1194">
                  <c:v>30.27711918371482</c:v>
                </c:pt>
                <c:pt idx="1195">
                  <c:v>30.285781485943048</c:v>
                </c:pt>
                <c:pt idx="1196">
                  <c:v>30.284106500488488</c:v>
                </c:pt>
                <c:pt idx="1197">
                  <c:v>30.292341845640063</c:v>
                </c:pt>
                <c:pt idx="1198">
                  <c:v>30.298011342975222</c:v>
                </c:pt>
                <c:pt idx="1199">
                  <c:v>30.293228602645417</c:v>
                </c:pt>
                <c:pt idx="1200">
                  <c:v>30.302482076210548</c:v>
                </c:pt>
                <c:pt idx="1201">
                  <c:v>30.303366780537651</c:v>
                </c:pt>
                <c:pt idx="1202">
                  <c:v>30.299885438220333</c:v>
                </c:pt>
                <c:pt idx="1203">
                  <c:v>30.307628140591156</c:v>
                </c:pt>
                <c:pt idx="1204">
                  <c:v>30.309473498340726</c:v>
                </c:pt>
                <c:pt idx="1205">
                  <c:v>30.312882996919182</c:v>
                </c:pt>
                <c:pt idx="1206">
                  <c:v>30.307461873652652</c:v>
                </c:pt>
                <c:pt idx="1207">
                  <c:v>30.315015729624186</c:v>
                </c:pt>
                <c:pt idx="1208">
                  <c:v>30.318706445123322</c:v>
                </c:pt>
                <c:pt idx="1209">
                  <c:v>30.310159092877271</c:v>
                </c:pt>
                <c:pt idx="1210">
                  <c:v>30.31778068723116</c:v>
                </c:pt>
                <c:pt idx="1211">
                  <c:v>30.324174779989672</c:v>
                </c:pt>
                <c:pt idx="1212">
                  <c:v>30.324954797725866</c:v>
                </c:pt>
                <c:pt idx="1213">
                  <c:v>30.330583241495958</c:v>
                </c:pt>
                <c:pt idx="1214">
                  <c:v>30.332830924183142</c:v>
                </c:pt>
                <c:pt idx="1215">
                  <c:v>30.339042328577126</c:v>
                </c:pt>
                <c:pt idx="1216">
                  <c:v>30.334050215065503</c:v>
                </c:pt>
                <c:pt idx="1217">
                  <c:v>30.335786780867654</c:v>
                </c:pt>
                <c:pt idx="1218">
                  <c:v>30.337981093920256</c:v>
                </c:pt>
                <c:pt idx="1219">
                  <c:v>30.335437825564622</c:v>
                </c:pt>
                <c:pt idx="1220">
                  <c:v>30.346314967627983</c:v>
                </c:pt>
                <c:pt idx="1221">
                  <c:v>30.347082669294654</c:v>
                </c:pt>
                <c:pt idx="1222">
                  <c:v>30.344194550992494</c:v>
                </c:pt>
                <c:pt idx="1223">
                  <c:v>30.351877725693974</c:v>
                </c:pt>
                <c:pt idx="1224">
                  <c:v>30.354090512850853</c:v>
                </c:pt>
                <c:pt idx="1225">
                  <c:v>30.356611201745704</c:v>
                </c:pt>
                <c:pt idx="1226">
                  <c:v>30.350988916010369</c:v>
                </c:pt>
                <c:pt idx="1227">
                  <c:v>30.360622135052328</c:v>
                </c:pt>
                <c:pt idx="1228">
                  <c:v>30.367664874138832</c:v>
                </c:pt>
                <c:pt idx="1229">
                  <c:v>30.359704587873178</c:v>
                </c:pt>
                <c:pt idx="1230">
                  <c:v>30.36642505647394</c:v>
                </c:pt>
                <c:pt idx="1231">
                  <c:v>30.368448997231528</c:v>
                </c:pt>
                <c:pt idx="1232">
                  <c:v>30.365739461937391</c:v>
                </c:pt>
                <c:pt idx="1233">
                  <c:v>30.368816426638841</c:v>
                </c:pt>
                <c:pt idx="1234">
                  <c:v>30.369664182757386</c:v>
                </c:pt>
                <c:pt idx="1235">
                  <c:v>30.376795187008774</c:v>
                </c:pt>
                <c:pt idx="1236">
                  <c:v>30.375571790769907</c:v>
                </c:pt>
                <c:pt idx="1237">
                  <c:v>30.379894731171007</c:v>
                </c:pt>
                <c:pt idx="1238">
                  <c:v>30.383792767173709</c:v>
                </c:pt>
                <c:pt idx="1239">
                  <c:v>30.379625830319846</c:v>
                </c:pt>
                <c:pt idx="1240">
                  <c:v>30.39044755007037</c:v>
                </c:pt>
                <c:pt idx="1241">
                  <c:v>30.389148204736138</c:v>
                </c:pt>
                <c:pt idx="1242">
                  <c:v>30.384258725137169</c:v>
                </c:pt>
                <c:pt idx="1243">
                  <c:v>30.392089692672879</c:v>
                </c:pt>
                <c:pt idx="1244">
                  <c:v>30.396505003595369</c:v>
                </c:pt>
                <c:pt idx="1245">
                  <c:v>30.399280224593607</c:v>
                </c:pt>
                <c:pt idx="1246">
                  <c:v>30.394487220872538</c:v>
                </c:pt>
                <c:pt idx="1247">
                  <c:v>30.403541584647115</c:v>
                </c:pt>
                <c:pt idx="1248">
                  <c:v>30.40944508730313</c:v>
                </c:pt>
                <c:pt idx="1249">
                  <c:v>30.399877553965272</c:v>
                </c:pt>
                <c:pt idx="1250">
                  <c:v>30.406887450199726</c:v>
                </c:pt>
                <c:pt idx="1251">
                  <c:v>30.411068755801359</c:v>
                </c:pt>
                <c:pt idx="1252">
                  <c:v>30.414693785596395</c:v>
                </c:pt>
                <c:pt idx="1253">
                  <c:v>30.419273310779136</c:v>
                </c:pt>
                <c:pt idx="1254">
                  <c:v>30.421596942561685</c:v>
                </c:pt>
                <c:pt idx="1255">
                  <c:v>30.42961470381843</c:v>
                </c:pt>
                <c:pt idx="1256">
                  <c:v>30.426821008715912</c:v>
                </c:pt>
                <c:pt idx="1257">
                  <c:v>30.430326983172268</c:v>
                </c:pt>
                <c:pt idx="1258">
                  <c:v>30.433582530881736</c:v>
                </c:pt>
                <c:pt idx="1259">
                  <c:v>30.431728962419157</c:v>
                </c:pt>
                <c:pt idx="1260">
                  <c:v>30.440383053934372</c:v>
                </c:pt>
                <c:pt idx="1261">
                  <c:v>30.440292736091234</c:v>
                </c:pt>
                <c:pt idx="1262">
                  <c:v>30.435639314491379</c:v>
                </c:pt>
                <c:pt idx="1263">
                  <c:v>30.444042979259709</c:v>
                </c:pt>
                <c:pt idx="1264">
                  <c:v>30.447904067053855</c:v>
                </c:pt>
                <c:pt idx="1265">
                  <c:v>30.450137380993265</c:v>
                </c:pt>
                <c:pt idx="1266">
                  <c:v>30.446011497704465</c:v>
                </c:pt>
                <c:pt idx="1267">
                  <c:v>30.455474344451417</c:v>
                </c:pt>
                <c:pt idx="1268">
                  <c:v>30.461308056046825</c:v>
                </c:pt>
                <c:pt idx="1269">
                  <c:v>30.455849984571739</c:v>
                </c:pt>
                <c:pt idx="1270">
                  <c:v>30.465770578569138</c:v>
                </c:pt>
                <c:pt idx="1271">
                  <c:v>30.471932718685046</c:v>
                </c:pt>
                <c:pt idx="1272">
                  <c:v>30.470939222410532</c:v>
                </c:pt>
                <c:pt idx="1273">
                  <c:v>30.471277914322297</c:v>
                </c:pt>
                <c:pt idx="1274">
                  <c:v>30.473131482784879</c:v>
                </c:pt>
                <c:pt idx="1275">
                  <c:v>30.48086597444269</c:v>
                </c:pt>
                <c:pt idx="1276">
                  <c:v>30.478985721162818</c:v>
                </c:pt>
                <c:pt idx="1277">
                  <c:v>30.485622029955202</c:v>
                </c:pt>
                <c:pt idx="1278">
                  <c:v>30.490447876528322</c:v>
                </c:pt>
                <c:pt idx="1279">
                  <c:v>30.486617578907971</c:v>
                </c:pt>
                <c:pt idx="1280">
                  <c:v>30.494177592914266</c:v>
                </c:pt>
                <c:pt idx="1281">
                  <c:v>30.492898774362562</c:v>
                </c:pt>
                <c:pt idx="1282">
                  <c:v>30.489881337330456</c:v>
                </c:pt>
                <c:pt idx="1283">
                  <c:v>30.49662849074851</c:v>
                </c:pt>
                <c:pt idx="1284">
                  <c:v>30.499680823310918</c:v>
                </c:pt>
                <c:pt idx="1285">
                  <c:v>30.503268904897396</c:v>
                </c:pt>
                <c:pt idx="1286">
                  <c:v>30.499830668823396</c:v>
                </c:pt>
                <c:pt idx="1287">
                  <c:v>30.508901454023999</c:v>
                </c:pt>
                <c:pt idx="1288">
                  <c:v>30.512772805209408</c:v>
                </c:pt>
                <c:pt idx="1289">
                  <c:v>30.502897370133581</c:v>
                </c:pt>
                <c:pt idx="1290">
                  <c:v>30.508618184425067</c:v>
                </c:pt>
                <c:pt idx="1291">
                  <c:v>30.515389969982156</c:v>
                </c:pt>
                <c:pt idx="1292">
                  <c:v>30.515790242241518</c:v>
                </c:pt>
                <c:pt idx="1293">
                  <c:v>30.520445716519628</c:v>
                </c:pt>
                <c:pt idx="1294">
                  <c:v>30.522757032232654</c:v>
                </c:pt>
                <c:pt idx="1295">
                  <c:v>30.532106981675682</c:v>
                </c:pt>
                <c:pt idx="1296">
                  <c:v>30.527812778770127</c:v>
                </c:pt>
                <c:pt idx="1297">
                  <c:v>30.529153177669421</c:v>
                </c:pt>
                <c:pt idx="1298">
                  <c:v>30.53281926102952</c:v>
                </c:pt>
                <c:pt idx="1299">
                  <c:v>30.531115538079419</c:v>
                </c:pt>
                <c:pt idx="1300">
                  <c:v>30.542029628351337</c:v>
                </c:pt>
                <c:pt idx="1301">
                  <c:v>30.543384395998405</c:v>
                </c:pt>
                <c:pt idx="1302">
                  <c:v>30.542107630124953</c:v>
                </c:pt>
                <c:pt idx="1303">
                  <c:v>30.550989568926266</c:v>
                </c:pt>
                <c:pt idx="1304">
                  <c:v>30.553933109541262</c:v>
                </c:pt>
                <c:pt idx="1305">
                  <c:v>30.558896485557341</c:v>
                </c:pt>
                <c:pt idx="1306">
                  <c:v>30.555887259238247</c:v>
                </c:pt>
                <c:pt idx="1307">
                  <c:v>30.56521668189874</c:v>
                </c:pt>
                <c:pt idx="1308">
                  <c:v>30.571167396154578</c:v>
                </c:pt>
                <c:pt idx="1309">
                  <c:v>30.56524952475079</c:v>
                </c:pt>
                <c:pt idx="1310">
                  <c:v>30.574585105446047</c:v>
                </c:pt>
                <c:pt idx="1311">
                  <c:v>30.580359289372115</c:v>
                </c:pt>
                <c:pt idx="1312">
                  <c:v>30.578587828039659</c:v>
                </c:pt>
                <c:pt idx="1313">
                  <c:v>30.58276092292828</c:v>
                </c:pt>
                <c:pt idx="1314">
                  <c:v>30.58493470919835</c:v>
                </c:pt>
                <c:pt idx="1315">
                  <c:v>30.594255921145834</c:v>
                </c:pt>
                <c:pt idx="1316">
                  <c:v>30.591774233137794</c:v>
                </c:pt>
                <c:pt idx="1317">
                  <c:v>30.59908587307546</c:v>
                </c:pt>
                <c:pt idx="1318">
                  <c:v>30.607031790593343</c:v>
                </c:pt>
                <c:pt idx="1319">
                  <c:v>30.605878185415079</c:v>
                </c:pt>
                <c:pt idx="1320">
                  <c:v>30.61680048640001</c:v>
                </c:pt>
                <c:pt idx="1321">
                  <c:v>30.61735060417185</c:v>
                </c:pt>
                <c:pt idx="1322">
                  <c:v>30.614846336703025</c:v>
                </c:pt>
                <c:pt idx="1323">
                  <c:v>30.620209984978466</c:v>
                </c:pt>
                <c:pt idx="1324">
                  <c:v>30.62648707507655</c:v>
                </c:pt>
                <c:pt idx="1325">
                  <c:v>30.629619462090833</c:v>
                </c:pt>
                <c:pt idx="1326">
                  <c:v>30.626324913494553</c:v>
                </c:pt>
                <c:pt idx="1327">
                  <c:v>30.635697442398364</c:v>
                </c:pt>
                <c:pt idx="1328">
                  <c:v>30.639973171199642</c:v>
                </c:pt>
                <c:pt idx="1329">
                  <c:v>30.632501422358235</c:v>
                </c:pt>
                <c:pt idx="1330">
                  <c:v>30.640453497910876</c:v>
                </c:pt>
                <c:pt idx="1331">
                  <c:v>30.647098017416273</c:v>
                </c:pt>
                <c:pt idx="1332">
                  <c:v>30.64807714494302</c:v>
                </c:pt>
                <c:pt idx="1333">
                  <c:v>30.649823974136435</c:v>
                </c:pt>
                <c:pt idx="1334">
                  <c:v>30.65029198477815</c:v>
                </c:pt>
                <c:pt idx="1335">
                  <c:v>30.659498246743457</c:v>
                </c:pt>
                <c:pt idx="1336">
                  <c:v>30.656887240005471</c:v>
                </c:pt>
                <c:pt idx="1337">
                  <c:v>30.659405876222067</c:v>
                </c:pt>
                <c:pt idx="1338">
                  <c:v>30.661419553588392</c:v>
                </c:pt>
                <c:pt idx="1339">
                  <c:v>30.660662115312984</c:v>
                </c:pt>
                <c:pt idx="1340">
                  <c:v>30.672450646520737</c:v>
                </c:pt>
                <c:pt idx="1341">
                  <c:v>30.676921379756063</c:v>
                </c:pt>
                <c:pt idx="1342">
                  <c:v>30.676798219060874</c:v>
                </c:pt>
                <c:pt idx="1343">
                  <c:v>30.684292547363068</c:v>
                </c:pt>
                <c:pt idx="1344">
                  <c:v>30.684865244595695</c:v>
                </c:pt>
                <c:pt idx="1345">
                  <c:v>30.684454708945065</c:v>
                </c:pt>
                <c:pt idx="1346">
                  <c:v>30.677812242117923</c:v>
                </c:pt>
                <c:pt idx="1347">
                  <c:v>30.687135506743662</c:v>
                </c:pt>
                <c:pt idx="1348">
                  <c:v>30.695311324225894</c:v>
                </c:pt>
                <c:pt idx="1349">
                  <c:v>30.687917577158103</c:v>
                </c:pt>
                <c:pt idx="1350">
                  <c:v>30.696783094533391</c:v>
                </c:pt>
                <c:pt idx="1351">
                  <c:v>30.700005799390812</c:v>
                </c:pt>
                <c:pt idx="1352">
                  <c:v>30.699209360228597</c:v>
                </c:pt>
                <c:pt idx="1353">
                  <c:v>30.699114937028952</c:v>
                </c:pt>
                <c:pt idx="1354">
                  <c:v>30.69882550939526</c:v>
                </c:pt>
                <c:pt idx="1355">
                  <c:v>30.707440600023666</c:v>
                </c:pt>
                <c:pt idx="1356">
                  <c:v>30.704283580870346</c:v>
                </c:pt>
                <c:pt idx="1357">
                  <c:v>30.707908610665381</c:v>
                </c:pt>
                <c:pt idx="1358">
                  <c:v>30.712065284127977</c:v>
                </c:pt>
                <c:pt idx="1359">
                  <c:v>30.707721816944346</c:v>
                </c:pt>
                <c:pt idx="1360">
                  <c:v>30.715131985438159</c:v>
                </c:pt>
                <c:pt idx="1361">
                  <c:v>30.713218889306241</c:v>
                </c:pt>
                <c:pt idx="1362">
                  <c:v>30.706941799208153</c:v>
                </c:pt>
                <c:pt idx="1363">
                  <c:v>30.711135420879309</c:v>
                </c:pt>
                <c:pt idx="1364">
                  <c:v>30.71169990739892</c:v>
                </c:pt>
                <c:pt idx="1365">
                  <c:v>30.713491895513904</c:v>
                </c:pt>
                <c:pt idx="1366">
                  <c:v>30.711950334145801</c:v>
                </c:pt>
                <c:pt idx="1367">
                  <c:v>30.720817904199343</c:v>
                </c:pt>
                <c:pt idx="1368">
                  <c:v>30.725672488268007</c:v>
                </c:pt>
                <c:pt idx="1369">
                  <c:v>30.716439541485407</c:v>
                </c:pt>
                <c:pt idx="1370">
                  <c:v>30.723342698450697</c:v>
                </c:pt>
                <c:pt idx="1371">
                  <c:v>30.729049143994413</c:v>
                </c:pt>
                <c:pt idx="1372">
                  <c:v>30.732996444275191</c:v>
                </c:pt>
                <c:pt idx="1373">
                  <c:v>30.738078875629949</c:v>
                </c:pt>
                <c:pt idx="1374">
                  <c:v>30.738015242604103</c:v>
                </c:pt>
                <c:pt idx="1375">
                  <c:v>30.746246482399172</c:v>
                </c:pt>
                <c:pt idx="1376">
                  <c:v>30.743809953312702</c:v>
                </c:pt>
                <c:pt idx="1377">
                  <c:v>30.748405899921469</c:v>
                </c:pt>
                <c:pt idx="1378">
                  <c:v>30.752932055469632</c:v>
                </c:pt>
                <c:pt idx="1379">
                  <c:v>30.751694290482991</c:v>
                </c:pt>
                <c:pt idx="1380">
                  <c:v>30.764503002782551</c:v>
                </c:pt>
                <c:pt idx="1381">
                  <c:v>30.766894372947451</c:v>
                </c:pt>
                <c:pt idx="1382">
                  <c:v>30.765375391040131</c:v>
                </c:pt>
                <c:pt idx="1383">
                  <c:v>30.772990827359259</c:v>
                </c:pt>
                <c:pt idx="1384">
                  <c:v>30.778561796138266</c:v>
                </c:pt>
                <c:pt idx="1385">
                  <c:v>30.780667844025984</c:v>
                </c:pt>
                <c:pt idx="1386">
                  <c:v>30.777149553500109</c:v>
                </c:pt>
                <c:pt idx="1387">
                  <c:v>30.786380447604454</c:v>
                </c:pt>
                <c:pt idx="1388">
                  <c:v>30.792029418157082</c:v>
                </c:pt>
                <c:pt idx="1389">
                  <c:v>30.78616696906613</c:v>
                </c:pt>
                <c:pt idx="1390">
                  <c:v>30.79545944351807</c:v>
                </c:pt>
                <c:pt idx="1391">
                  <c:v>30.80270950310814</c:v>
                </c:pt>
                <c:pt idx="1392">
                  <c:v>30.800338659725771</c:v>
                </c:pt>
                <c:pt idx="1393">
                  <c:v>30.801970538937013</c:v>
                </c:pt>
                <c:pt idx="1394">
                  <c:v>30.803220619993169</c:v>
                </c:pt>
                <c:pt idx="1395">
                  <c:v>30.812946209556522</c:v>
                </c:pt>
                <c:pt idx="1396">
                  <c:v>30.810320834070762</c:v>
                </c:pt>
                <c:pt idx="1397">
                  <c:v>30.815403265425523</c:v>
                </c:pt>
                <c:pt idx="1398">
                  <c:v>30.820019738816821</c:v>
                </c:pt>
                <c:pt idx="1399">
                  <c:v>30.818057378406827</c:v>
                </c:pt>
                <c:pt idx="1400">
                  <c:v>30.826660152965712</c:v>
                </c:pt>
                <c:pt idx="1401">
                  <c:v>30.827661859953242</c:v>
                </c:pt>
                <c:pt idx="1402">
                  <c:v>30.82548602100492</c:v>
                </c:pt>
                <c:pt idx="1403">
                  <c:v>30.834757968674328</c:v>
                </c:pt>
                <c:pt idx="1404">
                  <c:v>30.839423706343702</c:v>
                </c:pt>
                <c:pt idx="1405">
                  <c:v>30.843830806553182</c:v>
                </c:pt>
                <c:pt idx="1406">
                  <c:v>30.84004361517615</c:v>
                </c:pt>
                <c:pt idx="1407">
                  <c:v>30.849799994913297</c:v>
                </c:pt>
                <c:pt idx="1408">
                  <c:v>30.855307330666456</c:v>
                </c:pt>
                <c:pt idx="1409">
                  <c:v>30.846158543692237</c:v>
                </c:pt>
                <c:pt idx="1410">
                  <c:v>30.851310766107602</c:v>
                </c:pt>
                <c:pt idx="1411">
                  <c:v>30.857606330309967</c:v>
                </c:pt>
                <c:pt idx="1412">
                  <c:v>30.861744529668286</c:v>
                </c:pt>
                <c:pt idx="1413">
                  <c:v>30.868148885818066</c:v>
                </c:pt>
                <c:pt idx="1414">
                  <c:v>30.871344905858194</c:v>
                </c:pt>
                <c:pt idx="1415">
                  <c:v>30.88123676236005</c:v>
                </c:pt>
                <c:pt idx="1416">
                  <c:v>30.879935364347563</c:v>
                </c:pt>
                <c:pt idx="1417">
                  <c:v>30.885335960831561</c:v>
                </c:pt>
                <c:pt idx="1418">
                  <c:v>30.889511108398434</c:v>
                </c:pt>
                <c:pt idx="1419">
                  <c:v>30.887745805100739</c:v>
                </c:pt>
                <c:pt idx="1420">
                  <c:v>30.901786124352178</c:v>
                </c:pt>
                <c:pt idx="1421">
                  <c:v>30.904514133750595</c:v>
                </c:pt>
                <c:pt idx="1422">
                  <c:v>30.903943489196223</c:v>
                </c:pt>
                <c:pt idx="1423">
                  <c:v>30.912675582485058</c:v>
                </c:pt>
                <c:pt idx="1424">
                  <c:v>30.915927024838023</c:v>
                </c:pt>
                <c:pt idx="1425">
                  <c:v>30.918367659281</c:v>
                </c:pt>
                <c:pt idx="1426">
                  <c:v>30.916721411321983</c:v>
                </c:pt>
                <c:pt idx="1427">
                  <c:v>30.927056646326516</c:v>
                </c:pt>
                <c:pt idx="1428">
                  <c:v>30.934298495203574</c:v>
                </c:pt>
                <c:pt idx="1429">
                  <c:v>30.927471287333649</c:v>
                </c:pt>
                <c:pt idx="1430">
                  <c:v>30.937381617939781</c:v>
                </c:pt>
                <c:pt idx="1431">
                  <c:v>30.943118853657293</c:v>
                </c:pt>
                <c:pt idx="1432">
                  <c:v>30.944013821375659</c:v>
                </c:pt>
                <c:pt idx="1433">
                  <c:v>30.948363446594051</c:v>
                </c:pt>
                <c:pt idx="1434">
                  <c:v>30.951105824740239</c:v>
                </c:pt>
                <c:pt idx="1435">
                  <c:v>30.961225528528193</c:v>
                </c:pt>
                <c:pt idx="1436">
                  <c:v>30.963536844241222</c:v>
                </c:pt>
                <c:pt idx="1437">
                  <c:v>30.97162234388032</c:v>
                </c:pt>
                <c:pt idx="1438">
                  <c:v>30.979537471224404</c:v>
                </c:pt>
                <c:pt idx="1439">
                  <c:v>30.979167989138841</c:v>
                </c:pt>
                <c:pt idx="1440">
                  <c:v>30.98869652158989</c:v>
                </c:pt>
                <c:pt idx="1441">
                  <c:v>30.989478592004335</c:v>
                </c:pt>
                <c:pt idx="1442">
                  <c:v>30.989392379517703</c:v>
                </c:pt>
                <c:pt idx="1443">
                  <c:v>31.000265416224554</c:v>
                </c:pt>
                <c:pt idx="1444">
                  <c:v>31.008472023880586</c:v>
                </c:pt>
                <c:pt idx="1445">
                  <c:v>31.013148024941227</c:v>
                </c:pt>
                <c:pt idx="1446">
                  <c:v>31.010615019976861</c:v>
                </c:pt>
                <c:pt idx="1447">
                  <c:v>31.020956413016151</c:v>
                </c:pt>
                <c:pt idx="1448">
                  <c:v>31.026420642525995</c:v>
                </c:pt>
                <c:pt idx="1449">
                  <c:v>31.020461717557147</c:v>
                </c:pt>
                <c:pt idx="1450">
                  <c:v>31.030532157067022</c:v>
                </c:pt>
                <c:pt idx="1451">
                  <c:v>31.039100036095604</c:v>
                </c:pt>
                <c:pt idx="1452">
                  <c:v>31.043297763123267</c:v>
                </c:pt>
                <c:pt idx="1453">
                  <c:v>31.050022337080534</c:v>
                </c:pt>
                <c:pt idx="1454">
                  <c:v>31.054946712209805</c:v>
                </c:pt>
                <c:pt idx="1455">
                  <c:v>31.06590801408154</c:v>
                </c:pt>
                <c:pt idx="1456">
                  <c:v>31.068547758315074</c:v>
                </c:pt>
                <c:pt idx="1457">
                  <c:v>31.074638054692123</c:v>
                </c:pt>
                <c:pt idx="1458">
                  <c:v>31.079435163769698</c:v>
                </c:pt>
                <c:pt idx="1459">
                  <c:v>31.078341086260778</c:v>
                </c:pt>
                <c:pt idx="1460">
                  <c:v>31.089140226550516</c:v>
                </c:pt>
                <c:pt idx="1461">
                  <c:v>31.092568199233252</c:v>
                </c:pt>
                <c:pt idx="1462">
                  <c:v>31.093682803524704</c:v>
                </c:pt>
                <c:pt idx="1463">
                  <c:v>31.102741272655784</c:v>
                </c:pt>
                <c:pt idx="1464">
                  <c:v>31.106124086416951</c:v>
                </c:pt>
                <c:pt idx="1465">
                  <c:v>31.10854008872089</c:v>
                </c:pt>
                <c:pt idx="1466">
                  <c:v>31.107608172793967</c:v>
                </c:pt>
                <c:pt idx="1467">
                  <c:v>31.119626603966069</c:v>
                </c:pt>
                <c:pt idx="1468">
                  <c:v>31.127771631274506</c:v>
                </c:pt>
                <c:pt idx="1469">
                  <c:v>31.1241322327317</c:v>
                </c:pt>
                <c:pt idx="1470">
                  <c:v>31.136000818391324</c:v>
                </c:pt>
                <c:pt idx="1471">
                  <c:v>31.143254983337901</c:v>
                </c:pt>
                <c:pt idx="1472">
                  <c:v>31.143224193164102</c:v>
                </c:pt>
                <c:pt idx="1473">
                  <c:v>31.148994271733663</c:v>
                </c:pt>
                <c:pt idx="1474">
                  <c:v>31.153350054986813</c:v>
                </c:pt>
                <c:pt idx="1475">
                  <c:v>31.165116006733779</c:v>
                </c:pt>
                <c:pt idx="1476">
                  <c:v>31.168195024113484</c:v>
                </c:pt>
                <c:pt idx="1477">
                  <c:v>31.178575418039582</c:v>
                </c:pt>
                <c:pt idx="1478">
                  <c:v>31.186077957054788</c:v>
                </c:pt>
                <c:pt idx="1479">
                  <c:v>31.186002007959424</c:v>
                </c:pt>
                <c:pt idx="1480">
                  <c:v>31.199042672901587</c:v>
                </c:pt>
                <c:pt idx="1481">
                  <c:v>31.201551045726916</c:v>
                </c:pt>
                <c:pt idx="1482">
                  <c:v>31.200569865521917</c:v>
                </c:pt>
                <c:pt idx="1483">
                  <c:v>31.211149369238573</c:v>
                </c:pt>
                <c:pt idx="1484">
                  <c:v>31.216143535428451</c:v>
                </c:pt>
                <c:pt idx="1485">
                  <c:v>31.224122295798384</c:v>
                </c:pt>
                <c:pt idx="1486">
                  <c:v>31.224292668093394</c:v>
                </c:pt>
                <c:pt idx="1487">
                  <c:v>31.238751733708472</c:v>
                </c:pt>
                <c:pt idx="1488">
                  <c:v>31.246326116462537</c:v>
                </c:pt>
                <c:pt idx="1489">
                  <c:v>31.24180817162739</c:v>
                </c:pt>
                <c:pt idx="1490">
                  <c:v>31.253557701948331</c:v>
                </c:pt>
                <c:pt idx="1491">
                  <c:v>31.263484453980489</c:v>
                </c:pt>
                <c:pt idx="1492">
                  <c:v>31.268482725526869</c:v>
                </c:pt>
                <c:pt idx="1493">
                  <c:v>31.273903848793399</c:v>
                </c:pt>
                <c:pt idx="1494">
                  <c:v>31.278126207960096</c:v>
                </c:pt>
                <c:pt idx="1495">
                  <c:v>31.285702643392415</c:v>
                </c:pt>
                <c:pt idx="1496">
                  <c:v>31.286542188797949</c:v>
                </c:pt>
                <c:pt idx="1497">
                  <c:v>31.292628379818492</c:v>
                </c:pt>
                <c:pt idx="1498">
                  <c:v>31.298850047603743</c:v>
                </c:pt>
                <c:pt idx="1499">
                  <c:v>31.299619801948666</c:v>
                </c:pt>
                <c:pt idx="1500">
                  <c:v>31.313814072069093</c:v>
                </c:pt>
                <c:pt idx="1501">
                  <c:v>31.317449365255392</c:v>
                </c:pt>
                <c:pt idx="1502">
                  <c:v>31.320479118357017</c:v>
                </c:pt>
                <c:pt idx="1503">
                  <c:v>31.330912881917701</c:v>
                </c:pt>
                <c:pt idx="1504">
                  <c:v>31.335919364177094</c:v>
                </c:pt>
                <c:pt idx="1505">
                  <c:v>31.339784557327746</c:v>
                </c:pt>
                <c:pt idx="1506">
                  <c:v>31.338384630759109</c:v>
                </c:pt>
                <c:pt idx="1507">
                  <c:v>31.349709256681653</c:v>
                </c:pt>
                <c:pt idx="1508">
                  <c:v>31.359377371253917</c:v>
                </c:pt>
                <c:pt idx="1509">
                  <c:v>31.357033212688837</c:v>
                </c:pt>
                <c:pt idx="1510">
                  <c:v>31.371106374792326</c:v>
                </c:pt>
                <c:pt idx="1511">
                  <c:v>31.380731383121272</c:v>
                </c:pt>
                <c:pt idx="1512">
                  <c:v>31.383231545233592</c:v>
                </c:pt>
                <c:pt idx="1513">
                  <c:v>31.387962968607066</c:v>
                </c:pt>
                <c:pt idx="1514">
                  <c:v>31.392452175946669</c:v>
                </c:pt>
                <c:pt idx="1515">
                  <c:v>31.406480179128589</c:v>
                </c:pt>
                <c:pt idx="1516">
                  <c:v>31.410856489164274</c:v>
                </c:pt>
                <c:pt idx="1517">
                  <c:v>31.419804113669688</c:v>
                </c:pt>
                <c:pt idx="1518">
                  <c:v>31.426274155523565</c:v>
                </c:pt>
                <c:pt idx="1519">
                  <c:v>31.424666908451361</c:v>
                </c:pt>
                <c:pt idx="1520">
                  <c:v>31.43699118868318</c:v>
                </c:pt>
                <c:pt idx="1521">
                  <c:v>31.440636745260747</c:v>
                </c:pt>
                <c:pt idx="1522">
                  <c:v>31.442406153914948</c:v>
                </c:pt>
                <c:pt idx="1523">
                  <c:v>31.455912776820576</c:v>
                </c:pt>
                <c:pt idx="1524">
                  <c:v>31.467647938393743</c:v>
                </c:pt>
                <c:pt idx="1525">
                  <c:v>31.475292112208415</c:v>
                </c:pt>
                <c:pt idx="1526">
                  <c:v>31.476735145020371</c:v>
                </c:pt>
                <c:pt idx="1527">
                  <c:v>31.490728252671985</c:v>
                </c:pt>
                <c:pt idx="1528">
                  <c:v>31.500217784236227</c:v>
                </c:pt>
                <c:pt idx="1529">
                  <c:v>31.496200692894842</c:v>
                </c:pt>
                <c:pt idx="1530">
                  <c:v>31.507178416192605</c:v>
                </c:pt>
                <c:pt idx="1531">
                  <c:v>31.516932743251502</c:v>
                </c:pt>
                <c:pt idx="1532">
                  <c:v>31.519260480390557</c:v>
                </c:pt>
                <c:pt idx="1533">
                  <c:v>31.526919022952999</c:v>
                </c:pt>
                <c:pt idx="1534">
                  <c:v>31.533637438875509</c:v>
                </c:pt>
                <c:pt idx="1535">
                  <c:v>31.546727368095748</c:v>
                </c:pt>
                <c:pt idx="1536">
                  <c:v>31.547540228683989</c:v>
                </c:pt>
                <c:pt idx="1537">
                  <c:v>31.554511124031634</c:v>
                </c:pt>
                <c:pt idx="1538">
                  <c:v>31.561096115867688</c:v>
                </c:pt>
                <c:pt idx="1539">
                  <c:v>31.564088920760756</c:v>
                </c:pt>
                <c:pt idx="1540">
                  <c:v>31.578441247106674</c:v>
                </c:pt>
                <c:pt idx="1541">
                  <c:v>31.583507257035411</c:v>
                </c:pt>
                <c:pt idx="1542">
                  <c:v>31.583897265903506</c:v>
                </c:pt>
                <c:pt idx="1543">
                  <c:v>31.59261088508806</c:v>
                </c:pt>
                <c:pt idx="1544">
                  <c:v>31.595749430137104</c:v>
                </c:pt>
                <c:pt idx="1545">
                  <c:v>31.598183906545319</c:v>
                </c:pt>
                <c:pt idx="1546">
                  <c:v>31.59739157273961</c:v>
                </c:pt>
                <c:pt idx="1547">
                  <c:v>31.61029265556056</c:v>
                </c:pt>
                <c:pt idx="1548">
                  <c:v>31.620174248671148</c:v>
                </c:pt>
                <c:pt idx="1549">
                  <c:v>31.617056230404639</c:v>
                </c:pt>
                <c:pt idx="1550">
                  <c:v>31.628311065266576</c:v>
                </c:pt>
                <c:pt idx="1551">
                  <c:v>31.635372278457357</c:v>
                </c:pt>
                <c:pt idx="1552">
                  <c:v>31.638867989522446</c:v>
                </c:pt>
                <c:pt idx="1553">
                  <c:v>31.640423919638319</c:v>
                </c:pt>
                <c:pt idx="1554">
                  <c:v>31.643326406688253</c:v>
                </c:pt>
                <c:pt idx="1555">
                  <c:v>31.651352378658007</c:v>
                </c:pt>
                <c:pt idx="1556">
                  <c:v>31.652512141871028</c:v>
                </c:pt>
                <c:pt idx="1557">
                  <c:v>31.661515188689275</c:v>
                </c:pt>
                <c:pt idx="1558">
                  <c:v>31.670327336429981</c:v>
                </c:pt>
                <c:pt idx="1559">
                  <c:v>31.670668081020004</c:v>
                </c:pt>
                <c:pt idx="1560">
                  <c:v>31.681095686545927</c:v>
                </c:pt>
                <c:pt idx="1561">
                  <c:v>31.679896922446094</c:v>
                </c:pt>
                <c:pt idx="1562">
                  <c:v>31.677850402227719</c:v>
                </c:pt>
                <c:pt idx="1563">
                  <c:v>31.688608488952397</c:v>
                </c:pt>
                <c:pt idx="1564">
                  <c:v>31.695220165605743</c:v>
                </c:pt>
                <c:pt idx="1565">
                  <c:v>31.699625213136969</c:v>
                </c:pt>
                <c:pt idx="1566">
                  <c:v>31.696158239567428</c:v>
                </c:pt>
                <c:pt idx="1567">
                  <c:v>31.705454819375873</c:v>
                </c:pt>
                <c:pt idx="1568">
                  <c:v>31.712162971907116</c:v>
                </c:pt>
                <c:pt idx="1569">
                  <c:v>31.705779142539868</c:v>
                </c:pt>
                <c:pt idx="1570">
                  <c:v>31.717366511278811</c:v>
                </c:pt>
                <c:pt idx="1571">
                  <c:v>31.72756216416213</c:v>
                </c:pt>
                <c:pt idx="1572">
                  <c:v>31.73201442329318</c:v>
                </c:pt>
                <c:pt idx="1573">
                  <c:v>31.73720154123885</c:v>
                </c:pt>
                <c:pt idx="1574">
                  <c:v>31.740949731729071</c:v>
                </c:pt>
                <c:pt idx="1575">
                  <c:v>31.749357501853911</c:v>
                </c:pt>
                <c:pt idx="1576">
                  <c:v>31.749326711680116</c:v>
                </c:pt>
                <c:pt idx="1577">
                  <c:v>31.754589778721151</c:v>
                </c:pt>
                <c:pt idx="1578">
                  <c:v>31.758085489786239</c:v>
                </c:pt>
                <c:pt idx="1579">
                  <c:v>31.759672210075912</c:v>
                </c:pt>
                <c:pt idx="1580">
                  <c:v>31.772657452705239</c:v>
                </c:pt>
                <c:pt idx="1581">
                  <c:v>31.777464825174082</c:v>
                </c:pt>
                <c:pt idx="1582">
                  <c:v>31.779443607010101</c:v>
                </c:pt>
                <c:pt idx="1583">
                  <c:v>31.791082292705376</c:v>
                </c:pt>
                <c:pt idx="1584">
                  <c:v>31.796998111430909</c:v>
                </c:pt>
                <c:pt idx="1585">
                  <c:v>31.800021706497773</c:v>
                </c:pt>
                <c:pt idx="1586">
                  <c:v>31.799633750307933</c:v>
                </c:pt>
                <c:pt idx="1587">
                  <c:v>31.813138320535305</c:v>
                </c:pt>
                <c:pt idx="1588">
                  <c:v>31.82489811424751</c:v>
                </c:pt>
                <c:pt idx="1589">
                  <c:v>31.822753065472984</c:v>
                </c:pt>
                <c:pt idx="1590">
                  <c:v>31.834617545776101</c:v>
                </c:pt>
                <c:pt idx="1591">
                  <c:v>31.841106061734259</c:v>
                </c:pt>
                <c:pt idx="1592">
                  <c:v>31.843620592594348</c:v>
                </c:pt>
                <c:pt idx="1593">
                  <c:v>31.847693106248567</c:v>
                </c:pt>
                <c:pt idx="1594">
                  <c:v>31.853808034764654</c:v>
                </c:pt>
                <c:pt idx="1595">
                  <c:v>31.865475457955473</c:v>
                </c:pt>
                <c:pt idx="1596">
                  <c:v>31.867624612086505</c:v>
                </c:pt>
                <c:pt idx="1597">
                  <c:v>31.875804534925244</c:v>
                </c:pt>
                <c:pt idx="1598">
                  <c:v>31.880730962732766</c:v>
                </c:pt>
                <c:pt idx="1599">
                  <c:v>31.880790490402109</c:v>
                </c:pt>
                <c:pt idx="1600">
                  <c:v>31.890856824555478</c:v>
                </c:pt>
                <c:pt idx="1601">
                  <c:v>31.892735025157098</c:v>
                </c:pt>
                <c:pt idx="1602">
                  <c:v>31.892117169002905</c:v>
                </c:pt>
                <c:pt idx="1603">
                  <c:v>31.904012439479818</c:v>
                </c:pt>
                <c:pt idx="1604">
                  <c:v>31.91381192546028</c:v>
                </c:pt>
                <c:pt idx="1605">
                  <c:v>31.922747233896175</c:v>
                </c:pt>
                <c:pt idx="1606">
                  <c:v>31.924576170219719</c:v>
                </c:pt>
                <c:pt idx="1607">
                  <c:v>31.93899212959148</c:v>
                </c:pt>
                <c:pt idx="1608">
                  <c:v>31.945357484854451</c:v>
                </c:pt>
                <c:pt idx="1609">
                  <c:v>31.941584662225189</c:v>
                </c:pt>
                <c:pt idx="1610">
                  <c:v>31.951080351824189</c:v>
                </c:pt>
                <c:pt idx="1611">
                  <c:v>31.960873679769893</c:v>
                </c:pt>
                <c:pt idx="1612">
                  <c:v>31.966089535211108</c:v>
                </c:pt>
                <c:pt idx="1613">
                  <c:v>31.972315308352865</c:v>
                </c:pt>
                <c:pt idx="1614">
                  <c:v>31.976328294337744</c:v>
                </c:pt>
                <c:pt idx="1615">
                  <c:v>31.987271122105202</c:v>
                </c:pt>
                <c:pt idx="1616">
                  <c:v>31.987193120331582</c:v>
                </c:pt>
                <c:pt idx="1617">
                  <c:v>31.995719945795102</c:v>
                </c:pt>
                <c:pt idx="1618">
                  <c:v>32.001892349302281</c:v>
                </c:pt>
                <c:pt idx="1619">
                  <c:v>32.005412692506404</c:v>
                </c:pt>
                <c:pt idx="1620">
                  <c:v>32.020315136624163</c:v>
                </c:pt>
                <c:pt idx="1621">
                  <c:v>32.02728397929355</c:v>
                </c:pt>
                <c:pt idx="1622">
                  <c:v>32.029151916503906</c:v>
                </c:pt>
                <c:pt idx="1623">
                  <c:v>32.039897687159062</c:v>
                </c:pt>
                <c:pt idx="1624">
                  <c:v>32.046790580733088</c:v>
                </c:pt>
                <c:pt idx="1625">
                  <c:v>32.05123257647287</c:v>
                </c:pt>
                <c:pt idx="1626">
                  <c:v>32.048453250118129</c:v>
                </c:pt>
                <c:pt idx="1627">
                  <c:v>32.059706032301811</c:v>
                </c:pt>
                <c:pt idx="1628">
                  <c:v>32.067697108741264</c:v>
                </c:pt>
                <c:pt idx="1629">
                  <c:v>32.065779907252832</c:v>
                </c:pt>
                <c:pt idx="1630">
                  <c:v>32.077921499120123</c:v>
                </c:pt>
                <c:pt idx="1631">
                  <c:v>32.088870484922346</c:v>
                </c:pt>
                <c:pt idx="1632">
                  <c:v>32.091766813937518</c:v>
                </c:pt>
                <c:pt idx="1633">
                  <c:v>32.098405175408153</c:v>
                </c:pt>
                <c:pt idx="1634">
                  <c:v>32.104288151281636</c:v>
                </c:pt>
                <c:pt idx="1635">
                  <c:v>32.117618243857493</c:v>
                </c:pt>
                <c:pt idx="1636">
                  <c:v>32.120040404196189</c:v>
                </c:pt>
                <c:pt idx="1637">
                  <c:v>32.129031134944917</c:v>
                </c:pt>
                <c:pt idx="1638">
                  <c:v>32.136010241005579</c:v>
                </c:pt>
                <c:pt idx="1639">
                  <c:v>32.137742701451224</c:v>
                </c:pt>
                <c:pt idx="1640">
                  <c:v>32.151797389450429</c:v>
                </c:pt>
                <c:pt idx="1641">
                  <c:v>32.155670793314094</c:v>
                </c:pt>
                <c:pt idx="1642">
                  <c:v>32.158411118782034</c:v>
                </c:pt>
                <c:pt idx="1643">
                  <c:v>32.172270802347192</c:v>
                </c:pt>
                <c:pt idx="1644">
                  <c:v>32.180916683149398</c:v>
                </c:pt>
                <c:pt idx="1645">
                  <c:v>32.188608068563894</c:v>
                </c:pt>
                <c:pt idx="1646">
                  <c:v>32.190831119112033</c:v>
                </c:pt>
                <c:pt idx="1647">
                  <c:v>32.207424970110374</c:v>
                </c:pt>
                <c:pt idx="1648">
                  <c:v>32.217251140908132</c:v>
                </c:pt>
                <c:pt idx="1649">
                  <c:v>32.214911087699555</c:v>
                </c:pt>
                <c:pt idx="1650">
                  <c:v>32.226100236857391</c:v>
                </c:pt>
                <c:pt idx="1651">
                  <c:v>32.23627741563643</c:v>
                </c:pt>
                <c:pt idx="1652">
                  <c:v>32.243578792182831</c:v>
                </c:pt>
                <c:pt idx="1653">
                  <c:v>32.254084399482373</c:v>
                </c:pt>
                <c:pt idx="1654">
                  <c:v>32.263569825690105</c:v>
                </c:pt>
                <c:pt idx="1655">
                  <c:v>32.278724749233</c:v>
                </c:pt>
                <c:pt idx="1656">
                  <c:v>32.282503729897016</c:v>
                </c:pt>
                <c:pt idx="1657">
                  <c:v>32.290925868769627</c:v>
                </c:pt>
                <c:pt idx="1658">
                  <c:v>32.296412677740257</c:v>
                </c:pt>
                <c:pt idx="1659">
                  <c:v>32.30210680721445</c:v>
                </c:pt>
                <c:pt idx="1660">
                  <c:v>32.318916189429373</c:v>
                </c:pt>
                <c:pt idx="1661">
                  <c:v>32.326188828480227</c:v>
                </c:pt>
                <c:pt idx="1662">
                  <c:v>32.331819324928574</c:v>
                </c:pt>
                <c:pt idx="1663">
                  <c:v>32.344718355071272</c:v>
                </c:pt>
                <c:pt idx="1664">
                  <c:v>32.352278369077567</c:v>
                </c:pt>
                <c:pt idx="1665">
                  <c:v>32.36009907322201</c:v>
                </c:pt>
                <c:pt idx="1666">
                  <c:v>32.362120961301343</c:v>
                </c:pt>
                <c:pt idx="1667">
                  <c:v>32.380272795093809</c:v>
                </c:pt>
                <c:pt idx="1668">
                  <c:v>32.391991535240955</c:v>
                </c:pt>
                <c:pt idx="1669">
                  <c:v>32.393506411791769</c:v>
                </c:pt>
                <c:pt idx="1670">
                  <c:v>32.407901844381001</c:v>
                </c:pt>
                <c:pt idx="1671">
                  <c:v>32.42042318172512</c:v>
                </c:pt>
                <c:pt idx="1672">
                  <c:v>32.426018782643162</c:v>
                </c:pt>
                <c:pt idx="1673">
                  <c:v>32.434757033966761</c:v>
                </c:pt>
                <c:pt idx="1674">
                  <c:v>32.443129908561296</c:v>
                </c:pt>
                <c:pt idx="1675">
                  <c:v>32.457159964421464</c:v>
                </c:pt>
                <c:pt idx="1676">
                  <c:v>32.461460325361784</c:v>
                </c:pt>
                <c:pt idx="1677">
                  <c:v>32.473872870758491</c:v>
                </c:pt>
                <c:pt idx="1678">
                  <c:v>32.483791412077636</c:v>
                </c:pt>
                <c:pt idx="1679">
                  <c:v>32.489688756698889</c:v>
                </c:pt>
                <c:pt idx="1680">
                  <c:v>32.506266186271205</c:v>
                </c:pt>
                <c:pt idx="1681">
                  <c:v>32.51487511886485</c:v>
                </c:pt>
                <c:pt idx="1682">
                  <c:v>32.521367740179514</c:v>
                </c:pt>
                <c:pt idx="1683">
                  <c:v>32.536836723495135</c:v>
                </c:pt>
                <c:pt idx="1684">
                  <c:v>32.549579750090594</c:v>
                </c:pt>
                <c:pt idx="1685">
                  <c:v>32.560280361824184</c:v>
                </c:pt>
                <c:pt idx="1686">
                  <c:v>32.562801050719031</c:v>
                </c:pt>
                <c:pt idx="1687">
                  <c:v>32.578933049110411</c:v>
                </c:pt>
                <c:pt idx="1688">
                  <c:v>32.586349375638989</c:v>
                </c:pt>
                <c:pt idx="1689">
                  <c:v>32.58590394445806</c:v>
                </c:pt>
                <c:pt idx="1690">
                  <c:v>32.601165607270111</c:v>
                </c:pt>
                <c:pt idx="1691">
                  <c:v>32.614204219534024</c:v>
                </c:pt>
                <c:pt idx="1692">
                  <c:v>32.621187430951188</c:v>
                </c:pt>
                <c:pt idx="1693">
                  <c:v>32.632815853255195</c:v>
                </c:pt>
                <c:pt idx="1694">
                  <c:v>32.64366631050126</c:v>
                </c:pt>
                <c:pt idx="1695">
                  <c:v>32.660321741847191</c:v>
                </c:pt>
                <c:pt idx="1696">
                  <c:v>32.66336586369659</c:v>
                </c:pt>
                <c:pt idx="1697">
                  <c:v>32.676115048326807</c:v>
                </c:pt>
                <c:pt idx="1698">
                  <c:v>32.6851776228144</c:v>
                </c:pt>
                <c:pt idx="1699">
                  <c:v>32.691651770024784</c:v>
                </c:pt>
                <c:pt idx="1700">
                  <c:v>32.70756207916483</c:v>
                </c:pt>
                <c:pt idx="1701">
                  <c:v>32.714323601330655</c:v>
                </c:pt>
                <c:pt idx="1702">
                  <c:v>32.719672880858319</c:v>
                </c:pt>
                <c:pt idx="1703">
                  <c:v>32.733811728665913</c:v>
                </c:pt>
                <c:pt idx="1704">
                  <c:v>32.743206837030506</c:v>
                </c:pt>
                <c:pt idx="1705">
                  <c:v>32.7525013641607</c:v>
                </c:pt>
                <c:pt idx="1706">
                  <c:v>32.755875967208851</c:v>
                </c:pt>
                <c:pt idx="1707">
                  <c:v>32.772580662832858</c:v>
                </c:pt>
                <c:pt idx="1708">
                  <c:v>32.783402382583382</c:v>
                </c:pt>
                <c:pt idx="1709">
                  <c:v>32.784605252039725</c:v>
                </c:pt>
                <c:pt idx="1710">
                  <c:v>32.79724153936602</c:v>
                </c:pt>
                <c:pt idx="1711">
                  <c:v>32.806864495016711</c:v>
                </c:pt>
                <c:pt idx="1712">
                  <c:v>32.811427598773427</c:v>
                </c:pt>
                <c:pt idx="1713">
                  <c:v>32.816148758755638</c:v>
                </c:pt>
                <c:pt idx="1714">
                  <c:v>32.823318763893838</c:v>
                </c:pt>
                <c:pt idx="1715">
                  <c:v>32.8350149245802</c:v>
                </c:pt>
                <c:pt idx="1716">
                  <c:v>32.838746693644396</c:v>
                </c:pt>
                <c:pt idx="1717">
                  <c:v>32.850405906122198</c:v>
                </c:pt>
                <c:pt idx="1718">
                  <c:v>32.857448645208706</c:v>
                </c:pt>
                <c:pt idx="1719">
                  <c:v>32.858470878978764</c:v>
                </c:pt>
                <c:pt idx="1720">
                  <c:v>32.871839972441428</c:v>
                </c:pt>
                <c:pt idx="1721">
                  <c:v>32.875795483435219</c:v>
                </c:pt>
                <c:pt idx="1722">
                  <c:v>32.877039406456618</c:v>
                </c:pt>
                <c:pt idx="1723">
                  <c:v>32.887354114678622</c:v>
                </c:pt>
                <c:pt idx="1724">
                  <c:v>32.894476908216994</c:v>
                </c:pt>
                <c:pt idx="1725">
                  <c:v>32.899608603849835</c:v>
                </c:pt>
                <c:pt idx="1726">
                  <c:v>32.900530256385487</c:v>
                </c:pt>
                <c:pt idx="1727">
                  <c:v>32.913575026684157</c:v>
                </c:pt>
                <c:pt idx="1728">
                  <c:v>32.919548320400779</c:v>
                </c:pt>
                <c:pt idx="1729">
                  <c:v>32.91576112902375</c:v>
                </c:pt>
                <c:pt idx="1730">
                  <c:v>32.926385791661971</c:v>
                </c:pt>
                <c:pt idx="1731">
                  <c:v>32.934146968137071</c:v>
                </c:pt>
                <c:pt idx="1732">
                  <c:v>32.937868473810006</c:v>
                </c:pt>
                <c:pt idx="1733">
                  <c:v>32.943414810449973</c:v>
                </c:pt>
                <c:pt idx="1734">
                  <c:v>32.945775390441078</c:v>
                </c:pt>
                <c:pt idx="1735">
                  <c:v>32.953924523106018</c:v>
                </c:pt>
                <c:pt idx="1736">
                  <c:v>32.951416150280693</c:v>
                </c:pt>
                <c:pt idx="1737">
                  <c:v>32.957243703841343</c:v>
                </c:pt>
                <c:pt idx="1738">
                  <c:v>32.96171238439841</c:v>
                </c:pt>
                <c:pt idx="1739">
                  <c:v>32.965390783828028</c:v>
                </c:pt>
                <c:pt idx="1740">
                  <c:v>32.977684273886055</c:v>
                </c:pt>
                <c:pt idx="1741">
                  <c:v>32.980001747633843</c:v>
                </c:pt>
                <c:pt idx="1742">
                  <c:v>32.982844707014429</c:v>
                </c:pt>
                <c:pt idx="1743">
                  <c:v>32.995090985472629</c:v>
                </c:pt>
                <c:pt idx="1744">
                  <c:v>32.999974307036837</c:v>
                </c:pt>
                <c:pt idx="1745">
                  <c:v>33.001795032647372</c:v>
                </c:pt>
                <c:pt idx="1746">
                  <c:v>32.999569929420971</c:v>
                </c:pt>
                <c:pt idx="1747">
                  <c:v>33.011323565098422</c:v>
                </c:pt>
                <c:pt idx="1748">
                  <c:v>33.015808667081515</c:v>
                </c:pt>
                <c:pt idx="1749">
                  <c:v>33.012616752397896</c:v>
                </c:pt>
                <c:pt idx="1750">
                  <c:v>33.023085411488879</c:v>
                </c:pt>
                <c:pt idx="1751">
                  <c:v>33.030390893391782</c:v>
                </c:pt>
                <c:pt idx="1752">
                  <c:v>33.034432616872209</c:v>
                </c:pt>
                <c:pt idx="1753">
                  <c:v>33.039775738365115</c:v>
                </c:pt>
                <c:pt idx="1754">
                  <c:v>33.042559170076366</c:v>
                </c:pt>
                <c:pt idx="1755">
                  <c:v>33.055733259104983</c:v>
                </c:pt>
                <c:pt idx="1756">
                  <c:v>33.060353837852787</c:v>
                </c:pt>
                <c:pt idx="1757">
                  <c:v>33.073055810883183</c:v>
                </c:pt>
                <c:pt idx="1758">
                  <c:v>33.078630885018697</c:v>
                </c:pt>
                <c:pt idx="1759">
                  <c:v>33.079271320633673</c:v>
                </c:pt>
                <c:pt idx="1760">
                  <c:v>33.08959423956869</c:v>
                </c:pt>
                <c:pt idx="1761">
                  <c:v>33.089325338717529</c:v>
                </c:pt>
                <c:pt idx="1762">
                  <c:v>33.089813876141775</c:v>
                </c:pt>
                <c:pt idx="1763">
                  <c:v>33.100996867264847</c:v>
                </c:pt>
                <c:pt idx="1764">
                  <c:v>33.108554828592887</c:v>
                </c:pt>
                <c:pt idx="1765">
                  <c:v>33.115741255157111</c:v>
                </c:pt>
                <c:pt idx="1766">
                  <c:v>33.115687885522533</c:v>
                </c:pt>
                <c:pt idx="1767">
                  <c:v>33.13106860367327</c:v>
                </c:pt>
                <c:pt idx="1768">
                  <c:v>33.137448327684012</c:v>
                </c:pt>
                <c:pt idx="1769">
                  <c:v>33.13234126419021</c:v>
                </c:pt>
                <c:pt idx="1770">
                  <c:v>33.141202676208991</c:v>
                </c:pt>
                <c:pt idx="1771">
                  <c:v>33.147789720723303</c:v>
                </c:pt>
                <c:pt idx="1772">
                  <c:v>33.146757223561977</c:v>
                </c:pt>
                <c:pt idx="1773">
                  <c:v>33.152176294150252</c:v>
                </c:pt>
                <c:pt idx="1774">
                  <c:v>33.157769842390039</c:v>
                </c:pt>
                <c:pt idx="1775">
                  <c:v>33.170644240393699</c:v>
                </c:pt>
                <c:pt idx="1776">
                  <c:v>33.170909035888357</c:v>
                </c:pt>
                <c:pt idx="1777">
                  <c:v>33.180412936200369</c:v>
                </c:pt>
                <c:pt idx="1778">
                  <c:v>33.18572116216297</c:v>
                </c:pt>
                <c:pt idx="1779">
                  <c:v>33.187535729738741</c:v>
                </c:pt>
                <c:pt idx="1780">
                  <c:v>33.200424496490172</c:v>
                </c:pt>
                <c:pt idx="1781">
                  <c:v>33.205552086766502</c:v>
                </c:pt>
                <c:pt idx="1782">
                  <c:v>33.209025218370805</c:v>
                </c:pt>
                <c:pt idx="1783">
                  <c:v>33.217636203642705</c:v>
                </c:pt>
                <c:pt idx="1784">
                  <c:v>33.222788426058074</c:v>
                </c:pt>
                <c:pt idx="1785">
                  <c:v>33.225122321231886</c:v>
                </c:pt>
                <c:pt idx="1786">
                  <c:v>33.226323138009974</c:v>
                </c:pt>
                <c:pt idx="1787">
                  <c:v>33.242668614939682</c:v>
                </c:pt>
                <c:pt idx="1788">
                  <c:v>33.252143777756146</c:v>
                </c:pt>
                <c:pt idx="1789">
                  <c:v>33.253334331142966</c:v>
                </c:pt>
                <c:pt idx="1790">
                  <c:v>33.266101989877463</c:v>
                </c:pt>
                <c:pt idx="1791">
                  <c:v>33.276078006187696</c:v>
                </c:pt>
                <c:pt idx="1792">
                  <c:v>33.28131233573319</c:v>
                </c:pt>
                <c:pt idx="1793">
                  <c:v>33.285844649316111</c:v>
                </c:pt>
                <c:pt idx="1794">
                  <c:v>33.289340360381196</c:v>
                </c:pt>
                <c:pt idx="1795">
                  <c:v>33.298105296522081</c:v>
                </c:pt>
                <c:pt idx="1796">
                  <c:v>33.300517193469517</c:v>
                </c:pt>
                <c:pt idx="1797">
                  <c:v>33.310807269552477</c:v>
                </c:pt>
                <c:pt idx="1798">
                  <c:v>33.318260544289608</c:v>
                </c:pt>
                <c:pt idx="1799">
                  <c:v>33.321479143790526</c:v>
                </c:pt>
                <c:pt idx="1800">
                  <c:v>33.333967638282594</c:v>
                </c:pt>
                <c:pt idx="1801">
                  <c:v>33.339167072297784</c:v>
                </c:pt>
                <c:pt idx="1802">
                  <c:v>33.341734972792452</c:v>
                </c:pt>
                <c:pt idx="1803">
                  <c:v>33.355660342061718</c:v>
                </c:pt>
                <c:pt idx="1804">
                  <c:v>33.364234379125058</c:v>
                </c:pt>
                <c:pt idx="1805">
                  <c:v>33.371443385150066</c:v>
                </c:pt>
                <c:pt idx="1806">
                  <c:v>33.370698262944181</c:v>
                </c:pt>
                <c:pt idx="1807">
                  <c:v>33.382367738813251</c:v>
                </c:pt>
                <c:pt idx="1808">
                  <c:v>33.385471388331986</c:v>
                </c:pt>
                <c:pt idx="1809">
                  <c:v>33.38192436031057</c:v>
                </c:pt>
                <c:pt idx="1810">
                  <c:v>33.39124967761456</c:v>
                </c:pt>
                <c:pt idx="1811">
                  <c:v>33.400355358345465</c:v>
                </c:pt>
                <c:pt idx="1812">
                  <c:v>33.405439842378478</c:v>
                </c:pt>
                <c:pt idx="1813">
                  <c:v>33.412554425203844</c:v>
                </c:pt>
                <c:pt idx="1814">
                  <c:v>33.417944758296578</c:v>
                </c:pt>
                <c:pt idx="1815">
                  <c:v>33.429177013697725</c:v>
                </c:pt>
                <c:pt idx="1816">
                  <c:v>33.429101064602364</c:v>
                </c:pt>
                <c:pt idx="1817">
                  <c:v>33.439044238060546</c:v>
                </c:pt>
                <c:pt idx="1818">
                  <c:v>33.443519076652379</c:v>
                </c:pt>
                <c:pt idx="1819">
                  <c:v>33.447029156465234</c:v>
                </c:pt>
                <c:pt idx="1820">
                  <c:v>33.459827605373526</c:v>
                </c:pt>
                <c:pt idx="1821">
                  <c:v>33.464111544887821</c:v>
                </c:pt>
                <c:pt idx="1822">
                  <c:v>33.466975031050943</c:v>
                </c:pt>
                <c:pt idx="1823">
                  <c:v>33.478545978363861</c:v>
                </c:pt>
                <c:pt idx="1824">
                  <c:v>33.483899363248035</c:v>
                </c:pt>
                <c:pt idx="1825">
                  <c:v>33.488967425855023</c:v>
                </c:pt>
                <c:pt idx="1826">
                  <c:v>33.488645155369284</c:v>
                </c:pt>
                <c:pt idx="1827">
                  <c:v>33.504475410057459</c:v>
                </c:pt>
                <c:pt idx="1828">
                  <c:v>33.511994370498691</c:v>
                </c:pt>
                <c:pt idx="1829">
                  <c:v>33.508907142405974</c:v>
                </c:pt>
                <c:pt idx="1830">
                  <c:v>33.516296784117259</c:v>
                </c:pt>
                <c:pt idx="1831">
                  <c:v>33.517657709799089</c:v>
                </c:pt>
                <c:pt idx="1832">
                  <c:v>33.513665250596738</c:v>
                </c:pt>
                <c:pt idx="1833">
                  <c:v>33.513956730908681</c:v>
                </c:pt>
                <c:pt idx="1834">
                  <c:v>33.514767538818674</c:v>
                </c:pt>
                <c:pt idx="1835">
                  <c:v>33.518560888230468</c:v>
                </c:pt>
                <c:pt idx="1836">
                  <c:v>33.517064485783926</c:v>
                </c:pt>
                <c:pt idx="1837">
                  <c:v>33.523799323132465</c:v>
                </c:pt>
                <c:pt idx="1838">
                  <c:v>33.523943010610182</c:v>
                </c:pt>
                <c:pt idx="1839">
                  <c:v>33.520744937891799</c:v>
                </c:pt>
                <c:pt idx="1840">
                  <c:v>33.525240303266166</c:v>
                </c:pt>
                <c:pt idx="1841">
                  <c:v>33.518667627499624</c:v>
                </c:pt>
                <c:pt idx="1842">
                  <c:v>33.512778493591384</c:v>
                </c:pt>
                <c:pt idx="1843">
                  <c:v>33.514149682664481</c:v>
                </c:pt>
                <c:pt idx="1844">
                  <c:v>33.511585887526316</c:v>
                </c:pt>
                <c:pt idx="1845">
                  <c:v>33.506994046274052</c:v>
                </c:pt>
                <c:pt idx="1846">
                  <c:v>33.497389564727634</c:v>
                </c:pt>
                <c:pt idx="1847">
                  <c:v>33.499651616162588</c:v>
                </c:pt>
                <c:pt idx="1848">
                  <c:v>33.49241387264204</c:v>
                </c:pt>
                <c:pt idx="1849">
                  <c:v>33.474996897664191</c:v>
                </c:pt>
                <c:pt idx="1850">
                  <c:v>33.468428327254166</c:v>
                </c:pt>
                <c:pt idx="1851">
                  <c:v>33.457311021835189</c:v>
                </c:pt>
                <c:pt idx="1852">
                  <c:v>33.442646688394795</c:v>
                </c:pt>
                <c:pt idx="1853">
                  <c:v>33.423998106465071</c:v>
                </c:pt>
                <c:pt idx="1854">
                  <c:v>33.396845278532609</c:v>
                </c:pt>
                <c:pt idx="1855">
                  <c:v>33.363686314031476</c:v>
                </c:pt>
                <c:pt idx="1856">
                  <c:v>33.30167490400428</c:v>
                </c:pt>
                <c:pt idx="1857">
                  <c:v>33.198209656655045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E2-4958-8EA1-DA66395DA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075136"/>
        <c:axId val="1"/>
      </c:scatterChart>
      <c:valAx>
        <c:axId val="372075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2075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239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'239'!$A$4:$A$1553</c:f>
              <c:numCache>
                <c:formatCode>General</c:formatCode>
                <c:ptCount val="1550"/>
                <c:pt idx="0">
                  <c:v>0</c:v>
                </c:pt>
                <c:pt idx="1">
                  <c:v>7.3401027596749671E-5</c:v>
                </c:pt>
                <c:pt idx="2">
                  <c:v>1.4502053697166653E-4</c:v>
                </c:pt>
                <c:pt idx="3">
                  <c:v>2.276825246857091E-4</c:v>
                </c:pt>
                <c:pt idx="4">
                  <c:v>2.681893117066162E-4</c:v>
                </c:pt>
                <c:pt idx="5">
                  <c:v>4.0773572133427172E-4</c:v>
                </c:pt>
                <c:pt idx="6">
                  <c:v>1.3332641780531653E-3</c:v>
                </c:pt>
                <c:pt idx="7">
                  <c:v>2.9450515285134315E-3</c:v>
                </c:pt>
                <c:pt idx="8">
                  <c:v>4.6397627253706251E-3</c:v>
                </c:pt>
                <c:pt idx="9">
                  <c:v>6.2960350381520884E-3</c:v>
                </c:pt>
                <c:pt idx="10">
                  <c:v>7.9591195875157901E-3</c:v>
                </c:pt>
                <c:pt idx="11">
                  <c:v>9.6100353403016925E-3</c:v>
                </c:pt>
                <c:pt idx="12">
                  <c:v>1.1295408088093001E-2</c:v>
                </c:pt>
                <c:pt idx="13">
                  <c:v>1.2970856429698566E-2</c:v>
                </c:pt>
                <c:pt idx="14">
                  <c:v>1.4624693236934641E-2</c:v>
                </c:pt>
                <c:pt idx="15">
                  <c:v>1.6323271362731852E-2</c:v>
                </c:pt>
                <c:pt idx="16">
                  <c:v>1.7976894741877913E-2</c:v>
                </c:pt>
                <c:pt idx="17">
                  <c:v>1.9626746264596779E-2</c:v>
                </c:pt>
                <c:pt idx="18">
                  <c:v>2.1308208427702386E-2</c:v>
                </c:pt>
                <c:pt idx="19">
                  <c:v>2.3002862387026347E-2</c:v>
                </c:pt>
                <c:pt idx="20">
                  <c:v>2.4666317040100694E-2</c:v>
                </c:pt>
                <c:pt idx="21">
                  <c:v>2.6345804023245968E-2</c:v>
                </c:pt>
                <c:pt idx="22">
                  <c:v>2.7993393208210666E-2</c:v>
                </c:pt>
                <c:pt idx="23">
                  <c:v>2.966074195380012E-2</c:v>
                </c:pt>
                <c:pt idx="24">
                  <c:v>3.1310413032770157E-2</c:v>
                </c:pt>
                <c:pt idx="25">
                  <c:v>3.3011287450790405E-2</c:v>
                </c:pt>
                <c:pt idx="26">
                  <c:v>3.4678083223601178E-2</c:v>
                </c:pt>
                <c:pt idx="27">
                  <c:v>3.6319283147652939E-2</c:v>
                </c:pt>
                <c:pt idx="28">
                  <c:v>3.7977918206403651E-2</c:v>
                </c:pt>
                <c:pt idx="29">
                  <c:v>3.9644353091716766E-2</c:v>
                </c:pt>
                <c:pt idx="30">
                  <c:v>4.1283092771967247E-2</c:v>
                </c:pt>
                <c:pt idx="31">
                  <c:v>4.2960792779922485E-2</c:v>
                </c:pt>
                <c:pt idx="32">
                  <c:v>4.4605143678685025E-2</c:v>
                </c:pt>
                <c:pt idx="33">
                  <c:v>4.6284896476815142E-2</c:v>
                </c:pt>
                <c:pt idx="34">
                  <c:v>4.7953915782272816E-2</c:v>
                </c:pt>
                <c:pt idx="35">
                  <c:v>4.9618181462089218E-2</c:v>
                </c:pt>
                <c:pt idx="36">
                  <c:v>5.1297495762507118E-2</c:v>
                </c:pt>
                <c:pt idx="37">
                  <c:v>5.2928210546572999E-2</c:v>
                </c:pt>
                <c:pt idx="38">
                  <c:v>5.4629802859077849E-2</c:v>
                </c:pt>
                <c:pt idx="39">
                  <c:v>5.6290964130312204E-2</c:v>
                </c:pt>
                <c:pt idx="40">
                  <c:v>5.796996022885044E-2</c:v>
                </c:pt>
                <c:pt idx="41">
                  <c:v>5.9639716831346348E-2</c:v>
                </c:pt>
                <c:pt idx="42">
                  <c:v>6.1304040718823671E-2</c:v>
                </c:pt>
                <c:pt idx="43">
                  <c:v>6.2980048824101686E-2</c:v>
                </c:pt>
                <c:pt idx="44">
                  <c:v>6.4658819853017718E-2</c:v>
                </c:pt>
                <c:pt idx="45">
                  <c:v>6.6339139205714062E-2</c:v>
                </c:pt>
                <c:pt idx="46">
                  <c:v>6.8006757646799088E-2</c:v>
                </c:pt>
                <c:pt idx="47">
                  <c:v>6.9705885834991932E-2</c:v>
                </c:pt>
                <c:pt idx="48">
                  <c:v>7.1345906083782509E-2</c:v>
                </c:pt>
                <c:pt idx="49">
                  <c:v>7.3033943772315979E-2</c:v>
                </c:pt>
                <c:pt idx="50">
                  <c:v>7.4680234926442296E-2</c:v>
                </c:pt>
                <c:pt idx="51">
                  <c:v>7.6346471905708313E-2</c:v>
                </c:pt>
                <c:pt idx="52">
                  <c:v>7.8038646218677357E-2</c:v>
                </c:pt>
                <c:pt idx="53">
                  <c:v>7.9660528960327298E-2</c:v>
                </c:pt>
                <c:pt idx="54">
                  <c:v>8.1350087809065968E-2</c:v>
                </c:pt>
                <c:pt idx="55">
                  <c:v>8.3000096492469311E-2</c:v>
                </c:pt>
                <c:pt idx="56">
                  <c:v>8.4646791219711304E-2</c:v>
                </c:pt>
                <c:pt idx="57">
                  <c:v>8.6327735334634781E-2</c:v>
                </c:pt>
                <c:pt idx="58">
                  <c:v>8.8002718985080719E-2</c:v>
                </c:pt>
                <c:pt idx="59">
                  <c:v>8.9653457204500825E-2</c:v>
                </c:pt>
                <c:pt idx="60">
                  <c:v>9.130236382285753E-2</c:v>
                </c:pt>
                <c:pt idx="61">
                  <c:v>9.3013381895919636E-2</c:v>
                </c:pt>
                <c:pt idx="62">
                  <c:v>9.4657911298175648E-2</c:v>
                </c:pt>
                <c:pt idx="63">
                  <c:v>9.6290830212334783E-2</c:v>
                </c:pt>
                <c:pt idx="64">
                  <c:v>9.7977424350877598E-2</c:v>
                </c:pt>
                <c:pt idx="65">
                  <c:v>9.9621759727597237E-2</c:v>
                </c:pt>
                <c:pt idx="66">
                  <c:v>0.1013068559889992</c:v>
                </c:pt>
                <c:pt idx="67">
                  <c:v>0.10293090405563513</c:v>
                </c:pt>
                <c:pt idx="68">
                  <c:v>0.10458427326132853</c:v>
                </c:pt>
                <c:pt idx="69">
                  <c:v>0.10627985466271639</c:v>
                </c:pt>
                <c:pt idx="70">
                  <c:v>0.10790651043256123</c:v>
                </c:pt>
                <c:pt idx="71">
                  <c:v>0.10960897585997978</c:v>
                </c:pt>
                <c:pt idx="72">
                  <c:v>0.1113392257442077</c:v>
                </c:pt>
                <c:pt idx="73">
                  <c:v>0.11294709208110967</c:v>
                </c:pt>
                <c:pt idx="74">
                  <c:v>0.11461007719238599</c:v>
                </c:pt>
                <c:pt idx="75">
                  <c:v>0.11625875874112049</c:v>
                </c:pt>
                <c:pt idx="76">
                  <c:v>0.11793979598830143</c:v>
                </c:pt>
                <c:pt idx="77">
                  <c:v>0.11960389868666728</c:v>
                </c:pt>
                <c:pt idx="78">
                  <c:v>0.12125466795017321</c:v>
                </c:pt>
                <c:pt idx="79">
                  <c:v>0.1229535633077224</c:v>
                </c:pt>
                <c:pt idx="80">
                  <c:v>0.12460566746691862</c:v>
                </c:pt>
                <c:pt idx="81">
                  <c:v>0.12626579652229944</c:v>
                </c:pt>
                <c:pt idx="82">
                  <c:v>0.12792306176076332</c:v>
                </c:pt>
                <c:pt idx="83">
                  <c:v>0.12999266230811674</c:v>
                </c:pt>
                <c:pt idx="84">
                  <c:v>0.13117915950715542</c:v>
                </c:pt>
                <c:pt idx="85">
                  <c:v>0.13286277341345945</c:v>
                </c:pt>
                <c:pt idx="86">
                  <c:v>0.13457547562817732</c:v>
                </c:pt>
                <c:pt idx="87">
                  <c:v>0.13626315630972385</c:v>
                </c:pt>
                <c:pt idx="88">
                  <c:v>0.13801741103331247</c:v>
                </c:pt>
                <c:pt idx="89">
                  <c:v>0.13949524921675521</c:v>
                </c:pt>
                <c:pt idx="90">
                  <c:v>0.14118915423750877</c:v>
                </c:pt>
                <c:pt idx="91">
                  <c:v>0.14290056812266508</c:v>
                </c:pt>
                <c:pt idx="92">
                  <c:v>0.14454390232761699</c:v>
                </c:pt>
                <c:pt idx="93">
                  <c:v>0.14623772973815599</c:v>
                </c:pt>
                <c:pt idx="94">
                  <c:v>0.14789326426883537</c:v>
                </c:pt>
                <c:pt idx="95">
                  <c:v>0.14954968355596066</c:v>
                </c:pt>
                <c:pt idx="96">
                  <c:v>0.15122933934132257</c:v>
                </c:pt>
                <c:pt idx="97">
                  <c:v>0.15292425329486528</c:v>
                </c:pt>
                <c:pt idx="98">
                  <c:v>0.15455883306761581</c:v>
                </c:pt>
                <c:pt idx="99">
                  <c:v>0.15625871407488981</c:v>
                </c:pt>
                <c:pt idx="100">
                  <c:v>0.15794273155430952</c:v>
                </c:pt>
                <c:pt idx="101">
                  <c:v>0.15961644239723682</c:v>
                </c:pt>
                <c:pt idx="102">
                  <c:v>0.16127810813486576</c:v>
                </c:pt>
                <c:pt idx="103">
                  <c:v>0.16296349155406156</c:v>
                </c:pt>
                <c:pt idx="104">
                  <c:v>0.16460808304448921</c:v>
                </c:pt>
                <c:pt idx="105">
                  <c:v>0.16625778128703433</c:v>
                </c:pt>
                <c:pt idx="106">
                  <c:v>0.16793773199121156</c:v>
                </c:pt>
                <c:pt idx="107">
                  <c:v>0.16962103545665741</c:v>
                </c:pt>
                <c:pt idx="108">
                  <c:v>0.17129542926947275</c:v>
                </c:pt>
                <c:pt idx="109">
                  <c:v>0.17293699396153289</c:v>
                </c:pt>
                <c:pt idx="110">
                  <c:v>0.17460170201957226</c:v>
                </c:pt>
                <c:pt idx="111">
                  <c:v>0.17626333671311536</c:v>
                </c:pt>
                <c:pt idx="112">
                  <c:v>0.17796424217522144</c:v>
                </c:pt>
                <c:pt idx="113">
                  <c:v>0.17959480173885822</c:v>
                </c:pt>
                <c:pt idx="114">
                  <c:v>0.18127127550542355</c:v>
                </c:pt>
                <c:pt idx="115">
                  <c:v>0.18290330966313678</c:v>
                </c:pt>
                <c:pt idx="116">
                  <c:v>0.18459729229410488</c:v>
                </c:pt>
                <c:pt idx="117">
                  <c:v>0.18626639309028784</c:v>
                </c:pt>
                <c:pt idx="118">
                  <c:v>0.1879438292235136</c:v>
                </c:pt>
                <c:pt idx="119">
                  <c:v>0.18957800542314845</c:v>
                </c:pt>
                <c:pt idx="120">
                  <c:v>0.19128645459810892</c:v>
                </c:pt>
                <c:pt idx="121">
                  <c:v>0.19293048729499179</c:v>
                </c:pt>
                <c:pt idx="122">
                  <c:v>0.19464247549573579</c:v>
                </c:pt>
                <c:pt idx="123">
                  <c:v>0.19630159561832744</c:v>
                </c:pt>
                <c:pt idx="124">
                  <c:v>0.197977339848876</c:v>
                </c:pt>
                <c:pt idx="125">
                  <c:v>0.19965566073854762</c:v>
                </c:pt>
                <c:pt idx="126">
                  <c:v>0.20129870002468425</c:v>
                </c:pt>
                <c:pt idx="127">
                  <c:v>0.20300247706472874</c:v>
                </c:pt>
                <c:pt idx="128">
                  <c:v>0.20470175271232921</c:v>
                </c:pt>
                <c:pt idx="129">
                  <c:v>0.20635981733600298</c:v>
                </c:pt>
                <c:pt idx="130">
                  <c:v>0.2079909046490987</c:v>
                </c:pt>
                <c:pt idx="131">
                  <c:v>0.20971590032180148</c:v>
                </c:pt>
                <c:pt idx="132">
                  <c:v>0.21133177603284517</c:v>
                </c:pt>
                <c:pt idx="133">
                  <c:v>0.21300977095961571</c:v>
                </c:pt>
                <c:pt idx="134">
                  <c:v>0.21466899973650772</c:v>
                </c:pt>
                <c:pt idx="135">
                  <c:v>0.21633237289885679</c:v>
                </c:pt>
                <c:pt idx="136">
                  <c:v>0.21802059685190517</c:v>
                </c:pt>
                <c:pt idx="137">
                  <c:v>0.21967990323901176</c:v>
                </c:pt>
                <c:pt idx="138">
                  <c:v>0.22132898059984046</c:v>
                </c:pt>
                <c:pt idx="139">
                  <c:v>0.22300438334544498</c:v>
                </c:pt>
                <c:pt idx="140">
                  <c:v>0.22465762061377365</c:v>
                </c:pt>
                <c:pt idx="141">
                  <c:v>0.22632237523794174</c:v>
                </c:pt>
                <c:pt idx="142">
                  <c:v>0.22799056023359299</c:v>
                </c:pt>
                <c:pt idx="143">
                  <c:v>0.22969933537145454</c:v>
                </c:pt>
                <c:pt idx="144">
                  <c:v>0.23133346500496069</c:v>
                </c:pt>
                <c:pt idx="145">
                  <c:v>0.23298659361898899</c:v>
                </c:pt>
                <c:pt idx="146">
                  <c:v>0.23466080116728941</c:v>
                </c:pt>
                <c:pt idx="147">
                  <c:v>0.23633219922582308</c:v>
                </c:pt>
                <c:pt idx="148">
                  <c:v>0.23798186642428237</c:v>
                </c:pt>
                <c:pt idx="149">
                  <c:v>0.23963974478344122</c:v>
                </c:pt>
                <c:pt idx="150">
                  <c:v>0.24131516305108863</c:v>
                </c:pt>
                <c:pt idx="151">
                  <c:v>0.24298663871983686</c:v>
                </c:pt>
                <c:pt idx="152">
                  <c:v>0.24464322874943414</c:v>
                </c:pt>
                <c:pt idx="153">
                  <c:v>0.24632206186652184</c:v>
                </c:pt>
                <c:pt idx="154">
                  <c:v>0.24799111609657604</c:v>
                </c:pt>
                <c:pt idx="155">
                  <c:v>0.24966148970027763</c:v>
                </c:pt>
                <c:pt idx="156">
                  <c:v>0.25053115872045356</c:v>
                </c:pt>
                <c:pt idx="157">
                  <c:v>0.25217855970064795</c:v>
                </c:pt>
                <c:pt idx="158">
                  <c:v>0.2538419018189112</c:v>
                </c:pt>
                <c:pt idx="159">
                  <c:v>0.2555060821274916</c:v>
                </c:pt>
                <c:pt idx="160">
                  <c:v>0.25960484830041725</c:v>
                </c:pt>
                <c:pt idx="161">
                  <c:v>0.27942722663283348</c:v>
                </c:pt>
                <c:pt idx="162">
                  <c:v>0.29878389711181319</c:v>
                </c:pt>
                <c:pt idx="163">
                  <c:v>0.31548046196500457</c:v>
                </c:pt>
                <c:pt idx="164">
                  <c:v>0.33295406028628349</c:v>
                </c:pt>
                <c:pt idx="165">
                  <c:v>0.35143534963329631</c:v>
                </c:pt>
                <c:pt idx="166">
                  <c:v>0.37024713431795436</c:v>
                </c:pt>
                <c:pt idx="167">
                  <c:v>0.38938559591770172</c:v>
                </c:pt>
                <c:pt idx="168">
                  <c:v>0.40912637487053871</c:v>
                </c:pt>
                <c:pt idx="169">
                  <c:v>0.42913819973667461</c:v>
                </c:pt>
                <c:pt idx="170">
                  <c:v>0.44977270687619841</c:v>
                </c:pt>
                <c:pt idx="171">
                  <c:v>0.47043344626824057</c:v>
                </c:pt>
                <c:pt idx="172">
                  <c:v>0.49170519535740215</c:v>
                </c:pt>
                <c:pt idx="173">
                  <c:v>0.51316879689693451</c:v>
                </c:pt>
                <c:pt idx="174">
                  <c:v>0.53444243967533112</c:v>
                </c:pt>
                <c:pt idx="175">
                  <c:v>0.55524986237287521</c:v>
                </c:pt>
                <c:pt idx="176">
                  <c:v>0.5756483723719914</c:v>
                </c:pt>
                <c:pt idx="177">
                  <c:v>0.5958565200368563</c:v>
                </c:pt>
                <c:pt idx="178">
                  <c:v>0.61612054705619812</c:v>
                </c:pt>
                <c:pt idx="179">
                  <c:v>0.63700620085000992</c:v>
                </c:pt>
                <c:pt idx="180">
                  <c:v>0.65772191931804014</c:v>
                </c:pt>
                <c:pt idx="181">
                  <c:v>0.67874634017546964</c:v>
                </c:pt>
                <c:pt idx="182">
                  <c:v>0.69944442560275388</c:v>
                </c:pt>
                <c:pt idx="183">
                  <c:v>0.7206140706936518</c:v>
                </c:pt>
                <c:pt idx="184">
                  <c:v>0.74175316840410233</c:v>
                </c:pt>
                <c:pt idx="185">
                  <c:v>0.76326162864764524</c:v>
                </c:pt>
                <c:pt idx="186">
                  <c:v>0.78442171216011047</c:v>
                </c:pt>
                <c:pt idx="187">
                  <c:v>0.80519399295250571</c:v>
                </c:pt>
                <c:pt idx="188">
                  <c:v>0.82542269180218375</c:v>
                </c:pt>
                <c:pt idx="189">
                  <c:v>0.84562910099824262</c:v>
                </c:pt>
                <c:pt idx="190">
                  <c:v>0.86610602835814154</c:v>
                </c:pt>
                <c:pt idx="191">
                  <c:v>0.88677927851676941</c:v>
                </c:pt>
                <c:pt idx="192">
                  <c:v>0.90791316082080198</c:v>
                </c:pt>
                <c:pt idx="193">
                  <c:v>0.92861323306957877</c:v>
                </c:pt>
                <c:pt idx="194">
                  <c:v>0.9495426590243975</c:v>
                </c:pt>
                <c:pt idx="195">
                  <c:v>0.97029581665992737</c:v>
                </c:pt>
                <c:pt idx="196">
                  <c:v>0.99148508161306381</c:v>
                </c:pt>
                <c:pt idx="197">
                  <c:v>1.0123437270522118</c:v>
                </c:pt>
                <c:pt idx="198">
                  <c:v>1.0334271316727002</c:v>
                </c:pt>
                <c:pt idx="199">
                  <c:v>1.0541655123233795</c:v>
                </c:pt>
                <c:pt idx="200">
                  <c:v>1.0748780022064843</c:v>
                </c:pt>
                <c:pt idx="201">
                  <c:v>1.0955912371476491</c:v>
                </c:pt>
                <c:pt idx="202">
                  <c:v>1.1163656910260518</c:v>
                </c:pt>
                <c:pt idx="203">
                  <c:v>1.1375914017359414</c:v>
                </c:pt>
                <c:pt idx="204">
                  <c:v>1.1580473432938256</c:v>
                </c:pt>
                <c:pt idx="205">
                  <c:v>1.1794303854306538</c:v>
                </c:pt>
                <c:pt idx="206">
                  <c:v>1.200387751062711</c:v>
                </c:pt>
                <c:pt idx="207">
                  <c:v>1.2214543918768563</c:v>
                </c:pt>
                <c:pt idx="208">
                  <c:v>1.2420805792013803</c:v>
                </c:pt>
                <c:pt idx="209">
                  <c:v>1.2626837939023972</c:v>
                </c:pt>
                <c:pt idx="210">
                  <c:v>1.2830543021361032</c:v>
                </c:pt>
                <c:pt idx="211">
                  <c:v>1.3039442400137582</c:v>
                </c:pt>
                <c:pt idx="212">
                  <c:v>1.3250734657049179</c:v>
                </c:pt>
                <c:pt idx="213">
                  <c:v>1.3461018602053323</c:v>
                </c:pt>
                <c:pt idx="214">
                  <c:v>1.3670489192008972</c:v>
                </c:pt>
                <c:pt idx="215">
                  <c:v>1.3877381881078084</c:v>
                </c:pt>
                <c:pt idx="216">
                  <c:v>1.4086584250132241</c:v>
                </c:pt>
                <c:pt idx="217">
                  <c:v>1.4293570071458817</c:v>
                </c:pt>
                <c:pt idx="218">
                  <c:v>1.4506092915932336</c:v>
                </c:pt>
                <c:pt idx="219">
                  <c:v>1.4711930106083551</c:v>
                </c:pt>
                <c:pt idx="220">
                  <c:v>1.4915630221366882</c:v>
                </c:pt>
                <c:pt idx="221">
                  <c:v>1.5116506566603978</c:v>
                </c:pt>
                <c:pt idx="222">
                  <c:v>1.5321590006351471</c:v>
                </c:pt>
                <c:pt idx="223">
                  <c:v>1.5528132518132527</c:v>
                </c:pt>
                <c:pt idx="224">
                  <c:v>1.5741009265184402</c:v>
                </c:pt>
                <c:pt idx="225">
                  <c:v>1.5956557045380273</c:v>
                </c:pt>
                <c:pt idx="226">
                  <c:v>1.6168393194675446</c:v>
                </c:pt>
                <c:pt idx="227">
                  <c:v>1.6379634539286294</c:v>
                </c:pt>
                <c:pt idx="228">
                  <c:v>1.6589442888895669</c:v>
                </c:pt>
                <c:pt idx="229">
                  <c:v>1.6799772779146829</c:v>
                </c:pt>
                <c:pt idx="230">
                  <c:v>1.7005766431490579</c:v>
                </c:pt>
                <c:pt idx="231">
                  <c:v>1.7214284588893254</c:v>
                </c:pt>
                <c:pt idx="232">
                  <c:v>1.7416607588529587</c:v>
                </c:pt>
                <c:pt idx="233">
                  <c:v>1.7622360338767369</c:v>
                </c:pt>
                <c:pt idx="234">
                  <c:v>1.7827221502860386</c:v>
                </c:pt>
                <c:pt idx="235">
                  <c:v>1.8037332842747369</c:v>
                </c:pt>
                <c:pt idx="236">
                  <c:v>1.8247034400701523</c:v>
                </c:pt>
                <c:pt idx="237">
                  <c:v>1.8458700428406396</c:v>
                </c:pt>
                <c:pt idx="238">
                  <c:v>1.8675030519564946</c:v>
                </c:pt>
                <c:pt idx="239">
                  <c:v>1.8887034306923547</c:v>
                </c:pt>
                <c:pt idx="240">
                  <c:v>1.9097232570250828</c:v>
                </c:pt>
                <c:pt idx="241">
                  <c:v>1.9302093734343846</c:v>
                </c:pt>
                <c:pt idx="242">
                  <c:v>1.9505963971217473</c:v>
                </c:pt>
                <c:pt idx="243">
                  <c:v>1.9705904026826222</c:v>
                </c:pt>
                <c:pt idx="244">
                  <c:v>1.9912937035163243</c:v>
                </c:pt>
                <c:pt idx="245">
                  <c:v>2.0118432740370431</c:v>
                </c:pt>
                <c:pt idx="246">
                  <c:v>2.0326455434163408</c:v>
                </c:pt>
                <c:pt idx="247">
                  <c:v>2.0533621311187744</c:v>
                </c:pt>
                <c:pt idx="248">
                  <c:v>2.0742600162823992</c:v>
                </c:pt>
                <c:pt idx="249">
                  <c:v>2.0953161021073656</c:v>
                </c:pt>
                <c:pt idx="250">
                  <c:v>2.1166096131006875</c:v>
                </c:pt>
                <c:pt idx="251">
                  <c:v>2.1382369101047516</c:v>
                </c:pt>
                <c:pt idx="252">
                  <c:v>2.1592063208421068</c:v>
                </c:pt>
                <c:pt idx="253">
                  <c:v>2.1798521280288696</c:v>
                </c:pt>
                <c:pt idx="254">
                  <c:v>2.2000605861345925</c:v>
                </c:pt>
                <c:pt idx="255">
                  <c:v>2.2206403315067291</c:v>
                </c:pt>
                <c:pt idx="256">
                  <c:v>2.2411445776621499</c:v>
                </c:pt>
                <c:pt idx="257">
                  <c:v>2.2623710334300995</c:v>
                </c:pt>
                <c:pt idx="258">
                  <c:v>2.2833302617073059</c:v>
                </c:pt>
                <c:pt idx="259">
                  <c:v>2.3043711980183916</c:v>
                </c:pt>
                <c:pt idx="260">
                  <c:v>2.3251968125502267</c:v>
                </c:pt>
                <c:pt idx="261">
                  <c:v>2.3462740083535509</c:v>
                </c:pt>
                <c:pt idx="262">
                  <c:v>2.3672627906004586</c:v>
                </c:pt>
                <c:pt idx="263">
                  <c:v>2.388219783703486</c:v>
                </c:pt>
                <c:pt idx="264">
                  <c:v>2.409280588229497</c:v>
                </c:pt>
                <c:pt idx="265">
                  <c:v>2.4297987421353655</c:v>
                </c:pt>
                <c:pt idx="266">
                  <c:v>2.4504748483498888</c:v>
                </c:pt>
                <c:pt idx="267">
                  <c:v>2.4710026880105334</c:v>
                </c:pt>
                <c:pt idx="268">
                  <c:v>2.4917878210544586</c:v>
                </c:pt>
                <c:pt idx="269">
                  <c:v>2.5123623510201769</c:v>
                </c:pt>
                <c:pt idx="270">
                  <c:v>2.5333312650521593</c:v>
                </c:pt>
                <c:pt idx="271">
                  <c:v>2.5543366869290667</c:v>
                </c:pt>
                <c:pt idx="272">
                  <c:v>2.5752594073613482</c:v>
                </c:pt>
                <c:pt idx="273">
                  <c:v>2.5960306326548257</c:v>
                </c:pt>
                <c:pt idx="274">
                  <c:v>2.6166016856829324</c:v>
                </c:pt>
                <c:pt idx="275">
                  <c:v>2.6370972394943237</c:v>
                </c:pt>
                <c:pt idx="276">
                  <c:v>2.657633026440938</c:v>
                </c:pt>
                <c:pt idx="277">
                  <c:v>2.6788532733917236</c:v>
                </c:pt>
                <c:pt idx="278">
                  <c:v>2.6999048888683319</c:v>
                </c:pt>
                <c:pt idx="279">
                  <c:v>2.7211375534534454</c:v>
                </c:pt>
                <c:pt idx="280">
                  <c:v>2.7419010798136392</c:v>
                </c:pt>
                <c:pt idx="281">
                  <c:v>2.7629335721333819</c:v>
                </c:pt>
                <c:pt idx="282">
                  <c:v>2.78376763065656</c:v>
                </c:pt>
                <c:pt idx="283">
                  <c:v>2.8049523631731668</c:v>
                </c:pt>
                <c:pt idx="284">
                  <c:v>2.8260091940561929</c:v>
                </c:pt>
                <c:pt idx="285">
                  <c:v>2.8465713063875833</c:v>
                </c:pt>
                <c:pt idx="286">
                  <c:v>2.8669682641824084</c:v>
                </c:pt>
                <c:pt idx="287">
                  <c:v>2.8872763117154436</c:v>
                </c:pt>
                <c:pt idx="288">
                  <c:v>2.9080246885617571</c:v>
                </c:pt>
                <c:pt idx="289">
                  <c:v>2.9289205869038897</c:v>
                </c:pt>
                <c:pt idx="290">
                  <c:v>2.9505098859469094</c:v>
                </c:pt>
                <c:pt idx="291">
                  <c:v>2.9716203610102334</c:v>
                </c:pt>
                <c:pt idx="292">
                  <c:v>2.9927901923656464</c:v>
                </c:pt>
                <c:pt idx="293">
                  <c:v>3.0136140684286752</c:v>
                </c:pt>
                <c:pt idx="294">
                  <c:v>3.0345355470975237</c:v>
                </c:pt>
                <c:pt idx="295">
                  <c:v>3.0550355712572732</c:v>
                </c:pt>
                <c:pt idx="296">
                  <c:v>3.0756319562594094</c:v>
                </c:pt>
                <c:pt idx="297">
                  <c:v>3.0960400899251299</c:v>
                </c:pt>
                <c:pt idx="298">
                  <c:v>3.116246809562047</c:v>
                </c:pt>
                <c:pt idx="299">
                  <c:v>3.1368014713128405</c:v>
                </c:pt>
                <c:pt idx="300">
                  <c:v>3.1574803094069162</c:v>
                </c:pt>
                <c:pt idx="301">
                  <c:v>3.1787519653638201</c:v>
                </c:pt>
                <c:pt idx="302">
                  <c:v>3.1994029879570007</c:v>
                </c:pt>
                <c:pt idx="303">
                  <c:v>3.2210188607374826</c:v>
                </c:pt>
                <c:pt idx="304">
                  <c:v>3.2424904406070709</c:v>
                </c:pt>
                <c:pt idx="305">
                  <c:v>3.2638112703959146</c:v>
                </c:pt>
                <c:pt idx="306">
                  <c:v>3.2846204936504364</c:v>
                </c:pt>
                <c:pt idx="307">
                  <c:v>3.3051868279774981</c:v>
                </c:pt>
                <c:pt idx="308">
                  <c:v>3.3254389961560564</c:v>
                </c:pt>
                <c:pt idx="309">
                  <c:v>3.3457996944586434</c:v>
                </c:pt>
                <c:pt idx="310">
                  <c:v>3.3667601644992828</c:v>
                </c:pt>
                <c:pt idx="311">
                  <c:v>3.3874998490015664</c:v>
                </c:pt>
                <c:pt idx="312">
                  <c:v>3.4085387984911599</c:v>
                </c:pt>
                <c:pt idx="313">
                  <c:v>3.4293097754319506</c:v>
                </c:pt>
                <c:pt idx="314">
                  <c:v>3.4504989782969155</c:v>
                </c:pt>
                <c:pt idx="315">
                  <c:v>3.4715627630551653</c:v>
                </c:pt>
                <c:pt idx="316">
                  <c:v>3.4931580225626626</c:v>
                </c:pt>
                <c:pt idx="317">
                  <c:v>3.514317174752553</c:v>
                </c:pt>
                <c:pt idx="318">
                  <c:v>3.5350044568379717</c:v>
                </c:pt>
                <c:pt idx="319">
                  <c:v>3.5552618404229479</c:v>
                </c:pt>
                <c:pt idx="320">
                  <c:v>3.5754817227522531</c:v>
                </c:pt>
                <c:pt idx="321">
                  <c:v>3.5959382851918535</c:v>
                </c:pt>
                <c:pt idx="322">
                  <c:v>3.6165013909339905</c:v>
                </c:pt>
                <c:pt idx="323">
                  <c:v>3.6376751959323883</c:v>
                </c:pt>
                <c:pt idx="324">
                  <c:v>3.6583840847015381</c:v>
                </c:pt>
                <c:pt idx="325">
                  <c:v>3.6793770889441171</c:v>
                </c:pt>
                <c:pt idx="326">
                  <c:v>3.7001093228658037</c:v>
                </c:pt>
                <c:pt idx="327">
                  <c:v>3.7211507558822632</c:v>
                </c:pt>
                <c:pt idx="328">
                  <c:v>3.7419917682806649</c:v>
                </c:pt>
                <c:pt idx="329">
                  <c:v>3.7630694607893624</c:v>
                </c:pt>
                <c:pt idx="330">
                  <c:v>3.7839139501253762</c:v>
                </c:pt>
                <c:pt idx="331">
                  <c:v>3.8046613335609436</c:v>
                </c:pt>
                <c:pt idx="332">
                  <c:v>3.8253955543041229</c:v>
                </c:pt>
                <c:pt idx="333">
                  <c:v>3.8461906214555102</c:v>
                </c:pt>
                <c:pt idx="334">
                  <c:v>3.8671361903349557</c:v>
                </c:pt>
                <c:pt idx="335">
                  <c:v>3.8877978920936584</c:v>
                </c:pt>
                <c:pt idx="336">
                  <c:v>3.9091172317663827</c:v>
                </c:pt>
                <c:pt idx="337">
                  <c:v>3.930114209651947</c:v>
                </c:pt>
                <c:pt idx="338">
                  <c:v>3.9511784911155701</c:v>
                </c:pt>
                <c:pt idx="339">
                  <c:v>3.9718707402547198</c:v>
                </c:pt>
                <c:pt idx="340">
                  <c:v>3.9926029741764069</c:v>
                </c:pt>
                <c:pt idx="341">
                  <c:v>4.0130309760570526</c:v>
                </c:pt>
                <c:pt idx="342">
                  <c:v>4.0337547659873962</c:v>
                </c:pt>
                <c:pt idx="343">
                  <c:v>4.0549737711747484</c:v>
                </c:pt>
                <c:pt idx="344">
                  <c:v>4.0759528676668797</c:v>
                </c:pt>
                <c:pt idx="345">
                  <c:v>4.0969868501027422</c:v>
                </c:pt>
                <c:pt idx="346">
                  <c:v>4.117613285779953</c:v>
                </c:pt>
                <c:pt idx="347">
                  <c:v>4.1385449469089508</c:v>
                </c:pt>
                <c:pt idx="348">
                  <c:v>4.1592163344224291</c:v>
                </c:pt>
                <c:pt idx="349">
                  <c:v>4.1803677876790362</c:v>
                </c:pt>
                <c:pt idx="350">
                  <c:v>4.2010640104611712</c:v>
                </c:pt>
                <c:pt idx="351">
                  <c:v>4.2215625445048008</c:v>
                </c:pt>
                <c:pt idx="352">
                  <c:v>4.2417700091997776</c:v>
                </c:pt>
                <c:pt idx="353">
                  <c:v>4.2621264855066929</c:v>
                </c:pt>
                <c:pt idx="354">
                  <c:v>4.2828182379404698</c:v>
                </c:pt>
                <c:pt idx="355">
                  <c:v>4.3037980794906616</c:v>
                </c:pt>
                <c:pt idx="356">
                  <c:v>4.3253744641939793</c:v>
                </c:pt>
                <c:pt idx="357">
                  <c:v>4.3465778231620789</c:v>
                </c:pt>
                <c:pt idx="358">
                  <c:v>4.3678606549898777</c:v>
                </c:pt>
                <c:pt idx="359">
                  <c:v>4.3887337048848467</c:v>
                </c:pt>
                <c:pt idx="360">
                  <c:v>4.409814377625783</c:v>
                </c:pt>
                <c:pt idx="361">
                  <c:v>4.4304500023523961</c:v>
                </c:pt>
                <c:pt idx="362">
                  <c:v>4.4512738784154253</c:v>
                </c:pt>
                <c:pt idx="363">
                  <c:v>4.4717167814572649</c:v>
                </c:pt>
                <c:pt idx="364">
                  <c:v>4.4920449455579119</c:v>
                </c:pt>
                <c:pt idx="365">
                  <c:v>4.5126785834630327</c:v>
                </c:pt>
                <c:pt idx="366">
                  <c:v>4.5334850748380022</c:v>
                </c:pt>
                <c:pt idx="367">
                  <c:v>4.5545230309168492</c:v>
                </c:pt>
                <c:pt idx="368">
                  <c:v>4.5755401253700256</c:v>
                </c:pt>
                <c:pt idx="369">
                  <c:v>4.5972511172294617</c:v>
                </c:pt>
                <c:pt idx="370">
                  <c:v>4.6185503403345738</c:v>
                </c:pt>
                <c:pt idx="371">
                  <c:v>4.6397363146146136</c:v>
                </c:pt>
                <c:pt idx="372">
                  <c:v>4.6603312095006304</c:v>
                </c:pt>
                <c:pt idx="373">
                  <c:v>4.6807458003362017</c:v>
                </c:pt>
                <c:pt idx="374">
                  <c:v>4.7008126974105835</c:v>
                </c:pt>
                <c:pt idx="375">
                  <c:v>4.7211075822512303</c:v>
                </c:pt>
                <c:pt idx="376">
                  <c:v>4.7418728470802307</c:v>
                </c:pt>
                <c:pt idx="377">
                  <c:v>4.7625357906023655</c:v>
                </c:pt>
                <c:pt idx="378">
                  <c:v>4.7833998998006182</c:v>
                </c:pt>
                <c:pt idx="379">
                  <c:v>4.804065326849619</c:v>
                </c:pt>
                <c:pt idx="380">
                  <c:v>4.8252423604329424</c:v>
                </c:pt>
                <c:pt idx="381">
                  <c:v>4.8462380965550738</c:v>
                </c:pt>
                <c:pt idx="382">
                  <c:v>4.8678720990816746</c:v>
                </c:pt>
                <c:pt idx="383">
                  <c:v>4.8890824119249974</c:v>
                </c:pt>
                <c:pt idx="384">
                  <c:v>4.9100170532862339</c:v>
                </c:pt>
                <c:pt idx="385">
                  <c:v>4.9303576350212097</c:v>
                </c:pt>
                <c:pt idx="386">
                  <c:v>4.9507007002830505</c:v>
                </c:pt>
                <c:pt idx="387">
                  <c:v>4.9712886412938433</c:v>
                </c:pt>
                <c:pt idx="388">
                  <c:v>4.9920385082562762</c:v>
                </c:pt>
                <c:pt idx="389">
                  <c:v>5.0133471687634783</c:v>
                </c:pt>
                <c:pt idx="390">
                  <c:v>5.0341258446375523</c:v>
                </c:pt>
                <c:pt idx="391">
                  <c:v>5.05522737900416</c:v>
                </c:pt>
                <c:pt idx="392">
                  <c:v>5.076034863789876</c:v>
                </c:pt>
                <c:pt idx="393">
                  <c:v>5.0972282886505127</c:v>
                </c:pt>
                <c:pt idx="394">
                  <c:v>5.1180909077326451</c:v>
                </c:pt>
                <c:pt idx="395">
                  <c:v>5.1391596595446263</c:v>
                </c:pt>
                <c:pt idx="396">
                  <c:v>5.1599408189455662</c:v>
                </c:pt>
                <c:pt idx="397">
                  <c:v>5.1805327335993443</c:v>
                </c:pt>
                <c:pt idx="398">
                  <c:v>5.2011827627817784</c:v>
                </c:pt>
                <c:pt idx="399">
                  <c:v>5.2218571305274963</c:v>
                </c:pt>
                <c:pt idx="400">
                  <c:v>5.2425965666770935</c:v>
                </c:pt>
                <c:pt idx="401">
                  <c:v>5.263170599937439</c:v>
                </c:pt>
                <c:pt idx="402">
                  <c:v>5.2843466401100159</c:v>
                </c:pt>
                <c:pt idx="403">
                  <c:v>5.3051948547363281</c:v>
                </c:pt>
                <c:pt idx="404">
                  <c:v>5.3261548280715942</c:v>
                </c:pt>
                <c:pt idx="405">
                  <c:v>5.3467209140459691</c:v>
                </c:pt>
                <c:pt idx="406">
                  <c:v>5.3673187891642247</c:v>
                </c:pt>
                <c:pt idx="407">
                  <c:v>5.387723445892334</c:v>
                </c:pt>
                <c:pt idx="408">
                  <c:v>5.4083555936813354</c:v>
                </c:pt>
                <c:pt idx="409">
                  <c:v>5.4296761751174927</c:v>
                </c:pt>
                <c:pt idx="410">
                  <c:v>5.4507389664649963</c:v>
                </c:pt>
                <c:pt idx="411">
                  <c:v>5.4719477891921997</c:v>
                </c:pt>
                <c:pt idx="412">
                  <c:v>5.4927254716555272</c:v>
                </c:pt>
                <c:pt idx="413">
                  <c:v>5.5138205488522845</c:v>
                </c:pt>
                <c:pt idx="414">
                  <c:v>5.5346081654230748</c:v>
                </c:pt>
                <c:pt idx="415">
                  <c:v>5.5558681488037109</c:v>
                </c:pt>
                <c:pt idx="416">
                  <c:v>5.5767903725306187</c:v>
                </c:pt>
                <c:pt idx="417">
                  <c:v>5.5973867575327549</c:v>
                </c:pt>
                <c:pt idx="418">
                  <c:v>5.6176662445068359</c:v>
                </c:pt>
                <c:pt idx="419">
                  <c:v>5.6380386153856907</c:v>
                </c:pt>
                <c:pt idx="420">
                  <c:v>5.6587820251782732</c:v>
                </c:pt>
                <c:pt idx="421">
                  <c:v>5.6797628601392107</c:v>
                </c:pt>
                <c:pt idx="422">
                  <c:v>5.7013869285583496</c:v>
                </c:pt>
                <c:pt idx="423">
                  <c:v>5.7224954168001805</c:v>
                </c:pt>
                <c:pt idx="424">
                  <c:v>5.7436918218930559</c:v>
                </c:pt>
                <c:pt idx="425">
                  <c:v>5.7644844055175781</c:v>
                </c:pt>
                <c:pt idx="426">
                  <c:v>5.7853862643241882</c:v>
                </c:pt>
                <c:pt idx="427">
                  <c:v>5.8058013518651324</c:v>
                </c:pt>
                <c:pt idx="428">
                  <c:v>5.8264171083768206</c:v>
                </c:pt>
                <c:pt idx="429">
                  <c:v>5.8468083540598546</c:v>
                </c:pt>
                <c:pt idx="430">
                  <c:v>5.8670083681742344</c:v>
                </c:pt>
                <c:pt idx="431">
                  <c:v>5.8875784277915955</c:v>
                </c:pt>
                <c:pt idx="432">
                  <c:v>5.9082974990208941</c:v>
                </c:pt>
                <c:pt idx="433">
                  <c:v>5.9293672442436218</c:v>
                </c:pt>
                <c:pt idx="434">
                  <c:v>5.9502527117729187</c:v>
                </c:pt>
                <c:pt idx="435">
                  <c:v>5.9718355536460876</c:v>
                </c:pt>
                <c:pt idx="436">
                  <c:v>5.9932902455329895</c:v>
                </c:pt>
                <c:pt idx="437">
                  <c:v>6.014571587244669</c:v>
                </c:pt>
                <c:pt idx="438">
                  <c:v>6.0354093710581456</c:v>
                </c:pt>
                <c:pt idx="439">
                  <c:v>6.0559794306755066</c:v>
                </c:pt>
                <c:pt idx="440">
                  <c:v>6.0762683550516758</c:v>
                </c:pt>
                <c:pt idx="441">
                  <c:v>6.0965369145075474</c:v>
                </c:pt>
                <c:pt idx="442">
                  <c:v>6.1174760262171421</c:v>
                </c:pt>
                <c:pt idx="443">
                  <c:v>6.138187150160471</c:v>
                </c:pt>
                <c:pt idx="444">
                  <c:v>6.1592246095339451</c:v>
                </c:pt>
                <c:pt idx="445">
                  <c:v>6.1799719929695129</c:v>
                </c:pt>
                <c:pt idx="446">
                  <c:v>6.2011266748110447</c:v>
                </c:pt>
                <c:pt idx="447">
                  <c:v>6.2222078442573547</c:v>
                </c:pt>
                <c:pt idx="448">
                  <c:v>6.243700285752614</c:v>
                </c:pt>
                <c:pt idx="449">
                  <c:v>6.2649781505266819</c:v>
                </c:pt>
                <c:pt idx="450">
                  <c:v>6.285700698693593</c:v>
                </c:pt>
                <c:pt idx="451">
                  <c:v>6.3060387969017029</c:v>
                </c:pt>
                <c:pt idx="452">
                  <c:v>6.3262740770975743</c:v>
                </c:pt>
                <c:pt idx="453">
                  <c:v>6.3468098640441895</c:v>
                </c:pt>
                <c:pt idx="454">
                  <c:v>6.3672333955764771</c:v>
                </c:pt>
                <c:pt idx="455">
                  <c:v>6.3884392380714417</c:v>
                </c:pt>
                <c:pt idx="456">
                  <c:v>6.4091702302296953</c:v>
                </c:pt>
                <c:pt idx="457">
                  <c:v>6.4300705989201861</c:v>
                </c:pt>
                <c:pt idx="458">
                  <c:v>6.450832386811574</c:v>
                </c:pt>
                <c:pt idx="459">
                  <c:v>6.4718723297119141</c:v>
                </c:pt>
                <c:pt idx="460">
                  <c:v>6.4927871028582249</c:v>
                </c:pt>
                <c:pt idx="461">
                  <c:v>6.5137311816215515</c:v>
                </c:pt>
                <c:pt idx="462">
                  <c:v>6.5346941351890564</c:v>
                </c:pt>
                <c:pt idx="463">
                  <c:v>6.5553873777389526</c:v>
                </c:pt>
                <c:pt idx="464">
                  <c:v>6.5761571129163103</c:v>
                </c:pt>
                <c:pt idx="465">
                  <c:v>6.59684936205546</c:v>
                </c:pt>
                <c:pt idx="466">
                  <c:v>6.6177874803543091</c:v>
                </c:pt>
                <c:pt idx="467">
                  <c:v>6.6385075449943542</c:v>
                </c:pt>
                <c:pt idx="468">
                  <c:v>6.6596577564875279</c:v>
                </c:pt>
                <c:pt idx="469">
                  <c:v>6.680872042973836</c:v>
                </c:pt>
                <c:pt idx="470">
                  <c:v>6.7018821835517883</c:v>
                </c:pt>
                <c:pt idx="471">
                  <c:v>6.7227274179458618</c:v>
                </c:pt>
                <c:pt idx="472">
                  <c:v>6.7433809240659075</c:v>
                </c:pt>
                <c:pt idx="473">
                  <c:v>6.7638859152793884</c:v>
                </c:pt>
                <c:pt idx="474">
                  <c:v>6.784333785374959</c:v>
                </c:pt>
                <c:pt idx="475">
                  <c:v>6.8055162827173863</c:v>
                </c:pt>
                <c:pt idx="476">
                  <c:v>6.8265199661254883</c:v>
                </c:pt>
                <c:pt idx="477">
                  <c:v>6.8475862344106035</c:v>
                </c:pt>
                <c:pt idx="478">
                  <c:v>6.868353982766469</c:v>
                </c:pt>
                <c:pt idx="479">
                  <c:v>6.8891684214274083</c:v>
                </c:pt>
                <c:pt idx="480">
                  <c:v>6.9098949432373047</c:v>
                </c:pt>
                <c:pt idx="481">
                  <c:v>6.9307585557301836</c:v>
                </c:pt>
                <c:pt idx="482">
                  <c:v>6.9518387317657471</c:v>
                </c:pt>
                <c:pt idx="483">
                  <c:v>6.972295542558034</c:v>
                </c:pt>
                <c:pt idx="484">
                  <c:v>6.992679337660471</c:v>
                </c:pt>
                <c:pt idx="485">
                  <c:v>7.0127978920936584</c:v>
                </c:pt>
                <c:pt idx="486">
                  <c:v>7.0335224270820618</c:v>
                </c:pt>
                <c:pt idx="487">
                  <c:v>7.0542405049006138</c:v>
                </c:pt>
                <c:pt idx="488">
                  <c:v>7.0756763219833374</c:v>
                </c:pt>
                <c:pt idx="489">
                  <c:v>7.0970386266708374</c:v>
                </c:pt>
                <c:pt idx="490">
                  <c:v>7.1182986100514727</c:v>
                </c:pt>
                <c:pt idx="491">
                  <c:v>7.1392844120661412</c:v>
                </c:pt>
                <c:pt idx="492">
                  <c:v>7.1603149175643921</c:v>
                </c:pt>
                <c:pt idx="493">
                  <c:v>7.181183497111002</c:v>
                </c:pt>
                <c:pt idx="494">
                  <c:v>7.2018722693125401</c:v>
                </c:pt>
                <c:pt idx="495">
                  <c:v>7.2226449847221375</c:v>
                </c:pt>
                <c:pt idx="496">
                  <c:v>7.2428961594899492</c:v>
                </c:pt>
                <c:pt idx="497">
                  <c:v>7.2634920477867126</c:v>
                </c:pt>
                <c:pt idx="498">
                  <c:v>7.2840169072151184</c:v>
                </c:pt>
                <c:pt idx="499">
                  <c:v>7.3050985733668004</c:v>
                </c:pt>
                <c:pt idx="500">
                  <c:v>7.3260689775149022</c:v>
                </c:pt>
                <c:pt idx="501">
                  <c:v>7.3472773035367327</c:v>
                </c:pt>
                <c:pt idx="502">
                  <c:v>7.3688864707946777</c:v>
                </c:pt>
                <c:pt idx="503">
                  <c:v>7.3900610208511353</c:v>
                </c:pt>
                <c:pt idx="504">
                  <c:v>7.4110652009646092</c:v>
                </c:pt>
                <c:pt idx="505">
                  <c:v>7.4316278100013733</c:v>
                </c:pt>
                <c:pt idx="506">
                  <c:v>7.4519798159599304</c:v>
                </c:pt>
                <c:pt idx="507">
                  <c:v>7.472015917301178</c:v>
                </c:pt>
                <c:pt idx="508">
                  <c:v>7.492654025554657</c:v>
                </c:pt>
                <c:pt idx="509">
                  <c:v>7.5132523973782854</c:v>
                </c:pt>
                <c:pt idx="510">
                  <c:v>7.533978919188181</c:v>
                </c:pt>
                <c:pt idx="511">
                  <c:v>7.5547307729721069</c:v>
                </c:pt>
                <c:pt idx="512">
                  <c:v>7.5755049784978228</c:v>
                </c:pt>
                <c:pt idx="513">
                  <c:v>7.5966169436772661</c:v>
                </c:pt>
                <c:pt idx="514">
                  <c:v>7.6177438100179033</c:v>
                </c:pt>
                <c:pt idx="515">
                  <c:v>7.6394091049830113</c:v>
                </c:pt>
                <c:pt idx="516">
                  <c:v>7.6604182521502171</c:v>
                </c:pt>
                <c:pt idx="517">
                  <c:v>7.6812371611595154</c:v>
                </c:pt>
                <c:pt idx="518">
                  <c:v>7.7014933029810582</c:v>
                </c:pt>
                <c:pt idx="519">
                  <c:v>7.7220549186070757</c:v>
                </c:pt>
                <c:pt idx="520">
                  <c:v>7.742580771446228</c:v>
                </c:pt>
                <c:pt idx="521">
                  <c:v>7.7636227011680603</c:v>
                </c:pt>
                <c:pt idx="522">
                  <c:v>7.7847371498743687</c:v>
                </c:pt>
                <c:pt idx="523">
                  <c:v>7.8055247664451599</c:v>
                </c:pt>
                <c:pt idx="524">
                  <c:v>7.8265185157457982</c:v>
                </c:pt>
                <c:pt idx="525">
                  <c:v>7.8474243481953936</c:v>
                </c:pt>
                <c:pt idx="526">
                  <c:v>7.8685477375984192</c:v>
                </c:pt>
                <c:pt idx="527">
                  <c:v>7.8893254200617466</c:v>
                </c:pt>
                <c:pt idx="528">
                  <c:v>7.9104418555895482</c:v>
                </c:pt>
                <c:pt idx="529">
                  <c:v>7.9311132431030273</c:v>
                </c:pt>
                <c:pt idx="530">
                  <c:v>7.9517677426338196</c:v>
                </c:pt>
                <c:pt idx="531">
                  <c:v>7.9723328351974487</c:v>
                </c:pt>
                <c:pt idx="532">
                  <c:v>7.9931502540906267</c:v>
                </c:pt>
                <c:pt idx="533">
                  <c:v>8.0138330658276864</c:v>
                </c:pt>
                <c:pt idx="534">
                  <c:v>8.0345119039217625</c:v>
                </c:pt>
                <c:pt idx="535">
                  <c:v>8.0557301640510559</c:v>
                </c:pt>
                <c:pt idx="536">
                  <c:v>8.0765619874000549</c:v>
                </c:pt>
                <c:pt idx="537">
                  <c:v>8.0974305669466649</c:v>
                </c:pt>
                <c:pt idx="538">
                  <c:v>8.1179236372311898</c:v>
                </c:pt>
                <c:pt idx="539">
                  <c:v>8.1386109193166085</c:v>
                </c:pt>
                <c:pt idx="540">
                  <c:v>8.1589460372924805</c:v>
                </c:pt>
                <c:pt idx="541">
                  <c:v>8.1797445813814793</c:v>
                </c:pt>
                <c:pt idx="542">
                  <c:v>8.2010154922803231</c:v>
                </c:pt>
                <c:pt idx="543">
                  <c:v>8.2221046090126038</c:v>
                </c:pt>
                <c:pt idx="544">
                  <c:v>8.2432399193445836</c:v>
                </c:pt>
                <c:pt idx="545">
                  <c:v>8.2640265425046273</c:v>
                </c:pt>
                <c:pt idx="546">
                  <c:v>8.2851047317186985</c:v>
                </c:pt>
                <c:pt idx="547">
                  <c:v>8.3058988054593392</c:v>
                </c:pt>
                <c:pt idx="548">
                  <c:v>8.3272571365038548</c:v>
                </c:pt>
                <c:pt idx="549">
                  <c:v>8.3482166131337472</c:v>
                </c:pt>
                <c:pt idx="550">
                  <c:v>8.3685467640558873</c:v>
                </c:pt>
                <c:pt idx="551">
                  <c:v>8.3888401587804147</c:v>
                </c:pt>
                <c:pt idx="552">
                  <c:v>8.4093461434046421</c:v>
                </c:pt>
                <c:pt idx="553">
                  <c:v>8.4300825993220005</c:v>
                </c:pt>
                <c:pt idx="554">
                  <c:v>8.4511011838912964</c:v>
                </c:pt>
                <c:pt idx="555">
                  <c:v>8.4727277358372994</c:v>
                </c:pt>
                <c:pt idx="556">
                  <c:v>8.4937632083892822</c:v>
                </c:pt>
                <c:pt idx="557">
                  <c:v>8.5148771603902169</c:v>
                </c:pt>
                <c:pt idx="558">
                  <c:v>8.5356752077738438</c:v>
                </c:pt>
                <c:pt idx="559">
                  <c:v>8.5565745830535889</c:v>
                </c:pt>
                <c:pt idx="560">
                  <c:v>8.5770398378372192</c:v>
                </c:pt>
                <c:pt idx="561">
                  <c:v>8.5975994666417428</c:v>
                </c:pt>
                <c:pt idx="562">
                  <c:v>8.6179554462432861</c:v>
                </c:pt>
                <c:pt idx="563">
                  <c:v>8.6382150650024414</c:v>
                </c:pt>
                <c:pt idx="564">
                  <c:v>8.6587230364481602</c:v>
                </c:pt>
                <c:pt idx="565">
                  <c:v>8.6794426043828317</c:v>
                </c:pt>
                <c:pt idx="566">
                  <c:v>8.7004989385604858</c:v>
                </c:pt>
                <c:pt idx="567">
                  <c:v>8.7213973204294835</c:v>
                </c:pt>
                <c:pt idx="568">
                  <c:v>8.7429702281951904</c:v>
                </c:pt>
                <c:pt idx="569">
                  <c:v>8.7644775708516427</c:v>
                </c:pt>
                <c:pt idx="570">
                  <c:v>8.7858060995737706</c:v>
                </c:pt>
                <c:pt idx="571">
                  <c:v>8.8065604368845616</c:v>
                </c:pt>
                <c:pt idx="572">
                  <c:v>8.8272144397099801</c:v>
                </c:pt>
                <c:pt idx="573">
                  <c:v>8.8474939266840611</c:v>
                </c:pt>
                <c:pt idx="574">
                  <c:v>8.8677942752838135</c:v>
                </c:pt>
                <c:pt idx="575">
                  <c:v>8.8887711366017648</c:v>
                </c:pt>
                <c:pt idx="576">
                  <c:v>8.9094549417495728</c:v>
                </c:pt>
                <c:pt idx="577">
                  <c:v>8.9304596185684204</c:v>
                </c:pt>
                <c:pt idx="578">
                  <c:v>8.9512477318445836</c:v>
                </c:pt>
                <c:pt idx="579">
                  <c:v>8.9723914861679077</c:v>
                </c:pt>
                <c:pt idx="580">
                  <c:v>8.9934617280960083</c:v>
                </c:pt>
                <c:pt idx="581">
                  <c:v>9.0149044990539551</c:v>
                </c:pt>
                <c:pt idx="582">
                  <c:v>9.0361535549163818</c:v>
                </c:pt>
                <c:pt idx="583">
                  <c:v>9.056924780209858</c:v>
                </c:pt>
                <c:pt idx="584">
                  <c:v>9.0772459904352818</c:v>
                </c:pt>
                <c:pt idx="585">
                  <c:v>9.0974728266398106</c:v>
                </c:pt>
                <c:pt idx="586">
                  <c:v>9.117966890335083</c:v>
                </c:pt>
                <c:pt idx="587">
                  <c:v>9.1384261846542358</c:v>
                </c:pt>
                <c:pt idx="588">
                  <c:v>9.1595937808354684</c:v>
                </c:pt>
                <c:pt idx="589">
                  <c:v>9.1803014278411865</c:v>
                </c:pt>
                <c:pt idx="590">
                  <c:v>9.2012057701746617</c:v>
                </c:pt>
                <c:pt idx="591">
                  <c:v>9.2219909032185861</c:v>
                </c:pt>
                <c:pt idx="592">
                  <c:v>9.243043263753254</c:v>
                </c:pt>
                <c:pt idx="593">
                  <c:v>9.2639446258544922</c:v>
                </c:pt>
                <c:pt idx="594">
                  <c:v>9.2849195003509521</c:v>
                </c:pt>
                <c:pt idx="595">
                  <c:v>9.3058844407399484</c:v>
                </c:pt>
                <c:pt idx="596">
                  <c:v>9.3264510234196969</c:v>
                </c:pt>
                <c:pt idx="597">
                  <c:v>9.3472500642140695</c:v>
                </c:pt>
                <c:pt idx="598">
                  <c:v>9.3679209550221749</c:v>
                </c:pt>
                <c:pt idx="599">
                  <c:v>9.3888928492863961</c:v>
                </c:pt>
                <c:pt idx="600">
                  <c:v>9.4096044699350987</c:v>
                </c:pt>
                <c:pt idx="601">
                  <c:v>9.4307323296864816</c:v>
                </c:pt>
                <c:pt idx="602">
                  <c:v>9.4518999258677159</c:v>
                </c:pt>
                <c:pt idx="603">
                  <c:v>9.47284996509552</c:v>
                </c:pt>
                <c:pt idx="604">
                  <c:v>9.4937513271967564</c:v>
                </c:pt>
                <c:pt idx="605">
                  <c:v>9.5143765211105347</c:v>
                </c:pt>
                <c:pt idx="606">
                  <c:v>9.5349282026290894</c:v>
                </c:pt>
                <c:pt idx="607">
                  <c:v>9.5554143190383911</c:v>
                </c:pt>
                <c:pt idx="608">
                  <c:v>9.5765620470046997</c:v>
                </c:pt>
                <c:pt idx="609">
                  <c:v>9.5975349346796666</c:v>
                </c:pt>
                <c:pt idx="610">
                  <c:v>9.6186061700185128</c:v>
                </c:pt>
                <c:pt idx="611">
                  <c:v>9.6393634875615426</c:v>
                </c:pt>
                <c:pt idx="612">
                  <c:v>9.6602181593577061</c:v>
                </c:pt>
                <c:pt idx="613">
                  <c:v>9.6810152133305856</c:v>
                </c:pt>
                <c:pt idx="614">
                  <c:v>9.7018241882324219</c:v>
                </c:pt>
                <c:pt idx="615">
                  <c:v>9.7229828437169381</c:v>
                </c:pt>
                <c:pt idx="616">
                  <c:v>9.743454058965046</c:v>
                </c:pt>
                <c:pt idx="617">
                  <c:v>9.7638458013534546</c:v>
                </c:pt>
                <c:pt idx="618">
                  <c:v>9.7839375336964913</c:v>
                </c:pt>
                <c:pt idx="619">
                  <c:v>9.8046342531840001</c:v>
                </c:pt>
                <c:pt idx="620">
                  <c:v>9.8252713680267334</c:v>
                </c:pt>
                <c:pt idx="621">
                  <c:v>9.8466734091440831</c:v>
                </c:pt>
                <c:pt idx="622">
                  <c:v>9.8681062459945679</c:v>
                </c:pt>
                <c:pt idx="623">
                  <c:v>9.8893205324808751</c:v>
                </c:pt>
                <c:pt idx="624">
                  <c:v>9.9103758732477818</c:v>
                </c:pt>
                <c:pt idx="625">
                  <c:v>9.9313626686731968</c:v>
                </c:pt>
                <c:pt idx="626">
                  <c:v>9.9523315827051793</c:v>
                </c:pt>
                <c:pt idx="627">
                  <c:v>9.9729090929031372</c:v>
                </c:pt>
                <c:pt idx="628">
                  <c:v>9.9937399228413888</c:v>
                </c:pt>
                <c:pt idx="629">
                  <c:v>10.014030337333679</c:v>
                </c:pt>
                <c:pt idx="630">
                  <c:v>10.03456711769104</c:v>
                </c:pt>
                <c:pt idx="631">
                  <c:v>10.055082043011982</c:v>
                </c:pt>
                <c:pt idx="632">
                  <c:v>10.076039036115009</c:v>
                </c:pt>
                <c:pt idx="633">
                  <c:v>10.097044706344604</c:v>
                </c:pt>
                <c:pt idx="634">
                  <c:v>10.11815071105957</c:v>
                </c:pt>
                <c:pt idx="635">
                  <c:v>10.139815012613932</c:v>
                </c:pt>
                <c:pt idx="636">
                  <c:v>10.161026318868</c:v>
                </c:pt>
                <c:pt idx="637">
                  <c:v>10.182115435600281</c:v>
                </c:pt>
                <c:pt idx="638">
                  <c:v>10.202684005101521</c:v>
                </c:pt>
                <c:pt idx="639">
                  <c:v>10.223113497098286</c:v>
                </c:pt>
                <c:pt idx="640">
                  <c:v>10.243150591850281</c:v>
                </c:pt>
                <c:pt idx="641">
                  <c:v>10.263588031133015</c:v>
                </c:pt>
                <c:pt idx="642">
                  <c:v>10.284280776977539</c:v>
                </c:pt>
                <c:pt idx="643">
                  <c:v>10.304946700731913</c:v>
                </c:pt>
                <c:pt idx="644">
                  <c:v>10.325774550437927</c:v>
                </c:pt>
                <c:pt idx="645">
                  <c:v>10.346486171086628</c:v>
                </c:pt>
                <c:pt idx="646">
                  <c:v>10.367573300997416</c:v>
                </c:pt>
                <c:pt idx="647">
                  <c:v>10.388595859209696</c:v>
                </c:pt>
                <c:pt idx="648">
                  <c:v>10.410210490226746</c:v>
                </c:pt>
                <c:pt idx="649">
                  <c:v>10.431447625160217</c:v>
                </c:pt>
                <c:pt idx="650">
                  <c:v>10.452332099278767</c:v>
                </c:pt>
                <c:pt idx="651">
                  <c:v>10.472625494003296</c:v>
                </c:pt>
                <c:pt idx="652">
                  <c:v>10.493120551109314</c:v>
                </c:pt>
                <c:pt idx="653">
                  <c:v>10.513654351234436</c:v>
                </c:pt>
                <c:pt idx="654">
                  <c:v>10.534417629241943</c:v>
                </c:pt>
                <c:pt idx="655">
                  <c:v>10.555720329284668</c:v>
                </c:pt>
                <c:pt idx="656">
                  <c:v>10.576498508453369</c:v>
                </c:pt>
                <c:pt idx="657">
                  <c:v>10.597587625185648</c:v>
                </c:pt>
                <c:pt idx="658">
                  <c:v>10.618418455123901</c:v>
                </c:pt>
                <c:pt idx="659">
                  <c:v>10.63957115014394</c:v>
                </c:pt>
                <c:pt idx="660">
                  <c:v>10.660394032796223</c:v>
                </c:pt>
                <c:pt idx="661">
                  <c:v>10.681464274724323</c:v>
                </c:pt>
                <c:pt idx="662">
                  <c:v>10.702274243036905</c:v>
                </c:pt>
                <c:pt idx="663">
                  <c:v>10.722891489664713</c:v>
                </c:pt>
                <c:pt idx="664">
                  <c:v>10.743504762649536</c:v>
                </c:pt>
                <c:pt idx="665">
                  <c:v>10.76417863368988</c:v>
                </c:pt>
                <c:pt idx="666">
                  <c:v>10.784911115964253</c:v>
                </c:pt>
                <c:pt idx="667">
                  <c:v>10.805453856786091</c:v>
                </c:pt>
                <c:pt idx="668">
                  <c:v>10.826623439788818</c:v>
                </c:pt>
                <c:pt idx="669">
                  <c:v>10.847532749176025</c:v>
                </c:pt>
                <c:pt idx="670">
                  <c:v>10.868461926778156</c:v>
                </c:pt>
                <c:pt idx="671">
                  <c:v>10.889039436976114</c:v>
                </c:pt>
                <c:pt idx="672">
                  <c:v>10.909709334373474</c:v>
                </c:pt>
                <c:pt idx="673">
                  <c:v>10.930084188779194</c:v>
                </c:pt>
                <c:pt idx="674">
                  <c:v>10.950702428817749</c:v>
                </c:pt>
                <c:pt idx="675">
                  <c:v>10.971928636233011</c:v>
                </c:pt>
                <c:pt idx="676">
                  <c:v>10.993023713429768</c:v>
                </c:pt>
                <c:pt idx="677">
                  <c:v>11.014237999916077</c:v>
                </c:pt>
                <c:pt idx="678">
                  <c:v>11.03500227133433</c:v>
                </c:pt>
                <c:pt idx="679">
                  <c:v>11.055991053581238</c:v>
                </c:pt>
                <c:pt idx="680">
                  <c:v>11.076759298642475</c:v>
                </c:pt>
                <c:pt idx="681">
                  <c:v>11.097935835520426</c:v>
                </c:pt>
                <c:pt idx="682">
                  <c:v>11.118977268536884</c:v>
                </c:pt>
                <c:pt idx="683">
                  <c:v>11.139555772145588</c:v>
                </c:pt>
                <c:pt idx="684">
                  <c:v>11.159931619962055</c:v>
                </c:pt>
                <c:pt idx="685">
                  <c:v>11.180252830187479</c:v>
                </c:pt>
                <c:pt idx="686">
                  <c:v>11.201032002766926</c:v>
                </c:pt>
                <c:pt idx="687">
                  <c:v>11.221835017204285</c:v>
                </c:pt>
                <c:pt idx="688">
                  <c:v>11.243436733881632</c:v>
                </c:pt>
                <c:pt idx="689">
                  <c:v>11.264594395955402</c:v>
                </c:pt>
                <c:pt idx="690">
                  <c:v>11.285751064618427</c:v>
                </c:pt>
                <c:pt idx="691">
                  <c:v>11.306618650754292</c:v>
                </c:pt>
                <c:pt idx="692">
                  <c:v>11.327516039212544</c:v>
                </c:pt>
                <c:pt idx="693">
                  <c:v>11.348150173823038</c:v>
                </c:pt>
                <c:pt idx="694">
                  <c:v>11.368567744890848</c:v>
                </c:pt>
                <c:pt idx="695">
                  <c:v>11.389096577962238</c:v>
                </c:pt>
                <c:pt idx="696">
                  <c:v>11.409217119216919</c:v>
                </c:pt>
                <c:pt idx="697">
                  <c:v>11.429796616236368</c:v>
                </c:pt>
                <c:pt idx="698">
                  <c:v>11.450342337290445</c:v>
                </c:pt>
                <c:pt idx="699">
                  <c:v>11.471331119537354</c:v>
                </c:pt>
                <c:pt idx="700">
                  <c:v>11.492357651392618</c:v>
                </c:pt>
                <c:pt idx="701">
                  <c:v>11.513711015383402</c:v>
                </c:pt>
                <c:pt idx="702">
                  <c:v>11.535322666168213</c:v>
                </c:pt>
                <c:pt idx="703">
                  <c:v>11.556618412335713</c:v>
                </c:pt>
                <c:pt idx="704">
                  <c:v>11.577567458152771</c:v>
                </c:pt>
                <c:pt idx="705">
                  <c:v>11.598155895868937</c:v>
                </c:pt>
                <c:pt idx="706">
                  <c:v>11.618553598721821</c:v>
                </c:pt>
                <c:pt idx="707">
                  <c:v>11.638748645782471</c:v>
                </c:pt>
                <c:pt idx="708">
                  <c:v>11.659576495488484</c:v>
                </c:pt>
                <c:pt idx="709">
                  <c:v>11.680311957995096</c:v>
                </c:pt>
                <c:pt idx="710">
                  <c:v>11.701307694117228</c:v>
                </c:pt>
                <c:pt idx="711">
                  <c:v>11.722096800804138</c:v>
                </c:pt>
                <c:pt idx="712">
                  <c:v>11.743150154749552</c:v>
                </c:pt>
                <c:pt idx="713">
                  <c:v>11.764222383499146</c:v>
                </c:pt>
                <c:pt idx="714">
                  <c:v>11.785470445950825</c:v>
                </c:pt>
                <c:pt idx="715">
                  <c:v>11.806986729303995</c:v>
                </c:pt>
                <c:pt idx="716">
                  <c:v>11.827786763509113</c:v>
                </c:pt>
                <c:pt idx="717">
                  <c:v>11.8483434120814</c:v>
                </c:pt>
                <c:pt idx="718">
                  <c:v>11.868383487065632</c:v>
                </c:pt>
                <c:pt idx="719">
                  <c:v>11.88884973526001</c:v>
                </c:pt>
                <c:pt idx="720">
                  <c:v>11.90922458966573</c:v>
                </c:pt>
                <c:pt idx="721">
                  <c:v>11.930261055628458</c:v>
                </c:pt>
                <c:pt idx="722">
                  <c:v>11.951124668121338</c:v>
                </c:pt>
                <c:pt idx="723">
                  <c:v>11.971882979075113</c:v>
                </c:pt>
                <c:pt idx="724">
                  <c:v>11.992733677228291</c:v>
                </c:pt>
                <c:pt idx="725">
                  <c:v>12.013668815294901</c:v>
                </c:pt>
                <c:pt idx="726">
                  <c:v>12.034799655278523</c:v>
                </c:pt>
                <c:pt idx="727">
                  <c:v>12.055622537930805</c:v>
                </c:pt>
                <c:pt idx="728">
                  <c:v>12.076752384503681</c:v>
                </c:pt>
                <c:pt idx="729">
                  <c:v>12.097389499346415</c:v>
                </c:pt>
                <c:pt idx="730">
                  <c:v>12.118193507194519</c:v>
                </c:pt>
                <c:pt idx="731">
                  <c:v>12.138883272806803</c:v>
                </c:pt>
                <c:pt idx="732">
                  <c:v>12.159772713979084</c:v>
                </c:pt>
                <c:pt idx="733">
                  <c:v>12.180634339650471</c:v>
                </c:pt>
                <c:pt idx="734">
                  <c:v>12.201453248659769</c:v>
                </c:pt>
                <c:pt idx="735">
                  <c:v>12.222789724667866</c:v>
                </c:pt>
                <c:pt idx="736">
                  <c:v>12.243737777074177</c:v>
                </c:pt>
                <c:pt idx="737">
                  <c:v>12.264760335286457</c:v>
                </c:pt>
                <c:pt idx="738">
                  <c:v>12.28536069393158</c:v>
                </c:pt>
                <c:pt idx="739">
                  <c:v>12.306004762649536</c:v>
                </c:pt>
                <c:pt idx="740">
                  <c:v>12.326397498448689</c:v>
                </c:pt>
                <c:pt idx="741">
                  <c:v>12.347262104352314</c:v>
                </c:pt>
                <c:pt idx="742">
                  <c:v>12.368423740069071</c:v>
                </c:pt>
                <c:pt idx="743">
                  <c:v>12.389412522315979</c:v>
                </c:pt>
                <c:pt idx="744">
                  <c:v>12.410329778989155</c:v>
                </c:pt>
                <c:pt idx="745">
                  <c:v>12.431065241495768</c:v>
                </c:pt>
                <c:pt idx="746">
                  <c:v>12.452006340026855</c:v>
                </c:pt>
                <c:pt idx="747">
                  <c:v>12.472646435101826</c:v>
                </c:pt>
                <c:pt idx="748">
                  <c:v>12.493830919265747</c:v>
                </c:pt>
                <c:pt idx="749">
                  <c:v>12.514481941858927</c:v>
                </c:pt>
                <c:pt idx="750">
                  <c:v>12.534963091214497</c:v>
                </c:pt>
                <c:pt idx="751">
                  <c:v>12.555127342542011</c:v>
                </c:pt>
                <c:pt idx="752">
                  <c:v>12.575536966323853</c:v>
                </c:pt>
                <c:pt idx="753">
                  <c:v>12.596214811007181</c:v>
                </c:pt>
                <c:pt idx="754">
                  <c:v>12.617235382397968</c:v>
                </c:pt>
                <c:pt idx="755">
                  <c:v>12.638800342877705</c:v>
                </c:pt>
                <c:pt idx="756">
                  <c:v>12.659935156504313</c:v>
                </c:pt>
                <c:pt idx="757">
                  <c:v>12.681141495704651</c:v>
                </c:pt>
                <c:pt idx="758">
                  <c:v>12.702061732610066</c:v>
                </c:pt>
                <c:pt idx="759">
                  <c:v>12.723171710968018</c:v>
                </c:pt>
                <c:pt idx="760">
                  <c:v>12.743838628133137</c:v>
                </c:pt>
                <c:pt idx="761">
                  <c:v>12.764665484428406</c:v>
                </c:pt>
                <c:pt idx="762">
                  <c:v>12.785131732622782</c:v>
                </c:pt>
                <c:pt idx="763">
                  <c:v>12.805461883544922</c:v>
                </c:pt>
                <c:pt idx="764">
                  <c:v>12.826024492581684</c:v>
                </c:pt>
                <c:pt idx="765">
                  <c:v>12.846823533376057</c:v>
                </c:pt>
                <c:pt idx="766">
                  <c:v>12.86795437335968</c:v>
                </c:pt>
                <c:pt idx="767">
                  <c:v>12.88886268933614</c:v>
                </c:pt>
                <c:pt idx="768">
                  <c:v>12.910379966100056</c:v>
                </c:pt>
                <c:pt idx="769">
                  <c:v>12.931729356447855</c:v>
                </c:pt>
                <c:pt idx="770">
                  <c:v>12.952920794487</c:v>
                </c:pt>
                <c:pt idx="771">
                  <c:v>12.973687052726746</c:v>
                </c:pt>
                <c:pt idx="772">
                  <c:v>12.994202971458435</c:v>
                </c:pt>
                <c:pt idx="773">
                  <c:v>13.014377156893412</c:v>
                </c:pt>
                <c:pt idx="774">
                  <c:v>13.03446094195048</c:v>
                </c:pt>
                <c:pt idx="775">
                  <c:v>13.055252035458881</c:v>
                </c:pt>
                <c:pt idx="776">
                  <c:v>13.075744112332661</c:v>
                </c:pt>
                <c:pt idx="777">
                  <c:v>13.09664746125539</c:v>
                </c:pt>
                <c:pt idx="778">
                  <c:v>13.117320338884989</c:v>
                </c:pt>
                <c:pt idx="779">
                  <c:v>13.138442238171894</c:v>
                </c:pt>
                <c:pt idx="780">
                  <c:v>13.159513473510742</c:v>
                </c:pt>
                <c:pt idx="781">
                  <c:v>13.180874784787495</c:v>
                </c:pt>
                <c:pt idx="782">
                  <c:v>13.202321529388428</c:v>
                </c:pt>
                <c:pt idx="783">
                  <c:v>13.223272562026978</c:v>
                </c:pt>
                <c:pt idx="784">
                  <c:v>13.243815302848816</c:v>
                </c:pt>
                <c:pt idx="785">
                  <c:v>13.264063994089762</c:v>
                </c:pt>
                <c:pt idx="786">
                  <c:v>13.284721970558167</c:v>
                </c:pt>
                <c:pt idx="787">
                  <c:v>13.305250803629557</c:v>
                </c:pt>
                <c:pt idx="788">
                  <c:v>13.326539595921833</c:v>
                </c:pt>
                <c:pt idx="789">
                  <c:v>13.347360491752625</c:v>
                </c:pt>
                <c:pt idx="790">
                  <c:v>13.368349273999531</c:v>
                </c:pt>
                <c:pt idx="791">
                  <c:v>13.389197985331217</c:v>
                </c:pt>
                <c:pt idx="792">
                  <c:v>13.41030995051066</c:v>
                </c:pt>
                <c:pt idx="793">
                  <c:v>13.431250055631001</c:v>
                </c:pt>
                <c:pt idx="794">
                  <c:v>13.452197114626566</c:v>
                </c:pt>
                <c:pt idx="795">
                  <c:v>13.473171989123026</c:v>
                </c:pt>
                <c:pt idx="796">
                  <c:v>13.493695855140686</c:v>
                </c:pt>
                <c:pt idx="797">
                  <c:v>13.514400521914164</c:v>
                </c:pt>
                <c:pt idx="798">
                  <c:v>13.534926374753315</c:v>
                </c:pt>
                <c:pt idx="799">
                  <c:v>13.555788993835449</c:v>
                </c:pt>
                <c:pt idx="800">
                  <c:v>13.576376438140869</c:v>
                </c:pt>
                <c:pt idx="801">
                  <c:v>13.597224156061808</c:v>
                </c:pt>
                <c:pt idx="802">
                  <c:v>13.618309299151102</c:v>
                </c:pt>
                <c:pt idx="803">
                  <c:v>13.639145096143086</c:v>
                </c:pt>
                <c:pt idx="804">
                  <c:v>13.659906387329102</c:v>
                </c:pt>
                <c:pt idx="805">
                  <c:v>13.680519660313923</c:v>
                </c:pt>
                <c:pt idx="806">
                  <c:v>13.701133926709492</c:v>
                </c:pt>
                <c:pt idx="807">
                  <c:v>13.721304138501484</c:v>
                </c:pt>
                <c:pt idx="808">
                  <c:v>13.742530345916748</c:v>
                </c:pt>
                <c:pt idx="809">
                  <c:v>13.763688007990519</c:v>
                </c:pt>
                <c:pt idx="810">
                  <c:v>13.833759228388468</c:v>
                </c:pt>
                <c:pt idx="811">
                  <c:v>13.90363872051239</c:v>
                </c:pt>
                <c:pt idx="812">
                  <c:v>13.971930742263794</c:v>
                </c:pt>
                <c:pt idx="813">
                  <c:v>14.042399326960245</c:v>
                </c:pt>
                <c:pt idx="814">
                  <c:v>14.112297693888346</c:v>
                </c:pt>
                <c:pt idx="815">
                  <c:v>14.180331428845722</c:v>
                </c:pt>
                <c:pt idx="816">
                  <c:v>14.249157905578613</c:v>
                </c:pt>
                <c:pt idx="817">
                  <c:v>14.320078492164612</c:v>
                </c:pt>
                <c:pt idx="818">
                  <c:v>14.389574527740479</c:v>
                </c:pt>
                <c:pt idx="819">
                  <c:v>14.458093047142029</c:v>
                </c:pt>
                <c:pt idx="820">
                  <c:v>14.527920881907145</c:v>
                </c:pt>
                <c:pt idx="821">
                  <c:v>14.598698417345682</c:v>
                </c:pt>
                <c:pt idx="822">
                  <c:v>14.66678778330485</c:v>
                </c:pt>
                <c:pt idx="823">
                  <c:v>14.736002683639526</c:v>
                </c:pt>
                <c:pt idx="824">
                  <c:v>14.805665612220764</c:v>
                </c:pt>
                <c:pt idx="825">
                  <c:v>14.875265955924988</c:v>
                </c:pt>
                <c:pt idx="826">
                  <c:v>14.944489796956379</c:v>
                </c:pt>
                <c:pt idx="827">
                  <c:v>15.014513333638508</c:v>
                </c:pt>
                <c:pt idx="828">
                  <c:v>15.083777904510498</c:v>
                </c:pt>
                <c:pt idx="829">
                  <c:v>15.153126915295918</c:v>
                </c:pt>
                <c:pt idx="830">
                  <c:v>15.222805738449097</c:v>
                </c:pt>
                <c:pt idx="831">
                  <c:v>15.292249123255411</c:v>
                </c:pt>
                <c:pt idx="832">
                  <c:v>15.360188484191895</c:v>
                </c:pt>
                <c:pt idx="833">
                  <c:v>15.4306560754776</c:v>
                </c:pt>
                <c:pt idx="834">
                  <c:v>15.501009424527485</c:v>
                </c:pt>
                <c:pt idx="835">
                  <c:v>15.569735566775003</c:v>
                </c:pt>
                <c:pt idx="836">
                  <c:v>15.638665358225504</c:v>
                </c:pt>
                <c:pt idx="837">
                  <c:v>15.709467728932697</c:v>
                </c:pt>
                <c:pt idx="838">
                  <c:v>15.778695543607075</c:v>
                </c:pt>
                <c:pt idx="839">
                  <c:v>15.846730271975199</c:v>
                </c:pt>
                <c:pt idx="840">
                  <c:v>15.916153788566589</c:v>
                </c:pt>
                <c:pt idx="841">
                  <c:v>15.986987948417664</c:v>
                </c:pt>
                <c:pt idx="842">
                  <c:v>16.05551540851593</c:v>
                </c:pt>
                <c:pt idx="843">
                  <c:v>16.125126679738361</c:v>
                </c:pt>
                <c:pt idx="844">
                  <c:v>16.195084651311237</c:v>
                </c:pt>
                <c:pt idx="845">
                  <c:v>16.264662146568298</c:v>
                </c:pt>
                <c:pt idx="846">
                  <c:v>16.333602865537006</c:v>
                </c:pt>
                <c:pt idx="847">
                  <c:v>16.403079032897949</c:v>
                </c:pt>
                <c:pt idx="848">
                  <c:v>16.472125053405762</c:v>
                </c:pt>
                <c:pt idx="849">
                  <c:v>16.541531682014465</c:v>
                </c:pt>
                <c:pt idx="850">
                  <c:v>16.611617803573608</c:v>
                </c:pt>
                <c:pt idx="851">
                  <c:v>16.681462526321411</c:v>
                </c:pt>
                <c:pt idx="852">
                  <c:v>16.749642292658486</c:v>
                </c:pt>
                <c:pt idx="853">
                  <c:v>16.820128758748371</c:v>
                </c:pt>
                <c:pt idx="854">
                  <c:v>16.890009244283039</c:v>
                </c:pt>
                <c:pt idx="855">
                  <c:v>16.958103577295937</c:v>
                </c:pt>
                <c:pt idx="856">
                  <c:v>17.02692906061808</c:v>
                </c:pt>
                <c:pt idx="857">
                  <c:v>17.097874482472736</c:v>
                </c:pt>
                <c:pt idx="858">
                  <c:v>17.167429129282631</c:v>
                </c:pt>
                <c:pt idx="859">
                  <c:v>17.23599831263224</c:v>
                </c:pt>
                <c:pt idx="860">
                  <c:v>17.305717865626015</c:v>
                </c:pt>
                <c:pt idx="861">
                  <c:v>17.376484473546345</c:v>
                </c:pt>
                <c:pt idx="862">
                  <c:v>17.444554964701332</c:v>
                </c:pt>
                <c:pt idx="863">
                  <c:v>17.513692378997803</c:v>
                </c:pt>
                <c:pt idx="864">
                  <c:v>17.583352327346802</c:v>
                </c:pt>
                <c:pt idx="865">
                  <c:v>17.652920881907143</c:v>
                </c:pt>
                <c:pt idx="866">
                  <c:v>17.722258965174355</c:v>
                </c:pt>
                <c:pt idx="867">
                  <c:v>17.792230844497681</c:v>
                </c:pt>
                <c:pt idx="868">
                  <c:v>17.861549059549965</c:v>
                </c:pt>
                <c:pt idx="869">
                  <c:v>17.930930852890015</c:v>
                </c:pt>
                <c:pt idx="870">
                  <c:v>18.000666300455727</c:v>
                </c:pt>
                <c:pt idx="871">
                  <c:v>18.070046106974281</c:v>
                </c:pt>
                <c:pt idx="872">
                  <c:v>18.137971560160317</c:v>
                </c:pt>
                <c:pt idx="873">
                  <c:v>18.208448092142739</c:v>
                </c:pt>
                <c:pt idx="874">
                  <c:v>18.278743823369343</c:v>
                </c:pt>
                <c:pt idx="875">
                  <c:v>18.347487847010292</c:v>
                </c:pt>
                <c:pt idx="876">
                  <c:v>18.416434526443481</c:v>
                </c:pt>
                <c:pt idx="877">
                  <c:v>18.487228949864704</c:v>
                </c:pt>
                <c:pt idx="878">
                  <c:v>18.556541204452515</c:v>
                </c:pt>
                <c:pt idx="879">
                  <c:v>18.624492486317951</c:v>
                </c:pt>
                <c:pt idx="880">
                  <c:v>18.693935871124268</c:v>
                </c:pt>
                <c:pt idx="881">
                  <c:v>18.764779965082802</c:v>
                </c:pt>
                <c:pt idx="882">
                  <c:v>18.833355108896889</c:v>
                </c:pt>
                <c:pt idx="883">
                  <c:v>18.902915716171265</c:v>
                </c:pt>
                <c:pt idx="884">
                  <c:v>18.972865740458168</c:v>
                </c:pt>
                <c:pt idx="885">
                  <c:v>19.042481978734333</c:v>
                </c:pt>
                <c:pt idx="886">
                  <c:v>19.111235936482746</c:v>
                </c:pt>
                <c:pt idx="887">
                  <c:v>19.180780649185181</c:v>
                </c:pt>
                <c:pt idx="888">
                  <c:v>19.249812761942543</c:v>
                </c:pt>
                <c:pt idx="889">
                  <c:v>19.319278001785278</c:v>
                </c:pt>
                <c:pt idx="890">
                  <c:v>19.389339288075764</c:v>
                </c:pt>
                <c:pt idx="891">
                  <c:v>19.459233681360878</c:v>
                </c:pt>
                <c:pt idx="892">
                  <c:v>19.527383645375568</c:v>
                </c:pt>
                <c:pt idx="893">
                  <c:v>19.597872098286945</c:v>
                </c:pt>
                <c:pt idx="894">
                  <c:v>19.667812188466389</c:v>
                </c:pt>
                <c:pt idx="895">
                  <c:v>19.735946257909138</c:v>
                </c:pt>
                <c:pt idx="896">
                  <c:v>19.804733991622925</c:v>
                </c:pt>
                <c:pt idx="897">
                  <c:v>19.875746965408325</c:v>
                </c:pt>
                <c:pt idx="898">
                  <c:v>19.945186376571655</c:v>
                </c:pt>
                <c:pt idx="899">
                  <c:v>20.013725757598877</c:v>
                </c:pt>
                <c:pt idx="900">
                  <c:v>20.083479086558022</c:v>
                </c:pt>
                <c:pt idx="901">
                  <c:v>20.154337088267006</c:v>
                </c:pt>
                <c:pt idx="902">
                  <c:v>20.222198963165283</c:v>
                </c:pt>
                <c:pt idx="903">
                  <c:v>20.291445652643837</c:v>
                </c:pt>
                <c:pt idx="904">
                  <c:v>20.361055930455525</c:v>
                </c:pt>
                <c:pt idx="905">
                  <c:v>20.430799325307209</c:v>
                </c:pt>
                <c:pt idx="906">
                  <c:v>20.499944686889648</c:v>
                </c:pt>
                <c:pt idx="907">
                  <c:v>20.570103327433266</c:v>
                </c:pt>
                <c:pt idx="908">
                  <c:v>20.639294385910034</c:v>
                </c:pt>
                <c:pt idx="909">
                  <c:v>20.708765586217243</c:v>
                </c:pt>
                <c:pt idx="910">
                  <c:v>20.778342088063557</c:v>
                </c:pt>
                <c:pt idx="911">
                  <c:v>20.847831169764198</c:v>
                </c:pt>
                <c:pt idx="912">
                  <c:v>20.9156334400177</c:v>
                </c:pt>
                <c:pt idx="913">
                  <c:v>20.986191431681313</c:v>
                </c:pt>
                <c:pt idx="914">
                  <c:v>21.056397755940754</c:v>
                </c:pt>
                <c:pt idx="915">
                  <c:v>21.125215291976929</c:v>
                </c:pt>
                <c:pt idx="916">
                  <c:v>21.193973223368324</c:v>
                </c:pt>
                <c:pt idx="917">
                  <c:v>21.265047788619995</c:v>
                </c:pt>
                <c:pt idx="918">
                  <c:v>21.334201097488403</c:v>
                </c:pt>
                <c:pt idx="919">
                  <c:v>21.402241786321003</c:v>
                </c:pt>
                <c:pt idx="920">
                  <c:v>21.471667289733887</c:v>
                </c:pt>
                <c:pt idx="921">
                  <c:v>21.542549133300781</c:v>
                </c:pt>
                <c:pt idx="922">
                  <c:v>21.611076593399048</c:v>
                </c:pt>
                <c:pt idx="923">
                  <c:v>21.68068488438924</c:v>
                </c:pt>
                <c:pt idx="924">
                  <c:v>21.750593185424805</c:v>
                </c:pt>
                <c:pt idx="925">
                  <c:v>21.820308764775593</c:v>
                </c:pt>
                <c:pt idx="926">
                  <c:v>21.889020999272663</c:v>
                </c:pt>
                <c:pt idx="927">
                  <c:v>21.958555777867634</c:v>
                </c:pt>
                <c:pt idx="928">
                  <c:v>22.027568022410073</c:v>
                </c:pt>
                <c:pt idx="929">
                  <c:v>22.09703723589579</c:v>
                </c:pt>
                <c:pt idx="930">
                  <c:v>22.167026996612549</c:v>
                </c:pt>
                <c:pt idx="931">
                  <c:v>22.237050533294678</c:v>
                </c:pt>
                <c:pt idx="932">
                  <c:v>22.305206457773842</c:v>
                </c:pt>
                <c:pt idx="933">
                  <c:v>22.375700871149697</c:v>
                </c:pt>
                <c:pt idx="934">
                  <c:v>22.445633014043171</c:v>
                </c:pt>
                <c:pt idx="935">
                  <c:v>22.513707478841145</c:v>
                </c:pt>
                <c:pt idx="936">
                  <c:v>22.582503159840901</c:v>
                </c:pt>
                <c:pt idx="937">
                  <c:v>22.653383016586304</c:v>
                </c:pt>
                <c:pt idx="938">
                  <c:v>22.722931702931721</c:v>
                </c:pt>
                <c:pt idx="939">
                  <c:v>22.791437307993569</c:v>
                </c:pt>
                <c:pt idx="940">
                  <c:v>22.86123236020406</c:v>
                </c:pt>
                <c:pt idx="941">
                  <c:v>22.93200890223185</c:v>
                </c:pt>
                <c:pt idx="942">
                  <c:v>23.0000634988149</c:v>
                </c:pt>
                <c:pt idx="943">
                  <c:v>23.069298267364502</c:v>
                </c:pt>
                <c:pt idx="944">
                  <c:v>23.138960202534992</c:v>
                </c:pt>
                <c:pt idx="945">
                  <c:v>23.208602269490559</c:v>
                </c:pt>
                <c:pt idx="946">
                  <c:v>23.277795314788818</c:v>
                </c:pt>
                <c:pt idx="947">
                  <c:v>23.34778904914856</c:v>
                </c:pt>
                <c:pt idx="948">
                  <c:v>23.417148987452187</c:v>
                </c:pt>
                <c:pt idx="949">
                  <c:v>23.486481110254921</c:v>
                </c:pt>
                <c:pt idx="950">
                  <c:v>23.556135098139443</c:v>
                </c:pt>
                <c:pt idx="951">
                  <c:v>23.625582456588745</c:v>
                </c:pt>
                <c:pt idx="952">
                  <c:v>23.693521817525227</c:v>
                </c:pt>
                <c:pt idx="953">
                  <c:v>23.763978481292725</c:v>
                </c:pt>
                <c:pt idx="954">
                  <c:v>23.834232489267983</c:v>
                </c:pt>
                <c:pt idx="955">
                  <c:v>23.903036117553711</c:v>
                </c:pt>
                <c:pt idx="956">
                  <c:v>23.971972862879433</c:v>
                </c:pt>
                <c:pt idx="957">
                  <c:v>24.042810996373493</c:v>
                </c:pt>
                <c:pt idx="958">
                  <c:v>24.112107356389362</c:v>
                </c:pt>
                <c:pt idx="959">
                  <c:v>24.180068572362263</c:v>
                </c:pt>
                <c:pt idx="960">
                  <c:v>24.249496062596638</c:v>
                </c:pt>
                <c:pt idx="961">
                  <c:v>24.320427576700844</c:v>
                </c:pt>
                <c:pt idx="962">
                  <c:v>24.388871590296425</c:v>
                </c:pt>
                <c:pt idx="963">
                  <c:v>24.45838451385498</c:v>
                </c:pt>
                <c:pt idx="964">
                  <c:v>24.528298775355019</c:v>
                </c:pt>
                <c:pt idx="965">
                  <c:v>24.598022301991779</c:v>
                </c:pt>
                <c:pt idx="966">
                  <c:v>24.666895469029743</c:v>
                </c:pt>
                <c:pt idx="967">
                  <c:v>24.736356735229492</c:v>
                </c:pt>
                <c:pt idx="968">
                  <c:v>24.805484215418495</c:v>
                </c:pt>
                <c:pt idx="969">
                  <c:v>24.87486402193705</c:v>
                </c:pt>
                <c:pt idx="970">
                  <c:v>24.944877624511719</c:v>
                </c:pt>
                <c:pt idx="971">
                  <c:v>25.014772017796833</c:v>
                </c:pt>
                <c:pt idx="972">
                  <c:v>25.083025296529133</c:v>
                </c:pt>
                <c:pt idx="973">
                  <c:v>25.153350830078125</c:v>
                </c:pt>
                <c:pt idx="974">
                  <c:v>25.22331674893697</c:v>
                </c:pt>
                <c:pt idx="975">
                  <c:v>25.291403134663899</c:v>
                </c:pt>
                <c:pt idx="976">
                  <c:v>25.360232591629028</c:v>
                </c:pt>
                <c:pt idx="977">
                  <c:v>25.431227684020996</c:v>
                </c:pt>
                <c:pt idx="978">
                  <c:v>25.500728686650593</c:v>
                </c:pt>
                <c:pt idx="979">
                  <c:v>25.569220383961994</c:v>
                </c:pt>
                <c:pt idx="980">
                  <c:v>25.639045238494873</c:v>
                </c:pt>
                <c:pt idx="981">
                  <c:v>25.709803899129231</c:v>
                </c:pt>
                <c:pt idx="982">
                  <c:v>25.777848561604817</c:v>
                </c:pt>
                <c:pt idx="983">
                  <c:v>25.847011804580688</c:v>
                </c:pt>
                <c:pt idx="984">
                  <c:v>25.916715463002522</c:v>
                </c:pt>
                <c:pt idx="985">
                  <c:v>25.986250241597492</c:v>
                </c:pt>
                <c:pt idx="986">
                  <c:v>26.055590311686196</c:v>
                </c:pt>
                <c:pt idx="987">
                  <c:v>26.125544309616089</c:v>
                </c:pt>
                <c:pt idx="988">
                  <c:v>26.194846630096436</c:v>
                </c:pt>
                <c:pt idx="989">
                  <c:v>26.264208555221558</c:v>
                </c:pt>
                <c:pt idx="990">
                  <c:v>26.333892345428467</c:v>
                </c:pt>
                <c:pt idx="991">
                  <c:v>26.403425137201943</c:v>
                </c:pt>
                <c:pt idx="992">
                  <c:v>26.471279064814247</c:v>
                </c:pt>
                <c:pt idx="993">
                  <c:v>26.541809240976967</c:v>
                </c:pt>
                <c:pt idx="994">
                  <c:v>26.61206523577372</c:v>
                </c:pt>
                <c:pt idx="995">
                  <c:v>26.680781443913776</c:v>
                </c:pt>
                <c:pt idx="996">
                  <c:v>26.749684413274128</c:v>
                </c:pt>
                <c:pt idx="997">
                  <c:v>26.820554335912068</c:v>
                </c:pt>
                <c:pt idx="998">
                  <c:v>26.889824867248535</c:v>
                </c:pt>
                <c:pt idx="999">
                  <c:v>26.957760254542031</c:v>
                </c:pt>
                <c:pt idx="1000">
                  <c:v>27.027217547098793</c:v>
                </c:pt>
                <c:pt idx="1001">
                  <c:v>27.098174889882404</c:v>
                </c:pt>
                <c:pt idx="1002">
                  <c:v>27.16673413912455</c:v>
                </c:pt>
                <c:pt idx="1003">
                  <c:v>27.236215273539223</c:v>
                </c:pt>
                <c:pt idx="1004">
                  <c:v>27.306226889292397</c:v>
                </c:pt>
                <c:pt idx="1005">
                  <c:v>27.375819285710651</c:v>
                </c:pt>
                <c:pt idx="1006">
                  <c:v>27.44468053181966</c:v>
                </c:pt>
                <c:pt idx="1007">
                  <c:v>27.514113982518513</c:v>
                </c:pt>
                <c:pt idx="1008">
                  <c:v>27.583263317743935</c:v>
                </c:pt>
                <c:pt idx="1009">
                  <c:v>27.652597427368164</c:v>
                </c:pt>
                <c:pt idx="1010">
                  <c:v>27.722646792729694</c:v>
                </c:pt>
                <c:pt idx="1011">
                  <c:v>27.792425950368244</c:v>
                </c:pt>
                <c:pt idx="1012">
                  <c:v>27.860770622889198</c:v>
                </c:pt>
                <c:pt idx="1013">
                  <c:v>27.93122331301371</c:v>
                </c:pt>
                <c:pt idx="1014">
                  <c:v>28.001099824905396</c:v>
                </c:pt>
                <c:pt idx="1015">
                  <c:v>28.069233894348145</c:v>
                </c:pt>
                <c:pt idx="1016">
                  <c:v>28.138083219528198</c:v>
                </c:pt>
                <c:pt idx="1017">
                  <c:v>28.208992878595986</c:v>
                </c:pt>
                <c:pt idx="1018">
                  <c:v>28.278571367263794</c:v>
                </c:pt>
                <c:pt idx="1019">
                  <c:v>28.346999486287434</c:v>
                </c:pt>
                <c:pt idx="1020">
                  <c:v>28.41674486796061</c:v>
                </c:pt>
                <c:pt idx="1021">
                  <c:v>28.487463792165119</c:v>
                </c:pt>
                <c:pt idx="1022">
                  <c:v>28.555639584859211</c:v>
                </c:pt>
                <c:pt idx="1023">
                  <c:v>28.62478494644165</c:v>
                </c:pt>
                <c:pt idx="1024">
                  <c:v>28.694427013397217</c:v>
                </c:pt>
                <c:pt idx="1025">
                  <c:v>28.76400351524353</c:v>
                </c:pt>
                <c:pt idx="1026">
                  <c:v>28.833427031834919</c:v>
                </c:pt>
                <c:pt idx="1027">
                  <c:v>28.90339692433675</c:v>
                </c:pt>
                <c:pt idx="1028">
                  <c:v>28.972681363423664</c:v>
                </c:pt>
                <c:pt idx="1029">
                  <c:v>29.042011499404907</c:v>
                </c:pt>
                <c:pt idx="1030">
                  <c:v>29.111711184183754</c:v>
                </c:pt>
                <c:pt idx="1031">
                  <c:v>29.181192318598427</c:v>
                </c:pt>
                <c:pt idx="1032">
                  <c:v>29.249105850855507</c:v>
                </c:pt>
                <c:pt idx="1033">
                  <c:v>29.319534699122109</c:v>
                </c:pt>
                <c:pt idx="1034">
                  <c:v>29.389828443527222</c:v>
                </c:pt>
                <c:pt idx="1035">
                  <c:v>29.458542664845783</c:v>
                </c:pt>
                <c:pt idx="1036">
                  <c:v>29.527477423350014</c:v>
                </c:pt>
                <c:pt idx="1037">
                  <c:v>29.598365227381386</c:v>
                </c:pt>
                <c:pt idx="1038">
                  <c:v>29.667703310648598</c:v>
                </c:pt>
                <c:pt idx="1039">
                  <c:v>29.735690355300903</c:v>
                </c:pt>
                <c:pt idx="1040">
                  <c:v>29.805121819178261</c:v>
                </c:pt>
                <c:pt idx="1041">
                  <c:v>29.875775178273518</c:v>
                </c:pt>
                <c:pt idx="1042">
                  <c:v>29.944471518198647</c:v>
                </c:pt>
                <c:pt idx="1043">
                  <c:v>30.014006296793617</c:v>
                </c:pt>
                <c:pt idx="1044">
                  <c:v>30.083998044331867</c:v>
                </c:pt>
                <c:pt idx="1045">
                  <c:v>30.153536796569824</c:v>
                </c:pt>
                <c:pt idx="1046">
                  <c:v>30.222400029500324</c:v>
                </c:pt>
                <c:pt idx="1047">
                  <c:v>30.291823546091713</c:v>
                </c:pt>
                <c:pt idx="1048">
                  <c:v>30.360941092173256</c:v>
                </c:pt>
                <c:pt idx="1049">
                  <c:v>30.430316925048828</c:v>
                </c:pt>
                <c:pt idx="1050">
                  <c:v>30.500443776448567</c:v>
                </c:pt>
                <c:pt idx="1051">
                  <c:v>30.570276578267414</c:v>
                </c:pt>
                <c:pt idx="1052">
                  <c:v>30.638573567072548</c:v>
                </c:pt>
                <c:pt idx="1053">
                  <c:v>30.709036191304524</c:v>
                </c:pt>
                <c:pt idx="1054">
                  <c:v>30.778952439626057</c:v>
                </c:pt>
                <c:pt idx="1055">
                  <c:v>30.846997102101643</c:v>
                </c:pt>
                <c:pt idx="1056">
                  <c:v>30.915830532709755</c:v>
                </c:pt>
                <c:pt idx="1057">
                  <c:v>30.986742178599037</c:v>
                </c:pt>
                <c:pt idx="1058">
                  <c:v>31.056304772694904</c:v>
                </c:pt>
                <c:pt idx="1059">
                  <c:v>31.124766667683918</c:v>
                </c:pt>
                <c:pt idx="1060">
                  <c:v>31.194543838500977</c:v>
                </c:pt>
                <c:pt idx="1061">
                  <c:v>31.265300512313843</c:v>
                </c:pt>
                <c:pt idx="1062">
                  <c:v>31.333468357721962</c:v>
                </c:pt>
                <c:pt idx="1063">
                  <c:v>31.40255014101664</c:v>
                </c:pt>
                <c:pt idx="1064">
                  <c:v>31.472311417261757</c:v>
                </c:pt>
                <c:pt idx="1065">
                  <c:v>31.541858116785683</c:v>
                </c:pt>
                <c:pt idx="1066">
                  <c:v>31.611243883768715</c:v>
                </c:pt>
                <c:pt idx="1067">
                  <c:v>31.68122371037801</c:v>
                </c:pt>
                <c:pt idx="1068">
                  <c:v>31.750541925430298</c:v>
                </c:pt>
                <c:pt idx="1069">
                  <c:v>31.819778680801392</c:v>
                </c:pt>
                <c:pt idx="1070">
                  <c:v>31.889416774113972</c:v>
                </c:pt>
                <c:pt idx="1071">
                  <c:v>31.958893934885658</c:v>
                </c:pt>
                <c:pt idx="1072">
                  <c:v>32.026835282643631</c:v>
                </c:pt>
                <c:pt idx="1073">
                  <c:v>32.097299893697098</c:v>
                </c:pt>
                <c:pt idx="1074">
                  <c:v>32.167551914850868</c:v>
                </c:pt>
                <c:pt idx="1075">
                  <c:v>32.236347595850624</c:v>
                </c:pt>
                <c:pt idx="1076">
                  <c:v>32.305318117141724</c:v>
                </c:pt>
                <c:pt idx="1077">
                  <c:v>32.376201947530106</c:v>
                </c:pt>
                <c:pt idx="1078">
                  <c:v>32.445408900578812</c:v>
                </c:pt>
                <c:pt idx="1079">
                  <c:v>32.51335620880127</c:v>
                </c:pt>
                <c:pt idx="1080">
                  <c:v>32.582793633143105</c:v>
                </c:pt>
                <c:pt idx="1081">
                  <c:v>32.653599977493286</c:v>
                </c:pt>
                <c:pt idx="1082">
                  <c:v>32.722075780232743</c:v>
                </c:pt>
                <c:pt idx="1083">
                  <c:v>32.791638374328613</c:v>
                </c:pt>
                <c:pt idx="1084">
                  <c:v>32.861642042795815</c:v>
                </c:pt>
                <c:pt idx="1085">
                  <c:v>32.931290070215859</c:v>
                </c:pt>
                <c:pt idx="1086">
                  <c:v>33.000240723292031</c:v>
                </c:pt>
                <c:pt idx="1087">
                  <c:v>33.069658279418945</c:v>
                </c:pt>
                <c:pt idx="1088">
                  <c:v>33.138730128606156</c:v>
                </c:pt>
                <c:pt idx="1089">
                  <c:v>33.208127816518143</c:v>
                </c:pt>
                <c:pt idx="1090">
                  <c:v>33.278206984202065</c:v>
                </c:pt>
                <c:pt idx="1091">
                  <c:v>33.348115285237625</c:v>
                </c:pt>
                <c:pt idx="1092">
                  <c:v>33.416378498077393</c:v>
                </c:pt>
                <c:pt idx="1093">
                  <c:v>33.486739794413246</c:v>
                </c:pt>
                <c:pt idx="1094">
                  <c:v>33.556695779164627</c:v>
                </c:pt>
                <c:pt idx="1095">
                  <c:v>33.624732494354248</c:v>
                </c:pt>
                <c:pt idx="1096">
                  <c:v>33.693619569142655</c:v>
                </c:pt>
                <c:pt idx="1097">
                  <c:v>33.764501412709549</c:v>
                </c:pt>
                <c:pt idx="1098">
                  <c:v>33.83408784866333</c:v>
                </c:pt>
                <c:pt idx="1099">
                  <c:v>33.902521928151444</c:v>
                </c:pt>
                <c:pt idx="1100">
                  <c:v>33.972374598185219</c:v>
                </c:pt>
                <c:pt idx="1101">
                  <c:v>34.043089548746742</c:v>
                </c:pt>
                <c:pt idx="1102">
                  <c:v>34.111277262369789</c:v>
                </c:pt>
                <c:pt idx="1103">
                  <c:v>34.180323282877602</c:v>
                </c:pt>
                <c:pt idx="1104">
                  <c:v>34.250060717264809</c:v>
                </c:pt>
                <c:pt idx="1105">
                  <c:v>34.319587548573807</c:v>
                </c:pt>
                <c:pt idx="1106">
                  <c:v>34.388919671376541</c:v>
                </c:pt>
                <c:pt idx="1107">
                  <c:v>34.458831946055092</c:v>
                </c:pt>
                <c:pt idx="1108">
                  <c:v>34.528191884358719</c:v>
                </c:pt>
                <c:pt idx="1109">
                  <c:v>34.597472349802651</c:v>
                </c:pt>
                <c:pt idx="1110">
                  <c:v>34.667233626047768</c:v>
                </c:pt>
                <c:pt idx="1111">
                  <c:v>34.736661116282143</c:v>
                </c:pt>
                <c:pt idx="1112">
                  <c:v>34.804650147755936</c:v>
                </c:pt>
                <c:pt idx="1113">
                  <c:v>34.87511078516642</c:v>
                </c:pt>
                <c:pt idx="1114">
                  <c:v>34.945388634999588</c:v>
                </c:pt>
                <c:pt idx="1115">
                  <c:v>35.014081001281738</c:v>
                </c:pt>
                <c:pt idx="1116">
                  <c:v>35.08303165435791</c:v>
                </c:pt>
                <c:pt idx="1117">
                  <c:v>35.153861840565995</c:v>
                </c:pt>
                <c:pt idx="1118">
                  <c:v>35.223118464152016</c:v>
                </c:pt>
                <c:pt idx="1119">
                  <c:v>35.291087627410889</c:v>
                </c:pt>
                <c:pt idx="1120">
                  <c:v>35.360554854075112</c:v>
                </c:pt>
                <c:pt idx="1121">
                  <c:v>35.431389013926186</c:v>
                </c:pt>
                <c:pt idx="1122">
                  <c:v>35.500025749206543</c:v>
                </c:pt>
                <c:pt idx="1123">
                  <c:v>35.569580396016434</c:v>
                </c:pt>
                <c:pt idx="1124">
                  <c:v>35.639532407124833</c:v>
                </c:pt>
                <c:pt idx="1125">
                  <c:v>35.709118843078613</c:v>
                </c:pt>
                <c:pt idx="1126">
                  <c:v>35.777946313222245</c:v>
                </c:pt>
                <c:pt idx="1127">
                  <c:v>35.847457249959305</c:v>
                </c:pt>
                <c:pt idx="1128">
                  <c:v>35.916479428609208</c:v>
                </c:pt>
                <c:pt idx="1129">
                  <c:v>35.985847314198807</c:v>
                </c:pt>
                <c:pt idx="1130">
                  <c:v>36.055934429168701</c:v>
                </c:pt>
                <c:pt idx="1131">
                  <c:v>36.125826835632324</c:v>
                </c:pt>
                <c:pt idx="1132">
                  <c:v>36.194109916687012</c:v>
                </c:pt>
                <c:pt idx="1133">
                  <c:v>36.264514923095703</c:v>
                </c:pt>
                <c:pt idx="1134">
                  <c:v>36.334462960561112</c:v>
                </c:pt>
                <c:pt idx="1135">
                  <c:v>36.402523517608643</c:v>
                </c:pt>
                <c:pt idx="1136">
                  <c:v>36.471426486968994</c:v>
                </c:pt>
                <c:pt idx="1137">
                  <c:v>36.542284488677979</c:v>
                </c:pt>
                <c:pt idx="1138">
                  <c:v>36.611811319986977</c:v>
                </c:pt>
                <c:pt idx="1139">
                  <c:v>36.680340766906738</c:v>
                </c:pt>
                <c:pt idx="1140">
                  <c:v>36.750129858652748</c:v>
                </c:pt>
                <c:pt idx="1141">
                  <c:v>36.820864677429199</c:v>
                </c:pt>
                <c:pt idx="1142">
                  <c:v>36.888933181762695</c:v>
                </c:pt>
                <c:pt idx="1143">
                  <c:v>36.958058675130204</c:v>
                </c:pt>
                <c:pt idx="1144">
                  <c:v>37.027819951375321</c:v>
                </c:pt>
                <c:pt idx="1145">
                  <c:v>37.097366650899247</c:v>
                </c:pt>
                <c:pt idx="1146">
                  <c:v>37.166710694630936</c:v>
                </c:pt>
                <c:pt idx="1147">
                  <c:v>37.236742178599037</c:v>
                </c:pt>
                <c:pt idx="1148">
                  <c:v>37.306030591328934</c:v>
                </c:pt>
                <c:pt idx="1149">
                  <c:v>37.375418345133461</c:v>
                </c:pt>
                <c:pt idx="1150">
                  <c:v>37.445072333017983</c:v>
                </c:pt>
                <c:pt idx="1151">
                  <c:v>37.514380613962807</c:v>
                </c:pt>
                <c:pt idx="1152">
                  <c:v>37.582385540008545</c:v>
                </c:pt>
                <c:pt idx="1153">
                  <c:v>37.652838230133057</c:v>
                </c:pt>
                <c:pt idx="1154">
                  <c:v>37.723139921824135</c:v>
                </c:pt>
                <c:pt idx="1155">
                  <c:v>37.791852156321205</c:v>
                </c:pt>
                <c:pt idx="1156">
                  <c:v>37.86081075668335</c:v>
                </c:pt>
                <c:pt idx="1157">
                  <c:v>37.93172438939412</c:v>
                </c:pt>
                <c:pt idx="1158">
                  <c:v>38.000937302907303</c:v>
                </c:pt>
                <c:pt idx="1159">
                  <c:v>38.068922360738114</c:v>
                </c:pt>
                <c:pt idx="1160">
                  <c:v>38.138405481974281</c:v>
                </c:pt>
                <c:pt idx="1161">
                  <c:v>38.209227720896401</c:v>
                </c:pt>
                <c:pt idx="1162">
                  <c:v>38.277784983317055</c:v>
                </c:pt>
                <c:pt idx="1163">
                  <c:v>38.347268104553223</c:v>
                </c:pt>
                <c:pt idx="1164">
                  <c:v>38.417259852091469</c:v>
                </c:pt>
                <c:pt idx="1165">
                  <c:v>38.486750920613602</c:v>
                </c:pt>
                <c:pt idx="1166">
                  <c:v>38.555769125620522</c:v>
                </c:pt>
                <c:pt idx="1167">
                  <c:v>38.625192642211914</c:v>
                </c:pt>
                <c:pt idx="1168">
                  <c:v>38.694282372792557</c:v>
                </c:pt>
                <c:pt idx="1169">
                  <c:v>38.763666152954102</c:v>
                </c:pt>
                <c:pt idx="1170">
                  <c:v>38.833804925282791</c:v>
                </c:pt>
                <c:pt idx="1171">
                  <c:v>38.903590043385819</c:v>
                </c:pt>
                <c:pt idx="1172">
                  <c:v>38.971932729085282</c:v>
                </c:pt>
                <c:pt idx="1173">
                  <c:v>39.042353630065918</c:v>
                </c:pt>
                <c:pt idx="1174">
                  <c:v>39.112301667531327</c:v>
                </c:pt>
                <c:pt idx="1175">
                  <c:v>39.180262883504227</c:v>
                </c:pt>
                <c:pt idx="1176">
                  <c:v>39.249241352081299</c:v>
                </c:pt>
                <c:pt idx="1177">
                  <c:v>39.320063591003418</c:v>
                </c:pt>
                <c:pt idx="1178">
                  <c:v>39.389634132385254</c:v>
                </c:pt>
                <c:pt idx="1179">
                  <c:v>39.458080132802323</c:v>
                </c:pt>
                <c:pt idx="1180">
                  <c:v>39.52794075012207</c:v>
                </c:pt>
                <c:pt idx="1181">
                  <c:v>39.598635832468666</c:v>
                </c:pt>
                <c:pt idx="1182">
                  <c:v>39.66674407323201</c:v>
                </c:pt>
                <c:pt idx="1183">
                  <c:v>39.735853672027588</c:v>
                </c:pt>
                <c:pt idx="1184">
                  <c:v>39.805642763773598</c:v>
                </c:pt>
                <c:pt idx="1185">
                  <c:v>39.875173568725586</c:v>
                </c:pt>
                <c:pt idx="1186">
                  <c:v>39.944601058959961</c:v>
                </c:pt>
                <c:pt idx="1187">
                  <c:v>40.014473597208656</c:v>
                </c:pt>
                <c:pt idx="1188">
                  <c:v>40.083754062652588</c:v>
                </c:pt>
                <c:pt idx="1189">
                  <c:v>40.153094132741288</c:v>
                </c:pt>
                <c:pt idx="1190">
                  <c:v>40.222791830698647</c:v>
                </c:pt>
                <c:pt idx="1191">
                  <c:v>40.292159716288246</c:v>
                </c:pt>
                <c:pt idx="1192">
                  <c:v>40.360152721405029</c:v>
                </c:pt>
                <c:pt idx="1193">
                  <c:v>40.430617332458496</c:v>
                </c:pt>
                <c:pt idx="1194">
                  <c:v>40.500958760579422</c:v>
                </c:pt>
                <c:pt idx="1195">
                  <c:v>40.56961933771769</c:v>
                </c:pt>
                <c:pt idx="1196">
                  <c:v>40.638617674509682</c:v>
                </c:pt>
                <c:pt idx="1197">
                  <c:v>40.709527333577469</c:v>
                </c:pt>
                <c:pt idx="1198">
                  <c:v>40.778728326161698</c:v>
                </c:pt>
                <c:pt idx="1199">
                  <c:v>40.846657752990723</c:v>
                </c:pt>
                <c:pt idx="1200">
                  <c:v>40.916188557942704</c:v>
                </c:pt>
                <c:pt idx="1201">
                  <c:v>40.98705450693766</c:v>
                </c:pt>
                <c:pt idx="1202">
                  <c:v>41.055472691853836</c:v>
                </c:pt>
                <c:pt idx="1203">
                  <c:v>41.125047206878662</c:v>
                </c:pt>
                <c:pt idx="1204">
                  <c:v>41.195042928059891</c:v>
                </c:pt>
                <c:pt idx="1205">
                  <c:v>41.264609495798744</c:v>
                </c:pt>
                <c:pt idx="1206">
                  <c:v>41.333500544230141</c:v>
                </c:pt>
                <c:pt idx="1207">
                  <c:v>41.403015454610184</c:v>
                </c:pt>
                <c:pt idx="1208">
                  <c:v>41.472017765045166</c:v>
                </c:pt>
                <c:pt idx="1209">
                  <c:v>41.541492938995361</c:v>
                </c:pt>
                <c:pt idx="1210">
                  <c:v>41.611528396606445</c:v>
                </c:pt>
                <c:pt idx="1211">
                  <c:v>41.681365172068276</c:v>
                </c:pt>
                <c:pt idx="1212">
                  <c:v>41.74956878026326</c:v>
                </c:pt>
                <c:pt idx="1213">
                  <c:v>41.820073127746582</c:v>
                </c:pt>
                <c:pt idx="1214">
                  <c:v>41.88992977142334</c:v>
                </c:pt>
                <c:pt idx="1215">
                  <c:v>41.957994302113846</c:v>
                </c:pt>
                <c:pt idx="1216">
                  <c:v>42.02680985132853</c:v>
                </c:pt>
                <c:pt idx="1217">
                  <c:v>42.097862561543778</c:v>
                </c:pt>
                <c:pt idx="1218">
                  <c:v>42.167258262634277</c:v>
                </c:pt>
                <c:pt idx="1219">
                  <c:v>42.235823472340897</c:v>
                </c:pt>
                <c:pt idx="1220">
                  <c:v>42.305664221445717</c:v>
                </c:pt>
                <c:pt idx="1221">
                  <c:v>42.376410961151123</c:v>
                </c:pt>
                <c:pt idx="1222">
                  <c:v>42.444467544555664</c:v>
                </c:pt>
                <c:pt idx="1223">
                  <c:v>42.513620853424072</c:v>
                </c:pt>
                <c:pt idx="1224">
                  <c:v>42.5834059715271</c:v>
                </c:pt>
                <c:pt idx="1225">
                  <c:v>42.652952671051025</c:v>
                </c:pt>
                <c:pt idx="1226">
                  <c:v>42.722193400065102</c:v>
                </c:pt>
                <c:pt idx="1227">
                  <c:v>42.792236804962158</c:v>
                </c:pt>
                <c:pt idx="1228">
                  <c:v>42.861509323120117</c:v>
                </c:pt>
                <c:pt idx="1229">
                  <c:v>42.930865287780762</c:v>
                </c:pt>
                <c:pt idx="1230">
                  <c:v>43.000574906667069</c:v>
                </c:pt>
                <c:pt idx="1231">
                  <c:v>43.070022265116371</c:v>
                </c:pt>
                <c:pt idx="1232">
                  <c:v>43.137943744659424</c:v>
                </c:pt>
                <c:pt idx="1233">
                  <c:v>43.208460013071694</c:v>
                </c:pt>
                <c:pt idx="1234">
                  <c:v>43.278777599334717</c:v>
                </c:pt>
                <c:pt idx="1235">
                  <c:v>43.347410360972084</c:v>
                </c:pt>
                <c:pt idx="1236">
                  <c:v>43.416400750478104</c:v>
                </c:pt>
                <c:pt idx="1237">
                  <c:v>43.487199147542313</c:v>
                </c:pt>
                <c:pt idx="1238">
                  <c:v>43.556408087412514</c:v>
                </c:pt>
                <c:pt idx="1239">
                  <c:v>43.624393145243324</c:v>
                </c:pt>
                <c:pt idx="1240">
                  <c:v>43.693967660268143</c:v>
                </c:pt>
                <c:pt idx="1241">
                  <c:v>43.764777978261307</c:v>
                </c:pt>
                <c:pt idx="1242">
                  <c:v>43.833267688751221</c:v>
                </c:pt>
                <c:pt idx="1243">
                  <c:v>43.902877966562905</c:v>
                </c:pt>
                <c:pt idx="1244">
                  <c:v>43.972913424173989</c:v>
                </c:pt>
                <c:pt idx="1245">
                  <c:v>44.042404492696122</c:v>
                </c:pt>
                <c:pt idx="1246">
                  <c:v>44.111343224843338</c:v>
                </c:pt>
                <c:pt idx="1247">
                  <c:v>44.180711110432938</c:v>
                </c:pt>
                <c:pt idx="1248">
                  <c:v>44.249808788299561</c:v>
                </c:pt>
                <c:pt idx="1249">
                  <c:v>44.31917270024617</c:v>
                </c:pt>
                <c:pt idx="1250">
                  <c:v>44.38931941986084</c:v>
                </c:pt>
                <c:pt idx="1251">
                  <c:v>44.459072748819985</c:v>
                </c:pt>
                <c:pt idx="1252">
                  <c:v>44.527435302734375</c:v>
                </c:pt>
                <c:pt idx="1253">
                  <c:v>44.597872098286942</c:v>
                </c:pt>
                <c:pt idx="1254">
                  <c:v>44.667732715606689</c:v>
                </c:pt>
                <c:pt idx="1255">
                  <c:v>44.735785325368241</c:v>
                </c:pt>
                <c:pt idx="1256">
                  <c:v>44.804728031158447</c:v>
                </c:pt>
                <c:pt idx="1257">
                  <c:v>44.875685373942055</c:v>
                </c:pt>
                <c:pt idx="1258">
                  <c:v>44.945156574249268</c:v>
                </c:pt>
                <c:pt idx="1259">
                  <c:v>45.013642311096191</c:v>
                </c:pt>
                <c:pt idx="1260">
                  <c:v>45.083562533060707</c:v>
                </c:pt>
                <c:pt idx="1261">
                  <c:v>45.154440402984619</c:v>
                </c:pt>
                <c:pt idx="1262">
                  <c:v>45.222302277882889</c:v>
                </c:pt>
                <c:pt idx="1263">
                  <c:v>45.291388034820557</c:v>
                </c:pt>
                <c:pt idx="1264">
                  <c:v>45.361113548278809</c:v>
                </c:pt>
                <c:pt idx="1265">
                  <c:v>45.4306960105896</c:v>
                </c:pt>
                <c:pt idx="1266">
                  <c:v>45.500095685323075</c:v>
                </c:pt>
                <c:pt idx="1267">
                  <c:v>45.570015907287598</c:v>
                </c:pt>
                <c:pt idx="1268">
                  <c:v>45.639375845591225</c:v>
                </c:pt>
                <c:pt idx="1269">
                  <c:v>45.708700021107987</c:v>
                </c:pt>
                <c:pt idx="1270">
                  <c:v>45.778401692708329</c:v>
                </c:pt>
                <c:pt idx="1271">
                  <c:v>45.847777525583901</c:v>
                </c:pt>
                <c:pt idx="1272">
                  <c:v>45.915762583414711</c:v>
                </c:pt>
                <c:pt idx="1273">
                  <c:v>45.98618348439534</c:v>
                </c:pt>
                <c:pt idx="1274">
                  <c:v>46.056457360585526</c:v>
                </c:pt>
                <c:pt idx="1275">
                  <c:v>46.125070254007973</c:v>
                </c:pt>
                <c:pt idx="1276">
                  <c:v>46.194183826446533</c:v>
                </c:pt>
                <c:pt idx="1277">
                  <c:v>46.265101432800293</c:v>
                </c:pt>
                <c:pt idx="1278">
                  <c:v>46.334222952524819</c:v>
                </c:pt>
                <c:pt idx="1279">
                  <c:v>46.402140458424881</c:v>
                </c:pt>
                <c:pt idx="1280">
                  <c:v>46.471770604451493</c:v>
                </c:pt>
                <c:pt idx="1281">
                  <c:v>46.542529265085854</c:v>
                </c:pt>
                <c:pt idx="1282">
                  <c:v>46.611106395721436</c:v>
                </c:pt>
                <c:pt idx="1283">
                  <c:v>46.680621306101479</c:v>
                </c:pt>
                <c:pt idx="1284">
                  <c:v>46.75062497456868</c:v>
                </c:pt>
                <c:pt idx="1285">
                  <c:v>46.820108095804848</c:v>
                </c:pt>
                <c:pt idx="1286">
                  <c:v>46.88910643259684</c:v>
                </c:pt>
                <c:pt idx="1287">
                  <c:v>46.95847431818644</c:v>
                </c:pt>
                <c:pt idx="1288">
                  <c:v>47.027548154195145</c:v>
                </c:pt>
                <c:pt idx="1289">
                  <c:v>47.096971670786537</c:v>
                </c:pt>
                <c:pt idx="1290">
                  <c:v>47.167114416758217</c:v>
                </c:pt>
                <c:pt idx="1291">
                  <c:v>47.236931324005127</c:v>
                </c:pt>
                <c:pt idx="1292">
                  <c:v>47.305170694986977</c:v>
                </c:pt>
                <c:pt idx="1293">
                  <c:v>47.375706831614174</c:v>
                </c:pt>
                <c:pt idx="1294">
                  <c:v>47.44560718536377</c:v>
                </c:pt>
                <c:pt idx="1295">
                  <c:v>47.513536612192787</c:v>
                </c:pt>
                <c:pt idx="1296">
                  <c:v>47.582550843556717</c:v>
                </c:pt>
                <c:pt idx="1297">
                  <c:v>47.653456528981522</c:v>
                </c:pt>
                <c:pt idx="1298">
                  <c:v>47.722911834716797</c:v>
                </c:pt>
                <c:pt idx="1299">
                  <c:v>47.791345914204911</c:v>
                </c:pt>
                <c:pt idx="1300">
                  <c:v>47.861286004384354</c:v>
                </c:pt>
                <c:pt idx="1301">
                  <c:v>47.931917508443192</c:v>
                </c:pt>
                <c:pt idx="1302">
                  <c:v>48.000140984853104</c:v>
                </c:pt>
                <c:pt idx="1303">
                  <c:v>48.069167137145996</c:v>
                </c:pt>
                <c:pt idx="1304">
                  <c:v>48.139035701751709</c:v>
                </c:pt>
                <c:pt idx="1305">
                  <c:v>48.208467165629067</c:v>
                </c:pt>
                <c:pt idx="1306">
                  <c:v>48.278141021728516</c:v>
                </c:pt>
                <c:pt idx="1307">
                  <c:v>48.347802956899002</c:v>
                </c:pt>
                <c:pt idx="1308">
                  <c:v>48.417162895202637</c:v>
                </c:pt>
                <c:pt idx="1309">
                  <c:v>48.486479123433426</c:v>
                </c:pt>
                <c:pt idx="1310">
                  <c:v>48.556192715962723</c:v>
                </c:pt>
                <c:pt idx="1311">
                  <c:v>48.625465234120682</c:v>
                </c:pt>
                <c:pt idx="1312">
                  <c:v>48.693553606669106</c:v>
                </c:pt>
                <c:pt idx="1313">
                  <c:v>48.76396258672078</c:v>
                </c:pt>
                <c:pt idx="1314">
                  <c:v>48.834304014841713</c:v>
                </c:pt>
                <c:pt idx="1315">
                  <c:v>48.902861277262367</c:v>
                </c:pt>
                <c:pt idx="1316">
                  <c:v>48.972054322560624</c:v>
                </c:pt>
                <c:pt idx="1317">
                  <c:v>49.042864640553788</c:v>
                </c:pt>
                <c:pt idx="1318">
                  <c:v>49.112049738566078</c:v>
                </c:pt>
                <c:pt idx="1319">
                  <c:v>49.179939428965248</c:v>
                </c:pt>
                <c:pt idx="1320">
                  <c:v>49.249498049418129</c:v>
                </c:pt>
                <c:pt idx="1321">
                  <c:v>49.320244789123535</c:v>
                </c:pt>
                <c:pt idx="1322">
                  <c:v>49.38889741897583</c:v>
                </c:pt>
                <c:pt idx="1323">
                  <c:v>49.458388487497963</c:v>
                </c:pt>
                <c:pt idx="1324">
                  <c:v>49.528384208679199</c:v>
                </c:pt>
                <c:pt idx="1325">
                  <c:v>49.597835540771484</c:v>
                </c:pt>
                <c:pt idx="1326">
                  <c:v>49.666901429494217</c:v>
                </c:pt>
                <c:pt idx="1327">
                  <c:v>49.73634878794352</c:v>
                </c:pt>
                <c:pt idx="1328">
                  <c:v>49.805366992950439</c:v>
                </c:pt>
                <c:pt idx="1329">
                  <c:v>49.874746799468994</c:v>
                </c:pt>
                <c:pt idx="1330">
                  <c:v>49.944933255513504</c:v>
                </c:pt>
                <c:pt idx="1331">
                  <c:v>50.014698505401611</c:v>
                </c:pt>
                <c:pt idx="1332">
                  <c:v>50.083065032958984</c:v>
                </c:pt>
                <c:pt idx="1333">
                  <c:v>50.153458118438721</c:v>
                </c:pt>
                <c:pt idx="1334">
                  <c:v>50.223350524902344</c:v>
                </c:pt>
                <c:pt idx="1335">
                  <c:v>50.291272004445389</c:v>
                </c:pt>
                <c:pt idx="1336">
                  <c:v>50.360310077667236</c:v>
                </c:pt>
                <c:pt idx="1337">
                  <c:v>50.431183973948158</c:v>
                </c:pt>
                <c:pt idx="1338">
                  <c:v>50.500766436258949</c:v>
                </c:pt>
                <c:pt idx="1339">
                  <c:v>50.569252173105873</c:v>
                </c:pt>
                <c:pt idx="1340">
                  <c:v>50.639216105143227</c:v>
                </c:pt>
                <c:pt idx="1341">
                  <c:v>50.709795951843262</c:v>
                </c:pt>
                <c:pt idx="1342">
                  <c:v>50.777864456176758</c:v>
                </c:pt>
                <c:pt idx="1343">
                  <c:v>50.846954186757401</c:v>
                </c:pt>
                <c:pt idx="1344">
                  <c:v>50.916818777720131</c:v>
                </c:pt>
                <c:pt idx="1345">
                  <c:v>50.986250241597489</c:v>
                </c:pt>
                <c:pt idx="1346">
                  <c:v>51.055598258972168</c:v>
                </c:pt>
                <c:pt idx="1347">
                  <c:v>51.125498612721756</c:v>
                </c:pt>
                <c:pt idx="1348">
                  <c:v>51.194846630096436</c:v>
                </c:pt>
                <c:pt idx="1349">
                  <c:v>51.264194647471108</c:v>
                </c:pt>
                <c:pt idx="1350">
                  <c:v>51.33392016092936</c:v>
                </c:pt>
                <c:pt idx="1351">
                  <c:v>51.403268178304032</c:v>
                </c:pt>
                <c:pt idx="1352">
                  <c:v>51.471285025278725</c:v>
                </c:pt>
                <c:pt idx="1353">
                  <c:v>51.541833082834877</c:v>
                </c:pt>
                <c:pt idx="1354">
                  <c:v>51.612142721811928</c:v>
                </c:pt>
                <c:pt idx="1355">
                  <c:v>51.680676142374672</c:v>
                </c:pt>
                <c:pt idx="1356">
                  <c:v>51.749821503957108</c:v>
                </c:pt>
                <c:pt idx="1357">
                  <c:v>51.820631821950272</c:v>
                </c:pt>
                <c:pt idx="1358">
                  <c:v>51.889781157175698</c:v>
                </c:pt>
                <c:pt idx="1359">
                  <c:v>51.957738399505615</c:v>
                </c:pt>
                <c:pt idx="1360">
                  <c:v>52.027261257171631</c:v>
                </c:pt>
                <c:pt idx="1361">
                  <c:v>52.09805965423584</c:v>
                </c:pt>
                <c:pt idx="1362">
                  <c:v>52.166668574015297</c:v>
                </c:pt>
                <c:pt idx="1363">
                  <c:v>52.236215273539223</c:v>
                </c:pt>
                <c:pt idx="1364">
                  <c:v>52.306203047434487</c:v>
                </c:pt>
                <c:pt idx="1365">
                  <c:v>52.37571795781453</c:v>
                </c:pt>
                <c:pt idx="1366">
                  <c:v>52.444672584533691</c:v>
                </c:pt>
                <c:pt idx="1367">
                  <c:v>52.514163653055824</c:v>
                </c:pt>
                <c:pt idx="1368">
                  <c:v>52.583173910776772</c:v>
                </c:pt>
                <c:pt idx="1369">
                  <c:v>52.65262921651204</c:v>
                </c:pt>
                <c:pt idx="1370">
                  <c:v>52.722644805908203</c:v>
                </c:pt>
                <c:pt idx="1371">
                  <c:v>52.792418003082275</c:v>
                </c:pt>
                <c:pt idx="1372">
                  <c:v>52.860705057779946</c:v>
                </c:pt>
                <c:pt idx="1373">
                  <c:v>52.931257088979081</c:v>
                </c:pt>
                <c:pt idx="1374">
                  <c:v>53.001081943511963</c:v>
                </c:pt>
                <c:pt idx="1375">
                  <c:v>53.069118658701576</c:v>
                </c:pt>
                <c:pt idx="1376">
                  <c:v>53.138120969136551</c:v>
                </c:pt>
                <c:pt idx="1377">
                  <c:v>53.209110101064041</c:v>
                </c:pt>
                <c:pt idx="1378">
                  <c:v>53.278374671936035</c:v>
                </c:pt>
                <c:pt idx="1379">
                  <c:v>53.346991539001465</c:v>
                </c:pt>
                <c:pt idx="1380">
                  <c:v>53.416828314463295</c:v>
                </c:pt>
                <c:pt idx="1381">
                  <c:v>53.487491607666016</c:v>
                </c:pt>
                <c:pt idx="1382">
                  <c:v>53.555476665496826</c:v>
                </c:pt>
                <c:pt idx="1383">
                  <c:v>53.624626000722245</c:v>
                </c:pt>
                <c:pt idx="1384">
                  <c:v>53.694466749827065</c:v>
                </c:pt>
                <c:pt idx="1385">
                  <c:v>53.764005502065018</c:v>
                </c:pt>
                <c:pt idx="1386">
                  <c:v>53.833373387654618</c:v>
                </c:pt>
                <c:pt idx="1387">
                  <c:v>53.903341293334961</c:v>
                </c:pt>
                <c:pt idx="1388">
                  <c:v>53.972617785135903</c:v>
                </c:pt>
                <c:pt idx="1389">
                  <c:v>54.04202938079834</c:v>
                </c:pt>
                <c:pt idx="1390">
                  <c:v>54.111711184183754</c:v>
                </c:pt>
                <c:pt idx="1391">
                  <c:v>54.181098937988281</c:v>
                </c:pt>
                <c:pt idx="1392">
                  <c:v>54.249091943105057</c:v>
                </c:pt>
                <c:pt idx="1393">
                  <c:v>54.319580396016434</c:v>
                </c:pt>
                <c:pt idx="1394">
                  <c:v>54.389818509419754</c:v>
                </c:pt>
                <c:pt idx="1395">
                  <c:v>54.458403587341309</c:v>
                </c:pt>
                <c:pt idx="1396">
                  <c:v>54.527580738067627</c:v>
                </c:pt>
                <c:pt idx="1397">
                  <c:v>54.598399003346756</c:v>
                </c:pt>
                <c:pt idx="1398">
                  <c:v>54.667528470357254</c:v>
                </c:pt>
                <c:pt idx="1399">
                  <c:v>54.7355055809021</c:v>
                </c:pt>
                <c:pt idx="1400">
                  <c:v>54.805123805999756</c:v>
                </c:pt>
                <c:pt idx="1401">
                  <c:v>54.87595796585083</c:v>
                </c:pt>
                <c:pt idx="1402">
                  <c:v>54.944447676340737</c:v>
                </c:pt>
                <c:pt idx="1403">
                  <c:v>55.013974507649735</c:v>
                </c:pt>
                <c:pt idx="1404">
                  <c:v>55.083998044331864</c:v>
                </c:pt>
                <c:pt idx="1405">
                  <c:v>55.153417587280273</c:v>
                </c:pt>
                <c:pt idx="1406">
                  <c:v>55.222415924072266</c:v>
                </c:pt>
                <c:pt idx="1407">
                  <c:v>55.291787783304848</c:v>
                </c:pt>
                <c:pt idx="1408">
                  <c:v>55.360905329386391</c:v>
                </c:pt>
                <c:pt idx="1409">
                  <c:v>55.430332819620766</c:v>
                </c:pt>
                <c:pt idx="1410">
                  <c:v>55.50043980280558</c:v>
                </c:pt>
                <c:pt idx="1411">
                  <c:v>55.57020902633667</c:v>
                </c:pt>
                <c:pt idx="1412">
                  <c:v>55.638599395751953</c:v>
                </c:pt>
                <c:pt idx="1413">
                  <c:v>55.709004402160645</c:v>
                </c:pt>
                <c:pt idx="1414">
                  <c:v>55.778904755910233</c:v>
                </c:pt>
                <c:pt idx="1415">
                  <c:v>55.846858024597168</c:v>
                </c:pt>
                <c:pt idx="1416">
                  <c:v>55.915792783101395</c:v>
                </c:pt>
                <c:pt idx="1417">
                  <c:v>55.98676999409993</c:v>
                </c:pt>
                <c:pt idx="1418">
                  <c:v>56.056157747904457</c:v>
                </c:pt>
                <c:pt idx="1419">
                  <c:v>56.124679247538246</c:v>
                </c:pt>
                <c:pt idx="1420">
                  <c:v>56.194611390431717</c:v>
                </c:pt>
                <c:pt idx="1421">
                  <c:v>56.265242894490555</c:v>
                </c:pt>
                <c:pt idx="1422">
                  <c:v>56.333374977111816</c:v>
                </c:pt>
                <c:pt idx="1423">
                  <c:v>56.402528285980225</c:v>
                </c:pt>
                <c:pt idx="1424">
                  <c:v>56.472373008728027</c:v>
                </c:pt>
                <c:pt idx="1425">
                  <c:v>56.541848182678223</c:v>
                </c:pt>
                <c:pt idx="1426">
                  <c:v>56.611164410909012</c:v>
                </c:pt>
                <c:pt idx="1427">
                  <c:v>56.681156158447266</c:v>
                </c:pt>
                <c:pt idx="1428">
                  <c:v>56.750396887461342</c:v>
                </c:pt>
                <c:pt idx="1429">
                  <c:v>56.81980450948079</c:v>
                </c:pt>
                <c:pt idx="1430">
                  <c:v>56.889478365580239</c:v>
                </c:pt>
                <c:pt idx="1431">
                  <c:v>56.958766778310135</c:v>
                </c:pt>
                <c:pt idx="1432">
                  <c:v>57.026775677998856</c:v>
                </c:pt>
                <c:pt idx="1433">
                  <c:v>57.097311814626053</c:v>
                </c:pt>
                <c:pt idx="1434">
                  <c:v>57.167629400889076</c:v>
                </c:pt>
                <c:pt idx="1435">
                  <c:v>57.236182689666748</c:v>
                </c:pt>
                <c:pt idx="1436">
                  <c:v>57.305284341176346</c:v>
                </c:pt>
                <c:pt idx="1437">
                  <c:v>57.376186052958168</c:v>
                </c:pt>
                <c:pt idx="1438">
                  <c:v>57.445275783538818</c:v>
                </c:pt>
                <c:pt idx="1439">
                  <c:v>57.513288656870522</c:v>
                </c:pt>
                <c:pt idx="1440">
                  <c:v>57.582875092824295</c:v>
                </c:pt>
                <c:pt idx="1441">
                  <c:v>57.653689384460449</c:v>
                </c:pt>
                <c:pt idx="1442">
                  <c:v>57.722171147664383</c:v>
                </c:pt>
                <c:pt idx="1443">
                  <c:v>57.791717847188309</c:v>
                </c:pt>
                <c:pt idx="1444">
                  <c:v>57.861741383870438</c:v>
                </c:pt>
                <c:pt idx="1445">
                  <c:v>57.931208610534668</c:v>
                </c:pt>
                <c:pt idx="1446">
                  <c:v>58.00020297368367</c:v>
                </c:pt>
                <c:pt idx="1447">
                  <c:v>58.069658279418945</c:v>
                </c:pt>
                <c:pt idx="1448">
                  <c:v>58.138748009999588</c:v>
                </c:pt>
                <c:pt idx="1449">
                  <c:v>58.208203315734863</c:v>
                </c:pt>
                <c:pt idx="1450">
                  <c:v>58.278322219848633</c:v>
                </c:pt>
                <c:pt idx="1451">
                  <c:v>58.347992102305092</c:v>
                </c:pt>
                <c:pt idx="1452">
                  <c:v>58.41629902521769</c:v>
                </c:pt>
                <c:pt idx="1453">
                  <c:v>58.486799399058022</c:v>
                </c:pt>
                <c:pt idx="1454">
                  <c:v>58.556624253590897</c:v>
                </c:pt>
                <c:pt idx="1455">
                  <c:v>58.624561627705887</c:v>
                </c:pt>
                <c:pt idx="1456">
                  <c:v>58.693603674570717</c:v>
                </c:pt>
                <c:pt idx="1457">
                  <c:v>58.76457293828328</c:v>
                </c:pt>
                <c:pt idx="1458">
                  <c:v>58.834004402160645</c:v>
                </c:pt>
                <c:pt idx="1459">
                  <c:v>58.902573585510254</c:v>
                </c:pt>
                <c:pt idx="1460">
                  <c:v>58.972481886545815</c:v>
                </c:pt>
                <c:pt idx="1461">
                  <c:v>59.04353062311808</c:v>
                </c:pt>
                <c:pt idx="1462">
                  <c:v>59.111142158508301</c:v>
                </c:pt>
                <c:pt idx="1463">
                  <c:v>59.180223941802979</c:v>
                </c:pt>
                <c:pt idx="1464">
                  <c:v>59.250080585479736</c:v>
                </c:pt>
                <c:pt idx="1465">
                  <c:v>59.319508075714111</c:v>
                </c:pt>
                <c:pt idx="1466">
                  <c:v>59.388995170593262</c:v>
                </c:pt>
                <c:pt idx="1467">
                  <c:v>59.458855787913002</c:v>
                </c:pt>
                <c:pt idx="1468">
                  <c:v>59.528156121571854</c:v>
                </c:pt>
                <c:pt idx="1469">
                  <c:v>59.597555796305336</c:v>
                </c:pt>
                <c:pt idx="1470">
                  <c:v>59.667297204335526</c:v>
                </c:pt>
                <c:pt idx="1471">
                  <c:v>59.736569722493485</c:v>
                </c:pt>
                <c:pt idx="1472">
                  <c:v>59.804634253183998</c:v>
                </c:pt>
                <c:pt idx="1473">
                  <c:v>59.875126679738358</c:v>
                </c:pt>
                <c:pt idx="1474">
                  <c:v>59.945448239644364</c:v>
                </c:pt>
                <c:pt idx="1475">
                  <c:v>60.013981660207108</c:v>
                </c:pt>
                <c:pt idx="1476">
                  <c:v>60.083190600077309</c:v>
                </c:pt>
                <c:pt idx="1477">
                  <c:v>60.153985023498535</c:v>
                </c:pt>
                <c:pt idx="1478">
                  <c:v>60.223094622294106</c:v>
                </c:pt>
                <c:pt idx="1479">
                  <c:v>60.291051864624023</c:v>
                </c:pt>
                <c:pt idx="1480">
                  <c:v>60.36069393157959</c:v>
                </c:pt>
                <c:pt idx="1481">
                  <c:v>60.431420803070068</c:v>
                </c:pt>
                <c:pt idx="1482">
                  <c:v>60.499997933705643</c:v>
                </c:pt>
                <c:pt idx="1483">
                  <c:v>60.569504896799721</c:v>
                </c:pt>
                <c:pt idx="1484">
                  <c:v>60.639603932698563</c:v>
                </c:pt>
                <c:pt idx="1485">
                  <c:v>60.709083080291748</c:v>
                </c:pt>
                <c:pt idx="1486">
                  <c:v>60.778061548868813</c:v>
                </c:pt>
                <c:pt idx="1487">
                  <c:v>60.847409566243485</c:v>
                </c:pt>
                <c:pt idx="1488">
                  <c:v>60.916459560394287</c:v>
                </c:pt>
                <c:pt idx="1489">
                  <c:v>60.985910892486572</c:v>
                </c:pt>
                <c:pt idx="1490">
                  <c:v>61.056021849314369</c:v>
                </c:pt>
                <c:pt idx="1491">
                  <c:v>61.125767230987549</c:v>
                </c:pt>
                <c:pt idx="1492">
                  <c:v>61.194054285685219</c:v>
                </c:pt>
                <c:pt idx="1493">
                  <c:v>61.264550685882568</c:v>
                </c:pt>
                <c:pt idx="1494">
                  <c:v>61.334439118703202</c:v>
                </c:pt>
                <c:pt idx="1495">
                  <c:v>61.402388413747147</c:v>
                </c:pt>
                <c:pt idx="1496">
                  <c:v>61.471450328826904</c:v>
                </c:pt>
                <c:pt idx="1497">
                  <c:v>61.542443434397377</c:v>
                </c:pt>
                <c:pt idx="1498">
                  <c:v>61.611767609914139</c:v>
                </c:pt>
                <c:pt idx="1499">
                  <c:v>61.680312951405838</c:v>
                </c:pt>
                <c:pt idx="1500">
                  <c:v>61.750253041585282</c:v>
                </c:pt>
                <c:pt idx="1501">
                  <c:v>61.820924282073975</c:v>
                </c:pt>
                <c:pt idx="1502">
                  <c:v>61.888841787974037</c:v>
                </c:pt>
                <c:pt idx="1503">
                  <c:v>61.958074569702148</c:v>
                </c:pt>
                <c:pt idx="1504">
                  <c:v>62.027831872304276</c:v>
                </c:pt>
                <c:pt idx="1505">
                  <c:v>62.097354729970291</c:v>
                </c:pt>
                <c:pt idx="1506">
                  <c:v>62.166965007781982</c:v>
                </c:pt>
                <c:pt idx="1507">
                  <c:v>62.23679383595784</c:v>
                </c:pt>
                <c:pt idx="1508">
                  <c:v>62.305915355682373</c:v>
                </c:pt>
                <c:pt idx="1509">
                  <c:v>62.375394503275551</c:v>
                </c:pt>
                <c:pt idx="1510">
                  <c:v>62.4450405438741</c:v>
                </c:pt>
                <c:pt idx="1511">
                  <c:v>62.514376640319824</c:v>
                </c:pt>
                <c:pt idx="1512">
                  <c:v>62.58229811986287</c:v>
                </c:pt>
                <c:pt idx="1513">
                  <c:v>62.65293757120768</c:v>
                </c:pt>
                <c:pt idx="1514">
                  <c:v>62.723120053609208</c:v>
                </c:pt>
                <c:pt idx="1515">
                  <c:v>62.791661421457924</c:v>
                </c:pt>
                <c:pt idx="1516">
                  <c:v>62.860739231109619</c:v>
                </c:pt>
                <c:pt idx="1517">
                  <c:v>62.93177207310994</c:v>
                </c:pt>
                <c:pt idx="1518">
                  <c:v>63.000746568044022</c:v>
                </c:pt>
                <c:pt idx="1519">
                  <c:v>63.068803151448563</c:v>
                </c:pt>
                <c:pt idx="1520">
                  <c:v>63.138473033905029</c:v>
                </c:pt>
                <c:pt idx="1521">
                  <c:v>63.209219773610428</c:v>
                </c:pt>
                <c:pt idx="1522">
                  <c:v>63.277737299601235</c:v>
                </c:pt>
                <c:pt idx="1523">
                  <c:v>63.347268104553223</c:v>
                </c:pt>
                <c:pt idx="1524">
                  <c:v>63.417307535807289</c:v>
                </c:pt>
                <c:pt idx="1525">
                  <c:v>63.486854235331215</c:v>
                </c:pt>
                <c:pt idx="1526">
                  <c:v>63.555733362833656</c:v>
                </c:pt>
                <c:pt idx="1527">
                  <c:v>63.625200589497879</c:v>
                </c:pt>
                <c:pt idx="1528">
                  <c:v>63.694183031717934</c:v>
                </c:pt>
                <c:pt idx="1529">
                  <c:v>63.763666152954102</c:v>
                </c:pt>
                <c:pt idx="1530">
                  <c:v>63.833793004353836</c:v>
                </c:pt>
                <c:pt idx="1531">
                  <c:v>63.903594017028809</c:v>
                </c:pt>
                <c:pt idx="1532">
                  <c:v>63.971908887227372</c:v>
                </c:pt>
                <c:pt idx="1533">
                  <c:v>64.042369524637849</c:v>
                </c:pt>
                <c:pt idx="1534">
                  <c:v>64.112325509389237</c:v>
                </c:pt>
                <c:pt idx="1535">
                  <c:v>64.180203278859452</c:v>
                </c:pt>
                <c:pt idx="1536">
                  <c:v>64.249229431152344</c:v>
                </c:pt>
                <c:pt idx="1537">
                  <c:v>64.320206642150879</c:v>
                </c:pt>
                <c:pt idx="1538">
                  <c:v>64.389554659525544</c:v>
                </c:pt>
                <c:pt idx="1539">
                  <c:v>64.458056290944413</c:v>
                </c:pt>
                <c:pt idx="1540">
                  <c:v>64.528044064839676</c:v>
                </c:pt>
                <c:pt idx="1541">
                  <c:v>64.598675568898514</c:v>
                </c:pt>
                <c:pt idx="1542">
                  <c:v>64.666748046875</c:v>
                </c:pt>
                <c:pt idx="1543">
                  <c:v>64.735933144887284</c:v>
                </c:pt>
                <c:pt idx="1544">
                  <c:v>64.805801709492997</c:v>
                </c:pt>
                <c:pt idx="1545">
                  <c:v>64.875280857086182</c:v>
                </c:pt>
                <c:pt idx="1546">
                  <c:v>64.944656689961747</c:v>
                </c:pt>
                <c:pt idx="1547">
                  <c:v>65.014636516571045</c:v>
                </c:pt>
                <c:pt idx="1548">
                  <c:v>65.084095795949295</c:v>
                </c:pt>
                <c:pt idx="1549">
                  <c:v>65.094327926635742</c:v>
                </c:pt>
              </c:numCache>
            </c:numRef>
          </c:xVal>
          <c:yVal>
            <c:numRef>
              <c:f>'239'!$B$4:$B$1553</c:f>
              <c:numCache>
                <c:formatCode>General</c:formatCode>
                <c:ptCount val="1550"/>
                <c:pt idx="0">
                  <c:v>0.14524612639565262</c:v>
                </c:pt>
                <c:pt idx="1">
                  <c:v>0.11486644780753373</c:v>
                </c:pt>
                <c:pt idx="2">
                  <c:v>8.9173745044971539E-2</c:v>
                </c:pt>
                <c:pt idx="3">
                  <c:v>6.6373414119785784E-2</c:v>
                </c:pt>
                <c:pt idx="4">
                  <c:v>4.7833860291677494E-2</c:v>
                </c:pt>
                <c:pt idx="5">
                  <c:v>3.0368657373800512E-2</c:v>
                </c:pt>
                <c:pt idx="6">
                  <c:v>2.0228194862557745E-2</c:v>
                </c:pt>
                <c:pt idx="7">
                  <c:v>1.8818076790832892E-2</c:v>
                </c:pt>
                <c:pt idx="8">
                  <c:v>1.8285190155918139E-2</c:v>
                </c:pt>
                <c:pt idx="9">
                  <c:v>2.0469140143486029E-2</c:v>
                </c:pt>
                <c:pt idx="10">
                  <c:v>2.3130770167601684E-2</c:v>
                </c:pt>
                <c:pt idx="11">
                  <c:v>2.7345643259418649E-2</c:v>
                </c:pt>
                <c:pt idx="12">
                  <c:v>3.1075014558306122E-2</c:v>
                </c:pt>
                <c:pt idx="13">
                  <c:v>3.4609880079923667E-2</c:v>
                </c:pt>
                <c:pt idx="14">
                  <c:v>3.9736726275366334E-2</c:v>
                </c:pt>
                <c:pt idx="15">
                  <c:v>4.4620351804991618E-2</c:v>
                </c:pt>
                <c:pt idx="16">
                  <c:v>4.9634441756558775E-2</c:v>
                </c:pt>
                <c:pt idx="17">
                  <c:v>5.5653242694941839E-2</c:v>
                </c:pt>
                <c:pt idx="18">
                  <c:v>6.1730322097952525E-2</c:v>
                </c:pt>
                <c:pt idx="19">
                  <c:v>6.7877774109912151E-2</c:v>
                </c:pt>
                <c:pt idx="20">
                  <c:v>7.3970454495127611E-2</c:v>
                </c:pt>
                <c:pt idx="21">
                  <c:v>8.1193125427356946E-2</c:v>
                </c:pt>
                <c:pt idx="22">
                  <c:v>8.7563739147097197E-2</c:v>
                </c:pt>
                <c:pt idx="23">
                  <c:v>9.5049767031469182E-2</c:v>
                </c:pt>
                <c:pt idx="24">
                  <c:v>0.10143293113243289</c:v>
                </c:pt>
                <c:pt idx="25">
                  <c:v>0.10816466795946565</c:v>
                </c:pt>
                <c:pt idx="26">
                  <c:v>0.1161022543845303</c:v>
                </c:pt>
                <c:pt idx="27">
                  <c:v>0.12350281904445266</c:v>
                </c:pt>
                <c:pt idx="28">
                  <c:v>0.13151041076909586</c:v>
                </c:pt>
                <c:pt idx="29">
                  <c:v>0.14041119062288104</c:v>
                </c:pt>
                <c:pt idx="30">
                  <c:v>0.14802765586429392</c:v>
                </c:pt>
                <c:pt idx="31">
                  <c:v>0.15602105011516862</c:v>
                </c:pt>
                <c:pt idx="32">
                  <c:v>0.16415216604786087</c:v>
                </c:pt>
                <c:pt idx="33">
                  <c:v>0.17222042954766076</c:v>
                </c:pt>
                <c:pt idx="34">
                  <c:v>0.18015868872883534</c:v>
                </c:pt>
                <c:pt idx="35">
                  <c:v>0.1890324655442765</c:v>
                </c:pt>
                <c:pt idx="36">
                  <c:v>0.19732173329260785</c:v>
                </c:pt>
                <c:pt idx="37">
                  <c:v>0.20634837266875478</c:v>
                </c:pt>
                <c:pt idx="38">
                  <c:v>0.21536056712060997</c:v>
                </c:pt>
                <c:pt idx="39">
                  <c:v>0.22372244613184233</c:v>
                </c:pt>
                <c:pt idx="40">
                  <c:v>0.23226522694119037</c:v>
                </c:pt>
                <c:pt idx="41">
                  <c:v>0.24146775724235817</c:v>
                </c:pt>
                <c:pt idx="42">
                  <c:v>0.2505223121306534</c:v>
                </c:pt>
                <c:pt idx="43">
                  <c:v>0.25975156708832658</c:v>
                </c:pt>
                <c:pt idx="44">
                  <c:v>0.26908218396656491</c:v>
                </c:pt>
                <c:pt idx="45">
                  <c:v>0.27718909614495685</c:v>
                </c:pt>
                <c:pt idx="46">
                  <c:v>0.2869901473991105</c:v>
                </c:pt>
                <c:pt idx="47">
                  <c:v>0.2964552845680225</c:v>
                </c:pt>
                <c:pt idx="48">
                  <c:v>0.30554182243644107</c:v>
                </c:pt>
                <c:pt idx="49">
                  <c:v>0.31377471786245636</c:v>
                </c:pt>
                <c:pt idx="50">
                  <c:v>0.32274226296053193</c:v>
                </c:pt>
                <c:pt idx="51">
                  <c:v>0.33163006712750692</c:v>
                </c:pt>
                <c:pt idx="52">
                  <c:v>0.34155292590170494</c:v>
                </c:pt>
                <c:pt idx="53">
                  <c:v>0.35017141110549399</c:v>
                </c:pt>
                <c:pt idx="54">
                  <c:v>0.35855271498279739</c:v>
                </c:pt>
                <c:pt idx="55">
                  <c:v>0.36718249011670734</c:v>
                </c:pt>
                <c:pt idx="56">
                  <c:v>0.37592828861468186</c:v>
                </c:pt>
                <c:pt idx="57">
                  <c:v>0.38592108309299883</c:v>
                </c:pt>
                <c:pt idx="58">
                  <c:v>0.39387705045223981</c:v>
                </c:pt>
                <c:pt idx="59">
                  <c:v>0.40203373111710999</c:v>
                </c:pt>
                <c:pt idx="60">
                  <c:v>0.41133916990461283</c:v>
                </c:pt>
                <c:pt idx="61">
                  <c:v>0.42014605775050196</c:v>
                </c:pt>
                <c:pt idx="62">
                  <c:v>0.42894218149863195</c:v>
                </c:pt>
                <c:pt idx="63">
                  <c:v>0.43607562331876176</c:v>
                </c:pt>
                <c:pt idx="64">
                  <c:v>0.44716381940064681</c:v>
                </c:pt>
                <c:pt idx="65">
                  <c:v>0.4609685273262028</c:v>
                </c:pt>
                <c:pt idx="66">
                  <c:v>0.47067483596128695</c:v>
                </c:pt>
                <c:pt idx="67">
                  <c:v>0.47866120880356589</c:v>
                </c:pt>
                <c:pt idx="68">
                  <c:v>0.48631884362577588</c:v>
                </c:pt>
                <c:pt idx="69">
                  <c:v>0.49365989643486907</c:v>
                </c:pt>
                <c:pt idx="70">
                  <c:v>0.5040895338805772</c:v>
                </c:pt>
                <c:pt idx="71">
                  <c:v>0.51346002122436585</c:v>
                </c:pt>
                <c:pt idx="72">
                  <c:v>0.52642086100318486</c:v>
                </c:pt>
                <c:pt idx="73">
                  <c:v>0.54112709304738305</c:v>
                </c:pt>
                <c:pt idx="74">
                  <c:v>0.54949203425883997</c:v>
                </c:pt>
                <c:pt idx="75">
                  <c:v>0.55976116910893869</c:v>
                </c:pt>
                <c:pt idx="76">
                  <c:v>0.56989544342389431</c:v>
                </c:pt>
                <c:pt idx="77">
                  <c:v>0.57803081241245402</c:v>
                </c:pt>
                <c:pt idx="78">
                  <c:v>0.58916534360480788</c:v>
                </c:pt>
                <c:pt idx="79">
                  <c:v>0.59878677671043501</c:v>
                </c:pt>
                <c:pt idx="80">
                  <c:v>0.60813162199375725</c:v>
                </c:pt>
                <c:pt idx="81">
                  <c:v>0.61696288371618135</c:v>
                </c:pt>
                <c:pt idx="82">
                  <c:v>0.62579581572963716</c:v>
                </c:pt>
                <c:pt idx="83">
                  <c:v>0.63216079994997465</c:v>
                </c:pt>
                <c:pt idx="84">
                  <c:v>0.63588029062679907</c:v>
                </c:pt>
                <c:pt idx="85">
                  <c:v>0.6441406221295739</c:v>
                </c:pt>
                <c:pt idx="86">
                  <c:v>0.65281537139607515</c:v>
                </c:pt>
                <c:pt idx="87">
                  <c:v>0.67220912056384952</c:v>
                </c:pt>
                <c:pt idx="88">
                  <c:v>0.67688488378757383</c:v>
                </c:pt>
                <c:pt idx="89">
                  <c:v>0.68294228700757587</c:v>
                </c:pt>
                <c:pt idx="90">
                  <c:v>0.6921216497535092</c:v>
                </c:pt>
                <c:pt idx="91">
                  <c:v>0.70285110443938748</c:v>
                </c:pt>
                <c:pt idx="92">
                  <c:v>0.71210915645169792</c:v>
                </c:pt>
                <c:pt idx="93">
                  <c:v>0.7210437906301882</c:v>
                </c:pt>
                <c:pt idx="94">
                  <c:v>0.7305243006628539</c:v>
                </c:pt>
                <c:pt idx="95">
                  <c:v>0.7392158147023018</c:v>
                </c:pt>
                <c:pt idx="96">
                  <c:v>0.74955454501204999</c:v>
                </c:pt>
                <c:pt idx="97">
                  <c:v>0.76006550088594416</c:v>
                </c:pt>
                <c:pt idx="98">
                  <c:v>0.76970926640128989</c:v>
                </c:pt>
                <c:pt idx="99">
                  <c:v>0.77995650188008558</c:v>
                </c:pt>
                <c:pt idx="100">
                  <c:v>0.7898191373832002</c:v>
                </c:pt>
                <c:pt idx="101">
                  <c:v>0.79883617258591544</c:v>
                </c:pt>
                <c:pt idx="102">
                  <c:v>0.80993754540816087</c:v>
                </c:pt>
                <c:pt idx="103">
                  <c:v>0.8190189177469076</c:v>
                </c:pt>
                <c:pt idx="104">
                  <c:v>0.82863243243579243</c:v>
                </c:pt>
                <c:pt idx="105">
                  <c:v>0.83770421606676537</c:v>
                </c:pt>
                <c:pt idx="106">
                  <c:v>0.84686823688026036</c:v>
                </c:pt>
                <c:pt idx="107">
                  <c:v>0.85656050269815298</c:v>
                </c:pt>
                <c:pt idx="108">
                  <c:v>0.86563271936754149</c:v>
                </c:pt>
                <c:pt idx="109">
                  <c:v>0.87554162811849423</c:v>
                </c:pt>
                <c:pt idx="110">
                  <c:v>0.88509538350602668</c:v>
                </c:pt>
                <c:pt idx="111">
                  <c:v>0.89401046909318416</c:v>
                </c:pt>
                <c:pt idx="112">
                  <c:v>0.90365633793797717</c:v>
                </c:pt>
                <c:pt idx="113">
                  <c:v>0.91216226408502632</c:v>
                </c:pt>
                <c:pt idx="114">
                  <c:v>0.9209569031300171</c:v>
                </c:pt>
                <c:pt idx="115">
                  <c:v>0.93034325823860586</c:v>
                </c:pt>
                <c:pt idx="116">
                  <c:v>0.94084846088783569</c:v>
                </c:pt>
                <c:pt idx="117">
                  <c:v>0.95050057785833941</c:v>
                </c:pt>
                <c:pt idx="118">
                  <c:v>0.96000614225647896</c:v>
                </c:pt>
                <c:pt idx="119">
                  <c:v>0.9689507981811587</c:v>
                </c:pt>
                <c:pt idx="120">
                  <c:v>0.9781532975510111</c:v>
                </c:pt>
                <c:pt idx="121">
                  <c:v>0.98749059559337571</c:v>
                </c:pt>
                <c:pt idx="122">
                  <c:v>0.99750089719620905</c:v>
                </c:pt>
                <c:pt idx="123">
                  <c:v>1.0057559085127352</c:v>
                </c:pt>
                <c:pt idx="124">
                  <c:v>1.0150436545878294</c:v>
                </c:pt>
                <c:pt idx="125">
                  <c:v>1.0236212176613444</c:v>
                </c:pt>
                <c:pt idx="126">
                  <c:v>1.0338084463882644</c:v>
                </c:pt>
                <c:pt idx="127">
                  <c:v>1.0426810323480626</c:v>
                </c:pt>
                <c:pt idx="128">
                  <c:v>1.0522775348134776</c:v>
                </c:pt>
                <c:pt idx="129">
                  <c:v>1.0618490447760494</c:v>
                </c:pt>
                <c:pt idx="130">
                  <c:v>1.0703714882455222</c:v>
                </c:pt>
                <c:pt idx="131">
                  <c:v>1.0799891477306705</c:v>
                </c:pt>
                <c:pt idx="132">
                  <c:v>1.089660751429876</c:v>
                </c:pt>
                <c:pt idx="133">
                  <c:v>1.0981267761800595</c:v>
                </c:pt>
                <c:pt idx="134">
                  <c:v>1.1071754231871134</c:v>
                </c:pt>
                <c:pt idx="135">
                  <c:v>1.1171697023685696</c:v>
                </c:pt>
                <c:pt idx="136">
                  <c:v>1.1265241982222964</c:v>
                </c:pt>
                <c:pt idx="137">
                  <c:v>1.135279121458314</c:v>
                </c:pt>
                <c:pt idx="138">
                  <c:v>1.1448978944708166</c:v>
                </c:pt>
                <c:pt idx="139">
                  <c:v>1.1535561882775252</c:v>
                </c:pt>
                <c:pt idx="140">
                  <c:v>1.1617814436686367</c:v>
                </c:pt>
                <c:pt idx="141">
                  <c:v>1.1713243730957792</c:v>
                </c:pt>
                <c:pt idx="142">
                  <c:v>1.1798124209425274</c:v>
                </c:pt>
                <c:pt idx="143">
                  <c:v>1.1907845008664015</c:v>
                </c:pt>
                <c:pt idx="144">
                  <c:v>1.1985299496930315</c:v>
                </c:pt>
                <c:pt idx="145">
                  <c:v>1.2087329533908053</c:v>
                </c:pt>
                <c:pt idx="146">
                  <c:v>1.2177960762534663</c:v>
                </c:pt>
                <c:pt idx="147">
                  <c:v>1.2283578832098778</c:v>
                </c:pt>
                <c:pt idx="148">
                  <c:v>1.2364466696374454</c:v>
                </c:pt>
                <c:pt idx="149">
                  <c:v>1.2458283850487242</c:v>
                </c:pt>
                <c:pt idx="150">
                  <c:v>1.2550598979924217</c:v>
                </c:pt>
                <c:pt idx="151">
                  <c:v>1.2647921270698108</c:v>
                </c:pt>
                <c:pt idx="152">
                  <c:v>1.2748587855293025</c:v>
                </c:pt>
                <c:pt idx="153">
                  <c:v>1.2846708174004231</c:v>
                </c:pt>
                <c:pt idx="154">
                  <c:v>1.2942692994700236</c:v>
                </c:pt>
                <c:pt idx="155">
                  <c:v>1.3033251225422502</c:v>
                </c:pt>
                <c:pt idx="156">
                  <c:v>1.3083291907476278</c:v>
                </c:pt>
                <c:pt idx="157">
                  <c:v>1.3168948143333985</c:v>
                </c:pt>
                <c:pt idx="158">
                  <c:v>1.3260459058570566</c:v>
                </c:pt>
                <c:pt idx="159">
                  <c:v>1.3361851910451068</c:v>
                </c:pt>
                <c:pt idx="160">
                  <c:v>1.3890559647327021</c:v>
                </c:pt>
                <c:pt idx="161">
                  <c:v>1.5541796988629279</c:v>
                </c:pt>
                <c:pt idx="162">
                  <c:v>1.7070704689283227</c:v>
                </c:pt>
                <c:pt idx="163">
                  <c:v>1.8316448569978281</c:v>
                </c:pt>
                <c:pt idx="164">
                  <c:v>1.9645297471636864</c:v>
                </c:pt>
                <c:pt idx="165">
                  <c:v>2.1054716263648818</c:v>
                </c:pt>
                <c:pt idx="166">
                  <c:v>2.249212665884496</c:v>
                </c:pt>
                <c:pt idx="167">
                  <c:v>2.3948543728727967</c:v>
                </c:pt>
                <c:pt idx="168">
                  <c:v>2.5419087748980362</c:v>
                </c:pt>
                <c:pt idx="169">
                  <c:v>2.6914696032727514</c:v>
                </c:pt>
                <c:pt idx="170">
                  <c:v>2.843462127938936</c:v>
                </c:pt>
                <c:pt idx="171">
                  <c:v>2.9987890484052184</c:v>
                </c:pt>
                <c:pt idx="172">
                  <c:v>3.1573276292120909</c:v>
                </c:pt>
                <c:pt idx="173">
                  <c:v>3.2976189609877977</c:v>
                </c:pt>
                <c:pt idx="174">
                  <c:v>3.4296570754632718</c:v>
                </c:pt>
                <c:pt idx="175">
                  <c:v>3.5605984892199309</c:v>
                </c:pt>
                <c:pt idx="176">
                  <c:v>3.6986771184171987</c:v>
                </c:pt>
                <c:pt idx="177">
                  <c:v>3.8515698680867789</c:v>
                </c:pt>
                <c:pt idx="178">
                  <c:v>4.0019398596723521</c:v>
                </c:pt>
                <c:pt idx="179">
                  <c:v>4.1525370108382225</c:v>
                </c:pt>
                <c:pt idx="180">
                  <c:v>4.3055000364563911</c:v>
                </c:pt>
                <c:pt idx="181">
                  <c:v>4.4582908365104137</c:v>
                </c:pt>
                <c:pt idx="182">
                  <c:v>4.6114844860162032</c:v>
                </c:pt>
                <c:pt idx="183">
                  <c:v>4.7622867736658039</c:v>
                </c:pt>
                <c:pt idx="184">
                  <c:v>4.9123214697924436</c:v>
                </c:pt>
                <c:pt idx="185">
                  <c:v>5.0600459678345047</c:v>
                </c:pt>
                <c:pt idx="186">
                  <c:v>5.2067460207105238</c:v>
                </c:pt>
                <c:pt idx="187">
                  <c:v>5.3509804765733957</c:v>
                </c:pt>
                <c:pt idx="188">
                  <c:v>5.4941909821712729</c:v>
                </c:pt>
                <c:pt idx="189">
                  <c:v>5.6363478434413716</c:v>
                </c:pt>
                <c:pt idx="190">
                  <c:v>5.7798424222398808</c:v>
                </c:pt>
                <c:pt idx="191">
                  <c:v>5.9241100364728609</c:v>
                </c:pt>
                <c:pt idx="192">
                  <c:v>6.0662629385345888</c:v>
                </c:pt>
                <c:pt idx="193">
                  <c:v>6.2068465093781926</c:v>
                </c:pt>
                <c:pt idx="194">
                  <c:v>6.3450565348032786</c:v>
                </c:pt>
                <c:pt idx="195">
                  <c:v>6.4854174001760043</c:v>
                </c:pt>
                <c:pt idx="196">
                  <c:v>6.6280572848673867</c:v>
                </c:pt>
                <c:pt idx="197">
                  <c:v>6.7727010238956282</c:v>
                </c:pt>
                <c:pt idx="198">
                  <c:v>6.9158363045344533</c:v>
                </c:pt>
                <c:pt idx="199">
                  <c:v>7.0571691555623017</c:v>
                </c:pt>
                <c:pt idx="200">
                  <c:v>7.1955880292289667</c:v>
                </c:pt>
                <c:pt idx="201">
                  <c:v>7.333644140428623</c:v>
                </c:pt>
                <c:pt idx="202">
                  <c:v>7.472098646970629</c:v>
                </c:pt>
                <c:pt idx="203">
                  <c:v>7.6094886213618365</c:v>
                </c:pt>
                <c:pt idx="204">
                  <c:v>7.7506937879197144</c:v>
                </c:pt>
                <c:pt idx="205">
                  <c:v>7.8917395963406527</c:v>
                </c:pt>
                <c:pt idx="206">
                  <c:v>8.0356112897365151</c:v>
                </c:pt>
                <c:pt idx="207">
                  <c:v>8.1769644317072672</c:v>
                </c:pt>
                <c:pt idx="208">
                  <c:v>8.3140832003250473</c:v>
                </c:pt>
                <c:pt idx="209">
                  <c:v>8.4484280485777763</c:v>
                </c:pt>
                <c:pt idx="210">
                  <c:v>8.5825462321512553</c:v>
                </c:pt>
                <c:pt idx="211">
                  <c:v>8.7180600366755723</c:v>
                </c:pt>
                <c:pt idx="212">
                  <c:v>8.8563492462680813</c:v>
                </c:pt>
                <c:pt idx="213">
                  <c:v>8.9965646107331665</c:v>
                </c:pt>
                <c:pt idx="214">
                  <c:v>9.1359930825344815</c:v>
                </c:pt>
                <c:pt idx="215">
                  <c:v>9.2749236838831202</c:v>
                </c:pt>
                <c:pt idx="216">
                  <c:v>9.4113203918742094</c:v>
                </c:pt>
                <c:pt idx="217">
                  <c:v>9.5472103211937878</c:v>
                </c:pt>
                <c:pt idx="218">
                  <c:v>9.6819332738459636</c:v>
                </c:pt>
                <c:pt idx="219">
                  <c:v>9.8157654046146252</c:v>
                </c:pt>
                <c:pt idx="220">
                  <c:v>9.9480702707541067</c:v>
                </c:pt>
                <c:pt idx="221">
                  <c:v>10.081107590442256</c:v>
                </c:pt>
                <c:pt idx="222">
                  <c:v>10.215786002000256</c:v>
                </c:pt>
                <c:pt idx="223">
                  <c:v>10.353024041770219</c:v>
                </c:pt>
                <c:pt idx="224">
                  <c:v>10.49071541089868</c:v>
                </c:pt>
                <c:pt idx="225">
                  <c:v>10.627699071530795</c:v>
                </c:pt>
                <c:pt idx="226">
                  <c:v>10.762825863436831</c:v>
                </c:pt>
                <c:pt idx="227">
                  <c:v>10.896275930597675</c:v>
                </c:pt>
                <c:pt idx="228">
                  <c:v>11.030415889817196</c:v>
                </c:pt>
                <c:pt idx="229">
                  <c:v>11.164024325312885</c:v>
                </c:pt>
                <c:pt idx="230">
                  <c:v>11.298039569468713</c:v>
                </c:pt>
                <c:pt idx="231">
                  <c:v>11.428744915426241</c:v>
                </c:pt>
                <c:pt idx="232">
                  <c:v>11.557414238478893</c:v>
                </c:pt>
                <c:pt idx="233">
                  <c:v>11.683155726941063</c:v>
                </c:pt>
                <c:pt idx="234">
                  <c:v>11.81010081474807</c:v>
                </c:pt>
                <c:pt idx="235">
                  <c:v>11.938368278151049</c:v>
                </c:pt>
                <c:pt idx="236">
                  <c:v>12.069923864106286</c:v>
                </c:pt>
                <c:pt idx="237">
                  <c:v>12.203785688937732</c:v>
                </c:pt>
                <c:pt idx="238">
                  <c:v>12.338366110088545</c:v>
                </c:pt>
                <c:pt idx="239">
                  <c:v>12.471990382417721</c:v>
                </c:pt>
                <c:pt idx="240">
                  <c:v>12.601636640135959</c:v>
                </c:pt>
                <c:pt idx="241">
                  <c:v>12.727025759053095</c:v>
                </c:pt>
                <c:pt idx="242">
                  <c:v>12.847676695352028</c:v>
                </c:pt>
                <c:pt idx="243">
                  <c:v>12.969201626898901</c:v>
                </c:pt>
                <c:pt idx="244">
                  <c:v>13.092211261584961</c:v>
                </c:pt>
                <c:pt idx="245">
                  <c:v>13.219395881498423</c:v>
                </c:pt>
                <c:pt idx="246">
                  <c:v>13.348699667692555</c:v>
                </c:pt>
                <c:pt idx="247">
                  <c:v>13.478474599682858</c:v>
                </c:pt>
                <c:pt idx="248">
                  <c:v>13.607589333677268</c:v>
                </c:pt>
                <c:pt idx="249">
                  <c:v>13.735979532539751</c:v>
                </c:pt>
                <c:pt idx="250">
                  <c:v>13.864648855592405</c:v>
                </c:pt>
                <c:pt idx="251">
                  <c:v>13.992131405935798</c:v>
                </c:pt>
                <c:pt idx="252">
                  <c:v>14.118973554325153</c:v>
                </c:pt>
                <c:pt idx="253">
                  <c:v>14.244006344488884</c:v>
                </c:pt>
                <c:pt idx="254">
                  <c:v>14.37019324389281</c:v>
                </c:pt>
                <c:pt idx="255">
                  <c:v>14.495443790516955</c:v>
                </c:pt>
                <c:pt idx="256">
                  <c:v>14.622606634784376</c:v>
                </c:pt>
                <c:pt idx="257">
                  <c:v>14.748266959474938</c:v>
                </c:pt>
                <c:pt idx="258">
                  <c:v>14.873126534272428</c:v>
                </c:pt>
                <c:pt idx="259">
                  <c:v>14.995900596060403</c:v>
                </c:pt>
                <c:pt idx="260">
                  <c:v>15.119254681874757</c:v>
                </c:pt>
                <c:pt idx="261">
                  <c:v>15.244750699417914</c:v>
                </c:pt>
                <c:pt idx="262">
                  <c:v>15.372717262984683</c:v>
                </c:pt>
                <c:pt idx="263">
                  <c:v>15.500365110277572</c:v>
                </c:pt>
                <c:pt idx="264">
                  <c:v>15.624936652666062</c:v>
                </c:pt>
                <c:pt idx="265">
                  <c:v>15.745781590175184</c:v>
                </c:pt>
                <c:pt idx="266">
                  <c:v>15.863628417145234</c:v>
                </c:pt>
                <c:pt idx="267">
                  <c:v>15.980875424047055</c:v>
                </c:pt>
                <c:pt idx="268">
                  <c:v>16.097996726083089</c:v>
                </c:pt>
                <c:pt idx="269">
                  <c:v>16.216869977823364</c:v>
                </c:pt>
                <c:pt idx="270">
                  <c:v>16.337972263876615</c:v>
                </c:pt>
                <c:pt idx="271">
                  <c:v>16.459821850509922</c:v>
                </c:pt>
                <c:pt idx="272">
                  <c:v>16.580170897170554</c:v>
                </c:pt>
                <c:pt idx="273">
                  <c:v>16.69638554048959</c:v>
                </c:pt>
                <c:pt idx="274">
                  <c:v>16.808864670710424</c:v>
                </c:pt>
                <c:pt idx="275">
                  <c:v>16.919395870412639</c:v>
                </c:pt>
                <c:pt idx="276">
                  <c:v>17.031015852416928</c:v>
                </c:pt>
                <c:pt idx="277">
                  <c:v>17.144936134484869</c:v>
                </c:pt>
                <c:pt idx="278">
                  <c:v>17.262239560105979</c:v>
                </c:pt>
                <c:pt idx="279">
                  <c:v>17.380051744002781</c:v>
                </c:pt>
                <c:pt idx="280">
                  <c:v>17.497374965665745</c:v>
                </c:pt>
                <c:pt idx="281">
                  <c:v>17.611889128989361</c:v>
                </c:pt>
                <c:pt idx="282">
                  <c:v>17.724089135020026</c:v>
                </c:pt>
                <c:pt idx="283">
                  <c:v>17.834943010204494</c:v>
                </c:pt>
                <c:pt idx="284">
                  <c:v>17.944684347836663</c:v>
                </c:pt>
                <c:pt idx="285">
                  <c:v>18.054039662652642</c:v>
                </c:pt>
                <c:pt idx="286">
                  <c:v>18.163331630134682</c:v>
                </c:pt>
                <c:pt idx="287">
                  <c:v>18.273934095587581</c:v>
                </c:pt>
                <c:pt idx="288">
                  <c:v>18.385587730863023</c:v>
                </c:pt>
                <c:pt idx="289">
                  <c:v>18.498355883294952</c:v>
                </c:pt>
                <c:pt idx="290">
                  <c:v>18.609613597733279</c:v>
                </c:pt>
                <c:pt idx="291">
                  <c:v>18.719972571871352</c:v>
                </c:pt>
                <c:pt idx="292">
                  <c:v>18.828104491300639</c:v>
                </c:pt>
                <c:pt idx="293">
                  <c:v>18.935755366912826</c:v>
                </c:pt>
                <c:pt idx="294">
                  <c:v>19.04263221728845</c:v>
                </c:pt>
                <c:pt idx="295">
                  <c:v>19.14939425062131</c:v>
                </c:pt>
                <c:pt idx="296">
                  <c:v>19.253954964099798</c:v>
                </c:pt>
                <c:pt idx="297">
                  <c:v>19.356551910226187</c:v>
                </c:pt>
                <c:pt idx="298">
                  <c:v>19.457121741666533</c:v>
                </c:pt>
                <c:pt idx="299">
                  <c:v>19.556198951550947</c:v>
                </c:pt>
                <c:pt idx="300">
                  <c:v>19.657736809438045</c:v>
                </c:pt>
                <c:pt idx="301">
                  <c:v>19.759842813726404</c:v>
                </c:pt>
                <c:pt idx="302">
                  <c:v>19.865244858983768</c:v>
                </c:pt>
                <c:pt idx="303">
                  <c:v>19.972333527007251</c:v>
                </c:pt>
                <c:pt idx="304">
                  <c:v>20.081273124944254</c:v>
                </c:pt>
                <c:pt idx="305">
                  <c:v>20.187516501980493</c:v>
                </c:pt>
                <c:pt idx="306">
                  <c:v>20.287886393398093</c:v>
                </c:pt>
                <c:pt idx="307">
                  <c:v>20.383247886226162</c:v>
                </c:pt>
                <c:pt idx="308">
                  <c:v>20.4762239560106</c:v>
                </c:pt>
                <c:pt idx="309">
                  <c:v>20.57037789028546</c:v>
                </c:pt>
                <c:pt idx="310">
                  <c:v>20.666220426930625</c:v>
                </c:pt>
                <c:pt idx="311">
                  <c:v>20.764339508389213</c:v>
                </c:pt>
                <c:pt idx="312">
                  <c:v>20.861922117113512</c:v>
                </c:pt>
                <c:pt idx="313">
                  <c:v>20.96005109659303</c:v>
                </c:pt>
                <c:pt idx="314">
                  <c:v>21.056289554075313</c:v>
                </c:pt>
                <c:pt idx="315">
                  <c:v>21.15216178478326</c:v>
                </c:pt>
                <c:pt idx="316">
                  <c:v>21.246094003389334</c:v>
                </c:pt>
                <c:pt idx="317">
                  <c:v>21.338693948378513</c:v>
                </c:pt>
                <c:pt idx="318">
                  <c:v>21.429324187203029</c:v>
                </c:pt>
                <c:pt idx="319">
                  <c:v>21.518956705518008</c:v>
                </c:pt>
                <c:pt idx="320">
                  <c:v>21.607785504533641</c:v>
                </c:pt>
                <c:pt idx="321">
                  <c:v>21.697075551324517</c:v>
                </c:pt>
                <c:pt idx="322">
                  <c:v>21.787167337810555</c:v>
                </c:pt>
                <c:pt idx="323">
                  <c:v>21.876253485370313</c:v>
                </c:pt>
                <c:pt idx="324">
                  <c:v>21.964478505109344</c:v>
                </c:pt>
                <c:pt idx="325">
                  <c:v>22.051349475585432</c:v>
                </c:pt>
                <c:pt idx="326">
                  <c:v>22.139043961402724</c:v>
                </c:pt>
                <c:pt idx="327">
                  <c:v>22.228048945190874</c:v>
                </c:pt>
                <c:pt idx="328">
                  <c:v>22.318938512163701</c:v>
                </c:pt>
                <c:pt idx="329">
                  <c:v>22.410097305305772</c:v>
                </c:pt>
                <c:pt idx="330">
                  <c:v>22.498886512237693</c:v>
                </c:pt>
                <c:pt idx="331">
                  <c:v>22.584441045930365</c:v>
                </c:pt>
                <c:pt idx="332">
                  <c:v>22.667053887803256</c:v>
                </c:pt>
                <c:pt idx="333">
                  <c:v>22.749694444134747</c:v>
                </c:pt>
                <c:pt idx="334">
                  <c:v>22.832968473805625</c:v>
                </c:pt>
                <c:pt idx="335">
                  <c:v>22.919283175505562</c:v>
                </c:pt>
                <c:pt idx="336">
                  <c:v>23.006971722510297</c:v>
                </c:pt>
                <c:pt idx="337">
                  <c:v>23.095018577872626</c:v>
                </c:pt>
                <c:pt idx="338">
                  <c:v>23.180012883580776</c:v>
                </c:pt>
                <c:pt idx="339">
                  <c:v>23.260232383993294</c:v>
                </c:pt>
                <c:pt idx="340">
                  <c:v>23.337442886043721</c:v>
                </c:pt>
                <c:pt idx="341">
                  <c:v>23.413465625582795</c:v>
                </c:pt>
                <c:pt idx="342">
                  <c:v>23.491341274639581</c:v>
                </c:pt>
                <c:pt idx="343">
                  <c:v>23.571705286157645</c:v>
                </c:pt>
                <c:pt idx="344">
                  <c:v>23.654351781301692</c:v>
                </c:pt>
                <c:pt idx="345">
                  <c:v>23.73642815044029</c:v>
                </c:pt>
                <c:pt idx="346">
                  <c:v>23.816631814019324</c:v>
                </c:pt>
                <c:pt idx="347">
                  <c:v>23.893529538608426</c:v>
                </c:pt>
                <c:pt idx="348">
                  <c:v>23.968954437683454</c:v>
                </c:pt>
                <c:pt idx="349">
                  <c:v>24.041613829711217</c:v>
                </c:pt>
                <c:pt idx="350">
                  <c:v>24.114384079573373</c:v>
                </c:pt>
                <c:pt idx="351">
                  <c:v>24.185147010791347</c:v>
                </c:pt>
                <c:pt idx="352">
                  <c:v>24.256969030248605</c:v>
                </c:pt>
                <c:pt idx="353">
                  <c:v>24.327961595552104</c:v>
                </c:pt>
                <c:pt idx="354">
                  <c:v>24.401278216169484</c:v>
                </c:pt>
                <c:pt idx="355">
                  <c:v>24.475176840417422</c:v>
                </c:pt>
                <c:pt idx="356">
                  <c:v>24.548770605620785</c:v>
                </c:pt>
                <c:pt idx="357">
                  <c:v>24.620739115787778</c:v>
                </c:pt>
                <c:pt idx="358">
                  <c:v>24.690642898789203</c:v>
                </c:pt>
                <c:pt idx="359">
                  <c:v>24.761134624233751</c:v>
                </c:pt>
                <c:pt idx="360">
                  <c:v>24.831689697012237</c:v>
                </c:pt>
                <c:pt idx="361">
                  <c:v>24.902781242525016</c:v>
                </c:pt>
                <c:pt idx="362">
                  <c:v>24.972105001500065</c:v>
                </c:pt>
                <c:pt idx="363">
                  <c:v>25.039613463436933</c:v>
                </c:pt>
                <c:pt idx="364">
                  <c:v>25.104789951643181</c:v>
                </c:pt>
                <c:pt idx="365">
                  <c:v>25.169521028907671</c:v>
                </c:pt>
                <c:pt idx="366">
                  <c:v>25.234834109802723</c:v>
                </c:pt>
                <c:pt idx="367">
                  <c:v>25.301812037817854</c:v>
                </c:pt>
                <c:pt idx="368">
                  <c:v>25.372230517907532</c:v>
                </c:pt>
                <c:pt idx="369">
                  <c:v>25.443929801905284</c:v>
                </c:pt>
                <c:pt idx="370">
                  <c:v>25.514940183646456</c:v>
                </c:pt>
                <c:pt idx="371">
                  <c:v>25.582139827330373</c:v>
                </c:pt>
                <c:pt idx="372">
                  <c:v>25.645071444390162</c:v>
                </c:pt>
                <c:pt idx="373">
                  <c:v>25.704069587933194</c:v>
                </c:pt>
                <c:pt idx="374">
                  <c:v>25.761408823168704</c:v>
                </c:pt>
                <c:pt idx="375">
                  <c:v>25.818720343945618</c:v>
                </c:pt>
                <c:pt idx="376">
                  <c:v>25.87809461228391</c:v>
                </c:pt>
                <c:pt idx="377">
                  <c:v>25.939701874143545</c:v>
                </c:pt>
                <c:pt idx="378">
                  <c:v>26.00138040175386</c:v>
                </c:pt>
                <c:pt idx="379">
                  <c:v>26.063797321725399</c:v>
                </c:pt>
                <c:pt idx="380">
                  <c:v>26.124842375996327</c:v>
                </c:pt>
                <c:pt idx="381">
                  <c:v>26.185986410476534</c:v>
                </c:pt>
                <c:pt idx="382">
                  <c:v>26.24530524989763</c:v>
                </c:pt>
                <c:pt idx="383">
                  <c:v>26.30390945220773</c:v>
                </c:pt>
                <c:pt idx="384">
                  <c:v>26.360789419272184</c:v>
                </c:pt>
                <c:pt idx="385">
                  <c:v>26.417487262751564</c:v>
                </c:pt>
                <c:pt idx="386">
                  <c:v>26.47435337258672</c:v>
                </c:pt>
                <c:pt idx="387">
                  <c:v>26.531169992317235</c:v>
                </c:pt>
                <c:pt idx="388">
                  <c:v>26.58801432650635</c:v>
                </c:pt>
                <c:pt idx="389">
                  <c:v>26.642811749967567</c:v>
                </c:pt>
                <c:pt idx="390">
                  <c:v>26.697116251986571</c:v>
                </c:pt>
                <c:pt idx="391">
                  <c:v>26.749270903860033</c:v>
                </c:pt>
                <c:pt idx="392">
                  <c:v>26.802332214450491</c:v>
                </c:pt>
                <c:pt idx="393">
                  <c:v>26.855555852584168</c:v>
                </c:pt>
                <c:pt idx="394">
                  <c:v>26.91042652140025</c:v>
                </c:pt>
                <c:pt idx="395">
                  <c:v>26.963822385098073</c:v>
                </c:pt>
                <c:pt idx="396">
                  <c:v>27.015203011734968</c:v>
                </c:pt>
                <c:pt idx="397">
                  <c:v>27.06425166464124</c:v>
                </c:pt>
                <c:pt idx="398">
                  <c:v>27.111148487797784</c:v>
                </c:pt>
                <c:pt idx="399">
                  <c:v>27.157407878406566</c:v>
                </c:pt>
                <c:pt idx="400">
                  <c:v>27.203821678141825</c:v>
                </c:pt>
                <c:pt idx="401">
                  <c:v>27.252830738964388</c:v>
                </c:pt>
                <c:pt idx="402">
                  <c:v>27.303720423763259</c:v>
                </c:pt>
                <c:pt idx="403">
                  <c:v>27.354546761228189</c:v>
                </c:pt>
                <c:pt idx="404">
                  <c:v>27.403922048825084</c:v>
                </c:pt>
                <c:pt idx="405">
                  <c:v>27.45074958583513</c:v>
                </c:pt>
                <c:pt idx="406">
                  <c:v>27.495445089137302</c:v>
                </c:pt>
                <c:pt idx="407">
                  <c:v>27.539461588203814</c:v>
                </c:pt>
                <c:pt idx="408">
                  <c:v>27.585259731037358</c:v>
                </c:pt>
                <c:pt idx="409">
                  <c:v>27.633740237542366</c:v>
                </c:pt>
                <c:pt idx="410">
                  <c:v>27.683679712332154</c:v>
                </c:pt>
                <c:pt idx="411">
                  <c:v>27.732544262049171</c:v>
                </c:pt>
                <c:pt idx="412">
                  <c:v>27.780193334796234</c:v>
                </c:pt>
                <c:pt idx="413">
                  <c:v>27.825508454208492</c:v>
                </c:pt>
                <c:pt idx="414">
                  <c:v>27.870184161468806</c:v>
                </c:pt>
                <c:pt idx="415">
                  <c:v>27.912850570480749</c:v>
                </c:pt>
                <c:pt idx="416">
                  <c:v>27.954927057445389</c:v>
                </c:pt>
                <c:pt idx="417">
                  <c:v>27.995063532308155</c:v>
                </c:pt>
                <c:pt idx="418">
                  <c:v>28.035483090569457</c:v>
                </c:pt>
                <c:pt idx="419">
                  <c:v>28.077324004636012</c:v>
                </c:pt>
                <c:pt idx="420">
                  <c:v>28.120511049548764</c:v>
                </c:pt>
                <c:pt idx="421">
                  <c:v>28.164165281049318</c:v>
                </c:pt>
                <c:pt idx="422">
                  <c:v>28.206035889178654</c:v>
                </c:pt>
                <c:pt idx="423">
                  <c:v>28.246396059314389</c:v>
                </c:pt>
                <c:pt idx="424">
                  <c:v>28.28517056649747</c:v>
                </c:pt>
                <c:pt idx="425">
                  <c:v>28.323648133052714</c:v>
                </c:pt>
                <c:pt idx="426">
                  <c:v>28.362517661236701</c:v>
                </c:pt>
                <c:pt idx="427">
                  <c:v>28.401696007673642</c:v>
                </c:pt>
                <c:pt idx="428">
                  <c:v>28.439702428432717</c:v>
                </c:pt>
                <c:pt idx="429">
                  <c:v>28.474990852644979</c:v>
                </c:pt>
                <c:pt idx="430">
                  <c:v>28.508131406315883</c:v>
                </c:pt>
                <c:pt idx="431">
                  <c:v>28.541129428485423</c:v>
                </c:pt>
                <c:pt idx="432">
                  <c:v>28.574770822015278</c:v>
                </c:pt>
                <c:pt idx="433">
                  <c:v>28.609877122642466</c:v>
                </c:pt>
                <c:pt idx="434">
                  <c:v>28.647768726358777</c:v>
                </c:pt>
                <c:pt idx="435">
                  <c:v>28.68719254371473</c:v>
                </c:pt>
                <c:pt idx="436">
                  <c:v>28.727495305329082</c:v>
                </c:pt>
                <c:pt idx="437">
                  <c:v>28.765576951047208</c:v>
                </c:pt>
                <c:pt idx="438">
                  <c:v>28.799434121433293</c:v>
                </c:pt>
                <c:pt idx="439">
                  <c:v>28.829375634740288</c:v>
                </c:pt>
                <c:pt idx="440">
                  <c:v>28.85804426255595</c:v>
                </c:pt>
                <c:pt idx="441">
                  <c:v>28.887381996586338</c:v>
                </c:pt>
                <c:pt idx="442">
                  <c:v>28.91912890891059</c:v>
                </c:pt>
                <c:pt idx="443">
                  <c:v>28.954656865229307</c:v>
                </c:pt>
                <c:pt idx="444">
                  <c:v>28.990477802967494</c:v>
                </c:pt>
                <c:pt idx="445">
                  <c:v>29.027094541588287</c:v>
                </c:pt>
                <c:pt idx="446">
                  <c:v>29.061676247106295</c:v>
                </c:pt>
                <c:pt idx="447">
                  <c:v>29.095489866200296</c:v>
                </c:pt>
                <c:pt idx="448">
                  <c:v>29.127414942901247</c:v>
                </c:pt>
                <c:pt idx="449">
                  <c:v>29.157956276276476</c:v>
                </c:pt>
                <c:pt idx="450">
                  <c:v>29.186185431962937</c:v>
                </c:pt>
                <c:pt idx="451">
                  <c:v>29.214705589464678</c:v>
                </c:pt>
                <c:pt idx="452">
                  <c:v>29.242746682753513</c:v>
                </c:pt>
                <c:pt idx="453">
                  <c:v>29.270938225960446</c:v>
                </c:pt>
                <c:pt idx="454">
                  <c:v>29.299984958175557</c:v>
                </c:pt>
                <c:pt idx="455">
                  <c:v>29.327695457565394</c:v>
                </c:pt>
                <c:pt idx="456">
                  <c:v>29.355835531063505</c:v>
                </c:pt>
                <c:pt idx="457">
                  <c:v>29.382865046613503</c:v>
                </c:pt>
                <c:pt idx="458">
                  <c:v>29.410609199274496</c:v>
                </c:pt>
                <c:pt idx="459">
                  <c:v>29.439335235611541</c:v>
                </c:pt>
                <c:pt idx="460">
                  <c:v>29.468793725497253</c:v>
                </c:pt>
                <c:pt idx="461">
                  <c:v>29.497327740228293</c:v>
                </c:pt>
                <c:pt idx="462">
                  <c:v>29.524618563530787</c:v>
                </c:pt>
                <c:pt idx="463">
                  <c:v>29.550228702879721</c:v>
                </c:pt>
                <c:pt idx="464">
                  <c:v>29.573629603957535</c:v>
                </c:pt>
                <c:pt idx="465">
                  <c:v>29.597277955558553</c:v>
                </c:pt>
                <c:pt idx="466">
                  <c:v>29.620686775053112</c:v>
                </c:pt>
                <c:pt idx="467">
                  <c:v>29.646360261735982</c:v>
                </c:pt>
                <c:pt idx="468">
                  <c:v>29.673789657331465</c:v>
                </c:pt>
                <c:pt idx="469">
                  <c:v>29.702153426102548</c:v>
                </c:pt>
                <c:pt idx="470">
                  <c:v>29.728713775460562</c:v>
                </c:pt>
                <c:pt idx="471">
                  <c:v>29.75239578033273</c:v>
                </c:pt>
                <c:pt idx="472">
                  <c:v>29.773153909822788</c:v>
                </c:pt>
                <c:pt idx="473">
                  <c:v>29.792595602529435</c:v>
                </c:pt>
                <c:pt idx="474">
                  <c:v>29.813322058352522</c:v>
                </c:pt>
                <c:pt idx="475">
                  <c:v>29.836049894007243</c:v>
                </c:pt>
                <c:pt idx="476">
                  <c:v>29.86085433445264</c:v>
                </c:pt>
                <c:pt idx="477">
                  <c:v>29.885458834875294</c:v>
                </c:pt>
                <c:pt idx="478">
                  <c:v>29.909047798350741</c:v>
                </c:pt>
                <c:pt idx="479">
                  <c:v>29.930421584742515</c:v>
                </c:pt>
                <c:pt idx="480">
                  <c:v>29.950597710602015</c:v>
                </c:pt>
                <c:pt idx="481">
                  <c:v>29.970108689455152</c:v>
                </c:pt>
                <c:pt idx="482">
                  <c:v>29.988323027566732</c:v>
                </c:pt>
                <c:pt idx="483">
                  <c:v>30.006420569031363</c:v>
                </c:pt>
                <c:pt idx="484">
                  <c:v>30.023924229240318</c:v>
                </c:pt>
                <c:pt idx="485">
                  <c:v>30.043035328047971</c:v>
                </c:pt>
                <c:pt idx="486">
                  <c:v>30.062758124548967</c:v>
                </c:pt>
                <c:pt idx="487">
                  <c:v>30.084816853988958</c:v>
                </c:pt>
                <c:pt idx="488">
                  <c:v>30.106550928342511</c:v>
                </c:pt>
                <c:pt idx="489">
                  <c:v>30.128197900111896</c:v>
                </c:pt>
                <c:pt idx="490">
                  <c:v>30.147831614424543</c:v>
                </c:pt>
                <c:pt idx="491">
                  <c:v>30.166519077936478</c:v>
                </c:pt>
                <c:pt idx="492">
                  <c:v>30.185388665033489</c:v>
                </c:pt>
                <c:pt idx="493">
                  <c:v>30.205111461534486</c:v>
                </c:pt>
                <c:pt idx="494">
                  <c:v>30.22527966897724</c:v>
                </c:pt>
                <c:pt idx="495">
                  <c:v>30.243072351397291</c:v>
                </c:pt>
                <c:pt idx="496">
                  <c:v>30.259196227488893</c:v>
                </c:pt>
                <c:pt idx="497">
                  <c:v>30.272908945682449</c:v>
                </c:pt>
                <c:pt idx="498">
                  <c:v>30.287138340568443</c:v>
                </c:pt>
                <c:pt idx="499">
                  <c:v>30.302102168607291</c:v>
                </c:pt>
                <c:pt idx="500">
                  <c:v>30.319865156964557</c:v>
                </c:pt>
                <c:pt idx="501">
                  <c:v>30.340716327851339</c:v>
                </c:pt>
                <c:pt idx="502">
                  <c:v>30.362414769329554</c:v>
                </c:pt>
                <c:pt idx="503">
                  <c:v>30.382996714047096</c:v>
                </c:pt>
                <c:pt idx="504">
                  <c:v>30.399401693933051</c:v>
                </c:pt>
                <c:pt idx="505">
                  <c:v>30.412259223118433</c:v>
                </c:pt>
                <c:pt idx="506">
                  <c:v>30.421911773127352</c:v>
                </c:pt>
                <c:pt idx="507">
                  <c:v>30.431156524674041</c:v>
                </c:pt>
                <c:pt idx="508">
                  <c:v>30.441440568418162</c:v>
                </c:pt>
                <c:pt idx="509">
                  <c:v>30.455181001070319</c:v>
                </c:pt>
                <c:pt idx="510">
                  <c:v>30.470530851925353</c:v>
                </c:pt>
                <c:pt idx="511">
                  <c:v>30.487080342916858</c:v>
                </c:pt>
                <c:pt idx="512">
                  <c:v>30.503043871069426</c:v>
                </c:pt>
                <c:pt idx="513">
                  <c:v>30.517285143580533</c:v>
                </c:pt>
                <c:pt idx="514">
                  <c:v>30.532035174367337</c:v>
                </c:pt>
                <c:pt idx="515">
                  <c:v>30.54625665083659</c:v>
                </c:pt>
                <c:pt idx="516">
                  <c:v>30.559611060672555</c:v>
                </c:pt>
                <c:pt idx="517">
                  <c:v>30.571963790790615</c:v>
                </c:pt>
                <c:pt idx="518">
                  <c:v>30.584154193365457</c:v>
                </c:pt>
                <c:pt idx="519">
                  <c:v>30.596465351795619</c:v>
                </c:pt>
                <c:pt idx="520">
                  <c:v>30.609677230130224</c:v>
                </c:pt>
                <c:pt idx="521">
                  <c:v>30.622944537382022</c:v>
                </c:pt>
                <c:pt idx="522">
                  <c:v>30.635774352108808</c:v>
                </c:pt>
                <c:pt idx="523">
                  <c:v>30.648047898059442</c:v>
                </c:pt>
                <c:pt idx="524">
                  <c:v>30.659594929273968</c:v>
                </c:pt>
                <c:pt idx="525">
                  <c:v>30.67235941706263</c:v>
                </c:pt>
                <c:pt idx="526">
                  <c:v>30.686276034487303</c:v>
                </c:pt>
                <c:pt idx="527">
                  <c:v>30.701164637567096</c:v>
                </c:pt>
                <c:pt idx="528">
                  <c:v>30.714594272362117</c:v>
                </c:pt>
                <c:pt idx="529">
                  <c:v>30.726656000664896</c:v>
                </c:pt>
                <c:pt idx="530">
                  <c:v>30.736128406692924</c:v>
                </c:pt>
                <c:pt idx="531">
                  <c:v>30.744321988417067</c:v>
                </c:pt>
                <c:pt idx="532">
                  <c:v>30.752184976242216</c:v>
                </c:pt>
                <c:pt idx="533">
                  <c:v>30.761277298266616</c:v>
                </c:pt>
                <c:pt idx="534">
                  <c:v>30.772460082310992</c:v>
                </c:pt>
                <c:pt idx="535">
                  <c:v>30.784389177133335</c:v>
                </c:pt>
                <c:pt idx="536">
                  <c:v>30.79638557849799</c:v>
                </c:pt>
                <c:pt idx="537">
                  <c:v>30.806614193324915</c:v>
                </c:pt>
                <c:pt idx="538">
                  <c:v>30.814934469716935</c:v>
                </c:pt>
                <c:pt idx="539">
                  <c:v>30.821021752587612</c:v>
                </c:pt>
                <c:pt idx="540">
                  <c:v>30.827603936504687</c:v>
                </c:pt>
                <c:pt idx="541">
                  <c:v>30.835633211081426</c:v>
                </c:pt>
                <c:pt idx="542">
                  <c:v>30.846487380830997</c:v>
                </c:pt>
                <c:pt idx="543">
                  <c:v>30.85939835932939</c:v>
                </c:pt>
                <c:pt idx="544">
                  <c:v>30.871873824906956</c:v>
                </c:pt>
                <c:pt idx="545">
                  <c:v>30.883199140452696</c:v>
                </c:pt>
                <c:pt idx="546">
                  <c:v>30.891974725807401</c:v>
                </c:pt>
                <c:pt idx="547">
                  <c:v>30.899853550466034</c:v>
                </c:pt>
                <c:pt idx="548">
                  <c:v>30.906615878363997</c:v>
                </c:pt>
                <c:pt idx="549">
                  <c:v>30.911937054414853</c:v>
                </c:pt>
                <c:pt idx="550">
                  <c:v>30.916595063063539</c:v>
                </c:pt>
                <c:pt idx="551">
                  <c:v>30.92129464340012</c:v>
                </c:pt>
                <c:pt idx="552">
                  <c:v>30.92818366596596</c:v>
                </c:pt>
                <c:pt idx="553">
                  <c:v>30.936205022125957</c:v>
                </c:pt>
                <c:pt idx="554">
                  <c:v>30.945133037002954</c:v>
                </c:pt>
                <c:pt idx="555">
                  <c:v>30.953445394978228</c:v>
                </c:pt>
                <c:pt idx="556">
                  <c:v>30.960625419359353</c:v>
                </c:pt>
                <c:pt idx="557">
                  <c:v>30.966526619436586</c:v>
                </c:pt>
                <c:pt idx="558">
                  <c:v>30.97207742957297</c:v>
                </c:pt>
                <c:pt idx="559">
                  <c:v>30.977909343503708</c:v>
                </c:pt>
                <c:pt idx="560">
                  <c:v>30.984297526210593</c:v>
                </c:pt>
                <c:pt idx="561">
                  <c:v>30.990269992038506</c:v>
                </c:pt>
                <c:pt idx="562">
                  <c:v>30.994270772097579</c:v>
                </c:pt>
                <c:pt idx="563">
                  <c:v>30.997360934231278</c:v>
                </c:pt>
                <c:pt idx="564">
                  <c:v>30.999582050127508</c:v>
                </c:pt>
                <c:pt idx="565">
                  <c:v>31.003762974167465</c:v>
                </c:pt>
                <c:pt idx="566">
                  <c:v>31.009559255222861</c:v>
                </c:pt>
                <c:pt idx="567">
                  <c:v>31.018332860973381</c:v>
                </c:pt>
                <c:pt idx="568">
                  <c:v>31.029042519617402</c:v>
                </c:pt>
                <c:pt idx="569">
                  <c:v>31.040720204708176</c:v>
                </c:pt>
                <c:pt idx="570">
                  <c:v>31.049693750481442</c:v>
                </c:pt>
                <c:pt idx="571">
                  <c:v>31.055212886950855</c:v>
                </c:pt>
                <c:pt idx="572">
                  <c:v>31.056232383106433</c:v>
                </c:pt>
                <c:pt idx="573">
                  <c:v>31.055670175517726</c:v>
                </c:pt>
                <c:pt idx="574">
                  <c:v>31.056675814444002</c:v>
                </c:pt>
                <c:pt idx="575">
                  <c:v>31.059506648429391</c:v>
                </c:pt>
                <c:pt idx="576">
                  <c:v>31.066455059120802</c:v>
                </c:pt>
                <c:pt idx="577">
                  <c:v>31.073803349857698</c:v>
                </c:pt>
                <c:pt idx="578">
                  <c:v>31.082048401290663</c:v>
                </c:pt>
                <c:pt idx="579">
                  <c:v>31.088565258269615</c:v>
                </c:pt>
                <c:pt idx="580">
                  <c:v>31.094848521954667</c:v>
                </c:pt>
                <c:pt idx="581">
                  <c:v>31.099362019497804</c:v>
                </c:pt>
                <c:pt idx="582">
                  <c:v>31.103147022700643</c:v>
                </c:pt>
                <c:pt idx="583">
                  <c:v>31.105791773892587</c:v>
                </c:pt>
                <c:pt idx="584">
                  <c:v>31.107654581431223</c:v>
                </c:pt>
                <c:pt idx="585">
                  <c:v>31.109948942682319</c:v>
                </c:pt>
                <c:pt idx="586">
                  <c:v>31.112148282932505</c:v>
                </c:pt>
                <c:pt idx="587">
                  <c:v>31.115650202736809</c:v>
                </c:pt>
                <c:pt idx="588">
                  <c:v>31.117194294001564</c:v>
                </c:pt>
                <c:pt idx="589">
                  <c:v>31.11882548785049</c:v>
                </c:pt>
                <c:pt idx="590">
                  <c:v>31.118987815393705</c:v>
                </c:pt>
                <c:pt idx="591">
                  <c:v>31.120217149592957</c:v>
                </c:pt>
                <c:pt idx="592">
                  <c:v>31.122871798805829</c:v>
                </c:pt>
                <c:pt idx="593">
                  <c:v>31.127133886617393</c:v>
                </c:pt>
                <c:pt idx="594">
                  <c:v>31.131938385975815</c:v>
                </c:pt>
                <c:pt idx="595">
                  <c:v>31.135584816885665</c:v>
                </c:pt>
                <c:pt idx="596">
                  <c:v>31.137611931571705</c:v>
                </c:pt>
                <c:pt idx="597">
                  <c:v>31.138352303537111</c:v>
                </c:pt>
                <c:pt idx="598">
                  <c:v>31.138904613104891</c:v>
                </c:pt>
                <c:pt idx="599">
                  <c:v>31.139993395406965</c:v>
                </c:pt>
                <c:pt idx="600">
                  <c:v>31.14308949635322</c:v>
                </c:pt>
                <c:pt idx="601">
                  <c:v>31.14796130225395</c:v>
                </c:pt>
                <c:pt idx="602">
                  <c:v>31.154036707499515</c:v>
                </c:pt>
                <c:pt idx="603">
                  <c:v>31.159427169696865</c:v>
                </c:pt>
                <c:pt idx="604">
                  <c:v>31.162008573554871</c:v>
                </c:pt>
                <c:pt idx="605">
                  <c:v>31.162317391807822</c:v>
                </c:pt>
                <c:pt idx="606">
                  <c:v>31.160709953209125</c:v>
                </c:pt>
                <c:pt idx="607">
                  <c:v>31.160860403127231</c:v>
                </c:pt>
                <c:pt idx="608">
                  <c:v>31.162790517208176</c:v>
                </c:pt>
                <c:pt idx="609">
                  <c:v>31.167832569068867</c:v>
                </c:pt>
                <c:pt idx="610">
                  <c:v>31.17284888607514</c:v>
                </c:pt>
                <c:pt idx="611">
                  <c:v>31.177118892303451</c:v>
                </c:pt>
                <c:pt idx="612">
                  <c:v>31.18004870649812</c:v>
                </c:pt>
                <c:pt idx="613">
                  <c:v>31.181521532012194</c:v>
                </c:pt>
                <c:pt idx="614">
                  <c:v>31.182226271102266</c:v>
                </c:pt>
                <c:pt idx="615">
                  <c:v>31.181276061093183</c:v>
                </c:pt>
                <c:pt idx="616">
                  <c:v>31.180519852294289</c:v>
                </c:pt>
                <c:pt idx="617">
                  <c:v>31.178831249923984</c:v>
                </c:pt>
                <c:pt idx="618">
                  <c:v>31.179098496489036</c:v>
                </c:pt>
                <c:pt idx="619">
                  <c:v>31.180159564332513</c:v>
                </c:pt>
                <c:pt idx="620">
                  <c:v>31.184235569350633</c:v>
                </c:pt>
                <c:pt idx="621">
                  <c:v>31.188115593554382</c:v>
                </c:pt>
                <c:pt idx="622">
                  <c:v>31.191160224791815</c:v>
                </c:pt>
                <c:pt idx="623">
                  <c:v>31.193288299291321</c:v>
                </c:pt>
                <c:pt idx="624">
                  <c:v>31.19361691358613</c:v>
                </c:pt>
                <c:pt idx="625">
                  <c:v>31.194672042617047</c:v>
                </c:pt>
                <c:pt idx="626">
                  <c:v>31.19604786752603</c:v>
                </c:pt>
                <c:pt idx="627">
                  <c:v>31.197700837020992</c:v>
                </c:pt>
                <c:pt idx="628">
                  <c:v>31.19752267264429</c:v>
                </c:pt>
                <c:pt idx="629">
                  <c:v>31.195828131461429</c:v>
                </c:pt>
                <c:pt idx="630">
                  <c:v>31.192565743763581</c:v>
                </c:pt>
                <c:pt idx="631">
                  <c:v>31.190200116761808</c:v>
                </c:pt>
                <c:pt idx="632">
                  <c:v>31.188640188663566</c:v>
                </c:pt>
                <c:pt idx="633">
                  <c:v>31.18946766321314</c:v>
                </c:pt>
                <c:pt idx="634">
                  <c:v>31.193058665205793</c:v>
                </c:pt>
                <c:pt idx="635">
                  <c:v>31.196748647407727</c:v>
                </c:pt>
                <c:pt idx="636">
                  <c:v>31.200751407070982</c:v>
                </c:pt>
                <c:pt idx="637">
                  <c:v>31.201519493494988</c:v>
                </c:pt>
                <c:pt idx="638">
                  <c:v>31.199078641534161</c:v>
                </c:pt>
                <c:pt idx="639">
                  <c:v>31.19323484997831</c:v>
                </c:pt>
                <c:pt idx="640">
                  <c:v>31.18765632538333</c:v>
                </c:pt>
                <c:pt idx="641">
                  <c:v>31.182917152963036</c:v>
                </c:pt>
                <c:pt idx="642">
                  <c:v>31.181430470219659</c:v>
                </c:pt>
                <c:pt idx="643">
                  <c:v>31.182208454664593</c:v>
                </c:pt>
                <c:pt idx="644">
                  <c:v>31.183582299969391</c:v>
                </c:pt>
                <c:pt idx="645">
                  <c:v>31.1856272310931</c:v>
                </c:pt>
                <c:pt idx="646">
                  <c:v>31.185813313886548</c:v>
                </c:pt>
                <c:pt idx="647">
                  <c:v>31.187151526316004</c:v>
                </c:pt>
                <c:pt idx="648">
                  <c:v>31.187781040447021</c:v>
                </c:pt>
                <c:pt idx="649">
                  <c:v>31.188006715324178</c:v>
                </c:pt>
                <c:pt idx="650">
                  <c:v>31.187751346384236</c:v>
                </c:pt>
                <c:pt idx="651">
                  <c:v>31.186844687667236</c:v>
                </c:pt>
                <c:pt idx="652">
                  <c:v>31.18577174219865</c:v>
                </c:pt>
                <c:pt idx="653">
                  <c:v>31.18534612729875</c:v>
                </c:pt>
                <c:pt idx="654">
                  <c:v>31.185789558636319</c:v>
                </c:pt>
                <c:pt idx="655">
                  <c:v>31.185276841152252</c:v>
                </c:pt>
                <c:pt idx="656">
                  <c:v>31.184920512398847</c:v>
                </c:pt>
                <c:pt idx="657">
                  <c:v>31.183261604091324</c:v>
                </c:pt>
                <c:pt idx="658">
                  <c:v>31.182436109145936</c:v>
                </c:pt>
                <c:pt idx="659">
                  <c:v>31.182798376711897</c:v>
                </c:pt>
                <c:pt idx="660">
                  <c:v>31.184283079851088</c:v>
                </c:pt>
                <c:pt idx="661">
                  <c:v>31.185419372653616</c:v>
                </c:pt>
                <c:pt idx="662">
                  <c:v>31.185548046925678</c:v>
                </c:pt>
                <c:pt idx="663">
                  <c:v>31.184338508768285</c:v>
                </c:pt>
                <c:pt idx="664">
                  <c:v>31.181327530802008</c:v>
                </c:pt>
                <c:pt idx="665">
                  <c:v>31.178271021939462</c:v>
                </c:pt>
                <c:pt idx="666">
                  <c:v>31.174559264091489</c:v>
                </c:pt>
                <c:pt idx="667">
                  <c:v>31.173225010870404</c:v>
                </c:pt>
                <c:pt idx="668">
                  <c:v>31.173549665956838</c:v>
                </c:pt>
                <c:pt idx="669">
                  <c:v>31.175018532262545</c:v>
                </c:pt>
                <c:pt idx="670">
                  <c:v>31.174779000156089</c:v>
                </c:pt>
                <c:pt idx="671">
                  <c:v>31.172205514714825</c:v>
                </c:pt>
                <c:pt idx="672">
                  <c:v>31.167800895401896</c:v>
                </c:pt>
                <c:pt idx="673">
                  <c:v>31.163418051735007</c:v>
                </c:pt>
                <c:pt idx="674">
                  <c:v>31.160203174537617</c:v>
                </c:pt>
                <c:pt idx="675">
                  <c:v>31.159385598008967</c:v>
                </c:pt>
                <c:pt idx="676">
                  <c:v>31.160153684432977</c:v>
                </c:pt>
                <c:pt idx="677">
                  <c:v>31.160414992185473</c:v>
                </c:pt>
                <c:pt idx="678">
                  <c:v>31.161022730670449</c:v>
                </c:pt>
                <c:pt idx="679">
                  <c:v>31.159009473213708</c:v>
                </c:pt>
                <c:pt idx="680">
                  <c:v>31.156859623068161</c:v>
                </c:pt>
                <c:pt idx="681">
                  <c:v>31.154749365006325</c:v>
                </c:pt>
                <c:pt idx="682">
                  <c:v>31.152627229319375</c:v>
                </c:pt>
                <c:pt idx="683">
                  <c:v>31.149257942995508</c:v>
                </c:pt>
                <c:pt idx="684">
                  <c:v>31.146054943423231</c:v>
                </c:pt>
                <c:pt idx="685">
                  <c:v>31.144004073486961</c:v>
                </c:pt>
                <c:pt idx="686">
                  <c:v>31.143877378819084</c:v>
                </c:pt>
                <c:pt idx="687">
                  <c:v>31.145425429292214</c:v>
                </c:pt>
                <c:pt idx="688">
                  <c:v>31.146617151011935</c:v>
                </c:pt>
                <c:pt idx="689">
                  <c:v>31.146805213409568</c:v>
                </c:pt>
                <c:pt idx="690">
                  <c:v>31.145607552877287</c:v>
                </c:pt>
                <c:pt idx="691">
                  <c:v>31.143487396794523</c:v>
                </c:pt>
                <c:pt idx="692">
                  <c:v>31.141701793819124</c:v>
                </c:pt>
                <c:pt idx="693">
                  <c:v>31.140419010306864</c:v>
                </c:pt>
                <c:pt idx="694">
                  <c:v>31.13875812239516</c:v>
                </c:pt>
                <c:pt idx="695">
                  <c:v>31.135970839701852</c:v>
                </c:pt>
                <c:pt idx="696">
                  <c:v>31.131471199388013</c:v>
                </c:pt>
                <c:pt idx="697">
                  <c:v>31.126395494256172</c:v>
                </c:pt>
                <c:pt idx="698">
                  <c:v>31.122594654219846</c:v>
                </c:pt>
                <c:pt idx="699">
                  <c:v>31.120240904843183</c:v>
                </c:pt>
                <c:pt idx="700">
                  <c:v>31.120870418974199</c:v>
                </c:pt>
                <c:pt idx="701">
                  <c:v>31.124144684297161</c:v>
                </c:pt>
                <c:pt idx="702">
                  <c:v>31.12779111520701</c:v>
                </c:pt>
                <c:pt idx="703">
                  <c:v>31.13041013154454</c:v>
                </c:pt>
                <c:pt idx="704">
                  <c:v>31.128717569965865</c:v>
                </c:pt>
                <c:pt idx="705">
                  <c:v>31.124320869069678</c:v>
                </c:pt>
                <c:pt idx="706">
                  <c:v>31.117204192022495</c:v>
                </c:pt>
                <c:pt idx="707">
                  <c:v>31.111194113715054</c:v>
                </c:pt>
                <c:pt idx="708">
                  <c:v>31.105799692309329</c:v>
                </c:pt>
                <c:pt idx="709">
                  <c:v>31.103604311267514</c:v>
                </c:pt>
                <c:pt idx="710">
                  <c:v>31.102883735343962</c:v>
                </c:pt>
                <c:pt idx="711">
                  <c:v>31.103703291476794</c:v>
                </c:pt>
                <c:pt idx="712">
                  <c:v>31.10375476118562</c:v>
                </c:pt>
                <c:pt idx="713">
                  <c:v>31.102951041886271</c:v>
                </c:pt>
                <c:pt idx="714">
                  <c:v>31.102204731108305</c:v>
                </c:pt>
                <c:pt idx="715">
                  <c:v>31.099876716586056</c:v>
                </c:pt>
                <c:pt idx="716">
                  <c:v>31.096931065557904</c:v>
                </c:pt>
                <c:pt idx="717">
                  <c:v>31.091784094675379</c:v>
                </c:pt>
                <c:pt idx="718">
                  <c:v>31.086605450125884</c:v>
                </c:pt>
                <c:pt idx="719">
                  <c:v>31.081654460057734</c:v>
                </c:pt>
                <c:pt idx="720">
                  <c:v>31.078437603256155</c:v>
                </c:pt>
                <c:pt idx="721">
                  <c:v>31.074246781195267</c:v>
                </c:pt>
                <c:pt idx="722">
                  <c:v>31.069937182883248</c:v>
                </c:pt>
                <c:pt idx="723">
                  <c:v>31.065332623547572</c:v>
                </c:pt>
                <c:pt idx="724">
                  <c:v>31.06191186751488</c:v>
                </c:pt>
                <c:pt idx="725">
                  <c:v>31.060947800276498</c:v>
                </c:pt>
                <c:pt idx="726">
                  <c:v>31.061698070262835</c:v>
                </c:pt>
                <c:pt idx="727">
                  <c:v>31.063465856800565</c:v>
                </c:pt>
                <c:pt idx="728">
                  <c:v>31.062571075708679</c:v>
                </c:pt>
                <c:pt idx="729">
                  <c:v>31.060161897414822</c:v>
                </c:pt>
                <c:pt idx="730">
                  <c:v>31.055957218124636</c:v>
                </c:pt>
                <c:pt idx="731">
                  <c:v>31.051526863957292</c:v>
                </c:pt>
                <c:pt idx="732">
                  <c:v>31.047692370649813</c:v>
                </c:pt>
                <c:pt idx="733">
                  <c:v>31.045374254148491</c:v>
                </c:pt>
                <c:pt idx="734">
                  <c:v>31.045372274544306</c:v>
                </c:pt>
                <c:pt idx="735">
                  <c:v>31.046563996264027</c:v>
                </c:pt>
                <c:pt idx="736">
                  <c:v>31.048610906991925</c:v>
                </c:pt>
                <c:pt idx="737">
                  <c:v>31.048412946573364</c:v>
                </c:pt>
                <c:pt idx="738">
                  <c:v>31.04572464408934</c:v>
                </c:pt>
                <c:pt idx="739">
                  <c:v>31.040395549621742</c:v>
                </c:pt>
                <c:pt idx="740">
                  <c:v>31.035104067633668</c:v>
                </c:pt>
                <c:pt idx="741">
                  <c:v>31.031519004453571</c:v>
                </c:pt>
                <c:pt idx="742">
                  <c:v>31.030170894003188</c:v>
                </c:pt>
                <c:pt idx="743">
                  <c:v>31.030380732046858</c:v>
                </c:pt>
                <c:pt idx="744">
                  <c:v>31.030647978611913</c:v>
                </c:pt>
                <c:pt idx="745">
                  <c:v>31.030048158543682</c:v>
                </c:pt>
                <c:pt idx="746">
                  <c:v>31.027599388166109</c:v>
                </c:pt>
                <c:pt idx="747">
                  <c:v>31.024364714926861</c:v>
                </c:pt>
                <c:pt idx="748">
                  <c:v>31.019562195172629</c:v>
                </c:pt>
                <c:pt idx="749">
                  <c:v>31.014686430063531</c:v>
                </c:pt>
                <c:pt idx="750">
                  <c:v>31.008426921628708</c:v>
                </c:pt>
                <c:pt idx="751">
                  <c:v>31.004386549485925</c:v>
                </c:pt>
                <c:pt idx="752">
                  <c:v>31.001444857666144</c:v>
                </c:pt>
                <c:pt idx="753">
                  <c:v>31.000286789217576</c:v>
                </c:pt>
                <c:pt idx="754">
                  <c:v>31.000486729240318</c:v>
                </c:pt>
                <c:pt idx="755">
                  <c:v>31.000486729240318</c:v>
                </c:pt>
                <c:pt idx="756">
                  <c:v>30.999625601419588</c:v>
                </c:pt>
                <c:pt idx="757">
                  <c:v>30.997204545500615</c:v>
                </c:pt>
                <c:pt idx="758">
                  <c:v>30.995436758962889</c:v>
                </c:pt>
                <c:pt idx="759">
                  <c:v>30.994328180618961</c:v>
                </c:pt>
                <c:pt idx="760">
                  <c:v>30.993587808653551</c:v>
                </c:pt>
                <c:pt idx="761">
                  <c:v>30.991523081487983</c:v>
                </c:pt>
                <c:pt idx="762">
                  <c:v>30.988460633812881</c:v>
                </c:pt>
                <c:pt idx="763">
                  <c:v>30.984232199272469</c:v>
                </c:pt>
                <c:pt idx="764">
                  <c:v>30.979522720914957</c:v>
                </c:pt>
                <c:pt idx="765">
                  <c:v>30.975963392589275</c:v>
                </c:pt>
                <c:pt idx="766">
                  <c:v>30.973358233481044</c:v>
                </c:pt>
                <c:pt idx="767">
                  <c:v>30.973859073339998</c:v>
                </c:pt>
                <c:pt idx="768">
                  <c:v>30.976244496383629</c:v>
                </c:pt>
                <c:pt idx="769">
                  <c:v>30.978762552907693</c:v>
                </c:pt>
                <c:pt idx="770">
                  <c:v>30.978794226574664</c:v>
                </c:pt>
                <c:pt idx="771">
                  <c:v>30.975828779504656</c:v>
                </c:pt>
                <c:pt idx="772">
                  <c:v>30.969984987948802</c:v>
                </c:pt>
                <c:pt idx="773">
                  <c:v>30.962264531625017</c:v>
                </c:pt>
                <c:pt idx="774">
                  <c:v>30.955878328522314</c:v>
                </c:pt>
                <c:pt idx="775">
                  <c:v>30.951020379850885</c:v>
                </c:pt>
                <c:pt idx="776">
                  <c:v>30.949888046256731</c:v>
                </c:pt>
                <c:pt idx="777">
                  <c:v>30.949108082207609</c:v>
                </c:pt>
                <c:pt idx="778">
                  <c:v>30.949591105628894</c:v>
                </c:pt>
                <c:pt idx="779">
                  <c:v>30.949555472753552</c:v>
                </c:pt>
                <c:pt idx="780">
                  <c:v>30.948886366538822</c:v>
                </c:pt>
                <c:pt idx="781">
                  <c:v>30.947401663399635</c:v>
                </c:pt>
                <c:pt idx="782">
                  <c:v>30.944661891206781</c:v>
                </c:pt>
                <c:pt idx="783">
                  <c:v>30.941462850842875</c:v>
                </c:pt>
                <c:pt idx="784">
                  <c:v>30.937673888431661</c:v>
                </c:pt>
                <c:pt idx="785">
                  <c:v>30.934563930256108</c:v>
                </c:pt>
                <c:pt idx="786">
                  <c:v>30.932182466420844</c:v>
                </c:pt>
                <c:pt idx="787">
                  <c:v>30.930703702094213</c:v>
                </c:pt>
                <c:pt idx="788">
                  <c:v>30.928441014510089</c:v>
                </c:pt>
                <c:pt idx="789">
                  <c:v>30.925675507462824</c:v>
                </c:pt>
                <c:pt idx="790">
                  <c:v>30.922230996179902</c:v>
                </c:pt>
                <c:pt idx="791">
                  <c:v>30.91907946631645</c:v>
                </c:pt>
                <c:pt idx="792">
                  <c:v>30.916905860920675</c:v>
                </c:pt>
                <c:pt idx="793">
                  <c:v>30.916058590329243</c:v>
                </c:pt>
                <c:pt idx="794">
                  <c:v>30.915547852449365</c:v>
                </c:pt>
                <c:pt idx="795">
                  <c:v>30.914437294501248</c:v>
                </c:pt>
                <c:pt idx="796">
                  <c:v>30.911317438304764</c:v>
                </c:pt>
                <c:pt idx="797">
                  <c:v>30.906245692381294</c:v>
                </c:pt>
                <c:pt idx="798">
                  <c:v>30.900514738264022</c:v>
                </c:pt>
                <c:pt idx="799">
                  <c:v>30.895122296462482</c:v>
                </c:pt>
                <c:pt idx="800">
                  <c:v>30.891299680780115</c:v>
                </c:pt>
                <c:pt idx="801">
                  <c:v>30.889581384347025</c:v>
                </c:pt>
                <c:pt idx="802">
                  <c:v>30.889128054988529</c:v>
                </c:pt>
                <c:pt idx="803">
                  <c:v>30.888354029751962</c:v>
                </c:pt>
                <c:pt idx="804">
                  <c:v>30.885729074601876</c:v>
                </c:pt>
                <c:pt idx="805">
                  <c:v>30.881472925602864</c:v>
                </c:pt>
                <c:pt idx="806">
                  <c:v>30.87644671057566</c:v>
                </c:pt>
                <c:pt idx="807">
                  <c:v>30.871321515339176</c:v>
                </c:pt>
                <c:pt idx="808">
                  <c:v>30.868546110270984</c:v>
                </c:pt>
                <c:pt idx="809">
                  <c:v>30.867720615325595</c:v>
                </c:pt>
                <c:pt idx="810">
                  <c:v>30.867340531321965</c:v>
                </c:pt>
                <c:pt idx="811">
                  <c:v>30.856082522318534</c:v>
                </c:pt>
                <c:pt idx="812">
                  <c:v>30.847568244716324</c:v>
                </c:pt>
                <c:pt idx="813">
                  <c:v>30.845950908096704</c:v>
                </c:pt>
                <c:pt idx="814">
                  <c:v>30.839214315053152</c:v>
                </c:pt>
                <c:pt idx="815">
                  <c:v>30.826433990431006</c:v>
                </c:pt>
                <c:pt idx="816">
                  <c:v>30.811369202578692</c:v>
                </c:pt>
                <c:pt idx="817">
                  <c:v>30.815209634698732</c:v>
                </c:pt>
                <c:pt idx="818">
                  <c:v>30.806606274908173</c:v>
                </c:pt>
                <c:pt idx="819">
                  <c:v>30.79157316072283</c:v>
                </c:pt>
                <c:pt idx="820">
                  <c:v>30.790856544007646</c:v>
                </c:pt>
                <c:pt idx="821">
                  <c:v>30.785996615732032</c:v>
                </c:pt>
                <c:pt idx="822">
                  <c:v>30.774118990618515</c:v>
                </c:pt>
                <c:pt idx="823">
                  <c:v>30.765521569640512</c:v>
                </c:pt>
                <c:pt idx="824">
                  <c:v>30.757169619581521</c:v>
                </c:pt>
                <c:pt idx="825">
                  <c:v>30.756710351410469</c:v>
                </c:pt>
                <c:pt idx="826">
                  <c:v>30.744909930860185</c:v>
                </c:pt>
                <c:pt idx="827">
                  <c:v>30.743332186324274</c:v>
                </c:pt>
                <c:pt idx="828">
                  <c:v>30.734216109049648</c:v>
                </c:pt>
                <c:pt idx="829">
                  <c:v>30.72259385287607</c:v>
                </c:pt>
                <c:pt idx="830">
                  <c:v>30.719038483758759</c:v>
                </c:pt>
                <c:pt idx="831">
                  <c:v>30.705365357648912</c:v>
                </c:pt>
                <c:pt idx="832">
                  <c:v>30.691741721643705</c:v>
                </c:pt>
                <c:pt idx="833">
                  <c:v>30.692020845833873</c:v>
                </c:pt>
                <c:pt idx="834">
                  <c:v>30.688148740046866</c:v>
                </c:pt>
                <c:pt idx="835">
                  <c:v>30.680758877622072</c:v>
                </c:pt>
                <c:pt idx="836">
                  <c:v>30.669516705452128</c:v>
                </c:pt>
                <c:pt idx="837">
                  <c:v>30.674784432189973</c:v>
                </c:pt>
                <c:pt idx="838">
                  <c:v>30.665228882786149</c:v>
                </c:pt>
                <c:pt idx="839">
                  <c:v>30.647980591517133</c:v>
                </c:pt>
                <c:pt idx="840">
                  <c:v>30.647748977827419</c:v>
                </c:pt>
                <c:pt idx="841">
                  <c:v>30.643249337513581</c:v>
                </c:pt>
                <c:pt idx="842">
                  <c:v>30.63509138866478</c:v>
                </c:pt>
                <c:pt idx="843">
                  <c:v>30.629829600739491</c:v>
                </c:pt>
                <c:pt idx="844">
                  <c:v>30.624421322104471</c:v>
                </c:pt>
                <c:pt idx="845">
                  <c:v>30.623956115120858</c:v>
                </c:pt>
                <c:pt idx="846">
                  <c:v>30.609936558278534</c:v>
                </c:pt>
                <c:pt idx="847">
                  <c:v>30.606822640894606</c:v>
                </c:pt>
                <c:pt idx="848">
                  <c:v>30.596825639757395</c:v>
                </c:pt>
                <c:pt idx="849">
                  <c:v>30.587658092773946</c:v>
                </c:pt>
                <c:pt idx="850">
                  <c:v>30.588954733515504</c:v>
                </c:pt>
                <c:pt idx="851">
                  <c:v>30.579343755194483</c:v>
                </c:pt>
                <c:pt idx="852">
                  <c:v>30.570750293424851</c:v>
                </c:pt>
                <c:pt idx="853">
                  <c:v>30.571526298265603</c:v>
                </c:pt>
                <c:pt idx="854">
                  <c:v>30.564993604453168</c:v>
                </c:pt>
                <c:pt idx="855">
                  <c:v>30.557409740818184</c:v>
                </c:pt>
                <c:pt idx="856">
                  <c:v>30.54917260780196</c:v>
                </c:pt>
                <c:pt idx="857">
                  <c:v>30.556984125918284</c:v>
                </c:pt>
                <c:pt idx="858">
                  <c:v>30.551067089007567</c:v>
                </c:pt>
                <c:pt idx="859">
                  <c:v>30.538603501055114</c:v>
                </c:pt>
                <c:pt idx="860">
                  <c:v>30.54191933806597</c:v>
                </c:pt>
                <c:pt idx="861">
                  <c:v>30.54025647055008</c:v>
                </c:pt>
                <c:pt idx="862">
                  <c:v>30.53014663197429</c:v>
                </c:pt>
                <c:pt idx="863">
                  <c:v>30.523510998744204</c:v>
                </c:pt>
                <c:pt idx="864">
                  <c:v>30.518168047047304</c:v>
                </c:pt>
                <c:pt idx="865">
                  <c:v>30.519456769372123</c:v>
                </c:pt>
                <c:pt idx="866">
                  <c:v>30.509323175546104</c:v>
                </c:pt>
                <c:pt idx="867">
                  <c:v>30.513779264567859</c:v>
                </c:pt>
                <c:pt idx="868">
                  <c:v>30.507697920509738</c:v>
                </c:pt>
                <c:pt idx="869">
                  <c:v>30.500074464791044</c:v>
                </c:pt>
                <c:pt idx="870">
                  <c:v>30.503699120054854</c:v>
                </c:pt>
                <c:pt idx="871">
                  <c:v>30.494941351137822</c:v>
                </c:pt>
                <c:pt idx="872">
                  <c:v>30.487238711251702</c:v>
                </c:pt>
                <c:pt idx="873">
                  <c:v>30.490146749800331</c:v>
                </c:pt>
                <c:pt idx="874">
                  <c:v>30.487157547480095</c:v>
                </c:pt>
                <c:pt idx="875">
                  <c:v>30.483954547907814</c:v>
                </c:pt>
                <c:pt idx="876">
                  <c:v>30.474389100483062</c:v>
                </c:pt>
                <c:pt idx="877">
                  <c:v>30.481830432616682</c:v>
                </c:pt>
                <c:pt idx="878">
                  <c:v>30.475046329072676</c:v>
                </c:pt>
                <c:pt idx="879">
                  <c:v>30.463513155087451</c:v>
                </c:pt>
                <c:pt idx="880">
                  <c:v>30.466825032889936</c:v>
                </c:pt>
                <c:pt idx="881">
                  <c:v>30.468408716238404</c:v>
                </c:pt>
                <c:pt idx="882">
                  <c:v>30.463295398627036</c:v>
                </c:pt>
                <c:pt idx="883">
                  <c:v>30.460056766179417</c:v>
                </c:pt>
                <c:pt idx="884">
                  <c:v>30.457897018012943</c:v>
                </c:pt>
                <c:pt idx="885">
                  <c:v>30.458653226811837</c:v>
                </c:pt>
                <c:pt idx="886">
                  <c:v>30.446593478113243</c:v>
                </c:pt>
                <c:pt idx="887">
                  <c:v>30.447167563327064</c:v>
                </c:pt>
                <c:pt idx="888">
                  <c:v>30.44254914676209</c:v>
                </c:pt>
                <c:pt idx="889">
                  <c:v>30.438403855597471</c:v>
                </c:pt>
                <c:pt idx="890">
                  <c:v>30.442369002781202</c:v>
                </c:pt>
                <c:pt idx="891">
                  <c:v>30.437249746357274</c:v>
                </c:pt>
                <c:pt idx="892">
                  <c:v>30.430404275083518</c:v>
                </c:pt>
                <c:pt idx="893">
                  <c:v>30.434383279496547</c:v>
                </c:pt>
                <c:pt idx="894">
                  <c:v>30.434112073723121</c:v>
                </c:pt>
                <c:pt idx="895">
                  <c:v>30.431150585861484</c:v>
                </c:pt>
                <c:pt idx="896">
                  <c:v>30.420910093409447</c:v>
                </c:pt>
                <c:pt idx="897">
                  <c:v>30.430047946330113</c:v>
                </c:pt>
                <c:pt idx="898">
                  <c:v>30.426514352858842</c:v>
                </c:pt>
                <c:pt idx="899">
                  <c:v>30.419296715998193</c:v>
                </c:pt>
                <c:pt idx="900">
                  <c:v>30.425366182431201</c:v>
                </c:pt>
                <c:pt idx="901">
                  <c:v>30.42700331509268</c:v>
                </c:pt>
                <c:pt idx="902">
                  <c:v>30.418560303241154</c:v>
                </c:pt>
                <c:pt idx="903">
                  <c:v>30.415699775192984</c:v>
                </c:pt>
                <c:pt idx="904">
                  <c:v>30.412524490079303</c:v>
                </c:pt>
                <c:pt idx="905">
                  <c:v>30.418287117863542</c:v>
                </c:pt>
                <c:pt idx="906">
                  <c:v>30.411724729988325</c:v>
                </c:pt>
                <c:pt idx="907">
                  <c:v>30.41787140098457</c:v>
                </c:pt>
                <c:pt idx="908">
                  <c:v>30.416762822640642</c:v>
                </c:pt>
                <c:pt idx="909">
                  <c:v>30.412827369519697</c:v>
                </c:pt>
                <c:pt idx="910">
                  <c:v>30.416940987017345</c:v>
                </c:pt>
                <c:pt idx="911">
                  <c:v>30.409725329760882</c:v>
                </c:pt>
                <c:pt idx="912">
                  <c:v>30.402093955625446</c:v>
                </c:pt>
                <c:pt idx="913">
                  <c:v>30.409303674069353</c:v>
                </c:pt>
                <c:pt idx="914">
                  <c:v>30.407642786157645</c:v>
                </c:pt>
                <c:pt idx="915">
                  <c:v>30.406322390165858</c:v>
                </c:pt>
                <c:pt idx="916">
                  <c:v>30.402244405543552</c:v>
                </c:pt>
                <c:pt idx="917">
                  <c:v>30.414482318618845</c:v>
                </c:pt>
                <c:pt idx="918">
                  <c:v>30.410319211016557</c:v>
                </c:pt>
                <c:pt idx="919">
                  <c:v>30.401409012577233</c:v>
                </c:pt>
                <c:pt idx="920">
                  <c:v>30.40957883905115</c:v>
                </c:pt>
                <c:pt idx="921">
                  <c:v>30.413670680902754</c:v>
                </c:pt>
                <c:pt idx="922">
                  <c:v>30.408824609856442</c:v>
                </c:pt>
                <c:pt idx="923">
                  <c:v>30.407092456194054</c:v>
                </c:pt>
                <c:pt idx="924">
                  <c:v>30.404410092522582</c:v>
                </c:pt>
                <c:pt idx="925">
                  <c:v>30.406787597149471</c:v>
                </c:pt>
                <c:pt idx="926">
                  <c:v>30.397457722622804</c:v>
                </c:pt>
                <c:pt idx="927">
                  <c:v>30.399803553582721</c:v>
                </c:pt>
                <c:pt idx="928">
                  <c:v>30.394826828660158</c:v>
                </c:pt>
                <c:pt idx="929">
                  <c:v>30.390818130184346</c:v>
                </c:pt>
                <c:pt idx="930">
                  <c:v>30.395854243232478</c:v>
                </c:pt>
                <c:pt idx="931">
                  <c:v>30.393472779397218</c:v>
                </c:pt>
                <c:pt idx="932">
                  <c:v>30.387623049028811</c:v>
                </c:pt>
                <c:pt idx="933">
                  <c:v>30.391837626339925</c:v>
                </c:pt>
                <c:pt idx="934">
                  <c:v>30.389226528419133</c:v>
                </c:pt>
                <c:pt idx="935">
                  <c:v>30.385863180907823</c:v>
                </c:pt>
                <c:pt idx="936">
                  <c:v>30.376539245193712</c:v>
                </c:pt>
                <c:pt idx="937">
                  <c:v>30.384988195857794</c:v>
                </c:pt>
                <c:pt idx="938">
                  <c:v>30.383071939006147</c:v>
                </c:pt>
                <c:pt idx="939">
                  <c:v>30.374955561845244</c:v>
                </c:pt>
                <c:pt idx="940">
                  <c:v>30.379712550703207</c:v>
                </c:pt>
                <c:pt idx="941">
                  <c:v>30.378993954383837</c:v>
                </c:pt>
                <c:pt idx="942">
                  <c:v>30.373007631326626</c:v>
                </c:pt>
                <c:pt idx="943">
                  <c:v>30.370311410425856</c:v>
                </c:pt>
                <c:pt idx="944">
                  <c:v>30.368013089966389</c:v>
                </c:pt>
                <c:pt idx="945">
                  <c:v>30.372492934238373</c:v>
                </c:pt>
                <c:pt idx="946">
                  <c:v>30.365095153396837</c:v>
                </c:pt>
                <c:pt idx="947">
                  <c:v>30.369185015644259</c:v>
                </c:pt>
                <c:pt idx="948">
                  <c:v>30.366550162473242</c:v>
                </c:pt>
                <c:pt idx="949">
                  <c:v>30.363525327277667</c:v>
                </c:pt>
                <c:pt idx="950">
                  <c:v>30.368632706076479</c:v>
                </c:pt>
                <c:pt idx="951">
                  <c:v>30.364590354329511</c:v>
                </c:pt>
                <c:pt idx="952">
                  <c:v>30.359170198069375</c:v>
                </c:pt>
                <c:pt idx="953">
                  <c:v>30.367690414484141</c:v>
                </c:pt>
                <c:pt idx="954">
                  <c:v>30.370675657596006</c:v>
                </c:pt>
                <c:pt idx="955">
                  <c:v>30.373350102850733</c:v>
                </c:pt>
                <c:pt idx="956">
                  <c:v>30.368892034224793</c:v>
                </c:pt>
                <c:pt idx="957">
                  <c:v>30.379237445698667</c:v>
                </c:pt>
                <c:pt idx="958">
                  <c:v>30.374098393232885</c:v>
                </c:pt>
                <c:pt idx="959">
                  <c:v>30.363699532445999</c:v>
                </c:pt>
                <c:pt idx="960">
                  <c:v>30.369329526749805</c:v>
                </c:pt>
                <c:pt idx="961">
                  <c:v>30.373015549743368</c:v>
                </c:pt>
                <c:pt idx="962">
                  <c:v>30.373152142432172</c:v>
                </c:pt>
                <c:pt idx="963">
                  <c:v>30.38041531018909</c:v>
                </c:pt>
                <c:pt idx="964">
                  <c:v>30.382557241917894</c:v>
                </c:pt>
                <c:pt idx="965">
                  <c:v>30.390180697636588</c:v>
                </c:pt>
                <c:pt idx="966">
                  <c:v>30.384600193437418</c:v>
                </c:pt>
                <c:pt idx="967">
                  <c:v>30.388992935125234</c:v>
                </c:pt>
                <c:pt idx="968">
                  <c:v>30.38952544865116</c:v>
                </c:pt>
                <c:pt idx="969">
                  <c:v>30.39050337311884</c:v>
                </c:pt>
                <c:pt idx="970">
                  <c:v>30.399801573978536</c:v>
                </c:pt>
                <c:pt idx="971">
                  <c:v>30.398261441922152</c:v>
                </c:pt>
                <c:pt idx="972">
                  <c:v>30.395339546144225</c:v>
                </c:pt>
                <c:pt idx="973">
                  <c:v>30.402792755902958</c:v>
                </c:pt>
                <c:pt idx="974">
                  <c:v>30.40316492148985</c:v>
                </c:pt>
                <c:pt idx="975">
                  <c:v>30.402755143423434</c:v>
                </c:pt>
                <c:pt idx="976">
                  <c:v>30.3959611418585</c:v>
                </c:pt>
                <c:pt idx="977">
                  <c:v>30.407371580384218</c:v>
                </c:pt>
                <c:pt idx="978">
                  <c:v>30.407842726180391</c:v>
                </c:pt>
                <c:pt idx="979">
                  <c:v>30.40297092027966</c:v>
                </c:pt>
                <c:pt idx="980">
                  <c:v>30.414098275406843</c:v>
                </c:pt>
                <c:pt idx="981">
                  <c:v>30.419168041726131</c:v>
                </c:pt>
                <c:pt idx="982">
                  <c:v>30.415398875356772</c:v>
                </c:pt>
                <c:pt idx="983">
                  <c:v>30.417125090206603</c:v>
                </c:pt>
                <c:pt idx="984">
                  <c:v>30.418847345848064</c:v>
                </c:pt>
                <c:pt idx="985">
                  <c:v>30.428523651107209</c:v>
                </c:pt>
                <c:pt idx="986">
                  <c:v>30.426274820752383</c:v>
                </c:pt>
                <c:pt idx="987">
                  <c:v>30.434341707808649</c:v>
                </c:pt>
                <c:pt idx="988">
                  <c:v>30.434044767180811</c:v>
                </c:pt>
                <c:pt idx="989">
                  <c:v>30.432637268604861</c:v>
                </c:pt>
                <c:pt idx="990">
                  <c:v>30.440361684137017</c:v>
                </c:pt>
                <c:pt idx="991">
                  <c:v>30.437988138718499</c:v>
                </c:pt>
                <c:pt idx="992">
                  <c:v>30.436448006662111</c:v>
                </c:pt>
                <c:pt idx="993">
                  <c:v>30.445086999328012</c:v>
                </c:pt>
                <c:pt idx="994">
                  <c:v>30.449190718804733</c:v>
                </c:pt>
                <c:pt idx="995">
                  <c:v>30.451144588135907</c:v>
                </c:pt>
                <c:pt idx="996">
                  <c:v>30.445740268709255</c:v>
                </c:pt>
                <c:pt idx="997">
                  <c:v>30.457928691679911</c:v>
                </c:pt>
                <c:pt idx="998">
                  <c:v>30.457419933404214</c:v>
                </c:pt>
                <c:pt idx="999">
                  <c:v>30.450829831070397</c:v>
                </c:pt>
                <c:pt idx="1000">
                  <c:v>30.458916514168518</c:v>
                </c:pt>
                <c:pt idx="1001">
                  <c:v>30.462962825123856</c:v>
                </c:pt>
                <c:pt idx="1002">
                  <c:v>30.461810695487845</c:v>
                </c:pt>
                <c:pt idx="1003">
                  <c:v>30.46462569263975</c:v>
                </c:pt>
                <c:pt idx="1004">
                  <c:v>30.466155926675206</c:v>
                </c:pt>
                <c:pt idx="1005">
                  <c:v>30.470693179468572</c:v>
                </c:pt>
                <c:pt idx="1006">
                  <c:v>30.463469603795367</c:v>
                </c:pt>
                <c:pt idx="1007">
                  <c:v>30.466373683135622</c:v>
                </c:pt>
                <c:pt idx="1008">
                  <c:v>30.465595698690688</c:v>
                </c:pt>
                <c:pt idx="1009">
                  <c:v>30.464493059159317</c:v>
                </c:pt>
                <c:pt idx="1010">
                  <c:v>30.470994079304781</c:v>
                </c:pt>
                <c:pt idx="1011">
                  <c:v>30.469261925642392</c:v>
                </c:pt>
                <c:pt idx="1012">
                  <c:v>30.467943509254791</c:v>
                </c:pt>
                <c:pt idx="1013">
                  <c:v>30.47478502132018</c:v>
                </c:pt>
                <c:pt idx="1014">
                  <c:v>30.476081662061738</c:v>
                </c:pt>
                <c:pt idx="1015">
                  <c:v>30.476154907416603</c:v>
                </c:pt>
                <c:pt idx="1016">
                  <c:v>30.468804637075522</c:v>
                </c:pt>
                <c:pt idx="1017">
                  <c:v>30.479316335300986</c:v>
                </c:pt>
                <c:pt idx="1018">
                  <c:v>30.477908836725035</c:v>
                </c:pt>
                <c:pt idx="1019">
                  <c:v>30.469440090019095</c:v>
                </c:pt>
                <c:pt idx="1020">
                  <c:v>30.478142430018934</c:v>
                </c:pt>
                <c:pt idx="1021">
                  <c:v>30.48102869292152</c:v>
                </c:pt>
                <c:pt idx="1022">
                  <c:v>30.477225873281007</c:v>
                </c:pt>
                <c:pt idx="1023">
                  <c:v>30.478898638817828</c:v>
                </c:pt>
                <c:pt idx="1024">
                  <c:v>30.478120654372891</c:v>
                </c:pt>
                <c:pt idx="1025">
                  <c:v>30.483073624045229</c:v>
                </c:pt>
                <c:pt idx="1026">
                  <c:v>30.479316335300986</c:v>
                </c:pt>
                <c:pt idx="1027">
                  <c:v>30.488402718512827</c:v>
                </c:pt>
                <c:pt idx="1028">
                  <c:v>30.488537331597449</c:v>
                </c:pt>
                <c:pt idx="1029">
                  <c:v>30.48724860927263</c:v>
                </c:pt>
                <c:pt idx="1030">
                  <c:v>30.492943930514564</c:v>
                </c:pt>
                <c:pt idx="1031">
                  <c:v>30.489176743749393</c:v>
                </c:pt>
                <c:pt idx="1032">
                  <c:v>30.486749749017864</c:v>
                </c:pt>
                <c:pt idx="1033">
                  <c:v>30.497045670387099</c:v>
                </c:pt>
                <c:pt idx="1034">
                  <c:v>30.499011417343386</c:v>
                </c:pt>
                <c:pt idx="1035">
                  <c:v>30.499080703489881</c:v>
                </c:pt>
                <c:pt idx="1036">
                  <c:v>30.495721315186941</c:v>
                </c:pt>
                <c:pt idx="1037">
                  <c:v>30.507581123862789</c:v>
                </c:pt>
                <c:pt idx="1038">
                  <c:v>30.508121555805456</c:v>
                </c:pt>
                <c:pt idx="1039">
                  <c:v>30.502410397730038</c:v>
                </c:pt>
                <c:pt idx="1040">
                  <c:v>30.509459768234912</c:v>
                </c:pt>
                <c:pt idx="1041">
                  <c:v>30.514678004868117</c:v>
                </c:pt>
                <c:pt idx="1042">
                  <c:v>30.515576745168374</c:v>
                </c:pt>
                <c:pt idx="1043">
                  <c:v>30.518067087233842</c:v>
                </c:pt>
                <c:pt idx="1044">
                  <c:v>30.520759348926237</c:v>
                </c:pt>
                <c:pt idx="1045">
                  <c:v>30.527297981551229</c:v>
                </c:pt>
                <c:pt idx="1046">
                  <c:v>30.523473386264676</c:v>
                </c:pt>
                <c:pt idx="1047">
                  <c:v>30.528562948625819</c:v>
                </c:pt>
                <c:pt idx="1048">
                  <c:v>30.529216218007065</c:v>
                </c:pt>
                <c:pt idx="1049">
                  <c:v>30.527745372097172</c:v>
                </c:pt>
                <c:pt idx="1050">
                  <c:v>30.536776326391816</c:v>
                </c:pt>
                <c:pt idx="1051">
                  <c:v>30.534078125886865</c:v>
                </c:pt>
                <c:pt idx="1052">
                  <c:v>30.531896602074347</c:v>
                </c:pt>
                <c:pt idx="1053">
                  <c:v>30.538253111114265</c:v>
                </c:pt>
                <c:pt idx="1054">
                  <c:v>30.538866788411795</c:v>
                </c:pt>
                <c:pt idx="1055">
                  <c:v>30.535067927979657</c:v>
                </c:pt>
                <c:pt idx="1056">
                  <c:v>30.527571166928841</c:v>
                </c:pt>
                <c:pt idx="1057">
                  <c:v>30.536285384553793</c:v>
                </c:pt>
                <c:pt idx="1058">
                  <c:v>30.536356650304473</c:v>
                </c:pt>
                <c:pt idx="1059">
                  <c:v>30.528456049999797</c:v>
                </c:pt>
                <c:pt idx="1060">
                  <c:v>30.536049811655708</c:v>
                </c:pt>
                <c:pt idx="1061">
                  <c:v>30.537168288020563</c:v>
                </c:pt>
                <c:pt idx="1062">
                  <c:v>30.532601341164415</c:v>
                </c:pt>
                <c:pt idx="1063">
                  <c:v>30.531789703448325</c:v>
                </c:pt>
                <c:pt idx="1064">
                  <c:v>30.531183944567537</c:v>
                </c:pt>
                <c:pt idx="1065">
                  <c:v>30.536233914844967</c:v>
                </c:pt>
                <c:pt idx="1066">
                  <c:v>30.529768527574841</c:v>
                </c:pt>
                <c:pt idx="1067">
                  <c:v>30.533840573384595</c:v>
                </c:pt>
                <c:pt idx="1068">
                  <c:v>30.53093055523178</c:v>
                </c:pt>
                <c:pt idx="1069">
                  <c:v>30.52675952921275</c:v>
                </c:pt>
                <c:pt idx="1070">
                  <c:v>30.533177405982421</c:v>
                </c:pt>
                <c:pt idx="1071">
                  <c:v>30.52859462229279</c:v>
                </c:pt>
                <c:pt idx="1072">
                  <c:v>30.526371526792374</c:v>
                </c:pt>
                <c:pt idx="1073">
                  <c:v>30.5357211973609</c:v>
                </c:pt>
                <c:pt idx="1074">
                  <c:v>30.540927556368992</c:v>
                </c:pt>
                <c:pt idx="1075">
                  <c:v>30.543817778479948</c:v>
                </c:pt>
                <c:pt idx="1076">
                  <c:v>30.539807100399951</c:v>
                </c:pt>
                <c:pt idx="1077">
                  <c:v>30.552147952892895</c:v>
                </c:pt>
                <c:pt idx="1078">
                  <c:v>30.549503201700954</c:v>
                </c:pt>
                <c:pt idx="1079">
                  <c:v>30.541171047683818</c:v>
                </c:pt>
                <c:pt idx="1080">
                  <c:v>30.547610700099533</c:v>
                </c:pt>
                <c:pt idx="1081">
                  <c:v>30.550144593457084</c:v>
                </c:pt>
                <c:pt idx="1082">
                  <c:v>30.550778066796472</c:v>
                </c:pt>
                <c:pt idx="1083">
                  <c:v>30.553159530631731</c:v>
                </c:pt>
                <c:pt idx="1084">
                  <c:v>30.557395883588885</c:v>
                </c:pt>
                <c:pt idx="1085">
                  <c:v>30.566347653716107</c:v>
                </c:pt>
                <c:pt idx="1086">
                  <c:v>30.563485146063748</c:v>
                </c:pt>
                <c:pt idx="1087">
                  <c:v>30.570188085836143</c:v>
                </c:pt>
                <c:pt idx="1088">
                  <c:v>30.571995464457586</c:v>
                </c:pt>
                <c:pt idx="1089">
                  <c:v>30.572292405085424</c:v>
                </c:pt>
                <c:pt idx="1090">
                  <c:v>30.582758572414619</c:v>
                </c:pt>
                <c:pt idx="1091">
                  <c:v>30.581857852510176</c:v>
                </c:pt>
                <c:pt idx="1092">
                  <c:v>30.579979208138056</c:v>
                </c:pt>
                <c:pt idx="1093">
                  <c:v>30.585634937296277</c:v>
                </c:pt>
                <c:pt idx="1094">
                  <c:v>30.585947714757598</c:v>
                </c:pt>
                <c:pt idx="1095">
                  <c:v>30.587499724439098</c:v>
                </c:pt>
                <c:pt idx="1096">
                  <c:v>30.585466670940502</c:v>
                </c:pt>
                <c:pt idx="1097">
                  <c:v>30.600705663961143</c:v>
                </c:pt>
                <c:pt idx="1098">
                  <c:v>30.60481136304205</c:v>
                </c:pt>
                <c:pt idx="1099">
                  <c:v>30.602786227960195</c:v>
                </c:pt>
                <c:pt idx="1100">
                  <c:v>30.61581004389717</c:v>
                </c:pt>
                <c:pt idx="1101">
                  <c:v>30.621438058596791</c:v>
                </c:pt>
                <c:pt idx="1102">
                  <c:v>30.621707284766032</c:v>
                </c:pt>
                <c:pt idx="1103">
                  <c:v>30.626159414579416</c:v>
                </c:pt>
                <c:pt idx="1104">
                  <c:v>30.630554135871417</c:v>
                </c:pt>
                <c:pt idx="1105">
                  <c:v>30.637633200439073</c:v>
                </c:pt>
                <c:pt idx="1106">
                  <c:v>30.636591928637454</c:v>
                </c:pt>
                <c:pt idx="1107">
                  <c:v>30.648099367768268</c:v>
                </c:pt>
                <c:pt idx="1108">
                  <c:v>30.652618804123964</c:v>
                </c:pt>
                <c:pt idx="1109">
                  <c:v>30.656574053286764</c:v>
                </c:pt>
                <c:pt idx="1110">
                  <c:v>30.668299248877993</c:v>
                </c:pt>
                <c:pt idx="1111">
                  <c:v>30.670599548941645</c:v>
                </c:pt>
                <c:pt idx="1112">
                  <c:v>30.671522044492129</c:v>
                </c:pt>
                <c:pt idx="1113">
                  <c:v>30.683286832167067</c:v>
                </c:pt>
                <c:pt idx="1114">
                  <c:v>30.689766076666491</c:v>
                </c:pt>
                <c:pt idx="1115">
                  <c:v>30.693361037867515</c:v>
                </c:pt>
                <c:pt idx="1116">
                  <c:v>30.693052219614565</c:v>
                </c:pt>
                <c:pt idx="1117">
                  <c:v>30.710811248763459</c:v>
                </c:pt>
                <c:pt idx="1118">
                  <c:v>30.712854200282987</c:v>
                </c:pt>
                <c:pt idx="1119">
                  <c:v>30.708435723740756</c:v>
                </c:pt>
                <c:pt idx="1120">
                  <c:v>30.720802311088114</c:v>
                </c:pt>
                <c:pt idx="1121">
                  <c:v>30.729459120191684</c:v>
                </c:pt>
                <c:pt idx="1122">
                  <c:v>30.732359240323568</c:v>
                </c:pt>
                <c:pt idx="1123">
                  <c:v>30.738933505823901</c:v>
                </c:pt>
                <c:pt idx="1124">
                  <c:v>30.743829066974858</c:v>
                </c:pt>
                <c:pt idx="1125">
                  <c:v>30.752881796915542</c:v>
                </c:pt>
                <c:pt idx="1126">
                  <c:v>30.749942084699946</c:v>
                </c:pt>
                <c:pt idx="1127">
                  <c:v>30.758232667029183</c:v>
                </c:pt>
                <c:pt idx="1128">
                  <c:v>30.759598593917236</c:v>
                </c:pt>
                <c:pt idx="1129">
                  <c:v>30.763250963639646</c:v>
                </c:pt>
                <c:pt idx="1130">
                  <c:v>30.775605673361888</c:v>
                </c:pt>
                <c:pt idx="1131">
                  <c:v>30.779034347811326</c:v>
                </c:pt>
                <c:pt idx="1132">
                  <c:v>30.781041666455508</c:v>
                </c:pt>
                <c:pt idx="1133">
                  <c:v>30.791034708384348</c:v>
                </c:pt>
                <c:pt idx="1134">
                  <c:v>30.795328469862888</c:v>
                </c:pt>
                <c:pt idx="1135">
                  <c:v>30.798171181473389</c:v>
                </c:pt>
                <c:pt idx="1136">
                  <c:v>30.795296796195917</c:v>
                </c:pt>
                <c:pt idx="1137">
                  <c:v>30.809882519835316</c:v>
                </c:pt>
                <c:pt idx="1138">
                  <c:v>30.812113533752473</c:v>
                </c:pt>
                <c:pt idx="1139">
                  <c:v>30.810383359694271</c:v>
                </c:pt>
                <c:pt idx="1140">
                  <c:v>30.819548927073537</c:v>
                </c:pt>
                <c:pt idx="1141">
                  <c:v>30.824741428852331</c:v>
                </c:pt>
                <c:pt idx="1142">
                  <c:v>30.821071242692252</c:v>
                </c:pt>
                <c:pt idx="1143">
                  <c:v>30.822361944621253</c:v>
                </c:pt>
                <c:pt idx="1144">
                  <c:v>30.825006695813197</c:v>
                </c:pt>
                <c:pt idx="1145">
                  <c:v>30.835411495412639</c:v>
                </c:pt>
                <c:pt idx="1146">
                  <c:v>30.833612035207942</c:v>
                </c:pt>
                <c:pt idx="1147">
                  <c:v>30.843537770594473</c:v>
                </c:pt>
                <c:pt idx="1148">
                  <c:v>30.845745029261401</c:v>
                </c:pt>
                <c:pt idx="1149">
                  <c:v>30.845414435362407</c:v>
                </c:pt>
                <c:pt idx="1150">
                  <c:v>30.853728772941871</c:v>
                </c:pt>
                <c:pt idx="1151">
                  <c:v>30.85119487958432</c:v>
                </c:pt>
                <c:pt idx="1152">
                  <c:v>30.849799258633482</c:v>
                </c:pt>
                <c:pt idx="1153">
                  <c:v>30.859841790666962</c:v>
                </c:pt>
                <c:pt idx="1154">
                  <c:v>30.863133872427593</c:v>
                </c:pt>
                <c:pt idx="1155">
                  <c:v>30.865824154515803</c:v>
                </c:pt>
                <c:pt idx="1156">
                  <c:v>30.861827333665104</c:v>
                </c:pt>
                <c:pt idx="1157">
                  <c:v>30.874795720684883</c:v>
                </c:pt>
                <c:pt idx="1158">
                  <c:v>30.873764346904192</c:v>
                </c:pt>
                <c:pt idx="1159">
                  <c:v>30.86631509635383</c:v>
                </c:pt>
                <c:pt idx="1160">
                  <c:v>30.876278444219885</c:v>
                </c:pt>
                <c:pt idx="1161">
                  <c:v>30.885145091367129</c:v>
                </c:pt>
                <c:pt idx="1162">
                  <c:v>30.887429554597293</c:v>
                </c:pt>
                <c:pt idx="1163">
                  <c:v>30.891123496007598</c:v>
                </c:pt>
                <c:pt idx="1164">
                  <c:v>30.897478025443331</c:v>
                </c:pt>
                <c:pt idx="1165">
                  <c:v>30.905540953291226</c:v>
                </c:pt>
                <c:pt idx="1166">
                  <c:v>30.900987863664376</c:v>
                </c:pt>
                <c:pt idx="1167">
                  <c:v>30.905449891498687</c:v>
                </c:pt>
                <c:pt idx="1168">
                  <c:v>30.906229855547807</c:v>
                </c:pt>
                <c:pt idx="1169">
                  <c:v>30.908615278591441</c:v>
                </c:pt>
                <c:pt idx="1170">
                  <c:v>30.919487264778681</c:v>
                </c:pt>
                <c:pt idx="1171">
                  <c:v>30.917622477635859</c:v>
                </c:pt>
                <c:pt idx="1172">
                  <c:v>30.916777186648613</c:v>
                </c:pt>
                <c:pt idx="1173">
                  <c:v>30.924232376011531</c:v>
                </c:pt>
                <c:pt idx="1174">
                  <c:v>30.924762909933268</c:v>
                </c:pt>
                <c:pt idx="1175">
                  <c:v>30.926855351557432</c:v>
                </c:pt>
                <c:pt idx="1176">
                  <c:v>30.924390744346379</c:v>
                </c:pt>
                <c:pt idx="1177">
                  <c:v>30.937877787662778</c:v>
                </c:pt>
                <c:pt idx="1178">
                  <c:v>30.940231537039441</c:v>
                </c:pt>
                <c:pt idx="1179">
                  <c:v>30.937301722844772</c:v>
                </c:pt>
                <c:pt idx="1180">
                  <c:v>30.947942095342299</c:v>
                </c:pt>
                <c:pt idx="1181">
                  <c:v>30.955361651829875</c:v>
                </c:pt>
                <c:pt idx="1182">
                  <c:v>30.954173889318525</c:v>
                </c:pt>
                <c:pt idx="1183">
                  <c:v>30.955712041770727</c:v>
                </c:pt>
                <c:pt idx="1184">
                  <c:v>30.958024219459492</c:v>
                </c:pt>
                <c:pt idx="1185">
                  <c:v>30.964966691338343</c:v>
                </c:pt>
                <c:pt idx="1186">
                  <c:v>30.962909882589518</c:v>
                </c:pt>
                <c:pt idx="1187">
                  <c:v>30.970119601033424</c:v>
                </c:pt>
                <c:pt idx="1188">
                  <c:v>30.971760692903274</c:v>
                </c:pt>
                <c:pt idx="1189">
                  <c:v>30.972726739745841</c:v>
                </c:pt>
                <c:pt idx="1190">
                  <c:v>30.979972091065086</c:v>
                </c:pt>
                <c:pt idx="1191">
                  <c:v>30.97959002745727</c:v>
                </c:pt>
                <c:pt idx="1192">
                  <c:v>30.978538857634721</c:v>
                </c:pt>
                <c:pt idx="1193">
                  <c:v>30.989545456906583</c:v>
                </c:pt>
                <c:pt idx="1194">
                  <c:v>30.995428840546147</c:v>
                </c:pt>
                <c:pt idx="1195">
                  <c:v>30.999289068708038</c:v>
                </c:pt>
                <c:pt idx="1196">
                  <c:v>30.997295607293154</c:v>
                </c:pt>
                <c:pt idx="1197">
                  <c:v>31.011764534285604</c:v>
                </c:pt>
                <c:pt idx="1198">
                  <c:v>31.013336340008962</c:v>
                </c:pt>
                <c:pt idx="1199">
                  <c:v>31.007979531082764</c:v>
                </c:pt>
                <c:pt idx="1200">
                  <c:v>31.016089969431111</c:v>
                </c:pt>
                <c:pt idx="1201">
                  <c:v>31.021906046528365</c:v>
                </c:pt>
                <c:pt idx="1202">
                  <c:v>31.022594948784949</c:v>
                </c:pt>
                <c:pt idx="1203">
                  <c:v>31.028098248420878</c:v>
                </c:pt>
                <c:pt idx="1204">
                  <c:v>31.032960156300678</c:v>
                </c:pt>
                <c:pt idx="1205">
                  <c:v>31.040520264685433</c:v>
                </c:pt>
                <c:pt idx="1206">
                  <c:v>31.036648158898426</c:v>
                </c:pt>
                <c:pt idx="1207">
                  <c:v>31.045103048375065</c:v>
                </c:pt>
                <c:pt idx="1208">
                  <c:v>31.047488471418696</c:v>
                </c:pt>
                <c:pt idx="1209">
                  <c:v>31.050293570549673</c:v>
                </c:pt>
                <c:pt idx="1210">
                  <c:v>31.060510307751485</c:v>
                </c:pt>
                <c:pt idx="1211">
                  <c:v>31.061391231614071</c:v>
                </c:pt>
                <c:pt idx="1212">
                  <c:v>31.061965316827891</c:v>
                </c:pt>
                <c:pt idx="1213">
                  <c:v>31.072815527369091</c:v>
                </c:pt>
                <c:pt idx="1214">
                  <c:v>31.075701790271676</c:v>
                </c:pt>
                <c:pt idx="1215">
                  <c:v>31.07731318807874</c:v>
                </c:pt>
                <c:pt idx="1216">
                  <c:v>31.075545401541014</c:v>
                </c:pt>
                <c:pt idx="1217">
                  <c:v>31.093039163729042</c:v>
                </c:pt>
                <c:pt idx="1218">
                  <c:v>31.096107550216701</c:v>
                </c:pt>
                <c:pt idx="1219">
                  <c:v>31.094593153014724</c:v>
                </c:pt>
                <c:pt idx="1220">
                  <c:v>31.105330526117346</c:v>
                </c:pt>
                <c:pt idx="1221">
                  <c:v>31.111997833014403</c:v>
                </c:pt>
                <c:pt idx="1222">
                  <c:v>31.112995553523938</c:v>
                </c:pt>
                <c:pt idx="1223">
                  <c:v>31.11899177460208</c:v>
                </c:pt>
                <c:pt idx="1224">
                  <c:v>31.123307311726656</c:v>
                </c:pt>
                <c:pt idx="1225">
                  <c:v>31.132466940293366</c:v>
                </c:pt>
                <c:pt idx="1226">
                  <c:v>31.131241565302485</c:v>
                </c:pt>
                <c:pt idx="1227">
                  <c:v>31.141196994751802</c:v>
                </c:pt>
                <c:pt idx="1228">
                  <c:v>31.145686737044709</c:v>
                </c:pt>
                <c:pt idx="1229">
                  <c:v>31.149016431284867</c:v>
                </c:pt>
                <c:pt idx="1230">
                  <c:v>31.15852447018824</c:v>
                </c:pt>
                <c:pt idx="1231">
                  <c:v>31.159763702408416</c:v>
                </c:pt>
                <c:pt idx="1232">
                  <c:v>31.162432208850586</c:v>
                </c:pt>
                <c:pt idx="1233">
                  <c:v>31.175865802853977</c:v>
                </c:pt>
                <c:pt idx="1234">
                  <c:v>31.183041868026727</c:v>
                </c:pt>
                <c:pt idx="1235">
                  <c:v>31.185757884969352</c:v>
                </c:pt>
                <c:pt idx="1236">
                  <c:v>31.183867362972116</c:v>
                </c:pt>
                <c:pt idx="1237">
                  <c:v>31.198328371547824</c:v>
                </c:pt>
                <c:pt idx="1238">
                  <c:v>31.198344208381307</c:v>
                </c:pt>
                <c:pt idx="1239">
                  <c:v>31.195164964059256</c:v>
                </c:pt>
                <c:pt idx="1240">
                  <c:v>31.207222733153664</c:v>
                </c:pt>
                <c:pt idx="1241">
                  <c:v>31.216384341324559</c:v>
                </c:pt>
                <c:pt idx="1242">
                  <c:v>31.221097778890439</c:v>
                </c:pt>
                <c:pt idx="1243">
                  <c:v>31.229342830323407</c:v>
                </c:pt>
                <c:pt idx="1244">
                  <c:v>31.232417155623622</c:v>
                </c:pt>
                <c:pt idx="1245">
                  <c:v>31.241883622839097</c:v>
                </c:pt>
                <c:pt idx="1246">
                  <c:v>31.239001319144883</c:v>
                </c:pt>
                <c:pt idx="1247">
                  <c:v>31.245670605646122</c:v>
                </c:pt>
                <c:pt idx="1248">
                  <c:v>31.247646250623337</c:v>
                </c:pt>
                <c:pt idx="1249">
                  <c:v>31.253098080550444</c:v>
                </c:pt>
                <c:pt idx="1250">
                  <c:v>31.265100420727652</c:v>
                </c:pt>
                <c:pt idx="1251">
                  <c:v>31.269443672310832</c:v>
                </c:pt>
                <c:pt idx="1252">
                  <c:v>31.274161069085082</c:v>
                </c:pt>
                <c:pt idx="1253">
                  <c:v>31.284068988033944</c:v>
                </c:pt>
                <c:pt idx="1254">
                  <c:v>31.288643853306834</c:v>
                </c:pt>
                <c:pt idx="1255">
                  <c:v>31.292454591364088</c:v>
                </c:pt>
                <c:pt idx="1256">
                  <c:v>31.290706600868212</c:v>
                </c:pt>
                <c:pt idx="1257">
                  <c:v>31.307095743920684</c:v>
                </c:pt>
                <c:pt idx="1258">
                  <c:v>31.308447813579438</c:v>
                </c:pt>
                <c:pt idx="1259">
                  <c:v>31.307784646177268</c:v>
                </c:pt>
                <c:pt idx="1260">
                  <c:v>31.317494604707569</c:v>
                </c:pt>
                <c:pt idx="1261">
                  <c:v>31.323011761572797</c:v>
                </c:pt>
                <c:pt idx="1262">
                  <c:v>31.321303363160638</c:v>
                </c:pt>
                <c:pt idx="1263">
                  <c:v>31.322748474216116</c:v>
                </c:pt>
                <c:pt idx="1264">
                  <c:v>31.326866050922135</c:v>
                </c:pt>
                <c:pt idx="1265">
                  <c:v>31.336922440184914</c:v>
                </c:pt>
                <c:pt idx="1266">
                  <c:v>31.335596105380571</c:v>
                </c:pt>
                <c:pt idx="1267">
                  <c:v>31.344411282818989</c:v>
                </c:pt>
                <c:pt idx="1268">
                  <c:v>31.346240437086468</c:v>
                </c:pt>
                <c:pt idx="1269">
                  <c:v>31.348982188883507</c:v>
                </c:pt>
                <c:pt idx="1270">
                  <c:v>31.35767265125823</c:v>
                </c:pt>
                <c:pt idx="1271">
                  <c:v>31.354760653501234</c:v>
                </c:pt>
                <c:pt idx="1272">
                  <c:v>31.351672470971717</c:v>
                </c:pt>
                <c:pt idx="1273">
                  <c:v>31.359222681335545</c:v>
                </c:pt>
                <c:pt idx="1274">
                  <c:v>31.364589388282671</c:v>
                </c:pt>
                <c:pt idx="1275">
                  <c:v>31.369407744870387</c:v>
                </c:pt>
                <c:pt idx="1276">
                  <c:v>31.367796347063319</c:v>
                </c:pt>
                <c:pt idx="1277">
                  <c:v>31.380810264979363</c:v>
                </c:pt>
                <c:pt idx="1278">
                  <c:v>31.381073552336048</c:v>
                </c:pt>
                <c:pt idx="1279">
                  <c:v>31.375629640825686</c:v>
                </c:pt>
                <c:pt idx="1280">
                  <c:v>31.384304266366925</c:v>
                </c:pt>
                <c:pt idx="1281">
                  <c:v>31.390730061553338</c:v>
                </c:pt>
                <c:pt idx="1282">
                  <c:v>31.392773013072862</c:v>
                </c:pt>
                <c:pt idx="1283">
                  <c:v>31.399830301994477</c:v>
                </c:pt>
                <c:pt idx="1284">
                  <c:v>31.403922143846085</c:v>
                </c:pt>
                <c:pt idx="1285">
                  <c:v>31.41090816701702</c:v>
                </c:pt>
                <c:pt idx="1286">
                  <c:v>31.408700908350092</c:v>
                </c:pt>
                <c:pt idx="1287">
                  <c:v>31.417229043181596</c:v>
                </c:pt>
                <c:pt idx="1288">
                  <c:v>31.418769175237983</c:v>
                </c:pt>
                <c:pt idx="1289">
                  <c:v>31.422241400979502</c:v>
                </c:pt>
                <c:pt idx="1290">
                  <c:v>31.433786452589842</c:v>
                </c:pt>
                <c:pt idx="1291">
                  <c:v>31.43451494693014</c:v>
                </c:pt>
                <c:pt idx="1292">
                  <c:v>31.433297490356001</c:v>
                </c:pt>
                <c:pt idx="1293">
                  <c:v>31.44125945839043</c:v>
                </c:pt>
                <c:pt idx="1294">
                  <c:v>31.442176015128357</c:v>
                </c:pt>
                <c:pt idx="1295">
                  <c:v>31.443405349327605</c:v>
                </c:pt>
                <c:pt idx="1296">
                  <c:v>31.440392391757143</c:v>
                </c:pt>
                <c:pt idx="1297">
                  <c:v>31.453895271907029</c:v>
                </c:pt>
                <c:pt idx="1298">
                  <c:v>31.454746501706833</c:v>
                </c:pt>
                <c:pt idx="1299">
                  <c:v>31.451769177011709</c:v>
                </c:pt>
                <c:pt idx="1300">
                  <c:v>31.464161499213478</c:v>
                </c:pt>
                <c:pt idx="1301">
                  <c:v>31.469959759873063</c:v>
                </c:pt>
                <c:pt idx="1302">
                  <c:v>31.468443383066905</c:v>
                </c:pt>
                <c:pt idx="1303">
                  <c:v>31.468213748981377</c:v>
                </c:pt>
                <c:pt idx="1304">
                  <c:v>31.469886514518198</c:v>
                </c:pt>
                <c:pt idx="1305">
                  <c:v>31.477375357152269</c:v>
                </c:pt>
                <c:pt idx="1306">
                  <c:v>31.479184715377894</c:v>
                </c:pt>
                <c:pt idx="1307">
                  <c:v>31.487922688253075</c:v>
                </c:pt>
                <c:pt idx="1308">
                  <c:v>31.488872898262155</c:v>
                </c:pt>
                <c:pt idx="1309">
                  <c:v>31.488678897051969</c:v>
                </c:pt>
                <c:pt idx="1310">
                  <c:v>31.493788255454966</c:v>
                </c:pt>
                <c:pt idx="1311">
                  <c:v>31.491250402889044</c:v>
                </c:pt>
                <c:pt idx="1312">
                  <c:v>31.489472718330386</c:v>
                </c:pt>
                <c:pt idx="1313">
                  <c:v>31.498254242497648</c:v>
                </c:pt>
                <c:pt idx="1314">
                  <c:v>31.500520889290147</c:v>
                </c:pt>
                <c:pt idx="1315">
                  <c:v>31.502415370495751</c:v>
                </c:pt>
                <c:pt idx="1316">
                  <c:v>31.497973138703294</c:v>
                </c:pt>
                <c:pt idx="1317">
                  <c:v>31.508356162656696</c:v>
                </c:pt>
                <c:pt idx="1318">
                  <c:v>31.506629947806864</c:v>
                </c:pt>
                <c:pt idx="1319">
                  <c:v>31.498373018748783</c:v>
                </c:pt>
                <c:pt idx="1320">
                  <c:v>31.503791195404734</c:v>
                </c:pt>
                <c:pt idx="1321">
                  <c:v>31.507380217793202</c:v>
                </c:pt>
                <c:pt idx="1322">
                  <c:v>31.507423769085285</c:v>
                </c:pt>
                <c:pt idx="1323">
                  <c:v>31.512073859317226</c:v>
                </c:pt>
                <c:pt idx="1324">
                  <c:v>31.51564704487221</c:v>
                </c:pt>
                <c:pt idx="1325">
                  <c:v>31.522892396191459</c:v>
                </c:pt>
                <c:pt idx="1326">
                  <c:v>31.519980398434459</c:v>
                </c:pt>
                <c:pt idx="1327">
                  <c:v>31.52595088465819</c:v>
                </c:pt>
                <c:pt idx="1328">
                  <c:v>31.526691256623597</c:v>
                </c:pt>
                <c:pt idx="1329">
                  <c:v>31.528203674221388</c:v>
                </c:pt>
                <c:pt idx="1330">
                  <c:v>31.535967681837256</c:v>
                </c:pt>
                <c:pt idx="1331">
                  <c:v>31.531988677424227</c:v>
                </c:pt>
                <c:pt idx="1332">
                  <c:v>31.528983638270507</c:v>
                </c:pt>
                <c:pt idx="1333">
                  <c:v>31.533071520913744</c:v>
                </c:pt>
                <c:pt idx="1334">
                  <c:v>31.531753104526143</c:v>
                </c:pt>
                <c:pt idx="1335">
                  <c:v>31.530327789512519</c:v>
                </c:pt>
                <c:pt idx="1336">
                  <c:v>31.525642066405236</c:v>
                </c:pt>
                <c:pt idx="1337">
                  <c:v>31.538097735940948</c:v>
                </c:pt>
                <c:pt idx="1338">
                  <c:v>31.539402295099247</c:v>
                </c:pt>
                <c:pt idx="1339">
                  <c:v>31.536913932637965</c:v>
                </c:pt>
                <c:pt idx="1340">
                  <c:v>31.544479979835277</c:v>
                </c:pt>
                <c:pt idx="1341">
                  <c:v>31.548352085622284</c:v>
                </c:pt>
                <c:pt idx="1342">
                  <c:v>31.54597260139121</c:v>
                </c:pt>
                <c:pt idx="1343">
                  <c:v>31.546085438829788</c:v>
                </c:pt>
                <c:pt idx="1344">
                  <c:v>31.546976260713301</c:v>
                </c:pt>
                <c:pt idx="1345">
                  <c:v>31.552703255622202</c:v>
                </c:pt>
                <c:pt idx="1346">
                  <c:v>31.548520351978059</c:v>
                </c:pt>
                <c:pt idx="1347">
                  <c:v>31.556424911491106</c:v>
                </c:pt>
                <c:pt idx="1348">
                  <c:v>31.557759164712191</c:v>
                </c:pt>
                <c:pt idx="1349">
                  <c:v>31.556723831723129</c:v>
                </c:pt>
                <c:pt idx="1350">
                  <c:v>31.562207335317204</c:v>
                </c:pt>
                <c:pt idx="1351">
                  <c:v>31.557086099289091</c:v>
                </c:pt>
                <c:pt idx="1352">
                  <c:v>31.554015733197247</c:v>
                </c:pt>
                <c:pt idx="1353">
                  <c:v>31.560855265658446</c:v>
                </c:pt>
                <c:pt idx="1354">
                  <c:v>31.565018373260735</c:v>
                </c:pt>
                <c:pt idx="1355">
                  <c:v>31.565202476449997</c:v>
                </c:pt>
                <c:pt idx="1356">
                  <c:v>31.560576141468282</c:v>
                </c:pt>
                <c:pt idx="1357">
                  <c:v>31.569141888779313</c:v>
                </c:pt>
                <c:pt idx="1358">
                  <c:v>31.566607995421762</c:v>
                </c:pt>
                <c:pt idx="1359">
                  <c:v>31.558525271532012</c:v>
                </c:pt>
                <c:pt idx="1360">
                  <c:v>31.562718073197086</c:v>
                </c:pt>
                <c:pt idx="1361">
                  <c:v>31.56628531993951</c:v>
                </c:pt>
                <c:pt idx="1362">
                  <c:v>31.566105175958622</c:v>
                </c:pt>
                <c:pt idx="1363">
                  <c:v>31.564889698988672</c:v>
                </c:pt>
                <c:pt idx="1364">
                  <c:v>31.564953046322611</c:v>
                </c:pt>
                <c:pt idx="1365">
                  <c:v>31.568173862332561</c:v>
                </c:pt>
                <c:pt idx="1366">
                  <c:v>31.559269602705793</c:v>
                </c:pt>
                <c:pt idx="1367">
                  <c:v>31.560528630967827</c:v>
                </c:pt>
                <c:pt idx="1368">
                  <c:v>31.556779260640326</c:v>
                </c:pt>
                <c:pt idx="1369">
                  <c:v>31.556684239639416</c:v>
                </c:pt>
                <c:pt idx="1370">
                  <c:v>31.564210694753015</c:v>
                </c:pt>
                <c:pt idx="1371">
                  <c:v>31.56230235631811</c:v>
                </c:pt>
                <c:pt idx="1372">
                  <c:v>31.562272662255328</c:v>
                </c:pt>
                <c:pt idx="1373">
                  <c:v>31.571537209843871</c:v>
                </c:pt>
                <c:pt idx="1374">
                  <c:v>31.573548487696428</c:v>
                </c:pt>
                <c:pt idx="1375">
                  <c:v>31.574623412769203</c:v>
                </c:pt>
                <c:pt idx="1376">
                  <c:v>31.570751306982196</c:v>
                </c:pt>
                <c:pt idx="1377">
                  <c:v>31.584497678446905</c:v>
                </c:pt>
                <c:pt idx="1378">
                  <c:v>31.586534691153876</c:v>
                </c:pt>
                <c:pt idx="1379">
                  <c:v>31.583321793560668</c:v>
                </c:pt>
                <c:pt idx="1380">
                  <c:v>31.590442429816221</c:v>
                </c:pt>
                <c:pt idx="1381">
                  <c:v>31.593055507341198</c:v>
                </c:pt>
                <c:pt idx="1382">
                  <c:v>31.590260306231148</c:v>
                </c:pt>
                <c:pt idx="1383">
                  <c:v>31.591834091558688</c:v>
                </c:pt>
                <c:pt idx="1384">
                  <c:v>31.595387481071818</c:v>
                </c:pt>
                <c:pt idx="1385">
                  <c:v>31.603832472527529</c:v>
                </c:pt>
                <c:pt idx="1386">
                  <c:v>31.601732112486623</c:v>
                </c:pt>
                <c:pt idx="1387">
                  <c:v>31.611933012854948</c:v>
                </c:pt>
                <c:pt idx="1388">
                  <c:v>31.614039311708414</c:v>
                </c:pt>
                <c:pt idx="1389">
                  <c:v>31.614567866025965</c:v>
                </c:pt>
                <c:pt idx="1390">
                  <c:v>31.622676324770126</c:v>
                </c:pt>
                <c:pt idx="1391">
                  <c:v>31.621518256321558</c:v>
                </c:pt>
                <c:pt idx="1392">
                  <c:v>31.620690781771984</c:v>
                </c:pt>
                <c:pt idx="1393">
                  <c:v>31.628815077349628</c:v>
                </c:pt>
                <c:pt idx="1394">
                  <c:v>31.632800020575214</c:v>
                </c:pt>
                <c:pt idx="1395">
                  <c:v>31.635278485015569</c:v>
                </c:pt>
                <c:pt idx="1396">
                  <c:v>31.632449630634365</c:v>
                </c:pt>
                <c:pt idx="1397">
                  <c:v>31.645669427385712</c:v>
                </c:pt>
                <c:pt idx="1398">
                  <c:v>31.643858089555902</c:v>
                </c:pt>
                <c:pt idx="1399">
                  <c:v>31.638202360397681</c:v>
                </c:pt>
                <c:pt idx="1400">
                  <c:v>31.648246872035344</c:v>
                </c:pt>
                <c:pt idx="1401">
                  <c:v>31.655967328359132</c:v>
                </c:pt>
                <c:pt idx="1402">
                  <c:v>31.65805383117074</c:v>
                </c:pt>
                <c:pt idx="1403">
                  <c:v>31.661539914141557</c:v>
                </c:pt>
                <c:pt idx="1404">
                  <c:v>31.665031935924933</c:v>
                </c:pt>
                <c:pt idx="1405">
                  <c:v>31.673324497858353</c:v>
                </c:pt>
                <c:pt idx="1406">
                  <c:v>31.671067749086784</c:v>
                </c:pt>
                <c:pt idx="1407">
                  <c:v>31.67927320843604</c:v>
                </c:pt>
                <c:pt idx="1408">
                  <c:v>31.68261082109294</c:v>
                </c:pt>
                <c:pt idx="1409">
                  <c:v>31.687045134468654</c:v>
                </c:pt>
                <c:pt idx="1410">
                  <c:v>31.700142195760492</c:v>
                </c:pt>
                <c:pt idx="1411">
                  <c:v>31.701205243208154</c:v>
                </c:pt>
                <c:pt idx="1412">
                  <c:v>31.703537216938773</c:v>
                </c:pt>
                <c:pt idx="1413">
                  <c:v>31.71649174672925</c:v>
                </c:pt>
                <c:pt idx="1414">
                  <c:v>31.724390367429741</c:v>
                </c:pt>
                <c:pt idx="1415">
                  <c:v>31.726470931428793</c:v>
                </c:pt>
                <c:pt idx="1416">
                  <c:v>31.724305244449759</c:v>
                </c:pt>
                <c:pt idx="1417">
                  <c:v>31.739821382056387</c:v>
                </c:pt>
                <c:pt idx="1418">
                  <c:v>31.744249756619542</c:v>
                </c:pt>
                <c:pt idx="1419">
                  <c:v>31.745017843043552</c:v>
                </c:pt>
                <c:pt idx="1420">
                  <c:v>31.757994148480069</c:v>
                </c:pt>
                <c:pt idx="1421">
                  <c:v>31.767389349944864</c:v>
                </c:pt>
                <c:pt idx="1422">
                  <c:v>31.769788630217793</c:v>
                </c:pt>
                <c:pt idx="1423">
                  <c:v>31.774478312533446</c:v>
                </c:pt>
                <c:pt idx="1424">
                  <c:v>31.779098708702605</c:v>
                </c:pt>
                <c:pt idx="1425">
                  <c:v>31.790756597751525</c:v>
                </c:pt>
                <c:pt idx="1426">
                  <c:v>31.791653358447597</c:v>
                </c:pt>
                <c:pt idx="1427">
                  <c:v>31.801476154416477</c:v>
                </c:pt>
                <c:pt idx="1428">
                  <c:v>31.801990851504726</c:v>
                </c:pt>
                <c:pt idx="1429">
                  <c:v>31.804114966795861</c:v>
                </c:pt>
                <c:pt idx="1430">
                  <c:v>31.813385453196965</c:v>
                </c:pt>
                <c:pt idx="1431">
                  <c:v>31.812732183815719</c:v>
                </c:pt>
                <c:pt idx="1432">
                  <c:v>31.815200750235146</c:v>
                </c:pt>
                <c:pt idx="1433">
                  <c:v>31.826737883428745</c:v>
                </c:pt>
                <c:pt idx="1434">
                  <c:v>31.834133684666096</c:v>
                </c:pt>
                <c:pt idx="1435">
                  <c:v>31.838021627286587</c:v>
                </c:pt>
                <c:pt idx="1436">
                  <c:v>31.837592053178312</c:v>
                </c:pt>
                <c:pt idx="1437">
                  <c:v>31.854032665939609</c:v>
                </c:pt>
                <c:pt idx="1438">
                  <c:v>31.854620608382728</c:v>
                </c:pt>
                <c:pt idx="1439">
                  <c:v>31.850691094074339</c:v>
                </c:pt>
                <c:pt idx="1440">
                  <c:v>31.860308011207916</c:v>
                </c:pt>
                <c:pt idx="1441">
                  <c:v>31.867032726626356</c:v>
                </c:pt>
                <c:pt idx="1442">
                  <c:v>31.869249883314211</c:v>
                </c:pt>
                <c:pt idx="1443">
                  <c:v>31.873634706585285</c:v>
                </c:pt>
                <c:pt idx="1444">
                  <c:v>31.880082277417742</c:v>
                </c:pt>
                <c:pt idx="1445">
                  <c:v>31.889382457881624</c:v>
                </c:pt>
                <c:pt idx="1446">
                  <c:v>31.88922804875515</c:v>
                </c:pt>
                <c:pt idx="1447">
                  <c:v>31.896701054555738</c:v>
                </c:pt>
                <c:pt idx="1448">
                  <c:v>31.897774000024327</c:v>
                </c:pt>
                <c:pt idx="1449">
                  <c:v>31.901800514937808</c:v>
                </c:pt>
                <c:pt idx="1450">
                  <c:v>31.913404954673716</c:v>
                </c:pt>
                <c:pt idx="1451">
                  <c:v>31.913329729714665</c:v>
                </c:pt>
                <c:pt idx="1452">
                  <c:v>31.912486418331603</c:v>
                </c:pt>
                <c:pt idx="1453">
                  <c:v>31.922146886757265</c:v>
                </c:pt>
                <c:pt idx="1454">
                  <c:v>31.925300396224905</c:v>
                </c:pt>
                <c:pt idx="1455">
                  <c:v>31.926216952962832</c:v>
                </c:pt>
                <c:pt idx="1456">
                  <c:v>31.925775501229445</c:v>
                </c:pt>
                <c:pt idx="1457">
                  <c:v>31.941867703654079</c:v>
                </c:pt>
                <c:pt idx="1458">
                  <c:v>31.941998357530327</c:v>
                </c:pt>
                <c:pt idx="1459">
                  <c:v>31.936605915728787</c:v>
                </c:pt>
                <c:pt idx="1460">
                  <c:v>31.944613414659486</c:v>
                </c:pt>
                <c:pt idx="1461">
                  <c:v>31.94908732011891</c:v>
                </c:pt>
                <c:pt idx="1462">
                  <c:v>31.945304296520256</c:v>
                </c:pt>
                <c:pt idx="1463">
                  <c:v>31.947177002079819</c:v>
                </c:pt>
                <c:pt idx="1464">
                  <c:v>31.949641609290875</c:v>
                </c:pt>
                <c:pt idx="1465">
                  <c:v>31.954780661756658</c:v>
                </c:pt>
                <c:pt idx="1466">
                  <c:v>31.953375142784893</c:v>
                </c:pt>
                <c:pt idx="1467">
                  <c:v>31.962681262061334</c:v>
                </c:pt>
                <c:pt idx="1468">
                  <c:v>31.963425593235115</c:v>
                </c:pt>
                <c:pt idx="1469">
                  <c:v>31.964462905828359</c:v>
                </c:pt>
                <c:pt idx="1470">
                  <c:v>31.971579582875545</c:v>
                </c:pt>
                <c:pt idx="1471">
                  <c:v>31.969352528166759</c:v>
                </c:pt>
                <c:pt idx="1472">
                  <c:v>31.968004417716376</c:v>
                </c:pt>
                <c:pt idx="1473">
                  <c:v>31.975336871619788</c:v>
                </c:pt>
                <c:pt idx="1474">
                  <c:v>31.981794340473169</c:v>
                </c:pt>
                <c:pt idx="1475">
                  <c:v>31.984682582979939</c:v>
                </c:pt>
                <c:pt idx="1476">
                  <c:v>31.980588761524146</c:v>
                </c:pt>
                <c:pt idx="1477">
                  <c:v>31.989380183712338</c:v>
                </c:pt>
                <c:pt idx="1478">
                  <c:v>31.98721251712912</c:v>
                </c:pt>
                <c:pt idx="1479">
                  <c:v>31.981150969112853</c:v>
                </c:pt>
                <c:pt idx="1480">
                  <c:v>31.988166686346574</c:v>
                </c:pt>
                <c:pt idx="1481">
                  <c:v>31.992816776578515</c:v>
                </c:pt>
                <c:pt idx="1482">
                  <c:v>31.995835672961533</c:v>
                </c:pt>
                <c:pt idx="1483">
                  <c:v>31.999763207665737</c:v>
                </c:pt>
                <c:pt idx="1484">
                  <c:v>32.002898900695705</c:v>
                </c:pt>
                <c:pt idx="1485">
                  <c:v>32.011898181323382</c:v>
                </c:pt>
                <c:pt idx="1486">
                  <c:v>32.008412098352565</c:v>
                </c:pt>
                <c:pt idx="1487">
                  <c:v>32.013539273193231</c:v>
                </c:pt>
                <c:pt idx="1488">
                  <c:v>32.012108019367055</c:v>
                </c:pt>
                <c:pt idx="1489">
                  <c:v>32.013190862856568</c:v>
                </c:pt>
                <c:pt idx="1490">
                  <c:v>32.021899141668968</c:v>
                </c:pt>
                <c:pt idx="1491">
                  <c:v>32.022081265254037</c:v>
                </c:pt>
                <c:pt idx="1492">
                  <c:v>32.022225776359583</c:v>
                </c:pt>
                <c:pt idx="1493">
                  <c:v>32.029564169075556</c:v>
                </c:pt>
                <c:pt idx="1494">
                  <c:v>32.031331955613283</c:v>
                </c:pt>
                <c:pt idx="1495">
                  <c:v>32.030518338293007</c:v>
                </c:pt>
                <c:pt idx="1496">
                  <c:v>32.027560809639745</c:v>
                </c:pt>
                <c:pt idx="1497">
                  <c:v>32.041990144548478</c:v>
                </c:pt>
                <c:pt idx="1498">
                  <c:v>32.044381506404669</c:v>
                </c:pt>
                <c:pt idx="1499">
                  <c:v>32.040315399407476</c:v>
                </c:pt>
                <c:pt idx="1500">
                  <c:v>32.046856011636649</c:v>
                </c:pt>
                <c:pt idx="1501">
                  <c:v>32.051674368224369</c:v>
                </c:pt>
                <c:pt idx="1502">
                  <c:v>32.050126317751243</c:v>
                </c:pt>
                <c:pt idx="1503">
                  <c:v>32.052008921331733</c:v>
                </c:pt>
                <c:pt idx="1504">
                  <c:v>32.055991884953137</c:v>
                </c:pt>
                <c:pt idx="1505">
                  <c:v>32.06450616255534</c:v>
                </c:pt>
                <c:pt idx="1506">
                  <c:v>32.062750253642726</c:v>
                </c:pt>
                <c:pt idx="1507">
                  <c:v>32.074184447418673</c:v>
                </c:pt>
                <c:pt idx="1508">
                  <c:v>32.075584027577882</c:v>
                </c:pt>
                <c:pt idx="1509">
                  <c:v>32.078480188501395</c:v>
                </c:pt>
                <c:pt idx="1510">
                  <c:v>32.084143836076358</c:v>
                </c:pt>
                <c:pt idx="1511">
                  <c:v>32.081986067514066</c:v>
                </c:pt>
                <c:pt idx="1512">
                  <c:v>32.078632618023683</c:v>
                </c:pt>
                <c:pt idx="1513">
                  <c:v>32.086297645430278</c:v>
                </c:pt>
                <c:pt idx="1514">
                  <c:v>32.0881624325731</c:v>
                </c:pt>
                <c:pt idx="1515">
                  <c:v>32.091591107022531</c:v>
                </c:pt>
                <c:pt idx="1516">
                  <c:v>32.091056613892427</c:v>
                </c:pt>
                <c:pt idx="1517">
                  <c:v>32.105737358532735</c:v>
                </c:pt>
                <c:pt idx="1518">
                  <c:v>32.104163573205192</c:v>
                </c:pt>
                <c:pt idx="1519">
                  <c:v>32.09852566048464</c:v>
                </c:pt>
                <c:pt idx="1520">
                  <c:v>32.104658474251593</c:v>
                </c:pt>
                <c:pt idx="1521">
                  <c:v>32.108880969979445</c:v>
                </c:pt>
                <c:pt idx="1522">
                  <c:v>32.106808324397136</c:v>
                </c:pt>
                <c:pt idx="1523">
                  <c:v>32.110068732490795</c:v>
                </c:pt>
                <c:pt idx="1524">
                  <c:v>32.109090808023119</c:v>
                </c:pt>
                <c:pt idx="1525">
                  <c:v>32.112677850807401</c:v>
                </c:pt>
                <c:pt idx="1526">
                  <c:v>32.105976890639191</c:v>
                </c:pt>
                <c:pt idx="1527">
                  <c:v>32.110989248437093</c:v>
                </c:pt>
                <c:pt idx="1528">
                  <c:v>32.110460694119546</c:v>
                </c:pt>
                <c:pt idx="1529">
                  <c:v>32.110935799124086</c:v>
                </c:pt>
                <c:pt idx="1530">
                  <c:v>32.114946477204086</c:v>
                </c:pt>
                <c:pt idx="1531">
                  <c:v>32.10961342352811</c:v>
                </c:pt>
                <c:pt idx="1532">
                  <c:v>32.100141017500079</c:v>
                </c:pt>
                <c:pt idx="1533">
                  <c:v>32.099947016289896</c:v>
                </c:pt>
                <c:pt idx="1534">
                  <c:v>32.094182408901467</c:v>
                </c:pt>
                <c:pt idx="1535">
                  <c:v>32.083684567905301</c:v>
                </c:pt>
                <c:pt idx="1536">
                  <c:v>32.068168430298677</c:v>
                </c:pt>
                <c:pt idx="1537">
                  <c:v>32.069583847291369</c:v>
                </c:pt>
                <c:pt idx="1538">
                  <c:v>32.056752052960398</c:v>
                </c:pt>
                <c:pt idx="1539">
                  <c:v>32.039082105999853</c:v>
                </c:pt>
                <c:pt idx="1540">
                  <c:v>32.032581085854389</c:v>
                </c:pt>
                <c:pt idx="1541">
                  <c:v>32.01673435434877</c:v>
                </c:pt>
                <c:pt idx="1542">
                  <c:v>31.992662367452038</c:v>
                </c:pt>
                <c:pt idx="1543">
                  <c:v>31.967669864609011</c:v>
                </c:pt>
                <c:pt idx="1544">
                  <c:v>31.93870033695714</c:v>
                </c:pt>
                <c:pt idx="1545">
                  <c:v>31.908697455920393</c:v>
                </c:pt>
                <c:pt idx="1546">
                  <c:v>31.857795893496409</c:v>
                </c:pt>
                <c:pt idx="1547">
                  <c:v>31.799775674421056</c:v>
                </c:pt>
                <c:pt idx="1548">
                  <c:v>31.693037396338422</c:v>
                </c:pt>
                <c:pt idx="1549">
                  <c:v>30.556334815745412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73-402D-A85F-F7B12B08B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080128"/>
        <c:axId val="1"/>
      </c:scatterChart>
      <c:valAx>
        <c:axId val="372080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2080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3E185918-CB41-4552-8F3E-CD5F30F6D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9" name="Diagramm 1">
          <a:extLst>
            <a:ext uri="{FF2B5EF4-FFF2-40B4-BE49-F238E27FC236}">
              <a16:creationId xmlns:a16="http://schemas.microsoft.com/office/drawing/2014/main" id="{629CD120-E44B-4405-AF19-EBAF327E17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3" name="Diagramm 1">
          <a:extLst>
            <a:ext uri="{FF2B5EF4-FFF2-40B4-BE49-F238E27FC236}">
              <a16:creationId xmlns:a16="http://schemas.microsoft.com/office/drawing/2014/main" id="{AFDDA88E-ADC9-49DA-A847-498EC7F98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7" name="Diagramm 1">
          <a:extLst>
            <a:ext uri="{FF2B5EF4-FFF2-40B4-BE49-F238E27FC236}">
              <a16:creationId xmlns:a16="http://schemas.microsoft.com/office/drawing/2014/main" id="{F74FF83F-6996-4F70-926D-CFF7585E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1" name="Diagramm 1">
          <a:extLst>
            <a:ext uri="{FF2B5EF4-FFF2-40B4-BE49-F238E27FC236}">
              <a16:creationId xmlns:a16="http://schemas.microsoft.com/office/drawing/2014/main" id="{CDA0F92C-7B12-4340-BE2D-2A98C1B03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5" name="Diagramm 1">
          <a:extLst>
            <a:ext uri="{FF2B5EF4-FFF2-40B4-BE49-F238E27FC236}">
              <a16:creationId xmlns:a16="http://schemas.microsoft.com/office/drawing/2014/main" id="{845333A9-5C11-4B7E-AACD-73269D19A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69" name="Diagramm 1">
          <a:extLst>
            <a:ext uri="{FF2B5EF4-FFF2-40B4-BE49-F238E27FC236}">
              <a16:creationId xmlns:a16="http://schemas.microsoft.com/office/drawing/2014/main" id="{63F13A44-5E71-4EDD-9A95-2925A63001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3" name="Diagramm 1">
          <a:extLst>
            <a:ext uri="{FF2B5EF4-FFF2-40B4-BE49-F238E27FC236}">
              <a16:creationId xmlns:a16="http://schemas.microsoft.com/office/drawing/2014/main" id="{4AD57BF6-5403-4954-8CC5-77367520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7" name="Diagramm 1">
          <a:extLst>
            <a:ext uri="{FF2B5EF4-FFF2-40B4-BE49-F238E27FC236}">
              <a16:creationId xmlns:a16="http://schemas.microsoft.com/office/drawing/2014/main" id="{714CFAFD-6956-4D04-9E5B-233F9481E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1" name="Diagramm 1">
          <a:extLst>
            <a:ext uri="{FF2B5EF4-FFF2-40B4-BE49-F238E27FC236}">
              <a16:creationId xmlns:a16="http://schemas.microsoft.com/office/drawing/2014/main" id="{B2893221-31A1-4EB3-AECF-8C515842A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1265" name="Diagramm 1">
          <a:extLst>
            <a:ext uri="{FF2B5EF4-FFF2-40B4-BE49-F238E27FC236}">
              <a16:creationId xmlns:a16="http://schemas.microsoft.com/office/drawing/2014/main" id="{F0E46BA0-880B-4A09-8C1E-379A372028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2289" name="Diagramm 1">
          <a:extLst>
            <a:ext uri="{FF2B5EF4-FFF2-40B4-BE49-F238E27FC236}">
              <a16:creationId xmlns:a16="http://schemas.microsoft.com/office/drawing/2014/main" id="{B084964F-EAD0-4BC8-87A2-530F03D781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3313" name="Diagramm 1">
          <a:extLst>
            <a:ext uri="{FF2B5EF4-FFF2-40B4-BE49-F238E27FC236}">
              <a16:creationId xmlns:a16="http://schemas.microsoft.com/office/drawing/2014/main" id="{5E3802BD-F7DF-4F0D-9EA5-6A4FA9965E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4337" name="Diagramm 1">
          <a:extLst>
            <a:ext uri="{FF2B5EF4-FFF2-40B4-BE49-F238E27FC236}">
              <a16:creationId xmlns:a16="http://schemas.microsoft.com/office/drawing/2014/main" id="{BB67F792-BE30-43B1-9840-742321906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5361" name="Diagramm 1">
          <a:extLst>
            <a:ext uri="{FF2B5EF4-FFF2-40B4-BE49-F238E27FC236}">
              <a16:creationId xmlns:a16="http://schemas.microsoft.com/office/drawing/2014/main" id="{74A8E10E-8168-48D1-BA72-D2BCBAB3FC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6385" name="Diagramm 1">
          <a:extLst>
            <a:ext uri="{FF2B5EF4-FFF2-40B4-BE49-F238E27FC236}">
              <a16:creationId xmlns:a16="http://schemas.microsoft.com/office/drawing/2014/main" id="{F0A3318A-4493-4F82-8488-D8FAE9D64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7409" name="Diagramm 1">
          <a:extLst>
            <a:ext uri="{FF2B5EF4-FFF2-40B4-BE49-F238E27FC236}">
              <a16:creationId xmlns:a16="http://schemas.microsoft.com/office/drawing/2014/main" id="{C3C82C27-DB19-4F78-858F-7DFB363A4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8433" name="Diagramm 1">
          <a:extLst>
            <a:ext uri="{FF2B5EF4-FFF2-40B4-BE49-F238E27FC236}">
              <a16:creationId xmlns:a16="http://schemas.microsoft.com/office/drawing/2014/main" id="{008A1F56-F5E7-41CD-8B64-D2E0C1BB4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9457" name="Diagramm 1">
          <a:extLst>
            <a:ext uri="{FF2B5EF4-FFF2-40B4-BE49-F238E27FC236}">
              <a16:creationId xmlns:a16="http://schemas.microsoft.com/office/drawing/2014/main" id="{FA120B1E-3FCA-47DF-99CA-0798EE0121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81" name="Diagramm 1">
          <a:extLst>
            <a:ext uri="{FF2B5EF4-FFF2-40B4-BE49-F238E27FC236}">
              <a16:creationId xmlns:a16="http://schemas.microsoft.com/office/drawing/2014/main" id="{7B16D2BC-C7E2-413B-B320-B899FC0AA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1505" name="Diagramm 1">
          <a:extLst>
            <a:ext uri="{FF2B5EF4-FFF2-40B4-BE49-F238E27FC236}">
              <a16:creationId xmlns:a16="http://schemas.microsoft.com/office/drawing/2014/main" id="{D499361F-48D0-4DA7-BE66-AF3105D91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2529" name="Diagramm 1">
          <a:extLst>
            <a:ext uri="{FF2B5EF4-FFF2-40B4-BE49-F238E27FC236}">
              <a16:creationId xmlns:a16="http://schemas.microsoft.com/office/drawing/2014/main" id="{8802A06D-4FBE-4B95-9E8C-4A6D1D691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3553" name="Diagramm 1">
          <a:extLst>
            <a:ext uri="{FF2B5EF4-FFF2-40B4-BE49-F238E27FC236}">
              <a16:creationId xmlns:a16="http://schemas.microsoft.com/office/drawing/2014/main" id="{60E3D4F1-FB96-4D2F-9A66-D40C263372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4577" name="Diagramm 1">
          <a:extLst>
            <a:ext uri="{FF2B5EF4-FFF2-40B4-BE49-F238E27FC236}">
              <a16:creationId xmlns:a16="http://schemas.microsoft.com/office/drawing/2014/main" id="{42F48D95-DAAE-45B1-80C6-7F304975B2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5601" name="Diagramm 1">
          <a:extLst>
            <a:ext uri="{FF2B5EF4-FFF2-40B4-BE49-F238E27FC236}">
              <a16:creationId xmlns:a16="http://schemas.microsoft.com/office/drawing/2014/main" id="{90B74E11-C4CF-4ED1-8BBA-188138B4A9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6625" name="Diagramm 1">
          <a:extLst>
            <a:ext uri="{FF2B5EF4-FFF2-40B4-BE49-F238E27FC236}">
              <a16:creationId xmlns:a16="http://schemas.microsoft.com/office/drawing/2014/main" id="{4E99D45F-3646-43E3-8E9A-899AF13225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7649" name="Diagramm 1">
          <a:extLst>
            <a:ext uri="{FF2B5EF4-FFF2-40B4-BE49-F238E27FC236}">
              <a16:creationId xmlns:a16="http://schemas.microsoft.com/office/drawing/2014/main" id="{4BD222C3-C966-4904-BE40-4566855D9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8673" name="Diagramm 1">
          <a:extLst>
            <a:ext uri="{FF2B5EF4-FFF2-40B4-BE49-F238E27FC236}">
              <a16:creationId xmlns:a16="http://schemas.microsoft.com/office/drawing/2014/main" id="{B2626882-1728-41A9-9428-0B0CB7795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9697" name="Diagramm 1">
          <a:extLst>
            <a:ext uri="{FF2B5EF4-FFF2-40B4-BE49-F238E27FC236}">
              <a16:creationId xmlns:a16="http://schemas.microsoft.com/office/drawing/2014/main" id="{532AD1D8-2D03-4165-9072-74BA56598E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21" name="Diagramm 1">
          <a:extLst>
            <a:ext uri="{FF2B5EF4-FFF2-40B4-BE49-F238E27FC236}">
              <a16:creationId xmlns:a16="http://schemas.microsoft.com/office/drawing/2014/main" id="{8289F622-2E42-4199-B0FD-806E37B91C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1745" name="Diagramm 1">
          <a:extLst>
            <a:ext uri="{FF2B5EF4-FFF2-40B4-BE49-F238E27FC236}">
              <a16:creationId xmlns:a16="http://schemas.microsoft.com/office/drawing/2014/main" id="{4428B6A6-BDC9-4B98-A4E2-53F5A7527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2769" name="Diagramm 1">
          <a:extLst>
            <a:ext uri="{FF2B5EF4-FFF2-40B4-BE49-F238E27FC236}">
              <a16:creationId xmlns:a16="http://schemas.microsoft.com/office/drawing/2014/main" id="{C3B20866-6BC4-4542-8B0B-DC8F47A0A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3793" name="Diagramm 1">
          <a:extLst>
            <a:ext uri="{FF2B5EF4-FFF2-40B4-BE49-F238E27FC236}">
              <a16:creationId xmlns:a16="http://schemas.microsoft.com/office/drawing/2014/main" id="{1FF707CA-DCB3-469D-ADBB-9D1D6F97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4817" name="Diagramm 1">
          <a:extLst>
            <a:ext uri="{FF2B5EF4-FFF2-40B4-BE49-F238E27FC236}">
              <a16:creationId xmlns:a16="http://schemas.microsoft.com/office/drawing/2014/main" id="{70F0AAAA-F8E7-4358-8B2E-16D95301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5841" name="Diagramm 1">
          <a:extLst>
            <a:ext uri="{FF2B5EF4-FFF2-40B4-BE49-F238E27FC236}">
              <a16:creationId xmlns:a16="http://schemas.microsoft.com/office/drawing/2014/main" id="{239A8288-0935-46A0-A1F8-CBE96B81BA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6865" name="Diagramm 1">
          <a:extLst>
            <a:ext uri="{FF2B5EF4-FFF2-40B4-BE49-F238E27FC236}">
              <a16:creationId xmlns:a16="http://schemas.microsoft.com/office/drawing/2014/main" id="{6BF0B91B-22DA-4327-8BE4-7B87578BD8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7889" name="Diagramm 1">
          <a:extLst>
            <a:ext uri="{FF2B5EF4-FFF2-40B4-BE49-F238E27FC236}">
              <a16:creationId xmlns:a16="http://schemas.microsoft.com/office/drawing/2014/main" id="{818CF793-EC5A-43C3-899A-370A780925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8913" name="Diagramm 1">
          <a:extLst>
            <a:ext uri="{FF2B5EF4-FFF2-40B4-BE49-F238E27FC236}">
              <a16:creationId xmlns:a16="http://schemas.microsoft.com/office/drawing/2014/main" id="{B796E2AB-C376-4A47-962B-C742BC8B8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9937" name="Diagramm 1">
          <a:extLst>
            <a:ext uri="{FF2B5EF4-FFF2-40B4-BE49-F238E27FC236}">
              <a16:creationId xmlns:a16="http://schemas.microsoft.com/office/drawing/2014/main" id="{E6E15E63-ECFC-43AF-9517-51955005E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61" name="Diagramm 1">
          <a:extLst>
            <a:ext uri="{FF2B5EF4-FFF2-40B4-BE49-F238E27FC236}">
              <a16:creationId xmlns:a16="http://schemas.microsoft.com/office/drawing/2014/main" id="{E0768FD2-AFCF-49E8-946A-F142368D9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tabSelected="1" workbookViewId="0"/>
  </sheetViews>
  <sheetFormatPr baseColWidth="10" defaultRowHeight="15" x14ac:dyDescent="0.25"/>
  <cols>
    <col min="1" max="1" width="4" bestFit="1" customWidth="1"/>
  </cols>
  <sheetData>
    <row r="1" spans="1:12" ht="18" x14ac:dyDescent="0.35">
      <c r="B1" t="s">
        <v>0</v>
      </c>
      <c r="C1" t="s">
        <v>1</v>
      </c>
      <c r="D1" s="1" t="s">
        <v>2</v>
      </c>
      <c r="E1" s="1" t="s">
        <v>4</v>
      </c>
      <c r="F1" s="1" t="s">
        <v>5</v>
      </c>
      <c r="G1" s="1" t="s">
        <v>7</v>
      </c>
      <c r="H1" s="1" t="s">
        <v>8</v>
      </c>
      <c r="I1" t="s">
        <v>9</v>
      </c>
      <c r="J1" t="s">
        <v>11</v>
      </c>
      <c r="K1" t="s">
        <v>12</v>
      </c>
      <c r="L1" t="s">
        <v>14</v>
      </c>
    </row>
    <row r="2" spans="1:12" x14ac:dyDescent="0.25">
      <c r="D2" t="s">
        <v>3</v>
      </c>
      <c r="E2" t="s">
        <v>3</v>
      </c>
      <c r="F2" t="s">
        <v>6</v>
      </c>
      <c r="G2" t="s">
        <v>3</v>
      </c>
      <c r="H2" t="s">
        <v>6</v>
      </c>
      <c r="I2" t="s">
        <v>10</v>
      </c>
      <c r="J2" t="s">
        <v>10</v>
      </c>
      <c r="K2" t="s">
        <v>13</v>
      </c>
      <c r="L2" t="s">
        <v>3</v>
      </c>
    </row>
    <row r="3" spans="1:12" x14ac:dyDescent="0.25">
      <c r="A3" t="s">
        <v>15</v>
      </c>
      <c r="B3" t="s">
        <v>16</v>
      </c>
      <c r="C3" t="s">
        <v>15</v>
      </c>
      <c r="E3">
        <v>68.367117927187962</v>
      </c>
      <c r="F3">
        <v>5.9346531828244524</v>
      </c>
      <c r="G3">
        <v>68.367117927187962</v>
      </c>
      <c r="H3">
        <v>5.9346531828244524</v>
      </c>
      <c r="I3">
        <v>0.91</v>
      </c>
      <c r="J3">
        <v>2.0099999999999998</v>
      </c>
      <c r="K3">
        <v>2.016</v>
      </c>
      <c r="L3">
        <v>1311.8695681060835</v>
      </c>
    </row>
    <row r="4" spans="1:12" x14ac:dyDescent="0.25">
      <c r="A4" t="s">
        <v>17</v>
      </c>
      <c r="B4" t="s">
        <v>16</v>
      </c>
      <c r="C4" t="s">
        <v>17</v>
      </c>
      <c r="D4">
        <v>73.743795068309907</v>
      </c>
      <c r="E4">
        <v>73.743795068309907</v>
      </c>
      <c r="F4">
        <v>6.6194221377372742</v>
      </c>
      <c r="G4">
        <v>72.233855180827319</v>
      </c>
      <c r="H4">
        <v>7.7448174357414246</v>
      </c>
      <c r="I4">
        <v>0.94</v>
      </c>
      <c r="J4">
        <v>2.1</v>
      </c>
      <c r="K4">
        <v>1.974</v>
      </c>
      <c r="L4">
        <v>1536.7648135120544</v>
      </c>
    </row>
    <row r="5" spans="1:12" x14ac:dyDescent="0.25">
      <c r="A5" t="s">
        <v>18</v>
      </c>
      <c r="B5" t="s">
        <v>16</v>
      </c>
      <c r="C5" t="s">
        <v>18</v>
      </c>
      <c r="D5">
        <v>77.525416726341973</v>
      </c>
      <c r="E5">
        <v>77.525416726341973</v>
      </c>
      <c r="F5">
        <v>6.7393471797307329</v>
      </c>
      <c r="G5">
        <v>76.430244619083595</v>
      </c>
      <c r="H5">
        <v>7.6492791374524431</v>
      </c>
      <c r="I5">
        <v>0.92</v>
      </c>
      <c r="J5">
        <v>2.04</v>
      </c>
      <c r="K5">
        <v>1.8492</v>
      </c>
      <c r="L5">
        <v>1651.0398905669201</v>
      </c>
    </row>
    <row r="6" spans="1:12" x14ac:dyDescent="0.25">
      <c r="A6" t="s">
        <v>19</v>
      </c>
      <c r="B6" t="s">
        <v>16</v>
      </c>
      <c r="C6" t="s">
        <v>19</v>
      </c>
      <c r="E6">
        <v>75.740562987786547</v>
      </c>
      <c r="F6">
        <v>6.4608782529830933</v>
      </c>
      <c r="G6">
        <v>72.865827226107371</v>
      </c>
      <c r="H6">
        <v>6.4905365308125811</v>
      </c>
      <c r="I6">
        <v>1.04</v>
      </c>
      <c r="J6">
        <v>2.1</v>
      </c>
      <c r="K6">
        <v>1.974</v>
      </c>
      <c r="L6">
        <v>1611.7853964620201</v>
      </c>
    </row>
    <row r="7" spans="1:12" x14ac:dyDescent="0.25">
      <c r="A7" t="s">
        <v>20</v>
      </c>
      <c r="B7" t="s">
        <v>16</v>
      </c>
      <c r="C7" t="s">
        <v>20</v>
      </c>
      <c r="E7">
        <v>68.300436413477343</v>
      </c>
      <c r="F7">
        <v>6.6231946150461827</v>
      </c>
      <c r="G7">
        <v>66.59239057510618</v>
      </c>
      <c r="H7">
        <v>6.9950247804323826</v>
      </c>
      <c r="I7">
        <v>0.96</v>
      </c>
      <c r="J7">
        <v>2.1</v>
      </c>
      <c r="K7">
        <v>2.016</v>
      </c>
      <c r="L7">
        <v>1484.3636772921166</v>
      </c>
    </row>
    <row r="8" spans="1:12" x14ac:dyDescent="0.25">
      <c r="A8" t="s">
        <v>21</v>
      </c>
      <c r="B8" t="s">
        <v>16</v>
      </c>
      <c r="C8" t="s">
        <v>21</v>
      </c>
      <c r="E8">
        <v>73.133664929555493</v>
      </c>
      <c r="F8">
        <v>6.6425671180089312</v>
      </c>
      <c r="G8">
        <v>73.086302523361496</v>
      </c>
      <c r="H8">
        <v>6.8077305952707921</v>
      </c>
      <c r="I8">
        <v>0.93</v>
      </c>
      <c r="J8">
        <v>2.1</v>
      </c>
      <c r="K8">
        <v>1.9530000000000003</v>
      </c>
      <c r="L8">
        <v>1586.1103996437075</v>
      </c>
    </row>
    <row r="9" spans="1:12" x14ac:dyDescent="0.25">
      <c r="A9" t="s">
        <v>22</v>
      </c>
      <c r="B9" t="s">
        <v>16</v>
      </c>
      <c r="C9" t="s">
        <v>22</v>
      </c>
      <c r="E9">
        <v>75.017801139272905</v>
      </c>
      <c r="F9">
        <v>5.928567548592885</v>
      </c>
      <c r="G9">
        <v>75.017801139272905</v>
      </c>
      <c r="H9">
        <v>5.928567548592885</v>
      </c>
      <c r="I9">
        <v>0.93</v>
      </c>
      <c r="J9">
        <v>2.1</v>
      </c>
      <c r="K9">
        <v>1.9530000000000003</v>
      </c>
      <c r="L9">
        <v>1597.2515697315375</v>
      </c>
    </row>
    <row r="10" spans="1:12" x14ac:dyDescent="0.25">
      <c r="A10" t="s">
        <v>23</v>
      </c>
      <c r="B10" t="s">
        <v>16</v>
      </c>
      <c r="C10" t="s">
        <v>23</v>
      </c>
      <c r="D10">
        <v>70.333183325078508</v>
      </c>
      <c r="E10">
        <v>70.333183325078508</v>
      </c>
      <c r="F10">
        <v>6.5812394022941589</v>
      </c>
      <c r="G10">
        <v>65.668812436920618</v>
      </c>
      <c r="H10">
        <v>7.792414228121439</v>
      </c>
      <c r="I10">
        <v>1</v>
      </c>
      <c r="J10">
        <v>2.09</v>
      </c>
      <c r="K10">
        <v>2.09</v>
      </c>
      <c r="L10">
        <v>1520.64829171726</v>
      </c>
    </row>
    <row r="11" spans="1:12" x14ac:dyDescent="0.25">
      <c r="A11" t="s">
        <v>24</v>
      </c>
      <c r="B11" t="s">
        <v>16</v>
      </c>
      <c r="C11" t="s">
        <v>24</v>
      </c>
      <c r="E11">
        <v>64.351492217092812</v>
      </c>
      <c r="F11">
        <v>6.2714964151382446</v>
      </c>
      <c r="G11">
        <v>64.312732580936327</v>
      </c>
      <c r="H11">
        <v>6.3964471220970154</v>
      </c>
      <c r="I11">
        <v>0.99</v>
      </c>
      <c r="J11">
        <v>2</v>
      </c>
      <c r="K11">
        <v>1.98</v>
      </c>
      <c r="L11">
        <v>1351.3945162867758</v>
      </c>
    </row>
    <row r="12" spans="1:12" x14ac:dyDescent="0.25">
      <c r="A12" t="s">
        <v>25</v>
      </c>
      <c r="B12" t="s">
        <v>16</v>
      </c>
      <c r="C12" t="s">
        <v>25</v>
      </c>
      <c r="D12">
        <v>71.943280271999271</v>
      </c>
      <c r="E12">
        <v>71.943280271999271</v>
      </c>
      <c r="F12">
        <v>6.431584556897481</v>
      </c>
      <c r="G12">
        <v>68.005093055381423</v>
      </c>
      <c r="H12">
        <v>7.9848875602086382</v>
      </c>
      <c r="I12">
        <v>0.97</v>
      </c>
      <c r="J12">
        <v>2.0299999999999998</v>
      </c>
      <c r="K12">
        <v>1.9690999999999999</v>
      </c>
      <c r="L12">
        <v>1510.1964063180944</v>
      </c>
    </row>
    <row r="13" spans="1:12" x14ac:dyDescent="0.25">
      <c r="A13" t="s">
        <v>26</v>
      </c>
      <c r="B13" t="s">
        <v>27</v>
      </c>
      <c r="C13" t="s">
        <v>26</v>
      </c>
      <c r="E13">
        <v>70.819882886107649</v>
      </c>
      <c r="F13">
        <v>5.4041420420010882</v>
      </c>
      <c r="G13">
        <v>67.542701639154899</v>
      </c>
      <c r="H13">
        <v>5.4278289278348284</v>
      </c>
      <c r="I13">
        <v>0.93</v>
      </c>
      <c r="J13">
        <v>2.04</v>
      </c>
      <c r="K13">
        <v>1.8972000000000002</v>
      </c>
      <c r="L13">
        <v>1503.0768842547279</v>
      </c>
    </row>
    <row r="14" spans="1:12" x14ac:dyDescent="0.25">
      <c r="A14" t="s">
        <v>28</v>
      </c>
      <c r="B14" t="s">
        <v>27</v>
      </c>
      <c r="C14" t="s">
        <v>28</v>
      </c>
      <c r="E14">
        <v>51.691662367954045</v>
      </c>
      <c r="F14">
        <v>3.5895355045795441</v>
      </c>
      <c r="G14">
        <v>49.145881078576522</v>
      </c>
      <c r="H14">
        <v>3.611413886149724</v>
      </c>
      <c r="I14">
        <v>0.93</v>
      </c>
      <c r="J14">
        <v>2</v>
      </c>
      <c r="K14">
        <v>1.86</v>
      </c>
      <c r="L14">
        <v>1372.7230959193134</v>
      </c>
    </row>
    <row r="15" spans="1:12" x14ac:dyDescent="0.25">
      <c r="A15" t="s">
        <v>29</v>
      </c>
      <c r="B15" t="s">
        <v>27</v>
      </c>
      <c r="C15" t="s">
        <v>29</v>
      </c>
      <c r="E15">
        <v>64.512414517609969</v>
      </c>
      <c r="F15">
        <v>5.0756623347600298</v>
      </c>
      <c r="G15">
        <v>64.494481294051454</v>
      </c>
      <c r="H15">
        <v>5.0972243150075274</v>
      </c>
      <c r="I15">
        <v>0.92</v>
      </c>
      <c r="J15">
        <v>2</v>
      </c>
      <c r="K15">
        <v>1.84</v>
      </c>
      <c r="L15">
        <v>1423.0577200182345</v>
      </c>
    </row>
    <row r="16" spans="1:12" x14ac:dyDescent="0.25">
      <c r="A16" t="s">
        <v>30</v>
      </c>
      <c r="B16" t="s">
        <v>27</v>
      </c>
      <c r="C16" t="s">
        <v>30</v>
      </c>
      <c r="E16">
        <v>64.947792335792826</v>
      </c>
      <c r="F16">
        <v>4.3246934811274205</v>
      </c>
      <c r="G16">
        <v>64.947792335792826</v>
      </c>
      <c r="H16">
        <v>4.3246934811274205</v>
      </c>
      <c r="I16">
        <v>0.9</v>
      </c>
      <c r="J16">
        <v>1.95</v>
      </c>
      <c r="K16">
        <v>1.7549999999999999</v>
      </c>
      <c r="L16">
        <v>1620.9675166749018</v>
      </c>
    </row>
    <row r="17" spans="1:12" x14ac:dyDescent="0.25">
      <c r="A17" t="s">
        <v>31</v>
      </c>
      <c r="B17" t="s">
        <v>27</v>
      </c>
      <c r="C17" t="s">
        <v>31</v>
      </c>
      <c r="E17">
        <v>69.951673617637852</v>
      </c>
      <c r="F17">
        <v>4.9963369965553284</v>
      </c>
      <c r="G17">
        <v>69.951673617637852</v>
      </c>
      <c r="H17">
        <v>4.9963369965553284</v>
      </c>
      <c r="I17">
        <v>0.95</v>
      </c>
      <c r="J17">
        <v>2.1</v>
      </c>
      <c r="K17">
        <v>1.9949999999999999</v>
      </c>
      <c r="L17">
        <v>1606.246270524849</v>
      </c>
    </row>
    <row r="18" spans="1:12" x14ac:dyDescent="0.25">
      <c r="A18" t="s">
        <v>32</v>
      </c>
      <c r="B18" t="s">
        <v>27</v>
      </c>
      <c r="C18" t="s">
        <v>32</v>
      </c>
      <c r="E18">
        <v>70.346430728310025</v>
      </c>
      <c r="F18">
        <v>4.7996789216995239</v>
      </c>
      <c r="G18">
        <v>70.346430728310025</v>
      </c>
      <c r="H18">
        <v>4.7996789216995239</v>
      </c>
      <c r="I18">
        <v>0.95</v>
      </c>
      <c r="J18">
        <v>2</v>
      </c>
      <c r="K18">
        <v>1.9</v>
      </c>
      <c r="L18">
        <v>1681.5896436927997</v>
      </c>
    </row>
    <row r="19" spans="1:12" x14ac:dyDescent="0.25">
      <c r="A19" t="s">
        <v>33</v>
      </c>
      <c r="B19" t="s">
        <v>27</v>
      </c>
      <c r="C19" t="s">
        <v>33</v>
      </c>
      <c r="E19">
        <v>60.429869757758247</v>
      </c>
      <c r="F19">
        <v>3.9174067477385202</v>
      </c>
      <c r="G19">
        <v>60.429869757758247</v>
      </c>
      <c r="H19">
        <v>3.9174067477385202</v>
      </c>
      <c r="I19">
        <v>0.9</v>
      </c>
      <c r="J19">
        <v>2</v>
      </c>
      <c r="K19">
        <v>1.8</v>
      </c>
      <c r="L19">
        <v>1535.1913184478012</v>
      </c>
    </row>
    <row r="20" spans="1:12" x14ac:dyDescent="0.25">
      <c r="A20" t="s">
        <v>34</v>
      </c>
      <c r="B20" t="s">
        <v>27</v>
      </c>
      <c r="C20" t="s">
        <v>34</v>
      </c>
      <c r="E20">
        <v>66.980459335002493</v>
      </c>
      <c r="F20">
        <v>4.4923131664594012</v>
      </c>
      <c r="G20">
        <v>63.964916797394444</v>
      </c>
      <c r="H20">
        <v>4.5155882835388184</v>
      </c>
      <c r="I20">
        <v>0.94</v>
      </c>
      <c r="J20">
        <v>2</v>
      </c>
      <c r="K20">
        <v>1.88</v>
      </c>
      <c r="L20">
        <v>1634.7984588818783</v>
      </c>
    </row>
    <row r="21" spans="1:12" x14ac:dyDescent="0.25">
      <c r="A21" t="s">
        <v>35</v>
      </c>
      <c r="B21" t="s">
        <v>27</v>
      </c>
      <c r="C21" t="s">
        <v>35</v>
      </c>
      <c r="E21">
        <v>56.095798477522159</v>
      </c>
      <c r="F21">
        <v>3.7150554358959198</v>
      </c>
      <c r="G21">
        <v>56.095798477522159</v>
      </c>
      <c r="H21">
        <v>3.7150554358959198</v>
      </c>
      <c r="I21">
        <v>0.9</v>
      </c>
      <c r="J21">
        <v>1.99</v>
      </c>
      <c r="K21">
        <v>1.7909999999999999</v>
      </c>
      <c r="L21">
        <v>1545.9039814535495</v>
      </c>
    </row>
    <row r="22" spans="1:12" x14ac:dyDescent="0.25">
      <c r="A22" t="s">
        <v>36</v>
      </c>
      <c r="B22" t="s">
        <v>27</v>
      </c>
      <c r="C22" t="s">
        <v>36</v>
      </c>
      <c r="E22">
        <v>74.867708238862122</v>
      </c>
      <c r="F22">
        <v>5.8832034468650818</v>
      </c>
      <c r="G22">
        <v>74.266314572428655</v>
      </c>
      <c r="H22">
        <v>5.905701220035553</v>
      </c>
      <c r="I22">
        <v>0.9</v>
      </c>
      <c r="J22">
        <v>2.0099999999999998</v>
      </c>
      <c r="K22">
        <v>1.8089999999999999</v>
      </c>
      <c r="L22">
        <v>1703.7281967076651</v>
      </c>
    </row>
    <row r="23" spans="1:12" x14ac:dyDescent="0.25">
      <c r="A23" t="s">
        <v>37</v>
      </c>
      <c r="B23" t="s">
        <v>38</v>
      </c>
      <c r="C23" t="s">
        <v>37</v>
      </c>
      <c r="D23">
        <v>33.768892725902752</v>
      </c>
      <c r="E23">
        <v>33.768892725902752</v>
      </c>
      <c r="F23">
        <v>9.0792030096054077</v>
      </c>
      <c r="G23">
        <v>30.276658933305878</v>
      </c>
      <c r="H23">
        <v>38.363965352376297</v>
      </c>
      <c r="I23">
        <v>0.93</v>
      </c>
      <c r="J23">
        <v>2.0499999999999998</v>
      </c>
      <c r="K23">
        <v>1.9064999999999999</v>
      </c>
      <c r="L23">
        <v>628.27957402303036</v>
      </c>
    </row>
    <row r="24" spans="1:12" x14ac:dyDescent="0.25">
      <c r="A24" t="s">
        <v>39</v>
      </c>
      <c r="B24" t="s">
        <v>38</v>
      </c>
      <c r="C24" t="s">
        <v>39</v>
      </c>
      <c r="D24">
        <v>32.583209446498323</v>
      </c>
      <c r="E24">
        <v>32.583209446498323</v>
      </c>
      <c r="F24">
        <v>8.9042554299036656</v>
      </c>
      <c r="G24">
        <v>28.316569066309665</v>
      </c>
      <c r="H24">
        <v>27.324018875757851</v>
      </c>
      <c r="I24">
        <v>0.91</v>
      </c>
      <c r="J24">
        <v>2</v>
      </c>
      <c r="K24">
        <v>1.82</v>
      </c>
      <c r="L24">
        <v>602.11234915142791</v>
      </c>
    </row>
    <row r="25" spans="1:12" x14ac:dyDescent="0.25">
      <c r="A25" t="s">
        <v>40</v>
      </c>
      <c r="B25" t="s">
        <v>38</v>
      </c>
      <c r="C25" t="s">
        <v>40</v>
      </c>
      <c r="D25">
        <v>31.350391667063644</v>
      </c>
      <c r="E25">
        <v>31.350391667063644</v>
      </c>
      <c r="F25">
        <v>9.8125497500101719</v>
      </c>
      <c r="G25">
        <v>28.502113366556827</v>
      </c>
      <c r="H25">
        <v>41.058142979939774</v>
      </c>
      <c r="I25">
        <v>0.92</v>
      </c>
      <c r="J25">
        <v>2.0499999999999998</v>
      </c>
      <c r="K25">
        <v>1.8859999999999999</v>
      </c>
      <c r="L25">
        <v>571.62139438627548</v>
      </c>
    </row>
    <row r="26" spans="1:12" x14ac:dyDescent="0.25">
      <c r="A26" t="s">
        <v>41</v>
      </c>
      <c r="B26" t="s">
        <v>38</v>
      </c>
      <c r="C26" t="s">
        <v>41</v>
      </c>
      <c r="D26">
        <v>30.465448482779422</v>
      </c>
      <c r="E26">
        <v>30.465448482779422</v>
      </c>
      <c r="F26">
        <v>10.148893793423969</v>
      </c>
      <c r="G26">
        <v>28.356391805484467</v>
      </c>
      <c r="H26">
        <v>25.183828671773274</v>
      </c>
      <c r="I26">
        <v>0.94</v>
      </c>
      <c r="J26">
        <v>2.02</v>
      </c>
      <c r="K26">
        <v>1.8987999999999998</v>
      </c>
      <c r="L26">
        <v>557.21614001511102</v>
      </c>
    </row>
    <row r="27" spans="1:12" x14ac:dyDescent="0.25">
      <c r="A27" t="s">
        <v>42</v>
      </c>
      <c r="B27" t="s">
        <v>38</v>
      </c>
      <c r="C27" t="s">
        <v>42</v>
      </c>
      <c r="D27">
        <v>33.413473508503188</v>
      </c>
      <c r="E27">
        <v>33.413473508503188</v>
      </c>
      <c r="F27">
        <v>9.5439622799555455</v>
      </c>
      <c r="G27">
        <v>32.009574155264744</v>
      </c>
      <c r="H27">
        <v>54.175015290578202</v>
      </c>
      <c r="I27">
        <v>0.94</v>
      </c>
      <c r="J27">
        <v>2.0299999999999998</v>
      </c>
      <c r="K27">
        <v>1.9081999999999997</v>
      </c>
      <c r="L27">
        <v>621.68811809961062</v>
      </c>
    </row>
    <row r="28" spans="1:12" x14ac:dyDescent="0.25">
      <c r="A28" t="s">
        <v>43</v>
      </c>
      <c r="B28" t="s">
        <v>38</v>
      </c>
      <c r="C28" t="s">
        <v>43</v>
      </c>
      <c r="D28">
        <v>33.728346532704876</v>
      </c>
      <c r="E28">
        <v>33.728346532704876</v>
      </c>
      <c r="F28">
        <v>9.5402906338373814</v>
      </c>
      <c r="G28">
        <v>32.101059112609889</v>
      </c>
      <c r="H28">
        <v>42.707713445027665</v>
      </c>
      <c r="I28">
        <v>0.98</v>
      </c>
      <c r="J28">
        <v>2.04</v>
      </c>
      <c r="K28">
        <v>1.9992000000000001</v>
      </c>
      <c r="L28">
        <v>633.27524836684063</v>
      </c>
    </row>
    <row r="29" spans="1:12" x14ac:dyDescent="0.25">
      <c r="A29" t="s">
        <v>44</v>
      </c>
      <c r="B29" t="s">
        <v>38</v>
      </c>
      <c r="C29" t="s">
        <v>44</v>
      </c>
      <c r="D29">
        <v>33.429924966502234</v>
      </c>
      <c r="E29">
        <v>33.429924966502234</v>
      </c>
      <c r="F29">
        <v>9.3918393055597935</v>
      </c>
      <c r="G29">
        <v>29.161351809349895</v>
      </c>
      <c r="H29">
        <v>35.458187262217201</v>
      </c>
      <c r="I29">
        <v>0.96</v>
      </c>
      <c r="J29">
        <v>1.99</v>
      </c>
      <c r="K29">
        <v>1.9103999999999999</v>
      </c>
      <c r="L29">
        <v>656.39110106257203</v>
      </c>
    </row>
    <row r="30" spans="1:12" x14ac:dyDescent="0.25">
      <c r="A30" t="s">
        <v>45</v>
      </c>
      <c r="B30" t="s">
        <v>38</v>
      </c>
      <c r="C30" t="s">
        <v>45</v>
      </c>
      <c r="D30">
        <v>32.437965051451727</v>
      </c>
      <c r="E30">
        <v>32.437965051451727</v>
      </c>
      <c r="F30">
        <v>9.6243153015772496</v>
      </c>
      <c r="G30">
        <v>29.249909307628528</v>
      </c>
      <c r="H30">
        <v>50.41120847066243</v>
      </c>
      <c r="I30">
        <v>0.9</v>
      </c>
      <c r="J30">
        <v>2.0099999999999998</v>
      </c>
      <c r="K30">
        <v>1.8089999999999999</v>
      </c>
      <c r="L30">
        <v>654.59306432472579</v>
      </c>
    </row>
    <row r="31" spans="1:12" x14ac:dyDescent="0.25">
      <c r="A31" t="s">
        <v>46</v>
      </c>
      <c r="B31" t="s">
        <v>38</v>
      </c>
      <c r="C31" t="s">
        <v>46</v>
      </c>
      <c r="D31">
        <v>32.374269310782957</v>
      </c>
      <c r="E31">
        <v>32.374269310782957</v>
      </c>
      <c r="F31">
        <v>9.7890933354695626</v>
      </c>
      <c r="G31">
        <v>31.432829991334035</v>
      </c>
      <c r="H31">
        <v>51.622140407562256</v>
      </c>
      <c r="I31">
        <v>0.97</v>
      </c>
      <c r="J31">
        <v>2.0699999999999998</v>
      </c>
      <c r="K31">
        <v>2.0078999999999998</v>
      </c>
      <c r="L31">
        <v>570.6086283969745</v>
      </c>
    </row>
    <row r="32" spans="1:12" x14ac:dyDescent="0.25">
      <c r="A32" t="s">
        <v>47</v>
      </c>
      <c r="B32" t="s">
        <v>38</v>
      </c>
      <c r="C32" t="s">
        <v>47</v>
      </c>
      <c r="D32">
        <v>31.465848219979808</v>
      </c>
      <c r="E32">
        <v>31.465848219979808</v>
      </c>
      <c r="F32">
        <v>10.140199462572733</v>
      </c>
      <c r="G32">
        <v>30.595736426254412</v>
      </c>
      <c r="H32">
        <v>58.473300933837891</v>
      </c>
      <c r="I32">
        <v>0.94</v>
      </c>
      <c r="J32">
        <v>2.02</v>
      </c>
      <c r="K32">
        <v>1.8987999999999998</v>
      </c>
      <c r="L32">
        <v>577.98797447929758</v>
      </c>
    </row>
    <row r="33" spans="1:12" x14ac:dyDescent="0.25">
      <c r="A33" t="s">
        <v>48</v>
      </c>
      <c r="B33" t="s">
        <v>49</v>
      </c>
      <c r="C33" t="s">
        <v>48</v>
      </c>
      <c r="D33">
        <v>31.186842272985206</v>
      </c>
      <c r="E33">
        <v>31.186842272985206</v>
      </c>
      <c r="F33">
        <v>10.021438201268513</v>
      </c>
      <c r="G33">
        <v>28.558745904379062</v>
      </c>
      <c r="H33">
        <v>45.183440049489334</v>
      </c>
      <c r="I33">
        <v>0.91</v>
      </c>
      <c r="J33">
        <v>2.0499999999999998</v>
      </c>
      <c r="K33">
        <v>1.8654999999999999</v>
      </c>
      <c r="L33">
        <v>499.77089379285314</v>
      </c>
    </row>
    <row r="34" spans="1:12" x14ac:dyDescent="0.25">
      <c r="A34" t="s">
        <v>50</v>
      </c>
      <c r="B34" t="s">
        <v>49</v>
      </c>
      <c r="C34" t="s">
        <v>50</v>
      </c>
      <c r="D34">
        <v>30.204260114619881</v>
      </c>
      <c r="E34">
        <v>31.16252229968217</v>
      </c>
      <c r="F34">
        <v>60.073252518971756</v>
      </c>
      <c r="G34">
        <v>30.873164763420714</v>
      </c>
      <c r="H34">
        <v>62.224996089935303</v>
      </c>
      <c r="I34">
        <v>0.92</v>
      </c>
      <c r="J34">
        <v>2.0099999999999998</v>
      </c>
      <c r="K34">
        <v>1.8492</v>
      </c>
      <c r="L34">
        <v>545.25310436061272</v>
      </c>
    </row>
    <row r="35" spans="1:12" x14ac:dyDescent="0.25">
      <c r="A35" t="s">
        <v>51</v>
      </c>
      <c r="B35" t="s">
        <v>49</v>
      </c>
      <c r="C35" t="s">
        <v>51</v>
      </c>
      <c r="D35">
        <v>31.847519858500988</v>
      </c>
      <c r="E35">
        <v>34.063262583401531</v>
      </c>
      <c r="F35">
        <v>76.111658414204911</v>
      </c>
      <c r="G35">
        <v>33.81255874060151</v>
      </c>
      <c r="H35">
        <v>76.944001515706375</v>
      </c>
      <c r="I35">
        <v>0.95</v>
      </c>
      <c r="J35">
        <v>2.0299999999999998</v>
      </c>
      <c r="K35">
        <v>1.9284999999999997</v>
      </c>
      <c r="L35">
        <v>560.17135148590717</v>
      </c>
    </row>
    <row r="36" spans="1:12" x14ac:dyDescent="0.25">
      <c r="A36" t="s">
        <v>52</v>
      </c>
      <c r="B36" t="s">
        <v>49</v>
      </c>
      <c r="C36" t="s">
        <v>52</v>
      </c>
      <c r="D36">
        <v>29.777397283137912</v>
      </c>
      <c r="E36">
        <v>30.497705243274822</v>
      </c>
      <c r="F36">
        <v>51.925500233968094</v>
      </c>
      <c r="G36">
        <v>29.929721636818826</v>
      </c>
      <c r="H36">
        <v>53.382857640584305</v>
      </c>
      <c r="I36">
        <v>0.9</v>
      </c>
      <c r="J36">
        <v>1.93</v>
      </c>
      <c r="K36">
        <v>1.7369999999999999</v>
      </c>
      <c r="L36">
        <v>558.80642689518777</v>
      </c>
    </row>
    <row r="37" spans="1:12" x14ac:dyDescent="0.25">
      <c r="A37" t="s">
        <v>53</v>
      </c>
      <c r="B37" t="s">
        <v>49</v>
      </c>
      <c r="C37" t="s">
        <v>53</v>
      </c>
      <c r="D37">
        <v>32.18144522772895</v>
      </c>
      <c r="E37">
        <v>33.840664757622612</v>
      </c>
      <c r="F37">
        <v>67.33473141988118</v>
      </c>
      <c r="G37">
        <v>33.596445719401046</v>
      </c>
      <c r="H37">
        <v>68.445952733357743</v>
      </c>
      <c r="I37">
        <v>0.9</v>
      </c>
      <c r="J37">
        <v>2</v>
      </c>
      <c r="K37">
        <v>1.8</v>
      </c>
      <c r="L37">
        <v>641.5380897008489</v>
      </c>
    </row>
    <row r="38" spans="1:12" x14ac:dyDescent="0.25">
      <c r="A38" t="s">
        <v>54</v>
      </c>
      <c r="B38" t="s">
        <v>49</v>
      </c>
      <c r="C38" t="s">
        <v>54</v>
      </c>
      <c r="D38">
        <v>29.899323982591138</v>
      </c>
      <c r="E38">
        <v>33.633170254068418</v>
      </c>
      <c r="F38">
        <v>82.816004753112793</v>
      </c>
      <c r="G38">
        <v>32.967894573439324</v>
      </c>
      <c r="H38">
        <v>83.504692713419587</v>
      </c>
      <c r="I38">
        <v>0.94</v>
      </c>
      <c r="J38">
        <v>2.0499999999999998</v>
      </c>
      <c r="K38">
        <v>1.9269999999999998</v>
      </c>
      <c r="L38">
        <v>573.52013560942271</v>
      </c>
    </row>
    <row r="39" spans="1:12" x14ac:dyDescent="0.25">
      <c r="A39" t="s">
        <v>55</v>
      </c>
      <c r="B39" t="s">
        <v>49</v>
      </c>
      <c r="C39" t="s">
        <v>55</v>
      </c>
      <c r="D39">
        <v>30.286335869280432</v>
      </c>
      <c r="E39">
        <v>32.906915577699372</v>
      </c>
      <c r="F39">
        <v>72.225713729858398</v>
      </c>
      <c r="G39">
        <v>32.564905516542538</v>
      </c>
      <c r="H39">
        <v>73.128167788187653</v>
      </c>
      <c r="I39">
        <v>0.92</v>
      </c>
      <c r="J39">
        <v>2.0499999999999998</v>
      </c>
      <c r="K39">
        <v>1.8859999999999999</v>
      </c>
      <c r="L39">
        <v>564.58286415934072</v>
      </c>
    </row>
    <row r="40" spans="1:12" x14ac:dyDescent="0.25">
      <c r="A40" t="s">
        <v>56</v>
      </c>
      <c r="B40" t="s">
        <v>49</v>
      </c>
      <c r="C40" t="s">
        <v>56</v>
      </c>
      <c r="D40">
        <v>32.150012844211446</v>
      </c>
      <c r="E40">
        <v>35.435779278094948</v>
      </c>
      <c r="F40">
        <v>80.980046590169266</v>
      </c>
      <c r="G40">
        <v>34.034647260393413</v>
      </c>
      <c r="H40">
        <v>81.906565030415848</v>
      </c>
      <c r="I40">
        <v>0.91</v>
      </c>
      <c r="J40">
        <v>2</v>
      </c>
      <c r="K40">
        <v>1.82</v>
      </c>
      <c r="L40">
        <v>619.82321167284408</v>
      </c>
    </row>
    <row r="41" spans="1:12" x14ac:dyDescent="0.25">
      <c r="A41" t="s">
        <v>57</v>
      </c>
      <c r="B41" t="s">
        <v>49</v>
      </c>
      <c r="C41" t="s">
        <v>57</v>
      </c>
      <c r="D41">
        <v>30.624325604875999</v>
      </c>
      <c r="E41">
        <v>33.525240303266166</v>
      </c>
      <c r="F41">
        <v>78.909413019816071</v>
      </c>
      <c r="G41">
        <v>33.198209656655045</v>
      </c>
      <c r="H41">
        <v>80.089863141377762</v>
      </c>
      <c r="I41">
        <v>0.92</v>
      </c>
      <c r="J41">
        <v>2.02</v>
      </c>
      <c r="K41">
        <v>1.8584000000000001</v>
      </c>
      <c r="L41">
        <v>576.79266845186771</v>
      </c>
    </row>
    <row r="42" spans="1:12" x14ac:dyDescent="0.25">
      <c r="A42" t="s">
        <v>58</v>
      </c>
      <c r="B42" t="s">
        <v>49</v>
      </c>
      <c r="C42" t="s">
        <v>58</v>
      </c>
      <c r="D42">
        <v>31.201519493494988</v>
      </c>
      <c r="E42">
        <v>32.114946477204086</v>
      </c>
      <c r="F42">
        <v>63.833793004353836</v>
      </c>
      <c r="G42">
        <v>30.556334815745412</v>
      </c>
      <c r="H42">
        <v>65.094327926635742</v>
      </c>
      <c r="I42">
        <v>0.94</v>
      </c>
      <c r="J42">
        <v>2.0499999999999998</v>
      </c>
      <c r="K42">
        <v>1.9269999999999998</v>
      </c>
      <c r="L42">
        <v>557.17787345730505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"/>
  <sheetViews>
    <sheetView workbookViewId="0"/>
  </sheetViews>
  <sheetFormatPr baseColWidth="10" defaultRowHeight="15" x14ac:dyDescent="0.25"/>
  <cols>
    <col min="1" max="1" width="6" bestFit="1" customWidth="1"/>
  </cols>
  <sheetData>
    <row r="1" spans="1:12" ht="18" x14ac:dyDescent="0.35">
      <c r="A1" t="s">
        <v>59</v>
      </c>
      <c r="B1" t="s">
        <v>0</v>
      </c>
      <c r="C1" t="s">
        <v>1</v>
      </c>
      <c r="D1" s="1" t="s">
        <v>2</v>
      </c>
      <c r="E1" s="1" t="s">
        <v>4</v>
      </c>
      <c r="F1" s="1" t="s">
        <v>5</v>
      </c>
      <c r="G1" s="1" t="s">
        <v>7</v>
      </c>
      <c r="H1" s="1" t="s">
        <v>8</v>
      </c>
      <c r="I1" t="s">
        <v>9</v>
      </c>
      <c r="J1" t="s">
        <v>11</v>
      </c>
      <c r="K1" t="s">
        <v>12</v>
      </c>
      <c r="L1" t="s">
        <v>14</v>
      </c>
    </row>
    <row r="2" spans="1:12" x14ac:dyDescent="0.25">
      <c r="A2" t="s">
        <v>60</v>
      </c>
      <c r="D2" t="s">
        <v>3</v>
      </c>
      <c r="E2" t="s">
        <v>3</v>
      </c>
      <c r="F2" t="s">
        <v>6</v>
      </c>
      <c r="G2" t="s">
        <v>3</v>
      </c>
      <c r="H2" t="s">
        <v>6</v>
      </c>
      <c r="I2" t="s">
        <v>10</v>
      </c>
      <c r="J2" t="s">
        <v>10</v>
      </c>
      <c r="K2" t="s">
        <v>13</v>
      </c>
      <c r="L2" t="s">
        <v>3</v>
      </c>
    </row>
    <row r="3" spans="1:12" x14ac:dyDescent="0.25">
      <c r="A3" t="s">
        <v>61</v>
      </c>
      <c r="D3">
        <v>38.663434493971899</v>
      </c>
      <c r="E3">
        <v>50.562131555703203</v>
      </c>
      <c r="F3">
        <v>21.265928316861388</v>
      </c>
      <c r="G3">
        <v>49.096521503107695</v>
      </c>
      <c r="H3">
        <v>30.767941816399492</v>
      </c>
      <c r="I3">
        <v>0.93524999999999991</v>
      </c>
      <c r="J3">
        <v>2.0307500000000003</v>
      </c>
      <c r="K3">
        <v>1.8986225000000001</v>
      </c>
      <c r="L3">
        <v>1063.9979457026088</v>
      </c>
    </row>
    <row r="4" spans="1:12" x14ac:dyDescent="0.25">
      <c r="A4" t="s">
        <v>62</v>
      </c>
      <c r="D4">
        <v>15.944265665584732</v>
      </c>
      <c r="E4">
        <v>18.72994212178164</v>
      </c>
      <c r="F4">
        <v>27.330616061294574</v>
      </c>
      <c r="G4">
        <v>18.947798167003679</v>
      </c>
      <c r="H4">
        <v>28.227095723667158</v>
      </c>
      <c r="I4">
        <v>3.0966276114679205E-2</v>
      </c>
      <c r="J4">
        <v>4.1410236564222595E-2</v>
      </c>
      <c r="K4">
        <v>7.9517562928582683E-2</v>
      </c>
      <c r="L4">
        <v>488.30004721766136</v>
      </c>
    </row>
    <row r="5" spans="1:12" x14ac:dyDescent="0.25">
      <c r="A5" s="1" t="s">
        <v>63</v>
      </c>
      <c r="D5">
        <v>41.238616988541558</v>
      </c>
      <c r="E5">
        <v>37.04341875133818</v>
      </c>
      <c r="F5">
        <v>128.51833060880111</v>
      </c>
      <c r="G5">
        <v>38.592954423063006</v>
      </c>
      <c r="H5">
        <v>91.741904259003618</v>
      </c>
      <c r="I5">
        <v>3.311015890369335</v>
      </c>
      <c r="J5">
        <v>2.0391597470994749</v>
      </c>
      <c r="K5">
        <v>4.1881713151815418</v>
      </c>
      <c r="L5">
        <v>45.89295018753193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36"/>
  <sheetViews>
    <sheetView workbookViewId="0"/>
  </sheetViews>
  <sheetFormatPr baseColWidth="10" defaultRowHeight="15" x14ac:dyDescent="0.25"/>
  <sheetData>
    <row r="1" spans="1:2" x14ac:dyDescent="0.25">
      <c r="A1" t="s">
        <v>15</v>
      </c>
      <c r="B1" t="s">
        <v>15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0.49732022342227755</v>
      </c>
    </row>
    <row r="5" spans="1:2" x14ac:dyDescent="0.25">
      <c r="A5">
        <v>1.4687686113272017E-4</v>
      </c>
      <c r="B5">
        <v>0.45724813308980733</v>
      </c>
    </row>
    <row r="6" spans="1:2" x14ac:dyDescent="0.25">
      <c r="A6">
        <v>2.4336174343867847E-4</v>
      </c>
      <c r="B6">
        <v>0.42018270681774805</v>
      </c>
    </row>
    <row r="7" spans="1:2" x14ac:dyDescent="0.25">
      <c r="A7">
        <v>3.4666354622459039E-4</v>
      </c>
      <c r="B7">
        <v>0.38894919294213492</v>
      </c>
    </row>
    <row r="8" spans="1:2" x14ac:dyDescent="0.25">
      <c r="A8">
        <v>4.5955115031877841E-4</v>
      </c>
      <c r="B8">
        <v>0.35902366988242618</v>
      </c>
    </row>
    <row r="9" spans="1:2" x14ac:dyDescent="0.25">
      <c r="A9">
        <v>1.0759623061555126E-3</v>
      </c>
      <c r="B9">
        <v>0.33832560219461955</v>
      </c>
    </row>
    <row r="10" spans="1:2" x14ac:dyDescent="0.25">
      <c r="A10">
        <v>2.5238902405059585E-3</v>
      </c>
      <c r="B10">
        <v>0.33102225926187306</v>
      </c>
    </row>
    <row r="11" spans="1:2" x14ac:dyDescent="0.25">
      <c r="A11">
        <v>4.2405920491243396E-3</v>
      </c>
      <c r="B11">
        <v>0.33414082986021798</v>
      </c>
    </row>
    <row r="12" spans="1:2" x14ac:dyDescent="0.25">
      <c r="A12">
        <v>5.9032545929464195E-3</v>
      </c>
      <c r="B12">
        <v>0.33892336345854263</v>
      </c>
    </row>
    <row r="13" spans="1:2" x14ac:dyDescent="0.25">
      <c r="A13">
        <v>7.5842962057019268E-3</v>
      </c>
      <c r="B13">
        <v>0.34485627261419144</v>
      </c>
    </row>
    <row r="14" spans="1:2" x14ac:dyDescent="0.25">
      <c r="A14">
        <v>9.2148596498494335E-3</v>
      </c>
      <c r="B14">
        <v>0.35107635434657808</v>
      </c>
    </row>
    <row r="15" spans="1:2" x14ac:dyDescent="0.25">
      <c r="A15">
        <v>1.0877623572014272E-2</v>
      </c>
      <c r="B15">
        <v>0.35849036205382573</v>
      </c>
    </row>
    <row r="16" spans="1:2" x14ac:dyDescent="0.25">
      <c r="A16">
        <v>1.257933909073472E-2</v>
      </c>
      <c r="B16">
        <v>0.36705022175160668</v>
      </c>
    </row>
    <row r="17" spans="1:2" x14ac:dyDescent="0.25">
      <c r="A17">
        <v>1.4245887480986614E-2</v>
      </c>
      <c r="B17">
        <v>0.37528946995735168</v>
      </c>
    </row>
    <row r="18" spans="1:2" x14ac:dyDescent="0.25">
      <c r="A18">
        <v>1.58808717969805E-2</v>
      </c>
      <c r="B18">
        <v>0.38489811713733374</v>
      </c>
    </row>
    <row r="19" spans="1:2" x14ac:dyDescent="0.25">
      <c r="A19">
        <v>1.7557654064148664E-2</v>
      </c>
      <c r="B19">
        <v>0.39578149361269815</v>
      </c>
    </row>
    <row r="20" spans="1:2" x14ac:dyDescent="0.25">
      <c r="A20">
        <v>1.9226077711209655E-2</v>
      </c>
      <c r="B20">
        <v>0.4058373234574757</v>
      </c>
    </row>
    <row r="21" spans="1:2" x14ac:dyDescent="0.25">
      <c r="A21">
        <v>2.0885886624455452E-2</v>
      </c>
      <c r="B21">
        <v>0.41683491260286365</v>
      </c>
    </row>
    <row r="22" spans="1:2" x14ac:dyDescent="0.25">
      <c r="A22">
        <v>2.2525677923113108E-2</v>
      </c>
      <c r="B22">
        <v>0.42847860308866653</v>
      </c>
    </row>
    <row r="23" spans="1:2" x14ac:dyDescent="0.25">
      <c r="A23">
        <v>2.420906675979495E-2</v>
      </c>
      <c r="B23">
        <v>0.44982972007895272</v>
      </c>
    </row>
    <row r="24" spans="1:2" x14ac:dyDescent="0.25">
      <c r="A24">
        <v>2.5849740874643125E-2</v>
      </c>
      <c r="B24">
        <v>0.46418429840178715</v>
      </c>
    </row>
    <row r="25" spans="1:2" x14ac:dyDescent="0.25">
      <c r="A25">
        <v>2.7517846319824457E-2</v>
      </c>
      <c r="B25">
        <v>0.47761976482376223</v>
      </c>
    </row>
    <row r="26" spans="1:2" x14ac:dyDescent="0.25">
      <c r="A26">
        <v>2.9257613156611718E-2</v>
      </c>
      <c r="B26">
        <v>0.4865753035696726</v>
      </c>
    </row>
    <row r="27" spans="1:2" x14ac:dyDescent="0.25">
      <c r="A27">
        <v>3.0776179240395624E-2</v>
      </c>
      <c r="B27">
        <v>0.49656398949168978</v>
      </c>
    </row>
    <row r="28" spans="1:2" x14ac:dyDescent="0.25">
      <c r="A28">
        <v>3.2488413853570819E-2</v>
      </c>
      <c r="B28">
        <v>0.51098245949972243</v>
      </c>
    </row>
    <row r="29" spans="1:2" x14ac:dyDescent="0.25">
      <c r="A29">
        <v>3.3893459476530552E-2</v>
      </c>
      <c r="B29">
        <v>0.53243463238080346</v>
      </c>
    </row>
    <row r="30" spans="1:2" x14ac:dyDescent="0.25">
      <c r="A30">
        <v>3.5809038672596216E-2</v>
      </c>
      <c r="B30">
        <v>0.55516753641385885</v>
      </c>
    </row>
    <row r="31" spans="1:2" x14ac:dyDescent="0.25">
      <c r="A31">
        <v>3.7448732958485678E-2</v>
      </c>
      <c r="B31">
        <v>0.57238529598902144</v>
      </c>
    </row>
    <row r="32" spans="1:2" x14ac:dyDescent="0.25">
      <c r="A32">
        <v>3.9157923310995102E-2</v>
      </c>
      <c r="B32">
        <v>0.58796067559529863</v>
      </c>
    </row>
    <row r="33" spans="1:2" x14ac:dyDescent="0.25">
      <c r="A33">
        <v>4.0818133857101202E-2</v>
      </c>
      <c r="B33">
        <v>0.60454992547867792</v>
      </c>
    </row>
    <row r="34" spans="1:2" x14ac:dyDescent="0.25">
      <c r="A34">
        <v>4.2491930071264505E-2</v>
      </c>
      <c r="B34">
        <v>0.62031771928545032</v>
      </c>
    </row>
    <row r="35" spans="1:2" x14ac:dyDescent="0.25">
      <c r="A35">
        <v>4.415603276963035E-2</v>
      </c>
      <c r="B35">
        <v>0.63577595920789809</v>
      </c>
    </row>
    <row r="36" spans="1:2" x14ac:dyDescent="0.25">
      <c r="A36">
        <v>4.5876294219245509E-2</v>
      </c>
      <c r="B36">
        <v>0.64894574738684152</v>
      </c>
    </row>
    <row r="37" spans="1:2" x14ac:dyDescent="0.25">
      <c r="A37">
        <v>4.7494110185652971E-2</v>
      </c>
      <c r="B37">
        <v>0.65822231154593214</v>
      </c>
    </row>
    <row r="38" spans="1:2" x14ac:dyDescent="0.25">
      <c r="A38">
        <v>4.9155706074088812E-2</v>
      </c>
      <c r="B38">
        <v>0.67334403357808559</v>
      </c>
    </row>
    <row r="39" spans="1:2" x14ac:dyDescent="0.25">
      <c r="A39">
        <v>5.0806979803989329E-2</v>
      </c>
      <c r="B39">
        <v>0.69432386330195839</v>
      </c>
    </row>
    <row r="40" spans="1:2" x14ac:dyDescent="0.25">
      <c r="A40">
        <v>5.251225084066391E-2</v>
      </c>
      <c r="B40">
        <v>0.72891750032939606</v>
      </c>
    </row>
    <row r="41" spans="1:2" x14ac:dyDescent="0.25">
      <c r="A41">
        <v>5.4174029113103941E-2</v>
      </c>
      <c r="B41">
        <v>0.74728625634359935</v>
      </c>
    </row>
    <row r="42" spans="1:2" x14ac:dyDescent="0.25">
      <c r="A42">
        <v>5.5844980912903942E-2</v>
      </c>
      <c r="B42">
        <v>0.76563691809063872</v>
      </c>
    </row>
    <row r="43" spans="1:2" x14ac:dyDescent="0.25">
      <c r="A43">
        <v>5.7520682457834482E-2</v>
      </c>
      <c r="B43">
        <v>0.78383531598817735</v>
      </c>
    </row>
    <row r="44" spans="1:2" x14ac:dyDescent="0.25">
      <c r="A44">
        <v>5.9173131982485451E-2</v>
      </c>
      <c r="B44">
        <v>0.80223901877327575</v>
      </c>
    </row>
    <row r="45" spans="1:2" x14ac:dyDescent="0.25">
      <c r="A45">
        <v>6.0812026883165039E-2</v>
      </c>
      <c r="B45">
        <v>0.81705307913204983</v>
      </c>
    </row>
    <row r="46" spans="1:2" x14ac:dyDescent="0.25">
      <c r="A46">
        <v>6.2704866286367178E-2</v>
      </c>
      <c r="B46">
        <v>0.82977595073836197</v>
      </c>
    </row>
    <row r="47" spans="1:2" x14ac:dyDescent="0.25">
      <c r="A47">
        <v>6.4122886396944523E-2</v>
      </c>
      <c r="B47">
        <v>0.8416083005685655</v>
      </c>
    </row>
    <row r="48" spans="1:2" x14ac:dyDescent="0.25">
      <c r="A48">
        <v>6.5823039039969444E-2</v>
      </c>
      <c r="B48">
        <v>0.8593230611748166</v>
      </c>
    </row>
    <row r="49" spans="1:2" x14ac:dyDescent="0.25">
      <c r="A49">
        <v>6.7474731865028531E-2</v>
      </c>
      <c r="B49">
        <v>0.87887373945069691</v>
      </c>
    </row>
    <row r="50" spans="1:2" x14ac:dyDescent="0.25">
      <c r="A50">
        <v>6.9153479610880211E-2</v>
      </c>
      <c r="B50">
        <v>0.89893543294497902</v>
      </c>
    </row>
    <row r="51" spans="1:2" x14ac:dyDescent="0.25">
      <c r="A51">
        <v>7.0824947518606976E-2</v>
      </c>
      <c r="B51">
        <v>0.9185058020410084</v>
      </c>
    </row>
    <row r="52" spans="1:2" x14ac:dyDescent="0.25">
      <c r="A52">
        <v>7.2466783846418054E-2</v>
      </c>
      <c r="B52">
        <v>0.93931959025443545</v>
      </c>
    </row>
    <row r="53" spans="1:2" x14ac:dyDescent="0.25">
      <c r="A53">
        <v>7.4113486334681511E-2</v>
      </c>
      <c r="B53">
        <v>0.95995308624373543</v>
      </c>
    </row>
    <row r="54" spans="1:2" x14ac:dyDescent="0.25">
      <c r="A54">
        <v>7.5793669869502381E-2</v>
      </c>
      <c r="B54">
        <v>0.97966602160817107</v>
      </c>
    </row>
    <row r="55" spans="1:2" x14ac:dyDescent="0.25">
      <c r="A55">
        <v>7.745309267193079E-2</v>
      </c>
      <c r="B55">
        <v>1.0004967214569214</v>
      </c>
    </row>
    <row r="56" spans="1:2" x14ac:dyDescent="0.25">
      <c r="A56">
        <v>7.910285300264755E-2</v>
      </c>
      <c r="B56">
        <v>1.0217535826894972</v>
      </c>
    </row>
    <row r="57" spans="1:2" x14ac:dyDescent="0.25">
      <c r="A57">
        <v>8.0793870923419789E-2</v>
      </c>
      <c r="B57">
        <v>1.0419725662186032</v>
      </c>
    </row>
    <row r="58" spans="1:2" x14ac:dyDescent="0.25">
      <c r="A58">
        <v>8.243744572003682E-2</v>
      </c>
      <c r="B58">
        <v>1.0623307455153692</v>
      </c>
    </row>
    <row r="59" spans="1:2" x14ac:dyDescent="0.25">
      <c r="A59">
        <v>8.4095355123281479E-2</v>
      </c>
      <c r="B59">
        <v>1.0824999402439783</v>
      </c>
    </row>
    <row r="60" spans="1:2" x14ac:dyDescent="0.25">
      <c r="A60">
        <v>8.5781320619086415E-2</v>
      </c>
      <c r="B60">
        <v>1.1038475093387423</v>
      </c>
    </row>
    <row r="61" spans="1:2" x14ac:dyDescent="0.25">
      <c r="A61">
        <v>8.7441923096776009E-2</v>
      </c>
      <c r="B61">
        <v>1.1258242385728019</v>
      </c>
    </row>
    <row r="62" spans="1:2" x14ac:dyDescent="0.25">
      <c r="A62">
        <v>8.9121617687245205E-2</v>
      </c>
      <c r="B62">
        <v>1.1449910345531646</v>
      </c>
    </row>
    <row r="63" spans="1:2" x14ac:dyDescent="0.25">
      <c r="A63">
        <v>9.0753698411087186E-2</v>
      </c>
      <c r="B63">
        <v>1.1659245642404708</v>
      </c>
    </row>
    <row r="64" spans="1:2" x14ac:dyDescent="0.25">
      <c r="A64">
        <v>9.2455783548454434E-2</v>
      </c>
      <c r="B64">
        <v>1.1869949244317555</v>
      </c>
    </row>
    <row r="65" spans="1:2" x14ac:dyDescent="0.25">
      <c r="A65">
        <v>9.4125210307538509E-2</v>
      </c>
      <c r="B65">
        <v>1.2080290960887121</v>
      </c>
    </row>
    <row r="66" spans="1:2" x14ac:dyDescent="0.25">
      <c r="A66">
        <v>9.5828428554038197E-2</v>
      </c>
      <c r="B66">
        <v>1.2311747386342005</v>
      </c>
    </row>
    <row r="67" spans="1:2" x14ac:dyDescent="0.25">
      <c r="A67">
        <v>9.7477676657338932E-2</v>
      </c>
      <c r="B67">
        <v>1.2512984020369393</v>
      </c>
    </row>
    <row r="68" spans="1:2" x14ac:dyDescent="0.25">
      <c r="A68">
        <v>9.9156067396203668E-2</v>
      </c>
      <c r="B68">
        <v>1.2730565809068226</v>
      </c>
    </row>
    <row r="69" spans="1:2" x14ac:dyDescent="0.25">
      <c r="A69">
        <v>0.10080505938579638</v>
      </c>
      <c r="B69">
        <v>1.2948924586886452</v>
      </c>
    </row>
    <row r="70" spans="1:2" x14ac:dyDescent="0.25">
      <c r="A70">
        <v>0.10247782338410616</v>
      </c>
      <c r="B70">
        <v>1.3153385075311812</v>
      </c>
    </row>
    <row r="71" spans="1:2" x14ac:dyDescent="0.25">
      <c r="A71">
        <v>0.1041400246322155</v>
      </c>
      <c r="B71">
        <v>1.3381350371572707</v>
      </c>
    </row>
    <row r="72" spans="1:2" x14ac:dyDescent="0.25">
      <c r="A72">
        <v>0.10581273430337508</v>
      </c>
      <c r="B72">
        <v>1.3585137942480663</v>
      </c>
    </row>
    <row r="73" spans="1:2" x14ac:dyDescent="0.25">
      <c r="A73">
        <v>0.10746455130477746</v>
      </c>
      <c r="B73">
        <v>1.380953642110976</v>
      </c>
    </row>
    <row r="74" spans="1:2" x14ac:dyDescent="0.25">
      <c r="A74">
        <v>0.10911884407202402</v>
      </c>
      <c r="B74">
        <v>1.4022406604554918</v>
      </c>
    </row>
    <row r="75" spans="1:2" x14ac:dyDescent="0.25">
      <c r="A75">
        <v>0.11075768464555343</v>
      </c>
      <c r="B75">
        <v>1.4238550312935361</v>
      </c>
    </row>
    <row r="76" spans="1:2" x14ac:dyDescent="0.25">
      <c r="A76">
        <v>0.11245944382001956</v>
      </c>
      <c r="B76">
        <v>1.445502279296754</v>
      </c>
    </row>
    <row r="77" spans="1:2" x14ac:dyDescent="0.25">
      <c r="A77">
        <v>0.11409477641185124</v>
      </c>
      <c r="B77">
        <v>1.467935031368619</v>
      </c>
    </row>
    <row r="78" spans="1:2" x14ac:dyDescent="0.25">
      <c r="A78">
        <v>0.11576374527066946</v>
      </c>
      <c r="B78">
        <v>1.4894633066086542</v>
      </c>
    </row>
    <row r="79" spans="1:2" x14ac:dyDescent="0.25">
      <c r="A79">
        <v>0.11741041671484709</v>
      </c>
      <c r="B79">
        <v>1.5102241720472063</v>
      </c>
    </row>
    <row r="80" spans="1:2" x14ac:dyDescent="0.25">
      <c r="A80">
        <v>0.11905607922623554</v>
      </c>
      <c r="B80">
        <v>1.5322665373484294</v>
      </c>
    </row>
    <row r="81" spans="1:2" x14ac:dyDescent="0.25">
      <c r="A81">
        <v>0.12074504823734362</v>
      </c>
      <c r="B81">
        <v>1.5535474060073733</v>
      </c>
    </row>
    <row r="82" spans="1:2" x14ac:dyDescent="0.25">
      <c r="A82">
        <v>0.12241414127250512</v>
      </c>
      <c r="B82">
        <v>1.5748037941872128</v>
      </c>
    </row>
    <row r="83" spans="1:2" x14ac:dyDescent="0.25">
      <c r="A83">
        <v>0.12406281506021817</v>
      </c>
      <c r="B83">
        <v>1.5963747624367004</v>
      </c>
    </row>
    <row r="84" spans="1:2" x14ac:dyDescent="0.25">
      <c r="A84">
        <v>0.12573569547384977</v>
      </c>
      <c r="B84">
        <v>1.6182981549747406</v>
      </c>
    </row>
    <row r="85" spans="1:2" x14ac:dyDescent="0.25">
      <c r="A85">
        <v>0.12740747382243472</v>
      </c>
      <c r="B85">
        <v>1.6395340836237349</v>
      </c>
    </row>
    <row r="86" spans="1:2" x14ac:dyDescent="0.25">
      <c r="A86">
        <v>0.12905654342224199</v>
      </c>
      <c r="B86">
        <v>1.6615643860801819</v>
      </c>
    </row>
    <row r="87" spans="1:2" x14ac:dyDescent="0.25">
      <c r="A87">
        <v>0.13072978084286052</v>
      </c>
      <c r="B87">
        <v>1.6832150637157379</v>
      </c>
    </row>
    <row r="88" spans="1:2" x14ac:dyDescent="0.25">
      <c r="A88">
        <v>0.13236884648601213</v>
      </c>
      <c r="B88">
        <v>1.7048767398274134</v>
      </c>
    </row>
    <row r="89" spans="1:2" x14ac:dyDescent="0.25">
      <c r="A89">
        <v>0.13404943359394866</v>
      </c>
      <c r="B89">
        <v>1.7275734553261408</v>
      </c>
    </row>
    <row r="90" spans="1:2" x14ac:dyDescent="0.25">
      <c r="A90">
        <v>0.13574388188620407</v>
      </c>
      <c r="B90">
        <v>1.7495639030895536</v>
      </c>
    </row>
    <row r="91" spans="1:2" x14ac:dyDescent="0.25">
      <c r="A91">
        <v>0.13739856270452339</v>
      </c>
      <c r="B91">
        <v>1.7714831564161513</v>
      </c>
    </row>
    <row r="92" spans="1:2" x14ac:dyDescent="0.25">
      <c r="A92">
        <v>0.13906963480015594</v>
      </c>
      <c r="B92">
        <v>1.7947242373511905</v>
      </c>
    </row>
    <row r="93" spans="1:2" x14ac:dyDescent="0.25">
      <c r="A93">
        <v>0.1407496320704619</v>
      </c>
      <c r="B93">
        <v>1.8173578003096202</v>
      </c>
    </row>
    <row r="94" spans="1:2" x14ac:dyDescent="0.25">
      <c r="A94">
        <v>0.14243572950363159</v>
      </c>
      <c r="B94">
        <v>1.8391218923387074</v>
      </c>
    </row>
    <row r="95" spans="1:2" x14ac:dyDescent="0.25">
      <c r="A95">
        <v>0.14410757770140964</v>
      </c>
      <c r="B95">
        <v>1.8609632102269975</v>
      </c>
    </row>
    <row r="96" spans="1:2" x14ac:dyDescent="0.25">
      <c r="A96">
        <v>0.14574811793863773</v>
      </c>
      <c r="B96">
        <v>1.8835478122272189</v>
      </c>
    </row>
    <row r="97" spans="1:2" x14ac:dyDescent="0.25">
      <c r="A97">
        <v>0.14745746739208698</v>
      </c>
      <c r="B97">
        <v>1.9050080861364094</v>
      </c>
    </row>
    <row r="98" spans="1:2" x14ac:dyDescent="0.25">
      <c r="A98">
        <v>0.1490946083019177</v>
      </c>
      <c r="B98">
        <v>1.9263337765421187</v>
      </c>
    </row>
    <row r="99" spans="1:2" x14ac:dyDescent="0.25">
      <c r="A99">
        <v>0.15074200928211212</v>
      </c>
      <c r="B99">
        <v>1.9484437883846344</v>
      </c>
    </row>
    <row r="100" spans="1:2" x14ac:dyDescent="0.25">
      <c r="A100">
        <v>0.15243439314266044</v>
      </c>
      <c r="B100">
        <v>1.9708080660729181</v>
      </c>
    </row>
    <row r="101" spans="1:2" x14ac:dyDescent="0.25">
      <c r="A101">
        <v>0.15410076205929119</v>
      </c>
      <c r="B101">
        <v>1.9915778012502761</v>
      </c>
    </row>
    <row r="102" spans="1:2" x14ac:dyDescent="0.25">
      <c r="A102">
        <v>0.15577063895761967</v>
      </c>
      <c r="B102">
        <v>2.0122159095037553</v>
      </c>
    </row>
    <row r="103" spans="1:2" x14ac:dyDescent="0.25">
      <c r="A103">
        <v>0.15741423703730106</v>
      </c>
      <c r="B103">
        <v>2.0346140104626853</v>
      </c>
    </row>
    <row r="104" spans="1:2" x14ac:dyDescent="0.25">
      <c r="A104">
        <v>0.1590631902217865</v>
      </c>
      <c r="B104">
        <v>2.0570963148086792</v>
      </c>
    </row>
    <row r="105" spans="1:2" x14ac:dyDescent="0.25">
      <c r="A105">
        <v>0.16075440992911655</v>
      </c>
      <c r="B105">
        <v>2.0787039446452309</v>
      </c>
    </row>
    <row r="106" spans="1:2" x14ac:dyDescent="0.25">
      <c r="A106">
        <v>0.16238351042071977</v>
      </c>
      <c r="B106">
        <v>2.0995334027305481</v>
      </c>
    </row>
    <row r="107" spans="1:2" x14ac:dyDescent="0.25">
      <c r="A107">
        <v>0.16406017045180002</v>
      </c>
      <c r="B107">
        <v>2.1227960075650896</v>
      </c>
    </row>
    <row r="108" spans="1:2" x14ac:dyDescent="0.25">
      <c r="A108">
        <v>0.16574054025113583</v>
      </c>
      <c r="B108">
        <v>2.1458859481508772</v>
      </c>
    </row>
    <row r="109" spans="1:2" x14ac:dyDescent="0.25">
      <c r="A109">
        <v>0.16740399102369943</v>
      </c>
      <c r="B109">
        <v>2.1679427415605574</v>
      </c>
    </row>
    <row r="110" spans="1:2" x14ac:dyDescent="0.25">
      <c r="A110">
        <v>0.16906941309571266</v>
      </c>
      <c r="B110">
        <v>2.1899519931702387</v>
      </c>
    </row>
    <row r="111" spans="1:2" x14ac:dyDescent="0.25">
      <c r="A111">
        <v>0.17072645326455432</v>
      </c>
      <c r="B111">
        <v>2.2125090398485701</v>
      </c>
    </row>
    <row r="112" spans="1:2" x14ac:dyDescent="0.25">
      <c r="A112">
        <v>0.17241931830843288</v>
      </c>
      <c r="B112">
        <v>2.235760764470176</v>
      </c>
    </row>
    <row r="113" spans="1:2" x14ac:dyDescent="0.25">
      <c r="A113">
        <v>0.17409417778253555</v>
      </c>
      <c r="B113">
        <v>2.2580614165654258</v>
      </c>
    </row>
    <row r="114" spans="1:2" x14ac:dyDescent="0.25">
      <c r="A114">
        <v>0.17575394983092943</v>
      </c>
      <c r="B114">
        <v>2.2801376051372952</v>
      </c>
    </row>
    <row r="115" spans="1:2" x14ac:dyDescent="0.25">
      <c r="A115">
        <v>0.17743978338936964</v>
      </c>
      <c r="B115">
        <v>2.3046424464573936</v>
      </c>
    </row>
    <row r="116" spans="1:2" x14ac:dyDescent="0.25">
      <c r="A116">
        <v>0.1791040568302075</v>
      </c>
      <c r="B116">
        <v>2.3272969419994052</v>
      </c>
    </row>
    <row r="117" spans="1:2" x14ac:dyDescent="0.25">
      <c r="A117">
        <v>0.18077132602532703</v>
      </c>
      <c r="B117">
        <v>2.3504259094359385</v>
      </c>
    </row>
    <row r="118" spans="1:2" x14ac:dyDescent="0.25">
      <c r="A118">
        <v>0.18243190521995226</v>
      </c>
      <c r="B118">
        <v>2.3726998340515864</v>
      </c>
    </row>
    <row r="119" spans="1:2" x14ac:dyDescent="0.25">
      <c r="A119">
        <v>0.18412009812891483</v>
      </c>
      <c r="B119">
        <v>2.3940148807707287</v>
      </c>
    </row>
    <row r="120" spans="1:2" x14ac:dyDescent="0.25">
      <c r="A120">
        <v>0.18579661846160889</v>
      </c>
      <c r="B120">
        <v>2.4157738874829007</v>
      </c>
    </row>
    <row r="121" spans="1:2" x14ac:dyDescent="0.25">
      <c r="A121">
        <v>0.18747413220504919</v>
      </c>
      <c r="B121">
        <v>2.4385229935721746</v>
      </c>
    </row>
    <row r="122" spans="1:2" x14ac:dyDescent="0.25">
      <c r="A122">
        <v>0.18915917413930097</v>
      </c>
      <c r="B122">
        <v>2.4586485491858587</v>
      </c>
    </row>
    <row r="123" spans="1:2" x14ac:dyDescent="0.25">
      <c r="A123">
        <v>0.19079077367981273</v>
      </c>
      <c r="B123">
        <v>2.495044990191384</v>
      </c>
    </row>
    <row r="124" spans="1:2" x14ac:dyDescent="0.25">
      <c r="A124">
        <v>0.19245225315292674</v>
      </c>
      <c r="B124">
        <v>2.5199351329652089</v>
      </c>
    </row>
    <row r="125" spans="1:2" x14ac:dyDescent="0.25">
      <c r="A125">
        <v>0.19419783105452854</v>
      </c>
      <c r="B125">
        <v>2.5414256822495234</v>
      </c>
    </row>
    <row r="126" spans="1:2" x14ac:dyDescent="0.25">
      <c r="A126">
        <v>0.19577145576477051</v>
      </c>
      <c r="B126">
        <v>2.5635586371497503</v>
      </c>
    </row>
    <row r="127" spans="1:2" x14ac:dyDescent="0.25">
      <c r="A127">
        <v>0.19744920233885446</v>
      </c>
      <c r="B127">
        <v>2.5797098401993042</v>
      </c>
    </row>
    <row r="128" spans="1:2" x14ac:dyDescent="0.25">
      <c r="A128">
        <v>0.19914045309027034</v>
      </c>
      <c r="B128">
        <v>2.600222116424924</v>
      </c>
    </row>
    <row r="129" spans="1:2" x14ac:dyDescent="0.25">
      <c r="A129">
        <v>0.20076752019425231</v>
      </c>
      <c r="B129">
        <v>2.6219886919808766</v>
      </c>
    </row>
    <row r="130" spans="1:2" x14ac:dyDescent="0.25">
      <c r="A130">
        <v>0.2024354413151741</v>
      </c>
      <c r="B130">
        <v>2.6424572108283875</v>
      </c>
    </row>
    <row r="131" spans="1:2" x14ac:dyDescent="0.25">
      <c r="A131">
        <v>0.20385862638552982</v>
      </c>
      <c r="B131">
        <v>2.6722025303613575</v>
      </c>
    </row>
    <row r="132" spans="1:2" x14ac:dyDescent="0.25">
      <c r="A132">
        <v>0.20576786870757738</v>
      </c>
      <c r="B132">
        <v>2.7046605708107117</v>
      </c>
    </row>
    <row r="133" spans="1:2" x14ac:dyDescent="0.25">
      <c r="A133">
        <v>0.20741897945602733</v>
      </c>
      <c r="B133">
        <v>2.7268798578353155</v>
      </c>
    </row>
    <row r="134" spans="1:2" x14ac:dyDescent="0.25">
      <c r="A134">
        <v>0.2090800708780686</v>
      </c>
      <c r="B134">
        <v>2.7508827902021862</v>
      </c>
    </row>
    <row r="135" spans="1:2" x14ac:dyDescent="0.25">
      <c r="A135">
        <v>0.21078316494822502</v>
      </c>
      <c r="B135">
        <v>2.7750915005093528</v>
      </c>
    </row>
    <row r="136" spans="1:2" x14ac:dyDescent="0.25">
      <c r="A136">
        <v>0.21244509456058341</v>
      </c>
      <c r="B136">
        <v>2.7980830461259871</v>
      </c>
    </row>
    <row r="137" spans="1:2" x14ac:dyDescent="0.25">
      <c r="A137">
        <v>0.21411278285086155</v>
      </c>
      <c r="B137">
        <v>2.8215750815376404</v>
      </c>
    </row>
    <row r="138" spans="1:2" x14ac:dyDescent="0.25">
      <c r="A138">
        <v>0.21580286944905916</v>
      </c>
      <c r="B138">
        <v>2.8460522492726645</v>
      </c>
    </row>
    <row r="139" spans="1:2" x14ac:dyDescent="0.25">
      <c r="A139">
        <v>0.21743721639116603</v>
      </c>
      <c r="B139">
        <v>2.8680934319420466</v>
      </c>
    </row>
    <row r="140" spans="1:2" x14ac:dyDescent="0.25">
      <c r="A140">
        <v>0.21912643375496069</v>
      </c>
      <c r="B140">
        <v>2.8915348507109142</v>
      </c>
    </row>
    <row r="141" spans="1:2" x14ac:dyDescent="0.25">
      <c r="A141">
        <v>0.22079347011943656</v>
      </c>
      <c r="B141">
        <v>2.9151508259394814</v>
      </c>
    </row>
    <row r="142" spans="1:2" x14ac:dyDescent="0.25">
      <c r="A142">
        <v>0.22244506205121675</v>
      </c>
      <c r="B142">
        <v>2.9377442976785084</v>
      </c>
    </row>
    <row r="143" spans="1:2" x14ac:dyDescent="0.25">
      <c r="A143">
        <v>0.22414194730420905</v>
      </c>
      <c r="B143">
        <v>2.9619243882951283</v>
      </c>
    </row>
    <row r="144" spans="1:2" x14ac:dyDescent="0.25">
      <c r="A144">
        <v>0.22583273239433765</v>
      </c>
      <c r="B144">
        <v>2.9850311222530546</v>
      </c>
    </row>
    <row r="145" spans="1:2" x14ac:dyDescent="0.25">
      <c r="A145">
        <v>0.2275416317085425</v>
      </c>
      <c r="B145">
        <v>3.0093117365761408</v>
      </c>
    </row>
    <row r="146" spans="1:2" x14ac:dyDescent="0.25">
      <c r="A146">
        <v>0.2291711512953043</v>
      </c>
      <c r="B146">
        <v>3.0306639179350841</v>
      </c>
    </row>
    <row r="147" spans="1:2" x14ac:dyDescent="0.25">
      <c r="A147">
        <v>0.23087863810360432</v>
      </c>
      <c r="B147">
        <v>3.0410727338185386</v>
      </c>
    </row>
    <row r="148" spans="1:2" x14ac:dyDescent="0.25">
      <c r="A148">
        <v>0.23247543722391129</v>
      </c>
      <c r="B148">
        <v>3.0617238510222662</v>
      </c>
    </row>
    <row r="149" spans="1:2" x14ac:dyDescent="0.25">
      <c r="A149">
        <v>0.23417165502905846</v>
      </c>
      <c r="B149">
        <v>3.084204499683683</v>
      </c>
    </row>
    <row r="150" spans="1:2" x14ac:dyDescent="0.25">
      <c r="A150">
        <v>0.23588255668679872</v>
      </c>
      <c r="B150">
        <v>3.1065654660028126</v>
      </c>
    </row>
    <row r="151" spans="1:2" x14ac:dyDescent="0.25">
      <c r="A151">
        <v>0.23753102868795395</v>
      </c>
      <c r="B151">
        <v>3.130957247718932</v>
      </c>
    </row>
    <row r="152" spans="1:2" x14ac:dyDescent="0.25">
      <c r="A152">
        <v>0.23921208145717779</v>
      </c>
      <c r="B152">
        <v>3.154521660199241</v>
      </c>
    </row>
    <row r="153" spans="1:2" x14ac:dyDescent="0.25">
      <c r="A153">
        <v>0.24085137993097305</v>
      </c>
      <c r="B153">
        <v>3.1777248969153753</v>
      </c>
    </row>
    <row r="154" spans="1:2" x14ac:dyDescent="0.25">
      <c r="A154">
        <v>0.24251740736265975</v>
      </c>
      <c r="B154">
        <v>3.2008517356145951</v>
      </c>
    </row>
    <row r="155" spans="1:2" x14ac:dyDescent="0.25">
      <c r="A155">
        <v>0.24421345442533493</v>
      </c>
      <c r="B155">
        <v>3.2260138837117998</v>
      </c>
    </row>
    <row r="156" spans="1:2" x14ac:dyDescent="0.25">
      <c r="A156">
        <v>0.24585953603188196</v>
      </c>
      <c r="B156">
        <v>3.2498472266727023</v>
      </c>
    </row>
    <row r="157" spans="1:2" x14ac:dyDescent="0.25">
      <c r="A157">
        <v>0.24753492325544357</v>
      </c>
      <c r="B157">
        <v>3.2732713790166947</v>
      </c>
    </row>
    <row r="158" spans="1:2" x14ac:dyDescent="0.25">
      <c r="A158">
        <v>0.24918289855122566</v>
      </c>
      <c r="B158">
        <v>3.2968386298134216</v>
      </c>
    </row>
    <row r="159" spans="1:2" x14ac:dyDescent="0.25">
      <c r="A159">
        <v>0.25050480229159194</v>
      </c>
      <c r="B159">
        <v>3.3145882780589755</v>
      </c>
    </row>
    <row r="160" spans="1:2" x14ac:dyDescent="0.25">
      <c r="A160">
        <v>0.25220350362360477</v>
      </c>
      <c r="B160">
        <v>3.339712345410907</v>
      </c>
    </row>
    <row r="161" spans="1:2" x14ac:dyDescent="0.25">
      <c r="A161">
        <v>0.25386465713381767</v>
      </c>
      <c r="B161">
        <v>3.3631930275568886</v>
      </c>
    </row>
    <row r="162" spans="1:2" x14ac:dyDescent="0.25">
      <c r="A162">
        <v>0.25549042038619518</v>
      </c>
      <c r="B162">
        <v>3.3874857047247509</v>
      </c>
    </row>
    <row r="163" spans="1:2" x14ac:dyDescent="0.25">
      <c r="A163">
        <v>0.25884103961288929</v>
      </c>
      <c r="B163">
        <v>3.478739233244033</v>
      </c>
    </row>
    <row r="164" spans="1:2" x14ac:dyDescent="0.25">
      <c r="A164">
        <v>0.27743102982640266</v>
      </c>
      <c r="B164">
        <v>3.7976668940650091</v>
      </c>
    </row>
    <row r="165" spans="1:2" x14ac:dyDescent="0.25">
      <c r="A165">
        <v>0.29625936100880301</v>
      </c>
      <c r="B165">
        <v>4.1306823018997436</v>
      </c>
    </row>
    <row r="166" spans="1:2" x14ac:dyDescent="0.25">
      <c r="A166">
        <v>0.31767912829915679</v>
      </c>
      <c r="B166">
        <v>4.5099338841816738</v>
      </c>
    </row>
    <row r="167" spans="1:2" x14ac:dyDescent="0.25">
      <c r="A167">
        <v>0.33514630049467087</v>
      </c>
      <c r="B167">
        <v>4.8108772625998846</v>
      </c>
    </row>
    <row r="168" spans="1:2" x14ac:dyDescent="0.25">
      <c r="A168">
        <v>0.35312824572126067</v>
      </c>
      <c r="B168">
        <v>5.1246082025860984</v>
      </c>
    </row>
    <row r="169" spans="1:2" x14ac:dyDescent="0.25">
      <c r="A169">
        <v>0.37215951209266979</v>
      </c>
      <c r="B169">
        <v>5.451270039119418</v>
      </c>
    </row>
    <row r="170" spans="1:2" x14ac:dyDescent="0.25">
      <c r="A170">
        <v>0.39182488496104872</v>
      </c>
      <c r="B170">
        <v>5.7908873709421309</v>
      </c>
    </row>
    <row r="171" spans="1:2" x14ac:dyDescent="0.25">
      <c r="A171">
        <v>0.4118070937693119</v>
      </c>
      <c r="B171">
        <v>6.1421578838711692</v>
      </c>
    </row>
    <row r="172" spans="1:2" x14ac:dyDescent="0.25">
      <c r="A172">
        <v>0.43209657693902648</v>
      </c>
      <c r="B172">
        <v>6.4972307946946888</v>
      </c>
    </row>
    <row r="173" spans="1:2" x14ac:dyDescent="0.25">
      <c r="A173">
        <v>0.45237777133782703</v>
      </c>
      <c r="B173">
        <v>6.8550914052932983</v>
      </c>
    </row>
    <row r="174" spans="1:2" x14ac:dyDescent="0.25">
      <c r="A174">
        <v>0.4732966733475526</v>
      </c>
      <c r="B174">
        <v>7.2101699927496536</v>
      </c>
    </row>
    <row r="175" spans="1:2" x14ac:dyDescent="0.25">
      <c r="A175">
        <v>0.49421175693472225</v>
      </c>
      <c r="B175">
        <v>7.5656686510358542</v>
      </c>
    </row>
    <row r="176" spans="1:2" x14ac:dyDescent="0.25">
      <c r="A176">
        <v>0.51568259174625075</v>
      </c>
      <c r="B176">
        <v>7.9178251917400058</v>
      </c>
    </row>
    <row r="177" spans="1:2" x14ac:dyDescent="0.25">
      <c r="A177">
        <v>0.53645813216765714</v>
      </c>
      <c r="B177">
        <v>8.2660043050372405</v>
      </c>
    </row>
    <row r="178" spans="1:2" x14ac:dyDescent="0.25">
      <c r="A178">
        <v>0.55694275846083952</v>
      </c>
      <c r="B178">
        <v>8.609316651783292</v>
      </c>
    </row>
    <row r="179" spans="1:2" x14ac:dyDescent="0.25">
      <c r="A179">
        <v>0.57696259270111716</v>
      </c>
      <c r="B179">
        <v>8.9530131173512295</v>
      </c>
    </row>
    <row r="180" spans="1:2" x14ac:dyDescent="0.25">
      <c r="A180">
        <v>0.59740891059239698</v>
      </c>
      <c r="B180">
        <v>9.296410613589817</v>
      </c>
    </row>
    <row r="181" spans="1:2" x14ac:dyDescent="0.25">
      <c r="A181">
        <v>0.61772993455330527</v>
      </c>
      <c r="B181">
        <v>9.6432945084950283</v>
      </c>
    </row>
    <row r="182" spans="1:2" x14ac:dyDescent="0.25">
      <c r="A182">
        <v>0.63880501935879386</v>
      </c>
      <c r="B182">
        <v>9.9873760389903232</v>
      </c>
    </row>
    <row r="183" spans="1:2" x14ac:dyDescent="0.25">
      <c r="A183">
        <v>0.65958326061566663</v>
      </c>
      <c r="B183">
        <v>10.330516194540357</v>
      </c>
    </row>
    <row r="184" spans="1:2" x14ac:dyDescent="0.25">
      <c r="A184">
        <v>0.68044736981391907</v>
      </c>
      <c r="B184">
        <v>10.671935384235685</v>
      </c>
    </row>
    <row r="185" spans="1:2" x14ac:dyDescent="0.25">
      <c r="A185">
        <v>0.70121816049019492</v>
      </c>
      <c r="B185">
        <v>11.013676249791706</v>
      </c>
    </row>
    <row r="186" spans="1:2" x14ac:dyDescent="0.25">
      <c r="A186">
        <v>0.72222457577784849</v>
      </c>
      <c r="B186">
        <v>11.358118246472072</v>
      </c>
    </row>
    <row r="187" spans="1:2" x14ac:dyDescent="0.25">
      <c r="A187">
        <v>0.74318597714106238</v>
      </c>
      <c r="B187">
        <v>11.704429747566344</v>
      </c>
    </row>
    <row r="188" spans="1:2" x14ac:dyDescent="0.25">
      <c r="A188">
        <v>0.76421350240707397</v>
      </c>
      <c r="B188">
        <v>12.050291848561121</v>
      </c>
    </row>
    <row r="189" spans="1:2" x14ac:dyDescent="0.25">
      <c r="A189">
        <v>0.78512262552976608</v>
      </c>
      <c r="B189">
        <v>12.392224773528085</v>
      </c>
    </row>
    <row r="190" spans="1:2" x14ac:dyDescent="0.25">
      <c r="A190">
        <v>0.80582511921723676</v>
      </c>
      <c r="B190">
        <v>12.729214297400581</v>
      </c>
    </row>
    <row r="191" spans="1:2" x14ac:dyDescent="0.25">
      <c r="A191">
        <v>0.82651469856500626</v>
      </c>
      <c r="B191">
        <v>13.062606728266156</v>
      </c>
    </row>
    <row r="192" spans="1:2" x14ac:dyDescent="0.25">
      <c r="A192">
        <v>0.84726394464572263</v>
      </c>
      <c r="B192">
        <v>13.395697351485964</v>
      </c>
    </row>
    <row r="193" spans="1:2" x14ac:dyDescent="0.25">
      <c r="A193">
        <v>0.8681597808996836</v>
      </c>
      <c r="B193">
        <v>13.730042510562473</v>
      </c>
    </row>
    <row r="194" spans="1:2" x14ac:dyDescent="0.25">
      <c r="A194">
        <v>0.88890250772237778</v>
      </c>
      <c r="B194">
        <v>14.070447475191147</v>
      </c>
    </row>
    <row r="195" spans="1:2" x14ac:dyDescent="0.25">
      <c r="A195">
        <v>0.91031603515148163</v>
      </c>
      <c r="B195">
        <v>14.415204524993896</v>
      </c>
    </row>
    <row r="196" spans="1:2" x14ac:dyDescent="0.25">
      <c r="A196">
        <v>0.9312417979041735</v>
      </c>
      <c r="B196">
        <v>14.761856624058316</v>
      </c>
    </row>
    <row r="197" spans="1:2" x14ac:dyDescent="0.25">
      <c r="A197">
        <v>0.95236500104268385</v>
      </c>
      <c r="B197">
        <v>15.103568160344684</v>
      </c>
    </row>
    <row r="198" spans="1:2" x14ac:dyDescent="0.25">
      <c r="A198">
        <v>0.97299634168545401</v>
      </c>
      <c r="B198">
        <v>15.437637056623187</v>
      </c>
    </row>
    <row r="199" spans="1:2" x14ac:dyDescent="0.25">
      <c r="A199">
        <v>0.99364488075176871</v>
      </c>
      <c r="B199">
        <v>15.764679227556501</v>
      </c>
    </row>
    <row r="200" spans="1:2" x14ac:dyDescent="0.25">
      <c r="A200">
        <v>1.0139937823017438</v>
      </c>
      <c r="B200">
        <v>16.091745997232106</v>
      </c>
    </row>
    <row r="201" spans="1:2" x14ac:dyDescent="0.25">
      <c r="A201">
        <v>1.0350314279397328</v>
      </c>
      <c r="B201">
        <v>16.421660544380309</v>
      </c>
    </row>
    <row r="202" spans="1:2" x14ac:dyDescent="0.25">
      <c r="A202">
        <v>1.0560989379882813</v>
      </c>
      <c r="B202">
        <v>16.758152416774205</v>
      </c>
    </row>
    <row r="203" spans="1:2" x14ac:dyDescent="0.25">
      <c r="A203">
        <v>1.0771407435337701</v>
      </c>
      <c r="B203">
        <v>17.097546940758114</v>
      </c>
    </row>
    <row r="204" spans="1:2" x14ac:dyDescent="0.25">
      <c r="A204">
        <v>1.0979834944009781</v>
      </c>
      <c r="B204">
        <v>17.434771098787824</v>
      </c>
    </row>
    <row r="205" spans="1:2" x14ac:dyDescent="0.25">
      <c r="A205">
        <v>1.1187626669804254</v>
      </c>
      <c r="B205">
        <v>17.769028270055379</v>
      </c>
    </row>
    <row r="206" spans="1:2" x14ac:dyDescent="0.25">
      <c r="A206">
        <v>1.1395823210477829</v>
      </c>
      <c r="B206">
        <v>18.097296593681214</v>
      </c>
    </row>
    <row r="207" spans="1:2" x14ac:dyDescent="0.25">
      <c r="A207">
        <v>1.1605144788821538</v>
      </c>
      <c r="B207">
        <v>18.424261183965776</v>
      </c>
    </row>
    <row r="208" spans="1:2" x14ac:dyDescent="0.25">
      <c r="A208">
        <v>1.1816594749689102</v>
      </c>
      <c r="B208">
        <v>18.747738429478236</v>
      </c>
    </row>
    <row r="209" spans="1:2" x14ac:dyDescent="0.25">
      <c r="A209">
        <v>1.2020969142516453</v>
      </c>
      <c r="B209">
        <v>19.069310218568834</v>
      </c>
    </row>
    <row r="210" spans="1:2" x14ac:dyDescent="0.25">
      <c r="A210">
        <v>1.2223872045675912</v>
      </c>
      <c r="B210">
        <v>19.389460957239546</v>
      </c>
    </row>
    <row r="211" spans="1:2" x14ac:dyDescent="0.25">
      <c r="A211">
        <v>1.2424975633621216</v>
      </c>
      <c r="B211">
        <v>19.712974154759969</v>
      </c>
    </row>
    <row r="212" spans="1:2" x14ac:dyDescent="0.25">
      <c r="A212">
        <v>1.2631458540757496</v>
      </c>
      <c r="B212">
        <v>20.038969933040558</v>
      </c>
    </row>
    <row r="213" spans="1:2" x14ac:dyDescent="0.25">
      <c r="A213">
        <v>1.2839909642934799</v>
      </c>
      <c r="B213">
        <v>20.370487182859392</v>
      </c>
    </row>
    <row r="214" spans="1:2" x14ac:dyDescent="0.25">
      <c r="A214">
        <v>1.305573433637619</v>
      </c>
      <c r="B214">
        <v>20.701139692276243</v>
      </c>
    </row>
    <row r="215" spans="1:2" x14ac:dyDescent="0.25">
      <c r="A215">
        <v>1.3268010069926579</v>
      </c>
      <c r="B215">
        <v>21.030223558819483</v>
      </c>
    </row>
    <row r="216" spans="1:2" x14ac:dyDescent="0.25">
      <c r="A216">
        <v>1.3481066872676213</v>
      </c>
      <c r="B216">
        <v>21.354662047492134</v>
      </c>
    </row>
    <row r="217" spans="1:2" x14ac:dyDescent="0.25">
      <c r="A217">
        <v>1.3690819342931111</v>
      </c>
      <c r="B217">
        <v>21.676423057677255</v>
      </c>
    </row>
    <row r="218" spans="1:2" x14ac:dyDescent="0.25">
      <c r="A218">
        <v>1.3902213424444199</v>
      </c>
      <c r="B218">
        <v>21.996653269207666</v>
      </c>
    </row>
    <row r="219" spans="1:2" x14ac:dyDescent="0.25">
      <c r="A219">
        <v>1.4108419418334961</v>
      </c>
      <c r="B219">
        <v>22.318278040204731</v>
      </c>
    </row>
    <row r="220" spans="1:2" x14ac:dyDescent="0.25">
      <c r="A220">
        <v>1.4316931366920471</v>
      </c>
      <c r="B220">
        <v>22.635942413693382</v>
      </c>
    </row>
    <row r="221" spans="1:2" x14ac:dyDescent="0.25">
      <c r="A221">
        <v>1.4521525551875432</v>
      </c>
      <c r="B221">
        <v>22.949667203994025</v>
      </c>
    </row>
    <row r="222" spans="1:2" x14ac:dyDescent="0.25">
      <c r="A222">
        <v>1.4725182205438614</v>
      </c>
      <c r="B222">
        <v>23.25790458255344</v>
      </c>
    </row>
    <row r="223" spans="1:2" x14ac:dyDescent="0.25">
      <c r="A223">
        <v>1.4930933713912964</v>
      </c>
      <c r="B223">
        <v>23.563477728101944</v>
      </c>
    </row>
    <row r="224" spans="1:2" x14ac:dyDescent="0.25">
      <c r="A224">
        <v>1.5139718850453694</v>
      </c>
      <c r="B224">
        <v>23.871552376520068</v>
      </c>
    </row>
    <row r="225" spans="1:2" x14ac:dyDescent="0.25">
      <c r="A225">
        <v>1.5349883586168289</v>
      </c>
      <c r="B225">
        <v>24.183939373682417</v>
      </c>
    </row>
    <row r="226" spans="1:2" x14ac:dyDescent="0.25">
      <c r="A226">
        <v>1.5560554961363473</v>
      </c>
      <c r="B226">
        <v>24.50435312967452</v>
      </c>
    </row>
    <row r="227" spans="1:2" x14ac:dyDescent="0.25">
      <c r="A227">
        <v>1.577731097737948</v>
      </c>
      <c r="B227">
        <v>24.828742420862593</v>
      </c>
    </row>
    <row r="228" spans="1:2" x14ac:dyDescent="0.25">
      <c r="A228">
        <v>1.5989607820908227</v>
      </c>
      <c r="B228">
        <v>25.15206639728849</v>
      </c>
    </row>
    <row r="229" spans="1:2" x14ac:dyDescent="0.25">
      <c r="A229">
        <v>1.6200168679157891</v>
      </c>
      <c r="B229">
        <v>25.466370204138379</v>
      </c>
    </row>
    <row r="230" spans="1:2" x14ac:dyDescent="0.25">
      <c r="A230">
        <v>1.6405810912450154</v>
      </c>
      <c r="B230">
        <v>25.771021842956543</v>
      </c>
    </row>
    <row r="231" spans="1:2" x14ac:dyDescent="0.25">
      <c r="A231">
        <v>1.6609393060207367</v>
      </c>
      <c r="B231">
        <v>26.066413001408652</v>
      </c>
    </row>
    <row r="232" spans="1:2" x14ac:dyDescent="0.25">
      <c r="A232">
        <v>1.6809516896804173</v>
      </c>
      <c r="B232">
        <v>26.361654675196089</v>
      </c>
    </row>
    <row r="233" spans="1:2" x14ac:dyDescent="0.25">
      <c r="A233">
        <v>1.7016559839248657</v>
      </c>
      <c r="B233">
        <v>26.658349566989475</v>
      </c>
    </row>
    <row r="234" spans="1:2" x14ac:dyDescent="0.25">
      <c r="A234">
        <v>1.7221737653017044</v>
      </c>
      <c r="B234">
        <v>26.962823337978786</v>
      </c>
    </row>
    <row r="235" spans="1:2" x14ac:dyDescent="0.25">
      <c r="A235">
        <v>1.7430290579795837</v>
      </c>
      <c r="B235">
        <v>27.270640645708358</v>
      </c>
    </row>
    <row r="236" spans="1:2" x14ac:dyDescent="0.25">
      <c r="A236">
        <v>1.7636584738890329</v>
      </c>
      <c r="B236">
        <v>27.580978378417001</v>
      </c>
    </row>
    <row r="237" spans="1:2" x14ac:dyDescent="0.25">
      <c r="A237">
        <v>1.7846886068582535</v>
      </c>
      <c r="B237">
        <v>27.889624474540589</v>
      </c>
    </row>
    <row r="238" spans="1:2" x14ac:dyDescent="0.25">
      <c r="A238">
        <v>1.8057156354188919</v>
      </c>
      <c r="B238">
        <v>28.196656514727881</v>
      </c>
    </row>
    <row r="239" spans="1:2" x14ac:dyDescent="0.25">
      <c r="A239">
        <v>1.8271944175163903</v>
      </c>
      <c r="B239">
        <v>28.502912748427619</v>
      </c>
    </row>
    <row r="240" spans="1:2" x14ac:dyDescent="0.25">
      <c r="A240">
        <v>1.8486499786376953</v>
      </c>
      <c r="B240">
        <v>28.808215307810951</v>
      </c>
    </row>
    <row r="241" spans="1:2" x14ac:dyDescent="0.25">
      <c r="A241">
        <v>1.8695766727129617</v>
      </c>
      <c r="B241">
        <v>29.111508339170427</v>
      </c>
    </row>
    <row r="242" spans="1:2" x14ac:dyDescent="0.25">
      <c r="A242">
        <v>1.8900652726491292</v>
      </c>
      <c r="B242">
        <v>29.411923317682177</v>
      </c>
    </row>
    <row r="243" spans="1:2" x14ac:dyDescent="0.25">
      <c r="A243">
        <v>1.9103489816188812</v>
      </c>
      <c r="B243">
        <v>29.711657100253635</v>
      </c>
    </row>
    <row r="244" spans="1:2" x14ac:dyDescent="0.25">
      <c r="A244">
        <v>1.9309137016534805</v>
      </c>
      <c r="B244">
        <v>30.011678498888774</v>
      </c>
    </row>
    <row r="245" spans="1:2" x14ac:dyDescent="0.25">
      <c r="A245">
        <v>1.9515968859195709</v>
      </c>
      <c r="B245">
        <v>30.313819173782591</v>
      </c>
    </row>
    <row r="246" spans="1:2" x14ac:dyDescent="0.25">
      <c r="A246">
        <v>1.9729172190030415</v>
      </c>
      <c r="B246">
        <v>30.613113963414754</v>
      </c>
    </row>
    <row r="247" spans="1:2" x14ac:dyDescent="0.25">
      <c r="A247">
        <v>1.9937511533498764</v>
      </c>
      <c r="B247">
        <v>30.911441833253892</v>
      </c>
    </row>
    <row r="248" spans="1:2" x14ac:dyDescent="0.25">
      <c r="A248">
        <v>2.0148180425167084</v>
      </c>
      <c r="B248">
        <v>31.206547267853267</v>
      </c>
    </row>
    <row r="249" spans="1:2" x14ac:dyDescent="0.25">
      <c r="A249">
        <v>2.0357079803943634</v>
      </c>
      <c r="B249">
        <v>31.504245031447638</v>
      </c>
    </row>
    <row r="250" spans="1:2" x14ac:dyDescent="0.25">
      <c r="A250">
        <v>2.0568418006102243</v>
      </c>
      <c r="B250">
        <v>31.804800033569336</v>
      </c>
    </row>
    <row r="251" spans="1:2" x14ac:dyDescent="0.25">
      <c r="A251">
        <v>2.0776974658171334</v>
      </c>
      <c r="B251">
        <v>32.10760298229399</v>
      </c>
    </row>
    <row r="252" spans="1:2" x14ac:dyDescent="0.25">
      <c r="A252">
        <v>2.098804215590159</v>
      </c>
      <c r="B252">
        <v>32.407938487946041</v>
      </c>
    </row>
    <row r="253" spans="1:2" x14ac:dyDescent="0.25">
      <c r="A253">
        <v>2.1195145944754281</v>
      </c>
      <c r="B253">
        <v>32.701813985431009</v>
      </c>
    </row>
    <row r="254" spans="1:2" x14ac:dyDescent="0.25">
      <c r="A254">
        <v>2.1402212480703988</v>
      </c>
      <c r="B254">
        <v>32.988718577793669</v>
      </c>
    </row>
    <row r="255" spans="1:2" x14ac:dyDescent="0.25">
      <c r="A255">
        <v>2.1607180436452227</v>
      </c>
      <c r="B255">
        <v>33.272792422582235</v>
      </c>
    </row>
    <row r="256" spans="1:2" x14ac:dyDescent="0.25">
      <c r="A256">
        <v>2.181394149859746</v>
      </c>
      <c r="B256">
        <v>33.555696881006632</v>
      </c>
    </row>
    <row r="257" spans="1:2" x14ac:dyDescent="0.25">
      <c r="A257">
        <v>2.2020213305950165</v>
      </c>
      <c r="B257">
        <v>33.840538963438973</v>
      </c>
    </row>
    <row r="258" spans="1:2" x14ac:dyDescent="0.25">
      <c r="A258">
        <v>2.2228511671225228</v>
      </c>
      <c r="B258">
        <v>34.131504240490145</v>
      </c>
    </row>
    <row r="259" spans="1:2" x14ac:dyDescent="0.25">
      <c r="A259">
        <v>2.2440401216348009</v>
      </c>
      <c r="B259">
        <v>34.421659651256746</v>
      </c>
    </row>
    <row r="260" spans="1:2" x14ac:dyDescent="0.25">
      <c r="A260">
        <v>2.2648853560288744</v>
      </c>
      <c r="B260">
        <v>34.712927682059153</v>
      </c>
    </row>
    <row r="261" spans="1:2" x14ac:dyDescent="0.25">
      <c r="A261">
        <v>2.2857308387756348</v>
      </c>
      <c r="B261">
        <v>34.997077215285529</v>
      </c>
    </row>
    <row r="262" spans="1:2" x14ac:dyDescent="0.25">
      <c r="A262">
        <v>2.3062822719415026</v>
      </c>
      <c r="B262">
        <v>35.274876488579643</v>
      </c>
    </row>
    <row r="263" spans="1:2" x14ac:dyDescent="0.25">
      <c r="A263">
        <v>2.3268414040406542</v>
      </c>
      <c r="B263">
        <v>35.547933881244965</v>
      </c>
    </row>
    <row r="264" spans="1:2" x14ac:dyDescent="0.25">
      <c r="A264">
        <v>2.3472617069880166</v>
      </c>
      <c r="B264">
        <v>35.823254358200799</v>
      </c>
    </row>
    <row r="265" spans="1:2" x14ac:dyDescent="0.25">
      <c r="A265">
        <v>2.3685229321320849</v>
      </c>
      <c r="B265">
        <v>36.101833222404359</v>
      </c>
    </row>
    <row r="266" spans="1:2" x14ac:dyDescent="0.25">
      <c r="A266">
        <v>2.3895772794882455</v>
      </c>
      <c r="B266">
        <v>36.387799278138175</v>
      </c>
    </row>
    <row r="267" spans="1:2" x14ac:dyDescent="0.25">
      <c r="A267">
        <v>2.4107734362284341</v>
      </c>
      <c r="B267">
        <v>36.673822100200354</v>
      </c>
    </row>
    <row r="268" spans="1:2" x14ac:dyDescent="0.25">
      <c r="A268">
        <v>2.4316097299257913</v>
      </c>
      <c r="B268">
        <v>36.95856957208543</v>
      </c>
    </row>
    <row r="269" spans="1:2" x14ac:dyDescent="0.25">
      <c r="A269">
        <v>2.4526573717594147</v>
      </c>
      <c r="B269">
        <v>37.238934683421306</v>
      </c>
    </row>
    <row r="270" spans="1:2" x14ac:dyDescent="0.25">
      <c r="A270">
        <v>2.4734720587730408</v>
      </c>
      <c r="B270">
        <v>37.515980856759207</v>
      </c>
    </row>
    <row r="271" spans="1:2" x14ac:dyDescent="0.25">
      <c r="A271">
        <v>2.4947141607602434</v>
      </c>
      <c r="B271">
        <v>37.790245480007599</v>
      </c>
    </row>
    <row r="272" spans="1:2" x14ac:dyDescent="0.25">
      <c r="A272">
        <v>2.5156925121943154</v>
      </c>
      <c r="B272">
        <v>38.062856310889835</v>
      </c>
    </row>
    <row r="273" spans="1:2" x14ac:dyDescent="0.25">
      <c r="A273">
        <v>2.5362888971964517</v>
      </c>
      <c r="B273">
        <v>38.332961854480565</v>
      </c>
    </row>
    <row r="274" spans="1:2" x14ac:dyDescent="0.25">
      <c r="A274">
        <v>2.5565544764200845</v>
      </c>
      <c r="B274">
        <v>38.603987012590679</v>
      </c>
    </row>
    <row r="275" spans="1:2" x14ac:dyDescent="0.25">
      <c r="A275">
        <v>2.577024201552073</v>
      </c>
      <c r="B275">
        <v>38.876298874143572</v>
      </c>
    </row>
    <row r="276" spans="1:2" x14ac:dyDescent="0.25">
      <c r="A276">
        <v>2.5977288683255511</v>
      </c>
      <c r="B276">
        <v>39.151543662661602</v>
      </c>
    </row>
    <row r="277" spans="1:2" x14ac:dyDescent="0.25">
      <c r="A277">
        <v>2.6187563935915628</v>
      </c>
      <c r="B277">
        <v>39.428495225452245</v>
      </c>
    </row>
    <row r="278" spans="1:2" x14ac:dyDescent="0.25">
      <c r="A278">
        <v>2.640378475189209</v>
      </c>
      <c r="B278">
        <v>39.702634962778241</v>
      </c>
    </row>
    <row r="279" spans="1:2" x14ac:dyDescent="0.25">
      <c r="A279">
        <v>2.6613888641198473</v>
      </c>
      <c r="B279">
        <v>39.974719759017702</v>
      </c>
    </row>
    <row r="280" spans="1:2" x14ac:dyDescent="0.25">
      <c r="A280">
        <v>2.6825937132040658</v>
      </c>
      <c r="B280">
        <v>40.243103390648251</v>
      </c>
    </row>
    <row r="281" spans="1:2" x14ac:dyDescent="0.25">
      <c r="A281">
        <v>2.7033967276414232</v>
      </c>
      <c r="B281">
        <v>40.51107830471463</v>
      </c>
    </row>
    <row r="282" spans="1:2" x14ac:dyDescent="0.25">
      <c r="A282">
        <v>2.7242608368396759</v>
      </c>
      <c r="B282">
        <v>40.778595303732253</v>
      </c>
    </row>
    <row r="283" spans="1:2" x14ac:dyDescent="0.25">
      <c r="A283">
        <v>2.7446269989013672</v>
      </c>
      <c r="B283">
        <v>41.046248541937935</v>
      </c>
    </row>
    <row r="284" spans="1:2" x14ac:dyDescent="0.25">
      <c r="A284">
        <v>2.7653316656748452</v>
      </c>
      <c r="B284">
        <v>41.310522291395401</v>
      </c>
    </row>
    <row r="285" spans="1:2" x14ac:dyDescent="0.25">
      <c r="A285">
        <v>2.7854653696219125</v>
      </c>
      <c r="B285">
        <v>41.572192358592204</v>
      </c>
    </row>
    <row r="286" spans="1:2" x14ac:dyDescent="0.25">
      <c r="A286">
        <v>2.8058911363283792</v>
      </c>
      <c r="B286">
        <v>41.829559538099502</v>
      </c>
    </row>
    <row r="287" spans="1:2" x14ac:dyDescent="0.25">
      <c r="A287">
        <v>2.8263680636882782</v>
      </c>
      <c r="B287">
        <v>42.087176489451579</v>
      </c>
    </row>
    <row r="288" spans="1:2" x14ac:dyDescent="0.25">
      <c r="A288">
        <v>2.8473476568857827</v>
      </c>
      <c r="B288">
        <v>42.346780262296164</v>
      </c>
    </row>
    <row r="289" spans="1:2" x14ac:dyDescent="0.25">
      <c r="A289">
        <v>2.8683173159758248</v>
      </c>
      <c r="B289">
        <v>42.609850565592453</v>
      </c>
    </row>
    <row r="290" spans="1:2" x14ac:dyDescent="0.25">
      <c r="A290">
        <v>2.8895199298858643</v>
      </c>
      <c r="B290">
        <v>42.878669405740403</v>
      </c>
    </row>
    <row r="291" spans="1:2" x14ac:dyDescent="0.25">
      <c r="A291">
        <v>2.911265691121419</v>
      </c>
      <c r="B291">
        <v>43.150107065836593</v>
      </c>
    </row>
    <row r="292" spans="1:2" x14ac:dyDescent="0.25">
      <c r="A292">
        <v>2.9325331250826516</v>
      </c>
      <c r="B292">
        <v>43.421650689745711</v>
      </c>
    </row>
    <row r="293" spans="1:2" x14ac:dyDescent="0.25">
      <c r="A293">
        <v>2.9536068439483643</v>
      </c>
      <c r="B293">
        <v>43.684278215680806</v>
      </c>
    </row>
    <row r="294" spans="1:2" x14ac:dyDescent="0.25">
      <c r="A294">
        <v>2.9742004970709481</v>
      </c>
      <c r="B294">
        <v>43.937380351717508</v>
      </c>
    </row>
    <row r="295" spans="1:2" x14ac:dyDescent="0.25">
      <c r="A295">
        <v>2.9946121076742807</v>
      </c>
      <c r="B295">
        <v>44.181933478703577</v>
      </c>
    </row>
    <row r="296" spans="1:2" x14ac:dyDescent="0.25">
      <c r="A296">
        <v>3.0148538450400033</v>
      </c>
      <c r="B296">
        <v>44.42595300220308</v>
      </c>
    </row>
    <row r="297" spans="1:2" x14ac:dyDescent="0.25">
      <c r="A297">
        <v>3.0358009040355682</v>
      </c>
      <c r="B297">
        <v>44.67260648333837</v>
      </c>
    </row>
    <row r="298" spans="1:2" x14ac:dyDescent="0.25">
      <c r="A298">
        <v>3.0564839641253152</v>
      </c>
      <c r="B298">
        <v>44.925095543028817</v>
      </c>
    </row>
    <row r="299" spans="1:2" x14ac:dyDescent="0.25">
      <c r="A299">
        <v>3.0775199333826699</v>
      </c>
      <c r="B299">
        <v>45.179552502102325</v>
      </c>
    </row>
    <row r="300" spans="1:2" x14ac:dyDescent="0.25">
      <c r="A300">
        <v>3.0983097851276398</v>
      </c>
      <c r="B300">
        <v>45.43534914652507</v>
      </c>
    </row>
    <row r="301" spans="1:2" x14ac:dyDescent="0.25">
      <c r="A301">
        <v>3.1194205085436502</v>
      </c>
      <c r="B301">
        <v>45.687906325809543</v>
      </c>
    </row>
    <row r="302" spans="1:2" x14ac:dyDescent="0.25">
      <c r="A302">
        <v>3.1405352056026459</v>
      </c>
      <c r="B302">
        <v>45.937897667052255</v>
      </c>
    </row>
    <row r="303" spans="1:2" x14ac:dyDescent="0.25">
      <c r="A303">
        <v>3.1619968513647714</v>
      </c>
      <c r="B303">
        <v>46.185432918488033</v>
      </c>
    </row>
    <row r="304" spans="1:2" x14ac:dyDescent="0.25">
      <c r="A304">
        <v>3.1833323339621225</v>
      </c>
      <c r="B304">
        <v>46.429547052534801</v>
      </c>
    </row>
    <row r="305" spans="1:2" x14ac:dyDescent="0.25">
      <c r="A305">
        <v>3.2040722668170929</v>
      </c>
      <c r="B305">
        <v>46.670429290287082</v>
      </c>
    </row>
    <row r="306" spans="1:2" x14ac:dyDescent="0.25">
      <c r="A306">
        <v>3.2243589560190835</v>
      </c>
      <c r="B306">
        <v>46.907636854383682</v>
      </c>
    </row>
    <row r="307" spans="1:2" x14ac:dyDescent="0.25">
      <c r="A307">
        <v>3.2445666690667467</v>
      </c>
      <c r="B307">
        <v>47.145234213935005</v>
      </c>
    </row>
    <row r="308" spans="1:2" x14ac:dyDescent="0.25">
      <c r="A308">
        <v>3.2650073369344073</v>
      </c>
      <c r="B308">
        <v>47.383262997581845</v>
      </c>
    </row>
    <row r="309" spans="1:2" x14ac:dyDescent="0.25">
      <c r="A309">
        <v>3.2855816185474396</v>
      </c>
      <c r="B309">
        <v>47.622260593232653</v>
      </c>
    </row>
    <row r="310" spans="1:2" x14ac:dyDescent="0.25">
      <c r="A310">
        <v>3.306758900483449</v>
      </c>
      <c r="B310">
        <v>47.857806796119327</v>
      </c>
    </row>
    <row r="311" spans="1:2" x14ac:dyDescent="0.25">
      <c r="A311">
        <v>3.3274891475836434</v>
      </c>
      <c r="B311">
        <v>48.092289576454768</v>
      </c>
    </row>
    <row r="312" spans="1:2" x14ac:dyDescent="0.25">
      <c r="A312">
        <v>3.3484471340974169</v>
      </c>
      <c r="B312">
        <v>48.325129917689736</v>
      </c>
    </row>
    <row r="313" spans="1:2" x14ac:dyDescent="0.25">
      <c r="A313">
        <v>3.3691711723804474</v>
      </c>
      <c r="B313">
        <v>48.562761337038069</v>
      </c>
    </row>
    <row r="314" spans="1:2" x14ac:dyDescent="0.25">
      <c r="A314">
        <v>3.3903002738952637</v>
      </c>
      <c r="B314">
        <v>48.803284054710751</v>
      </c>
    </row>
    <row r="315" spans="1:2" x14ac:dyDescent="0.25">
      <c r="A315">
        <v>3.4110752244790392</v>
      </c>
      <c r="B315">
        <v>49.046796465676927</v>
      </c>
    </row>
    <row r="316" spans="1:2" x14ac:dyDescent="0.25">
      <c r="A316">
        <v>3.4321735302607217</v>
      </c>
      <c r="B316">
        <v>49.287402440631205</v>
      </c>
    </row>
    <row r="317" spans="1:2" x14ac:dyDescent="0.25">
      <c r="A317">
        <v>3.4529725710550943</v>
      </c>
      <c r="B317">
        <v>49.522952427939764</v>
      </c>
    </row>
    <row r="318" spans="1:2" x14ac:dyDescent="0.25">
      <c r="A318">
        <v>3.4737127522627511</v>
      </c>
      <c r="B318">
        <v>49.753102045210582</v>
      </c>
    </row>
    <row r="319" spans="1:2" x14ac:dyDescent="0.25">
      <c r="A319">
        <v>3.4944348037242889</v>
      </c>
      <c r="B319">
        <v>49.979103936089409</v>
      </c>
    </row>
    <row r="320" spans="1:2" x14ac:dyDescent="0.25">
      <c r="A320">
        <v>3.515344113111496</v>
      </c>
      <c r="B320">
        <v>50.204466259668749</v>
      </c>
    </row>
    <row r="321" spans="1:2" x14ac:dyDescent="0.25">
      <c r="A321">
        <v>3.5361734529336291</v>
      </c>
      <c r="B321">
        <v>50.43301128205799</v>
      </c>
    </row>
    <row r="322" spans="1:2" x14ac:dyDescent="0.25">
      <c r="A322">
        <v>3.5570221642653146</v>
      </c>
      <c r="B322">
        <v>50.665647264510866</v>
      </c>
    </row>
    <row r="323" spans="1:2" x14ac:dyDescent="0.25">
      <c r="A323">
        <v>3.5783683260281878</v>
      </c>
      <c r="B323">
        <v>50.899441280062241</v>
      </c>
    </row>
    <row r="324" spans="1:2" x14ac:dyDescent="0.25">
      <c r="A324">
        <v>3.5992701848347979</v>
      </c>
      <c r="B324">
        <v>51.134264658367826</v>
      </c>
    </row>
    <row r="325" spans="1:2" x14ac:dyDescent="0.25">
      <c r="A325">
        <v>3.6203046639760332</v>
      </c>
      <c r="B325">
        <v>51.362855093819753</v>
      </c>
    </row>
    <row r="326" spans="1:2" x14ac:dyDescent="0.25">
      <c r="A326">
        <v>3.6409902075926461</v>
      </c>
      <c r="B326">
        <v>51.585799171811061</v>
      </c>
    </row>
    <row r="327" spans="1:2" x14ac:dyDescent="0.25">
      <c r="A327">
        <v>3.661588579416275</v>
      </c>
      <c r="B327">
        <v>51.8023929898701</v>
      </c>
    </row>
    <row r="328" spans="1:2" x14ac:dyDescent="0.25">
      <c r="A328">
        <v>3.682028253873189</v>
      </c>
      <c r="B328">
        <v>52.019766398838591</v>
      </c>
    </row>
    <row r="329" spans="1:2" x14ac:dyDescent="0.25">
      <c r="A329">
        <v>3.7031439443429308</v>
      </c>
      <c r="B329">
        <v>52.238854150923473</v>
      </c>
    </row>
    <row r="330" spans="1:2" x14ac:dyDescent="0.25">
      <c r="A330">
        <v>3.724232067664464</v>
      </c>
      <c r="B330">
        <v>52.462649723840137</v>
      </c>
    </row>
    <row r="331" spans="1:2" x14ac:dyDescent="0.25">
      <c r="A331">
        <v>3.7452675402164459</v>
      </c>
      <c r="B331">
        <v>52.687595761011522</v>
      </c>
    </row>
    <row r="332" spans="1:2" x14ac:dyDescent="0.25">
      <c r="A332">
        <v>3.7660089631875353</v>
      </c>
      <c r="B332">
        <v>52.911285370115252</v>
      </c>
    </row>
    <row r="333" spans="1:2" x14ac:dyDescent="0.25">
      <c r="A333">
        <v>3.7868618965148926</v>
      </c>
      <c r="B333">
        <v>53.130940785483709</v>
      </c>
    </row>
    <row r="334" spans="1:2" x14ac:dyDescent="0.25">
      <c r="A334">
        <v>3.80763237675031</v>
      </c>
      <c r="B334">
        <v>53.346160858396502</v>
      </c>
    </row>
    <row r="335" spans="1:2" x14ac:dyDescent="0.25">
      <c r="A335">
        <v>3.8285456597805023</v>
      </c>
      <c r="B335">
        <v>53.557887909904359</v>
      </c>
    </row>
    <row r="336" spans="1:2" x14ac:dyDescent="0.25">
      <c r="A336">
        <v>3.8496563831965127</v>
      </c>
      <c r="B336">
        <v>53.765474803864009</v>
      </c>
    </row>
    <row r="337" spans="1:2" x14ac:dyDescent="0.25">
      <c r="A337">
        <v>3.870109717051188</v>
      </c>
      <c r="B337">
        <v>53.969489203559029</v>
      </c>
    </row>
    <row r="338" spans="1:2" x14ac:dyDescent="0.25">
      <c r="A338">
        <v>3.8904234766960144</v>
      </c>
      <c r="B338">
        <v>54.170945334056071</v>
      </c>
    </row>
    <row r="339" spans="1:2" x14ac:dyDescent="0.25">
      <c r="A339">
        <v>3.910590459903081</v>
      </c>
      <c r="B339">
        <v>54.374691039796858</v>
      </c>
    </row>
    <row r="340" spans="1:2" x14ac:dyDescent="0.25">
      <c r="A340">
        <v>3.931319216887156</v>
      </c>
      <c r="B340">
        <v>54.580113244435147</v>
      </c>
    </row>
    <row r="341" spans="1:2" x14ac:dyDescent="0.25">
      <c r="A341">
        <v>3.9520740509033203</v>
      </c>
      <c r="B341">
        <v>54.790375724671378</v>
      </c>
    </row>
    <row r="342" spans="1:2" x14ac:dyDescent="0.25">
      <c r="A342">
        <v>3.9736504356066384</v>
      </c>
      <c r="B342">
        <v>54.999313657245942</v>
      </c>
    </row>
    <row r="343" spans="1:2" x14ac:dyDescent="0.25">
      <c r="A343">
        <v>3.9949181179205575</v>
      </c>
      <c r="B343">
        <v>55.207434154692152</v>
      </c>
    </row>
    <row r="344" spans="1:2" x14ac:dyDescent="0.25">
      <c r="A344">
        <v>4.0161992112795506</v>
      </c>
      <c r="B344">
        <v>55.412897987971235</v>
      </c>
    </row>
    <row r="345" spans="1:2" x14ac:dyDescent="0.25">
      <c r="A345">
        <v>4.0371641516685486</v>
      </c>
      <c r="B345">
        <v>55.61706754896376</v>
      </c>
    </row>
    <row r="346" spans="1:2" x14ac:dyDescent="0.25">
      <c r="A346">
        <v>4.0581951538721714</v>
      </c>
      <c r="B346">
        <v>55.820552129594105</v>
      </c>
    </row>
    <row r="347" spans="1:2" x14ac:dyDescent="0.25">
      <c r="A347">
        <v>4.0789100031057988</v>
      </c>
      <c r="B347">
        <v>56.024487056429429</v>
      </c>
    </row>
    <row r="348" spans="1:2" x14ac:dyDescent="0.25">
      <c r="A348">
        <v>4.0996986130873356</v>
      </c>
      <c r="B348">
        <v>56.225981031145373</v>
      </c>
    </row>
    <row r="349" spans="1:2" x14ac:dyDescent="0.25">
      <c r="A349">
        <v>4.120289534330368</v>
      </c>
      <c r="B349">
        <v>56.42270663427928</v>
      </c>
    </row>
    <row r="350" spans="1:2" x14ac:dyDescent="0.25">
      <c r="A350">
        <v>4.1405797004699707</v>
      </c>
      <c r="B350">
        <v>56.615394259256028</v>
      </c>
    </row>
    <row r="351" spans="1:2" x14ac:dyDescent="0.25">
      <c r="A351">
        <v>4.1612120966116581</v>
      </c>
      <c r="B351">
        <v>56.805304118565154</v>
      </c>
    </row>
    <row r="352" spans="1:2" x14ac:dyDescent="0.25">
      <c r="A352">
        <v>4.1819289326667786</v>
      </c>
      <c r="B352">
        <v>56.99629632253496</v>
      </c>
    </row>
    <row r="353" spans="1:2" x14ac:dyDescent="0.25">
      <c r="A353">
        <v>4.2030299703280125</v>
      </c>
      <c r="B353">
        <v>57.188181650070916</v>
      </c>
    </row>
    <row r="354" spans="1:2" x14ac:dyDescent="0.25">
      <c r="A354">
        <v>4.2240823308626805</v>
      </c>
      <c r="B354">
        <v>57.385611155676465</v>
      </c>
    </row>
    <row r="355" spans="1:2" x14ac:dyDescent="0.25">
      <c r="A355">
        <v>4.2457297444343567</v>
      </c>
      <c r="B355">
        <v>57.586537467108833</v>
      </c>
    </row>
    <row r="356" spans="1:2" x14ac:dyDescent="0.25">
      <c r="A356">
        <v>4.2670905590057373</v>
      </c>
      <c r="B356">
        <v>57.786377649458629</v>
      </c>
    </row>
    <row r="357" spans="1:2" x14ac:dyDescent="0.25">
      <c r="A357">
        <v>4.288286467393239</v>
      </c>
      <c r="B357">
        <v>57.981229963756746</v>
      </c>
    </row>
    <row r="358" spans="1:2" x14ac:dyDescent="0.25">
      <c r="A358">
        <v>4.3088843425114947</v>
      </c>
      <c r="B358">
        <v>58.166390373593288</v>
      </c>
    </row>
    <row r="359" spans="1:2" x14ac:dyDescent="0.25">
      <c r="A359">
        <v>4.3292666474978123</v>
      </c>
      <c r="B359">
        <v>58.3434748271155</v>
      </c>
    </row>
    <row r="360" spans="1:2" x14ac:dyDescent="0.25">
      <c r="A360">
        <v>4.3493439753850298</v>
      </c>
      <c r="B360">
        <v>58.51713437882681</v>
      </c>
    </row>
    <row r="361" spans="1:2" x14ac:dyDescent="0.25">
      <c r="A361">
        <v>4.3697620431582127</v>
      </c>
      <c r="B361">
        <v>58.691456204368954</v>
      </c>
    </row>
    <row r="362" spans="1:2" x14ac:dyDescent="0.25">
      <c r="A362">
        <v>4.3905173738797503</v>
      </c>
      <c r="B362">
        <v>58.869675984458318</v>
      </c>
    </row>
    <row r="363" spans="1:2" x14ac:dyDescent="0.25">
      <c r="A363">
        <v>4.4111525019009905</v>
      </c>
      <c r="B363">
        <v>59.051827778891912</v>
      </c>
    </row>
    <row r="364" spans="1:2" x14ac:dyDescent="0.25">
      <c r="A364">
        <v>4.4319863120714817</v>
      </c>
      <c r="B364">
        <v>59.233873609512571</v>
      </c>
    </row>
    <row r="365" spans="1:2" x14ac:dyDescent="0.25">
      <c r="A365">
        <v>4.4527014096577959</v>
      </c>
      <c r="B365">
        <v>59.417365089295402</v>
      </c>
    </row>
    <row r="366" spans="1:2" x14ac:dyDescent="0.25">
      <c r="A366">
        <v>4.4738560914993286</v>
      </c>
      <c r="B366">
        <v>59.597639810471307</v>
      </c>
    </row>
    <row r="367" spans="1:2" x14ac:dyDescent="0.25">
      <c r="A367">
        <v>4.4949581225713091</v>
      </c>
      <c r="B367">
        <v>59.777808567834278</v>
      </c>
    </row>
    <row r="368" spans="1:2" x14ac:dyDescent="0.25">
      <c r="A368">
        <v>4.5167138179143267</v>
      </c>
      <c r="B368">
        <v>59.953946915883868</v>
      </c>
    </row>
    <row r="369" spans="1:2" x14ac:dyDescent="0.25">
      <c r="A369">
        <v>4.5377592245737706</v>
      </c>
      <c r="B369">
        <v>60.127829748486718</v>
      </c>
    </row>
    <row r="370" spans="1:2" x14ac:dyDescent="0.25">
      <c r="A370">
        <v>4.5586014787356053</v>
      </c>
      <c r="B370">
        <v>60.297371849181161</v>
      </c>
    </row>
    <row r="371" spans="1:2" x14ac:dyDescent="0.25">
      <c r="A371">
        <v>4.5788208643595372</v>
      </c>
      <c r="B371">
        <v>60.465960275559198</v>
      </c>
    </row>
    <row r="372" spans="1:2" x14ac:dyDescent="0.25">
      <c r="A372">
        <v>4.5993755261103306</v>
      </c>
      <c r="B372">
        <v>60.632910047258655</v>
      </c>
    </row>
    <row r="373" spans="1:2" x14ac:dyDescent="0.25">
      <c r="A373">
        <v>4.6198432644208269</v>
      </c>
      <c r="B373">
        <v>60.801142737978985</v>
      </c>
    </row>
    <row r="374" spans="1:2" x14ac:dyDescent="0.25">
      <c r="A374">
        <v>4.6409567197163897</v>
      </c>
      <c r="B374">
        <v>60.967259936862526</v>
      </c>
    </row>
    <row r="375" spans="1:2" x14ac:dyDescent="0.25">
      <c r="A375">
        <v>4.6620865662892657</v>
      </c>
      <c r="B375">
        <v>61.130746962532164</v>
      </c>
    </row>
    <row r="376" spans="1:2" x14ac:dyDescent="0.25">
      <c r="A376">
        <v>4.6829864382743835</v>
      </c>
      <c r="B376">
        <v>61.291206450689408</v>
      </c>
    </row>
    <row r="377" spans="1:2" x14ac:dyDescent="0.25">
      <c r="A377">
        <v>4.7039632995923357</v>
      </c>
      <c r="B377">
        <v>61.449516387212846</v>
      </c>
    </row>
    <row r="378" spans="1:2" x14ac:dyDescent="0.25">
      <c r="A378">
        <v>4.7249649961789446</v>
      </c>
      <c r="B378">
        <v>61.608488597567124</v>
      </c>
    </row>
    <row r="379" spans="1:2" x14ac:dyDescent="0.25">
      <c r="A379">
        <v>4.7460407018661499</v>
      </c>
      <c r="B379">
        <v>61.769485473632813</v>
      </c>
    </row>
    <row r="380" spans="1:2" x14ac:dyDescent="0.25">
      <c r="A380">
        <v>4.7669053077697754</v>
      </c>
      <c r="B380">
        <v>61.930758612496511</v>
      </c>
    </row>
    <row r="381" spans="1:2" x14ac:dyDescent="0.25">
      <c r="A381">
        <v>4.7880058487256365</v>
      </c>
      <c r="B381">
        <v>62.088239760625932</v>
      </c>
    </row>
    <row r="382" spans="1:2" x14ac:dyDescent="0.25">
      <c r="A382">
        <v>4.808594286441803</v>
      </c>
      <c r="B382">
        <v>62.240857926626056</v>
      </c>
    </row>
    <row r="383" spans="1:2" x14ac:dyDescent="0.25">
      <c r="A383">
        <v>4.8293396830558777</v>
      </c>
      <c r="B383">
        <v>62.387776753259082</v>
      </c>
    </row>
    <row r="384" spans="1:2" x14ac:dyDescent="0.25">
      <c r="A384">
        <v>4.8498203357060747</v>
      </c>
      <c r="B384">
        <v>62.532527106148855</v>
      </c>
    </row>
    <row r="385" spans="1:2" x14ac:dyDescent="0.25">
      <c r="A385">
        <v>4.8707192142804461</v>
      </c>
      <c r="B385">
        <v>62.676505436972967</v>
      </c>
    </row>
    <row r="386" spans="1:2" x14ac:dyDescent="0.25">
      <c r="A386">
        <v>4.8913071552912388</v>
      </c>
      <c r="B386">
        <v>62.821974830021936</v>
      </c>
    </row>
    <row r="387" spans="1:2" x14ac:dyDescent="0.25">
      <c r="A387">
        <v>4.9121901392936707</v>
      </c>
      <c r="B387">
        <v>62.971383806258913</v>
      </c>
    </row>
    <row r="388" spans="1:2" x14ac:dyDescent="0.25">
      <c r="A388">
        <v>4.9332663416862488</v>
      </c>
      <c r="B388">
        <v>63.12160264878046</v>
      </c>
    </row>
    <row r="389" spans="1:2" x14ac:dyDescent="0.25">
      <c r="A389">
        <v>4.9541686971982317</v>
      </c>
      <c r="B389">
        <v>63.270042813013475</v>
      </c>
    </row>
    <row r="390" spans="1:2" x14ac:dyDescent="0.25">
      <c r="A390">
        <v>4.9749046564102173</v>
      </c>
      <c r="B390">
        <v>63.412976643395801</v>
      </c>
    </row>
    <row r="391" spans="1:2" x14ac:dyDescent="0.25">
      <c r="A391">
        <v>4.9954896171887713</v>
      </c>
      <c r="B391">
        <v>63.549662393236922</v>
      </c>
    </row>
    <row r="392" spans="1:2" x14ac:dyDescent="0.25">
      <c r="A392">
        <v>5.0159926215807591</v>
      </c>
      <c r="B392">
        <v>63.683199504065136</v>
      </c>
    </row>
    <row r="393" spans="1:2" x14ac:dyDescent="0.25">
      <c r="A393">
        <v>5.036434531211853</v>
      </c>
      <c r="B393">
        <v>63.81837905399383</v>
      </c>
    </row>
    <row r="394" spans="1:2" x14ac:dyDescent="0.25">
      <c r="A394">
        <v>5.057685573895772</v>
      </c>
      <c r="B394">
        <v>63.955821688213049</v>
      </c>
    </row>
    <row r="395" spans="1:2" x14ac:dyDescent="0.25">
      <c r="A395">
        <v>5.0787925720214844</v>
      </c>
      <c r="B395">
        <v>64.098093244764542</v>
      </c>
    </row>
    <row r="396" spans="1:2" x14ac:dyDescent="0.25">
      <c r="A396">
        <v>5.1000585158665972</v>
      </c>
      <c r="B396">
        <v>64.239918239532955</v>
      </c>
    </row>
    <row r="397" spans="1:2" x14ac:dyDescent="0.25">
      <c r="A397">
        <v>5.1208600401878357</v>
      </c>
      <c r="B397">
        <v>64.380176483638706</v>
      </c>
    </row>
    <row r="398" spans="1:2" x14ac:dyDescent="0.25">
      <c r="A398">
        <v>5.1419024666150408</v>
      </c>
      <c r="B398">
        <v>64.515984247601224</v>
      </c>
    </row>
    <row r="399" spans="1:2" x14ac:dyDescent="0.25">
      <c r="A399">
        <v>5.1627402504285174</v>
      </c>
      <c r="B399">
        <v>64.64744749523345</v>
      </c>
    </row>
    <row r="400" spans="1:2" x14ac:dyDescent="0.25">
      <c r="A400">
        <v>5.1839416225751238</v>
      </c>
      <c r="B400">
        <v>64.775209578256764</v>
      </c>
    </row>
    <row r="401" spans="1:2" x14ac:dyDescent="0.25">
      <c r="A401">
        <v>5.2050511042277012</v>
      </c>
      <c r="B401">
        <v>64.900140913705982</v>
      </c>
    </row>
    <row r="402" spans="1:2" x14ac:dyDescent="0.25">
      <c r="A402">
        <v>5.2256455024083452</v>
      </c>
      <c r="B402">
        <v>65.023240588960192</v>
      </c>
    </row>
    <row r="403" spans="1:2" x14ac:dyDescent="0.25">
      <c r="A403">
        <v>5.2460402250289917</v>
      </c>
      <c r="B403">
        <v>65.145106542678107</v>
      </c>
    </row>
    <row r="404" spans="1:2" x14ac:dyDescent="0.25">
      <c r="A404">
        <v>5.2662983536720276</v>
      </c>
      <c r="B404">
        <v>65.26805484105671</v>
      </c>
    </row>
    <row r="405" spans="1:2" x14ac:dyDescent="0.25">
      <c r="A405">
        <v>5.2870551745096837</v>
      </c>
      <c r="B405">
        <v>65.391616215781568</v>
      </c>
    </row>
    <row r="406" spans="1:2" x14ac:dyDescent="0.25">
      <c r="A406">
        <v>5.3079197804133091</v>
      </c>
      <c r="B406">
        <v>65.517463381328284</v>
      </c>
    </row>
    <row r="407" spans="1:2" x14ac:dyDescent="0.25">
      <c r="A407">
        <v>5.3296128908793126</v>
      </c>
      <c r="B407">
        <v>65.640570625426278</v>
      </c>
    </row>
    <row r="408" spans="1:2" x14ac:dyDescent="0.25">
      <c r="A408">
        <v>5.3507382671038304</v>
      </c>
      <c r="B408">
        <v>65.760438404386008</v>
      </c>
    </row>
    <row r="409" spans="1:2" x14ac:dyDescent="0.25">
      <c r="A409">
        <v>5.3719808657964068</v>
      </c>
      <c r="B409">
        <v>65.875068543449288</v>
      </c>
    </row>
    <row r="410" spans="1:2" x14ac:dyDescent="0.25">
      <c r="A410">
        <v>5.3927560647328692</v>
      </c>
      <c r="B410">
        <v>65.98801839919318</v>
      </c>
    </row>
    <row r="411" spans="1:2" x14ac:dyDescent="0.25">
      <c r="A411">
        <v>5.413723985354105</v>
      </c>
      <c r="B411">
        <v>66.098826272147051</v>
      </c>
    </row>
    <row r="412" spans="1:2" x14ac:dyDescent="0.25">
      <c r="A412">
        <v>5.4342195391654968</v>
      </c>
      <c r="B412">
        <v>66.208899967254155</v>
      </c>
    </row>
    <row r="413" spans="1:2" x14ac:dyDescent="0.25">
      <c r="A413">
        <v>5.4548194011052447</v>
      </c>
      <c r="B413">
        <v>66.315211947002112</v>
      </c>
    </row>
    <row r="414" spans="1:2" x14ac:dyDescent="0.25">
      <c r="A414">
        <v>5.475250879923502</v>
      </c>
      <c r="B414">
        <v>66.418239048549111</v>
      </c>
    </row>
    <row r="415" spans="1:2" x14ac:dyDescent="0.25">
      <c r="A415">
        <v>5.4954643050829564</v>
      </c>
      <c r="B415">
        <v>66.517496865893165</v>
      </c>
    </row>
    <row r="416" spans="1:2" x14ac:dyDescent="0.25">
      <c r="A416">
        <v>5.515977243582407</v>
      </c>
      <c r="B416">
        <v>66.614960867261132</v>
      </c>
    </row>
    <row r="417" spans="1:2" x14ac:dyDescent="0.25">
      <c r="A417">
        <v>5.5367191632588701</v>
      </c>
      <c r="B417">
        <v>66.712614089723616</v>
      </c>
    </row>
    <row r="418" spans="1:2" x14ac:dyDescent="0.25">
      <c r="A418">
        <v>5.5578569571177159</v>
      </c>
      <c r="B418">
        <v>66.811168004596041</v>
      </c>
    </row>
    <row r="419" spans="1:2" x14ac:dyDescent="0.25">
      <c r="A419">
        <v>5.5787205696105957</v>
      </c>
      <c r="B419">
        <v>66.912772163512216</v>
      </c>
    </row>
    <row r="420" spans="1:2" x14ac:dyDescent="0.25">
      <c r="A420">
        <v>5.6003575523694353</v>
      </c>
      <c r="B420">
        <v>67.016397203717915</v>
      </c>
    </row>
    <row r="421" spans="1:2" x14ac:dyDescent="0.25">
      <c r="A421">
        <v>5.6217759847640991</v>
      </c>
      <c r="B421">
        <v>67.121157570490766</v>
      </c>
    </row>
    <row r="422" spans="1:2" x14ac:dyDescent="0.25">
      <c r="A422">
        <v>5.6430617968241368</v>
      </c>
      <c r="B422">
        <v>67.22118740990048</v>
      </c>
    </row>
    <row r="423" spans="1:2" x14ac:dyDescent="0.25">
      <c r="A423">
        <v>5.6638816992441807</v>
      </c>
      <c r="B423">
        <v>67.314140380374965</v>
      </c>
    </row>
    <row r="424" spans="1:2" x14ac:dyDescent="0.25">
      <c r="A424">
        <v>5.6845133503278094</v>
      </c>
      <c r="B424">
        <v>67.399305010598809</v>
      </c>
    </row>
    <row r="425" spans="1:2" x14ac:dyDescent="0.25">
      <c r="A425">
        <v>5.7047292590141296</v>
      </c>
      <c r="B425">
        <v>67.480503566681392</v>
      </c>
    </row>
    <row r="426" spans="1:2" x14ac:dyDescent="0.25">
      <c r="A426">
        <v>5.7250728209813433</v>
      </c>
      <c r="B426">
        <v>67.562504420204775</v>
      </c>
    </row>
    <row r="427" spans="1:2" x14ac:dyDescent="0.25">
      <c r="A427">
        <v>5.7460576295852661</v>
      </c>
      <c r="B427">
        <v>67.647313314770898</v>
      </c>
    </row>
    <row r="428" spans="1:2" x14ac:dyDescent="0.25">
      <c r="A428">
        <v>5.7667434215545654</v>
      </c>
      <c r="B428">
        <v>67.736557551792686</v>
      </c>
    </row>
    <row r="429" spans="1:2" x14ac:dyDescent="0.25">
      <c r="A429">
        <v>5.7877565423647557</v>
      </c>
      <c r="B429">
        <v>67.825476328531906</v>
      </c>
    </row>
    <row r="430" spans="1:2" x14ac:dyDescent="0.25">
      <c r="A430">
        <v>5.8085913459459935</v>
      </c>
      <c r="B430">
        <v>67.91486437358553</v>
      </c>
    </row>
    <row r="431" spans="1:2" x14ac:dyDescent="0.25">
      <c r="A431">
        <v>5.829819043477376</v>
      </c>
      <c r="B431">
        <v>67.999953315371556</v>
      </c>
    </row>
    <row r="432" spans="1:2" x14ac:dyDescent="0.25">
      <c r="A432">
        <v>5.8508634567260742</v>
      </c>
      <c r="B432">
        <v>68.083861517527751</v>
      </c>
    </row>
    <row r="433" spans="1:2" x14ac:dyDescent="0.25">
      <c r="A433">
        <v>5.8724482854207354</v>
      </c>
      <c r="B433">
        <v>68.163493322947673</v>
      </c>
    </row>
    <row r="434" spans="1:2" x14ac:dyDescent="0.25">
      <c r="A434">
        <v>5.8936109145482378</v>
      </c>
      <c r="B434">
        <v>68.23990836976067</v>
      </c>
    </row>
    <row r="435" spans="1:2" x14ac:dyDescent="0.25">
      <c r="A435">
        <v>5.9143394231796265</v>
      </c>
      <c r="B435">
        <v>68.311986469087145</v>
      </c>
    </row>
    <row r="436" spans="1:2" x14ac:dyDescent="0.25">
      <c r="A436">
        <v>5.9346531828244524</v>
      </c>
      <c r="B436">
        <v>68.367117927187962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16"/>
  <sheetViews>
    <sheetView workbookViewId="0"/>
  </sheetViews>
  <sheetFormatPr baseColWidth="10"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0.60956661703617987</v>
      </c>
    </row>
    <row r="5" spans="1:2" x14ac:dyDescent="0.25">
      <c r="A5">
        <v>6.7666807505399135E-5</v>
      </c>
      <c r="B5">
        <v>0.58107022214926252</v>
      </c>
    </row>
    <row r="6" spans="1:2" x14ac:dyDescent="0.25">
      <c r="A6">
        <v>1.563666349587341E-4</v>
      </c>
      <c r="B6">
        <v>0.55503923721468074</v>
      </c>
    </row>
    <row r="7" spans="1:2" x14ac:dyDescent="0.25">
      <c r="A7">
        <v>2.2176579174508029E-4</v>
      </c>
      <c r="B7">
        <v>0.53255777832464124</v>
      </c>
    </row>
    <row r="8" spans="1:2" x14ac:dyDescent="0.25">
      <c r="A8">
        <v>3.6275948029166705E-4</v>
      </c>
      <c r="B8">
        <v>0.51300395223507411</v>
      </c>
    </row>
    <row r="9" spans="1:2" x14ac:dyDescent="0.25">
      <c r="A9">
        <v>1.1802573377887406E-3</v>
      </c>
      <c r="B9">
        <v>0.50507713837705726</v>
      </c>
    </row>
    <row r="10" spans="1:2" x14ac:dyDescent="0.25">
      <c r="A10">
        <v>2.7542657335288823E-3</v>
      </c>
      <c r="B10">
        <v>0.51063788335736404</v>
      </c>
    </row>
    <row r="11" spans="1:2" x14ac:dyDescent="0.25">
      <c r="A11">
        <v>4.4150792139892774E-3</v>
      </c>
      <c r="B11">
        <v>0.52519403813216226</v>
      </c>
    </row>
    <row r="12" spans="1:2" x14ac:dyDescent="0.25">
      <c r="A12">
        <v>6.1019372272615629E-3</v>
      </c>
      <c r="B12">
        <v>0.54095599426686947</v>
      </c>
    </row>
    <row r="13" spans="1:2" x14ac:dyDescent="0.25">
      <c r="A13">
        <v>7.7502908728395896E-3</v>
      </c>
      <c r="B13">
        <v>0.55675599591951852</v>
      </c>
    </row>
    <row r="14" spans="1:2" x14ac:dyDescent="0.25">
      <c r="A14">
        <v>9.4319994483763967E-3</v>
      </c>
      <c r="B14">
        <v>0.5747142050645514</v>
      </c>
    </row>
    <row r="15" spans="1:2" x14ac:dyDescent="0.25">
      <c r="A15">
        <v>1.1086915037594736E-2</v>
      </c>
      <c r="B15">
        <v>0.59187702132575781</v>
      </c>
    </row>
    <row r="16" spans="1:2" x14ac:dyDescent="0.25">
      <c r="A16">
        <v>1.2736127246171236E-2</v>
      </c>
      <c r="B16">
        <v>0.60964560677819224</v>
      </c>
    </row>
    <row r="17" spans="1:2" x14ac:dyDescent="0.25">
      <c r="A17">
        <v>1.4421047914462784E-2</v>
      </c>
      <c r="B17">
        <v>0.62936979224254297</v>
      </c>
    </row>
    <row r="18" spans="1:2" x14ac:dyDescent="0.25">
      <c r="A18">
        <v>1.6054746811278164E-2</v>
      </c>
      <c r="B18">
        <v>0.6482828231084915</v>
      </c>
    </row>
    <row r="19" spans="1:2" x14ac:dyDescent="0.25">
      <c r="A19">
        <v>1.773782423697412E-2</v>
      </c>
      <c r="B19">
        <v>0.66749345447033981</v>
      </c>
    </row>
    <row r="20" spans="1:2" x14ac:dyDescent="0.25">
      <c r="A20">
        <v>1.9400376671304304E-2</v>
      </c>
      <c r="B20">
        <v>0.68840260684429821</v>
      </c>
    </row>
    <row r="21" spans="1:2" x14ac:dyDescent="0.25">
      <c r="A21">
        <v>2.1038062792892255E-2</v>
      </c>
      <c r="B21">
        <v>0.70772773709823789</v>
      </c>
    </row>
    <row r="22" spans="1:2" x14ac:dyDescent="0.25">
      <c r="A22">
        <v>2.2701397150134046E-2</v>
      </c>
      <c r="B22">
        <v>0.72913383640416851</v>
      </c>
    </row>
    <row r="23" spans="1:2" x14ac:dyDescent="0.25">
      <c r="A23">
        <v>2.4359500578915078E-2</v>
      </c>
      <c r="B23">
        <v>0.75141093651212099</v>
      </c>
    </row>
    <row r="24" spans="1:2" x14ac:dyDescent="0.25">
      <c r="A24">
        <v>2.6052113389596343E-2</v>
      </c>
      <c r="B24">
        <v>0.77226235632234552</v>
      </c>
    </row>
    <row r="25" spans="1:2" x14ac:dyDescent="0.25">
      <c r="A25">
        <v>2.771783232068022E-2</v>
      </c>
      <c r="B25">
        <v>0.79375348434139048</v>
      </c>
    </row>
    <row r="26" spans="1:2" x14ac:dyDescent="0.25">
      <c r="A26">
        <v>2.935397787950933E-2</v>
      </c>
      <c r="B26">
        <v>0.81449904098819947</v>
      </c>
    </row>
    <row r="27" spans="1:2" x14ac:dyDescent="0.25">
      <c r="A27">
        <v>3.1048792880028486E-2</v>
      </c>
      <c r="B27">
        <v>0.83649720102095682</v>
      </c>
    </row>
    <row r="28" spans="1:2" x14ac:dyDescent="0.25">
      <c r="A28">
        <v>3.2679305877536535E-2</v>
      </c>
      <c r="B28">
        <v>0.85938182162175669</v>
      </c>
    </row>
    <row r="29" spans="1:2" x14ac:dyDescent="0.25">
      <c r="A29">
        <v>3.4354052816828087E-2</v>
      </c>
      <c r="B29">
        <v>0.88231094943957733</v>
      </c>
    </row>
    <row r="30" spans="1:2" x14ac:dyDescent="0.25">
      <c r="A30">
        <v>3.6031403578817844E-2</v>
      </c>
      <c r="B30">
        <v>0.90461745933679594</v>
      </c>
    </row>
    <row r="31" spans="1:2" x14ac:dyDescent="0.25">
      <c r="A31">
        <v>3.7666103647400931E-2</v>
      </c>
      <c r="B31">
        <v>0.92655873226177377</v>
      </c>
    </row>
    <row r="32" spans="1:2" x14ac:dyDescent="0.25">
      <c r="A32">
        <v>3.9343974397828177E-2</v>
      </c>
      <c r="B32">
        <v>0.94942861777308507</v>
      </c>
    </row>
    <row r="33" spans="1:2" x14ac:dyDescent="0.25">
      <c r="A33">
        <v>4.1045310596625008E-2</v>
      </c>
      <c r="B33">
        <v>0.9733133523780646</v>
      </c>
    </row>
    <row r="34" spans="1:2" x14ac:dyDescent="0.25">
      <c r="A34">
        <v>4.2722758371382952E-2</v>
      </c>
      <c r="B34">
        <v>0.99607206043139063</v>
      </c>
    </row>
    <row r="35" spans="1:2" x14ac:dyDescent="0.25">
      <c r="A35">
        <v>4.436630212391416E-2</v>
      </c>
      <c r="B35">
        <v>1.0188985861301907</v>
      </c>
    </row>
    <row r="36" spans="1:2" x14ac:dyDescent="0.25">
      <c r="A36">
        <v>4.6049031273772315E-2</v>
      </c>
      <c r="B36">
        <v>1.0426749815936027</v>
      </c>
    </row>
    <row r="37" spans="1:2" x14ac:dyDescent="0.25">
      <c r="A37">
        <v>4.7733273822814226E-2</v>
      </c>
      <c r="B37">
        <v>1.0666294059250976</v>
      </c>
    </row>
    <row r="38" spans="1:2" x14ac:dyDescent="0.25">
      <c r="A38">
        <v>4.9405149184167385E-2</v>
      </c>
      <c r="B38">
        <v>1.0904372040382393</v>
      </c>
    </row>
    <row r="39" spans="1:2" x14ac:dyDescent="0.25">
      <c r="A39">
        <v>5.1040155813097954E-2</v>
      </c>
      <c r="B39">
        <v>1.1134784151597106</v>
      </c>
    </row>
    <row r="40" spans="1:2" x14ac:dyDescent="0.25">
      <c r="A40">
        <v>5.2732985932379961E-2</v>
      </c>
      <c r="B40">
        <v>1.1379922897740822</v>
      </c>
    </row>
    <row r="41" spans="1:2" x14ac:dyDescent="0.25">
      <c r="A41">
        <v>5.4406060371547937E-2</v>
      </c>
      <c r="B41">
        <v>1.1615854628542637</v>
      </c>
    </row>
    <row r="42" spans="1:2" x14ac:dyDescent="0.25">
      <c r="A42">
        <v>5.607185885310173E-2</v>
      </c>
      <c r="B42">
        <v>1.1848618315104416</v>
      </c>
    </row>
    <row r="43" spans="1:2" x14ac:dyDescent="0.25">
      <c r="A43">
        <v>5.7728747682025031E-2</v>
      </c>
      <c r="B43">
        <v>1.2085143072868434</v>
      </c>
    </row>
    <row r="44" spans="1:2" x14ac:dyDescent="0.25">
      <c r="A44">
        <v>5.9395527932792902E-2</v>
      </c>
      <c r="B44">
        <v>1.2324699394125587</v>
      </c>
    </row>
    <row r="45" spans="1:2" x14ac:dyDescent="0.25">
      <c r="A45">
        <v>6.1066029593348503E-2</v>
      </c>
      <c r="B45">
        <v>1.2571532675560486</v>
      </c>
    </row>
    <row r="46" spans="1:2" x14ac:dyDescent="0.25">
      <c r="A46">
        <v>6.2693135502437741E-2</v>
      </c>
      <c r="B46">
        <v>1.280383377693586</v>
      </c>
    </row>
    <row r="47" spans="1:2" x14ac:dyDescent="0.25">
      <c r="A47">
        <v>6.4368138555437326E-2</v>
      </c>
      <c r="B47">
        <v>1.3047261078669308</v>
      </c>
    </row>
    <row r="48" spans="1:2" x14ac:dyDescent="0.25">
      <c r="A48">
        <v>6.6026921073595674E-2</v>
      </c>
      <c r="B48">
        <v>1.3295215193140713</v>
      </c>
    </row>
    <row r="49" spans="1:2" x14ac:dyDescent="0.25">
      <c r="A49">
        <v>6.7699778204162911E-2</v>
      </c>
      <c r="B49">
        <v>1.3543769581339642</v>
      </c>
    </row>
    <row r="50" spans="1:2" x14ac:dyDescent="0.25">
      <c r="A50">
        <v>6.9369476598997906E-2</v>
      </c>
      <c r="B50">
        <v>1.3781854809236382</v>
      </c>
    </row>
    <row r="51" spans="1:2" x14ac:dyDescent="0.25">
      <c r="A51">
        <v>7.102044764906168E-2</v>
      </c>
      <c r="B51">
        <v>1.4028352323878017</v>
      </c>
    </row>
    <row r="52" spans="1:2" x14ac:dyDescent="0.25">
      <c r="A52">
        <v>7.2702462784945965E-2</v>
      </c>
      <c r="B52">
        <v>1.427844061073682</v>
      </c>
    </row>
    <row r="53" spans="1:2" x14ac:dyDescent="0.25">
      <c r="A53">
        <v>7.435228520383437E-2</v>
      </c>
      <c r="B53">
        <v>1.452786702636286</v>
      </c>
    </row>
    <row r="54" spans="1:2" x14ac:dyDescent="0.25">
      <c r="A54">
        <v>7.599943783134222E-2</v>
      </c>
      <c r="B54">
        <v>1.4795045601439936</v>
      </c>
    </row>
    <row r="55" spans="1:2" x14ac:dyDescent="0.25">
      <c r="A55">
        <v>7.7694212086498737E-2</v>
      </c>
      <c r="B55">
        <v>1.504594552601483</v>
      </c>
    </row>
    <row r="56" spans="1:2" x14ac:dyDescent="0.25">
      <c r="A56">
        <v>7.9367783231039837E-2</v>
      </c>
      <c r="B56">
        <v>1.5293455172213137</v>
      </c>
    </row>
    <row r="57" spans="1:2" x14ac:dyDescent="0.25">
      <c r="A57">
        <v>8.1047190663715199E-2</v>
      </c>
      <c r="B57">
        <v>1.5549706832978503</v>
      </c>
    </row>
    <row r="58" spans="1:2" x14ac:dyDescent="0.25">
      <c r="A58">
        <v>8.2717610833545521E-2</v>
      </c>
      <c r="B58">
        <v>1.5795930178332112</v>
      </c>
    </row>
    <row r="59" spans="1:2" x14ac:dyDescent="0.25">
      <c r="A59">
        <v>8.4407612060507134E-2</v>
      </c>
      <c r="B59">
        <v>1.6038662998388846</v>
      </c>
    </row>
    <row r="60" spans="1:2" x14ac:dyDescent="0.25">
      <c r="A60">
        <v>8.6063860605160386E-2</v>
      </c>
      <c r="B60">
        <v>1.6294182735856666</v>
      </c>
    </row>
    <row r="61" spans="1:2" x14ac:dyDescent="0.25">
      <c r="A61">
        <v>8.7727699428796768E-2</v>
      </c>
      <c r="B61">
        <v>1.6540619860787282</v>
      </c>
    </row>
    <row r="62" spans="1:2" x14ac:dyDescent="0.25">
      <c r="A62">
        <v>8.9427464020748929E-2</v>
      </c>
      <c r="B62">
        <v>1.678738429795162</v>
      </c>
    </row>
    <row r="63" spans="1:2" x14ac:dyDescent="0.25">
      <c r="A63">
        <v>9.1055648711820439E-2</v>
      </c>
      <c r="B63">
        <v>1.7026171254290396</v>
      </c>
    </row>
    <row r="64" spans="1:2" x14ac:dyDescent="0.25">
      <c r="A64">
        <v>9.2760977956155927E-2</v>
      </c>
      <c r="B64">
        <v>1.7279655858496887</v>
      </c>
    </row>
    <row r="65" spans="1:2" x14ac:dyDescent="0.25">
      <c r="A65">
        <v>9.4423256814479828E-2</v>
      </c>
      <c r="B65">
        <v>1.752864022143827</v>
      </c>
    </row>
    <row r="66" spans="1:2" x14ac:dyDescent="0.25">
      <c r="A66">
        <v>9.6105015836656094E-2</v>
      </c>
      <c r="B66">
        <v>1.7785844831843507</v>
      </c>
    </row>
    <row r="67" spans="1:2" x14ac:dyDescent="0.25">
      <c r="A67">
        <v>9.7754333789149911E-2</v>
      </c>
      <c r="B67">
        <v>1.8027099311774506</v>
      </c>
    </row>
    <row r="68" spans="1:2" x14ac:dyDescent="0.25">
      <c r="A68">
        <v>9.9442107602953911E-2</v>
      </c>
      <c r="B68">
        <v>1.8266380255949415</v>
      </c>
    </row>
    <row r="69" spans="1:2" x14ac:dyDescent="0.25">
      <c r="A69">
        <v>0.10108763817697763</v>
      </c>
      <c r="B69">
        <v>1.8522084785932951</v>
      </c>
    </row>
    <row r="70" spans="1:2" x14ac:dyDescent="0.25">
      <c r="A70">
        <v>0.10275621898472309</v>
      </c>
      <c r="B70">
        <v>1.8766568907609225</v>
      </c>
    </row>
    <row r="71" spans="1:2" x14ac:dyDescent="0.25">
      <c r="A71">
        <v>0.10443245992064476</v>
      </c>
      <c r="B71">
        <v>1.9011297003718013</v>
      </c>
    </row>
    <row r="72" spans="1:2" x14ac:dyDescent="0.25">
      <c r="A72">
        <v>0.10606924382348855</v>
      </c>
      <c r="B72">
        <v>1.9258798195356779</v>
      </c>
    </row>
    <row r="73" spans="1:2" x14ac:dyDescent="0.25">
      <c r="A73">
        <v>0.10774017622073491</v>
      </c>
      <c r="B73">
        <v>1.9507127933830719</v>
      </c>
    </row>
    <row r="74" spans="1:2" x14ac:dyDescent="0.25">
      <c r="A74">
        <v>0.10939394899954398</v>
      </c>
      <c r="B74">
        <v>1.9748204868011321</v>
      </c>
    </row>
    <row r="75" spans="1:2" x14ac:dyDescent="0.25">
      <c r="A75">
        <v>0.11104709313561519</v>
      </c>
      <c r="B75">
        <v>1.9997359529937777</v>
      </c>
    </row>
    <row r="76" spans="1:2" x14ac:dyDescent="0.25">
      <c r="A76">
        <v>0.1127409671122829</v>
      </c>
      <c r="B76">
        <v>2.0234222470083498</v>
      </c>
    </row>
    <row r="77" spans="1:2" x14ac:dyDescent="0.25">
      <c r="A77">
        <v>0.11440257076174021</v>
      </c>
      <c r="B77">
        <v>2.0465807349486194</v>
      </c>
    </row>
    <row r="78" spans="1:2" x14ac:dyDescent="0.25">
      <c r="A78">
        <v>0.11602738716950019</v>
      </c>
      <c r="B78">
        <v>2.0701986678103186</v>
      </c>
    </row>
    <row r="79" spans="1:2" x14ac:dyDescent="0.25">
      <c r="A79">
        <v>0.1177086029201746</v>
      </c>
      <c r="B79">
        <v>2.0947828360483158</v>
      </c>
    </row>
    <row r="80" spans="1:2" x14ac:dyDescent="0.25">
      <c r="A80">
        <v>0.11934477370232344</v>
      </c>
      <c r="B80">
        <v>2.1220231853357565</v>
      </c>
    </row>
    <row r="81" spans="1:2" x14ac:dyDescent="0.25">
      <c r="A81">
        <v>0.12101090978831053</v>
      </c>
      <c r="B81">
        <v>2.1590469093670599</v>
      </c>
    </row>
    <row r="82" spans="1:2" x14ac:dyDescent="0.25">
      <c r="A82">
        <v>0.12270294440289338</v>
      </c>
      <c r="B82">
        <v>2.1826940708488922</v>
      </c>
    </row>
    <row r="83" spans="1:2" x14ac:dyDescent="0.25">
      <c r="A83">
        <v>0.12434149005760749</v>
      </c>
      <c r="B83">
        <v>2.2064274688380592</v>
      </c>
    </row>
    <row r="84" spans="1:2" x14ac:dyDescent="0.25">
      <c r="A84">
        <v>0.12600074987858534</v>
      </c>
      <c r="B84">
        <v>2.2221954639438679</v>
      </c>
    </row>
    <row r="85" spans="1:2" x14ac:dyDescent="0.25">
      <c r="A85">
        <v>0.12767785228788853</v>
      </c>
      <c r="B85">
        <v>2.246697019057192</v>
      </c>
    </row>
    <row r="86" spans="1:2" x14ac:dyDescent="0.25">
      <c r="A86">
        <v>0.12934760500987369</v>
      </c>
      <c r="B86">
        <v>2.2716372450313549</v>
      </c>
    </row>
    <row r="87" spans="1:2" x14ac:dyDescent="0.25">
      <c r="A87">
        <v>0.13100110615293184</v>
      </c>
      <c r="B87">
        <v>2.293741087058395</v>
      </c>
    </row>
    <row r="88" spans="1:2" x14ac:dyDescent="0.25">
      <c r="A88">
        <v>0.13240614595512548</v>
      </c>
      <c r="B88">
        <v>2.3275428992274323</v>
      </c>
    </row>
    <row r="89" spans="1:2" x14ac:dyDescent="0.25">
      <c r="A89">
        <v>0.13432611400882402</v>
      </c>
      <c r="B89">
        <v>2.3623930767797532</v>
      </c>
    </row>
    <row r="90" spans="1:2" x14ac:dyDescent="0.25">
      <c r="A90">
        <v>0.13599889352917671</v>
      </c>
      <c r="B90">
        <v>2.3893266463352192</v>
      </c>
    </row>
    <row r="91" spans="1:2" x14ac:dyDescent="0.25">
      <c r="A91">
        <v>0.13768989592790604</v>
      </c>
      <c r="B91">
        <v>2.415094452909182</v>
      </c>
    </row>
    <row r="92" spans="1:2" x14ac:dyDescent="0.25">
      <c r="A92">
        <v>0.13935173240800697</v>
      </c>
      <c r="B92">
        <v>2.4405074095411989</v>
      </c>
    </row>
    <row r="93" spans="1:2" x14ac:dyDescent="0.25">
      <c r="A93">
        <v>0.14101266860961914</v>
      </c>
      <c r="B93">
        <v>2.4665136346942629</v>
      </c>
    </row>
    <row r="94" spans="1:2" x14ac:dyDescent="0.25">
      <c r="A94">
        <v>0.14271338780721027</v>
      </c>
      <c r="B94">
        <v>2.4933003364725317</v>
      </c>
    </row>
    <row r="95" spans="1:2" x14ac:dyDescent="0.25">
      <c r="A95">
        <v>0.14433649679025012</v>
      </c>
      <c r="B95">
        <v>2.5186292306268108</v>
      </c>
    </row>
    <row r="96" spans="1:2" x14ac:dyDescent="0.25">
      <c r="A96">
        <v>0.14600685487190881</v>
      </c>
      <c r="B96">
        <v>2.5449555212482737</v>
      </c>
    </row>
    <row r="97" spans="1:2" x14ac:dyDescent="0.25">
      <c r="A97">
        <v>0.14766605260471502</v>
      </c>
      <c r="B97">
        <v>2.5711851883321066</v>
      </c>
    </row>
    <row r="98" spans="1:2" x14ac:dyDescent="0.25">
      <c r="A98">
        <v>0.14933318210144836</v>
      </c>
      <c r="B98">
        <v>2.5968798025763147</v>
      </c>
    </row>
    <row r="99" spans="1:2" x14ac:dyDescent="0.25">
      <c r="A99">
        <v>0.15129519936939079</v>
      </c>
      <c r="B99">
        <v>2.6149375339651062</v>
      </c>
    </row>
    <row r="100" spans="1:2" x14ac:dyDescent="0.25">
      <c r="A100">
        <v>0.15261655983825523</v>
      </c>
      <c r="B100">
        <v>2.6309398411496674</v>
      </c>
    </row>
    <row r="101" spans="1:2" x14ac:dyDescent="0.25">
      <c r="A101">
        <v>0.15428306845327217</v>
      </c>
      <c r="B101">
        <v>2.6543529321115913</v>
      </c>
    </row>
    <row r="102" spans="1:2" x14ac:dyDescent="0.25">
      <c r="A102">
        <v>0.15595097405215103</v>
      </c>
      <c r="B102">
        <v>2.6845270135603174</v>
      </c>
    </row>
    <row r="103" spans="1:2" x14ac:dyDescent="0.25">
      <c r="A103">
        <v>0.15759702461461225</v>
      </c>
      <c r="B103">
        <v>2.7286767234918194</v>
      </c>
    </row>
    <row r="104" spans="1:2" x14ac:dyDescent="0.25">
      <c r="A104">
        <v>0.15933276154100895</v>
      </c>
      <c r="B104">
        <v>2.7398041316441129</v>
      </c>
    </row>
    <row r="105" spans="1:2" x14ac:dyDescent="0.25">
      <c r="A105">
        <v>0.16089443427820999</v>
      </c>
      <c r="B105">
        <v>2.760871444671229</v>
      </c>
    </row>
    <row r="106" spans="1:2" x14ac:dyDescent="0.25">
      <c r="A106">
        <v>0.16262123050789037</v>
      </c>
      <c r="B106">
        <v>2.7880716951905535</v>
      </c>
    </row>
    <row r="107" spans="1:2" x14ac:dyDescent="0.25">
      <c r="A107">
        <v>0.16427946587403613</v>
      </c>
      <c r="B107">
        <v>2.8142861440672098</v>
      </c>
    </row>
    <row r="108" spans="1:2" x14ac:dyDescent="0.25">
      <c r="A108">
        <v>0.16597464370230833</v>
      </c>
      <c r="B108">
        <v>2.8402394678334217</v>
      </c>
    </row>
    <row r="109" spans="1:2" x14ac:dyDescent="0.25">
      <c r="A109">
        <v>0.16763810999691486</v>
      </c>
      <c r="B109">
        <v>2.8672889856340436</v>
      </c>
    </row>
    <row r="110" spans="1:2" x14ac:dyDescent="0.25">
      <c r="A110">
        <v>0.16929308573404947</v>
      </c>
      <c r="B110">
        <v>2.8948433614187814</v>
      </c>
    </row>
    <row r="111" spans="1:2" x14ac:dyDescent="0.25">
      <c r="A111">
        <v>0.17095869407057762</v>
      </c>
      <c r="B111">
        <v>2.9208691528382151</v>
      </c>
    </row>
    <row r="112" spans="1:2" x14ac:dyDescent="0.25">
      <c r="A112">
        <v>0.17262129113078117</v>
      </c>
      <c r="B112">
        <v>2.9477469223007002</v>
      </c>
    </row>
    <row r="113" spans="1:2" x14ac:dyDescent="0.25">
      <c r="A113">
        <v>0.17432089274128276</v>
      </c>
      <c r="B113">
        <v>2.973965236118862</v>
      </c>
    </row>
    <row r="114" spans="1:2" x14ac:dyDescent="0.25">
      <c r="A114">
        <v>0.17598518170416355</v>
      </c>
      <c r="B114">
        <v>3.0002850046515346</v>
      </c>
    </row>
    <row r="115" spans="1:2" x14ac:dyDescent="0.25">
      <c r="A115">
        <v>0.17763331222037473</v>
      </c>
      <c r="B115">
        <v>3.027981658595432</v>
      </c>
    </row>
    <row r="116" spans="1:2" x14ac:dyDescent="0.25">
      <c r="A116">
        <v>0.1793258978674809</v>
      </c>
      <c r="B116">
        <v>3.056233173204169</v>
      </c>
    </row>
    <row r="117" spans="1:2" x14ac:dyDescent="0.25">
      <c r="A117">
        <v>0.18099745114644367</v>
      </c>
      <c r="B117">
        <v>3.0826481159214074</v>
      </c>
    </row>
    <row r="118" spans="1:2" x14ac:dyDescent="0.25">
      <c r="A118">
        <v>0.1826917752623558</v>
      </c>
      <c r="B118">
        <v>3.1089739234251819</v>
      </c>
    </row>
    <row r="119" spans="1:2" x14ac:dyDescent="0.25">
      <c r="A119">
        <v>0.18435955668489137</v>
      </c>
      <c r="B119">
        <v>3.1360847971721988</v>
      </c>
    </row>
    <row r="120" spans="1:2" x14ac:dyDescent="0.25">
      <c r="A120">
        <v>0.18602583246926466</v>
      </c>
      <c r="B120">
        <v>3.1629425172506256</v>
      </c>
    </row>
    <row r="121" spans="1:2" x14ac:dyDescent="0.25">
      <c r="A121">
        <v>0.18769203064342338</v>
      </c>
      <c r="B121">
        <v>3.1892069688080054</v>
      </c>
    </row>
    <row r="122" spans="1:2" x14ac:dyDescent="0.25">
      <c r="A122">
        <v>0.18930324974159399</v>
      </c>
      <c r="B122">
        <v>3.2165816248127514</v>
      </c>
    </row>
    <row r="123" spans="1:2" x14ac:dyDescent="0.25">
      <c r="A123">
        <v>0.19100969657301903</v>
      </c>
      <c r="B123">
        <v>3.243632833525282</v>
      </c>
    </row>
    <row r="124" spans="1:2" x14ac:dyDescent="0.25">
      <c r="A124">
        <v>0.19268219669659931</v>
      </c>
      <c r="B124">
        <v>3.2701277322199087</v>
      </c>
    </row>
    <row r="125" spans="1:2" x14ac:dyDescent="0.25">
      <c r="A125">
        <v>0.19432318707307178</v>
      </c>
      <c r="B125">
        <v>3.2977176171547256</v>
      </c>
    </row>
    <row r="126" spans="1:2" x14ac:dyDescent="0.25">
      <c r="A126">
        <v>0.1960190168271462</v>
      </c>
      <c r="B126">
        <v>3.3244506928696098</v>
      </c>
    </row>
    <row r="127" spans="1:2" x14ac:dyDescent="0.25">
      <c r="A127">
        <v>0.19767936319112778</v>
      </c>
      <c r="B127">
        <v>3.3522599132348461</v>
      </c>
    </row>
    <row r="128" spans="1:2" x14ac:dyDescent="0.25">
      <c r="A128">
        <v>0.19931580560902754</v>
      </c>
      <c r="B128">
        <v>3.3781255511406587</v>
      </c>
    </row>
    <row r="129" spans="1:2" x14ac:dyDescent="0.25">
      <c r="A129">
        <v>0.2009714643160502</v>
      </c>
      <c r="B129">
        <v>3.4050199881633851</v>
      </c>
    </row>
    <row r="130" spans="1:2" x14ac:dyDescent="0.25">
      <c r="A130">
        <v>0.20266575738787651</v>
      </c>
      <c r="B130">
        <v>3.4323117894846136</v>
      </c>
    </row>
    <row r="131" spans="1:2" x14ac:dyDescent="0.25">
      <c r="A131">
        <v>0.20436064029733339</v>
      </c>
      <c r="B131">
        <v>3.4593108214868242</v>
      </c>
    </row>
    <row r="132" spans="1:2" x14ac:dyDescent="0.25">
      <c r="A132">
        <v>0.20601639213661352</v>
      </c>
      <c r="B132">
        <v>3.4862629910732839</v>
      </c>
    </row>
    <row r="133" spans="1:2" x14ac:dyDescent="0.25">
      <c r="A133">
        <v>0.20765108056366444</v>
      </c>
      <c r="B133">
        <v>3.5123542449394622</v>
      </c>
    </row>
    <row r="134" spans="1:2" x14ac:dyDescent="0.25">
      <c r="A134">
        <v>0.20936452783644199</v>
      </c>
      <c r="B134">
        <v>3.5392853989064879</v>
      </c>
    </row>
    <row r="135" spans="1:2" x14ac:dyDescent="0.25">
      <c r="A135">
        <v>0.21103926313420135</v>
      </c>
      <c r="B135">
        <v>3.5655785959663122</v>
      </c>
    </row>
    <row r="136" spans="1:2" x14ac:dyDescent="0.25">
      <c r="A136">
        <v>0.21270673411587873</v>
      </c>
      <c r="B136">
        <v>3.5911475996116016</v>
      </c>
    </row>
    <row r="137" spans="1:2" x14ac:dyDescent="0.25">
      <c r="A137">
        <v>0.21438229208191234</v>
      </c>
      <c r="B137">
        <v>3.618066434077579</v>
      </c>
    </row>
    <row r="138" spans="1:2" x14ac:dyDescent="0.25">
      <c r="A138">
        <v>0.2160429178426663</v>
      </c>
      <c r="B138">
        <v>3.6439830408994913</v>
      </c>
    </row>
    <row r="139" spans="1:2" x14ac:dyDescent="0.25">
      <c r="A139">
        <v>0.21771571288506189</v>
      </c>
      <c r="B139">
        <v>3.670434942119873</v>
      </c>
    </row>
    <row r="140" spans="1:2" x14ac:dyDescent="0.25">
      <c r="A140">
        <v>0.21940930746495724</v>
      </c>
      <c r="B140">
        <v>3.6991045950877028</v>
      </c>
    </row>
    <row r="141" spans="1:2" x14ac:dyDescent="0.25">
      <c r="A141">
        <v>0.22106918816765148</v>
      </c>
      <c r="B141">
        <v>3.7259328449871525</v>
      </c>
    </row>
    <row r="142" spans="1:2" x14ac:dyDescent="0.25">
      <c r="A142">
        <v>0.2227413933724165</v>
      </c>
      <c r="B142">
        <v>3.7508071253968835</v>
      </c>
    </row>
    <row r="143" spans="1:2" x14ac:dyDescent="0.25">
      <c r="A143">
        <v>0.22440991985301176</v>
      </c>
      <c r="B143">
        <v>3.7771346238125667</v>
      </c>
    </row>
    <row r="144" spans="1:2" x14ac:dyDescent="0.25">
      <c r="A144">
        <v>0.22608526051044464</v>
      </c>
      <c r="B144">
        <v>3.8028889030912607</v>
      </c>
    </row>
    <row r="145" spans="1:2" x14ac:dyDescent="0.25">
      <c r="A145">
        <v>0.22773753541211286</v>
      </c>
      <c r="B145">
        <v>3.8281859114781223</v>
      </c>
    </row>
    <row r="146" spans="1:2" x14ac:dyDescent="0.25">
      <c r="A146">
        <v>0.22943424992263317</v>
      </c>
      <c r="B146">
        <v>3.8548276779499462</v>
      </c>
    </row>
    <row r="147" spans="1:2" x14ac:dyDescent="0.25">
      <c r="A147">
        <v>0.23110749510427314</v>
      </c>
      <c r="B147">
        <v>3.8810343969435923</v>
      </c>
    </row>
    <row r="148" spans="1:2" x14ac:dyDescent="0.25">
      <c r="A148">
        <v>0.23275199346244335</v>
      </c>
      <c r="B148">
        <v>3.9073988538624187</v>
      </c>
    </row>
    <row r="149" spans="1:2" x14ac:dyDescent="0.25">
      <c r="A149">
        <v>0.23443313936392465</v>
      </c>
      <c r="B149">
        <v>3.9317332502556428</v>
      </c>
    </row>
    <row r="150" spans="1:2" x14ac:dyDescent="0.25">
      <c r="A150">
        <v>0.23606132405499616</v>
      </c>
      <c r="B150">
        <v>3.9592318259473993</v>
      </c>
    </row>
    <row r="151" spans="1:2" x14ac:dyDescent="0.25">
      <c r="A151">
        <v>0.2377691213041544</v>
      </c>
      <c r="B151">
        <v>3.9839746983459539</v>
      </c>
    </row>
    <row r="152" spans="1:2" x14ac:dyDescent="0.25">
      <c r="A152">
        <v>0.23940070532262325</v>
      </c>
      <c r="B152">
        <v>4.0105125945148261</v>
      </c>
    </row>
    <row r="153" spans="1:2" x14ac:dyDescent="0.25">
      <c r="A153">
        <v>0.24107107892632484</v>
      </c>
      <c r="B153">
        <v>4.0350938640466945</v>
      </c>
    </row>
    <row r="154" spans="1:2" x14ac:dyDescent="0.25">
      <c r="A154">
        <v>0.24274477424720922</v>
      </c>
      <c r="B154">
        <v>4.060337004811327</v>
      </c>
    </row>
    <row r="155" spans="1:2" x14ac:dyDescent="0.25">
      <c r="A155">
        <v>0.24437485262751579</v>
      </c>
      <c r="B155">
        <v>4.0859876553459129</v>
      </c>
    </row>
    <row r="156" spans="1:2" x14ac:dyDescent="0.25">
      <c r="A156">
        <v>0.246049789711833</v>
      </c>
      <c r="B156">
        <v>4.1123151537615961</v>
      </c>
    </row>
    <row r="157" spans="1:2" x14ac:dyDescent="0.25">
      <c r="A157">
        <v>0.24770594512422878</v>
      </c>
      <c r="B157">
        <v>4.1377087856860877</v>
      </c>
    </row>
    <row r="158" spans="1:2" x14ac:dyDescent="0.25">
      <c r="A158">
        <v>0.24938659432033697</v>
      </c>
      <c r="B158">
        <v>4.162808198938496</v>
      </c>
    </row>
    <row r="159" spans="1:2" x14ac:dyDescent="0.25">
      <c r="A159">
        <v>0.25107124820351601</v>
      </c>
      <c r="B159">
        <v>4.1890129854613889</v>
      </c>
    </row>
    <row r="160" spans="1:2" x14ac:dyDescent="0.25">
      <c r="A160">
        <v>0.25206998301049072</v>
      </c>
      <c r="B160">
        <v>4.2043476240009285</v>
      </c>
    </row>
    <row r="161" spans="1:2" x14ac:dyDescent="0.25">
      <c r="A161">
        <v>0.25372353071967757</v>
      </c>
      <c r="B161">
        <v>4.228595783886818</v>
      </c>
    </row>
    <row r="162" spans="1:2" x14ac:dyDescent="0.25">
      <c r="A162">
        <v>0.25537949986755848</v>
      </c>
      <c r="B162">
        <v>4.2547981548212706</v>
      </c>
    </row>
    <row r="163" spans="1:2" x14ac:dyDescent="0.25">
      <c r="A163">
        <v>0.25704405270516872</v>
      </c>
      <c r="B163">
        <v>4.283691491278713</v>
      </c>
    </row>
    <row r="164" spans="1:2" x14ac:dyDescent="0.25">
      <c r="A164">
        <v>0.27556760857502616</v>
      </c>
      <c r="B164">
        <v>4.6397951236249471</v>
      </c>
    </row>
    <row r="165" spans="1:2" x14ac:dyDescent="0.25">
      <c r="A165">
        <v>0.29364939158161479</v>
      </c>
      <c r="B165">
        <v>4.9721515891279013</v>
      </c>
    </row>
    <row r="166" spans="1:2" x14ac:dyDescent="0.25">
      <c r="A166">
        <v>0.31493939459323883</v>
      </c>
      <c r="B166">
        <v>5.3684351533621157</v>
      </c>
    </row>
    <row r="167" spans="1:2" x14ac:dyDescent="0.25">
      <c r="A167">
        <v>0.33248141407966614</v>
      </c>
      <c r="B167">
        <v>5.6944840343285961</v>
      </c>
    </row>
    <row r="168" spans="1:2" x14ac:dyDescent="0.25">
      <c r="A168">
        <v>0.3504884118835131</v>
      </c>
      <c r="B168">
        <v>6.0388058756139387</v>
      </c>
    </row>
    <row r="169" spans="1:2" x14ac:dyDescent="0.25">
      <c r="A169">
        <v>0.36941959212223685</v>
      </c>
      <c r="B169">
        <v>6.3915822764418895</v>
      </c>
    </row>
    <row r="170" spans="1:2" x14ac:dyDescent="0.25">
      <c r="A170">
        <v>0.38838268568118411</v>
      </c>
      <c r="B170">
        <v>6.7477090984371539</v>
      </c>
    </row>
    <row r="171" spans="1:2" x14ac:dyDescent="0.25">
      <c r="A171">
        <v>0.40785878275831539</v>
      </c>
      <c r="B171">
        <v>7.1038054840180651</v>
      </c>
    </row>
    <row r="172" spans="1:2" x14ac:dyDescent="0.25">
      <c r="A172">
        <v>0.42763811846574146</v>
      </c>
      <c r="B172">
        <v>7.4629455110343157</v>
      </c>
    </row>
    <row r="173" spans="1:2" x14ac:dyDescent="0.25">
      <c r="A173">
        <v>0.44795917347073555</v>
      </c>
      <c r="B173">
        <v>7.8280964883265165</v>
      </c>
    </row>
    <row r="174" spans="1:2" x14ac:dyDescent="0.25">
      <c r="A174">
        <v>0.46854388589660323</v>
      </c>
      <c r="B174">
        <v>8.1995912839818033</v>
      </c>
    </row>
    <row r="175" spans="1:2" x14ac:dyDescent="0.25">
      <c r="A175">
        <v>0.48941100637118018</v>
      </c>
      <c r="B175">
        <v>8.5809547246529103</v>
      </c>
    </row>
    <row r="176" spans="1:2" x14ac:dyDescent="0.25">
      <c r="A176">
        <v>0.51093374689420057</v>
      </c>
      <c r="B176">
        <v>8.9703495137718079</v>
      </c>
    </row>
    <row r="177" spans="1:2" x14ac:dyDescent="0.25">
      <c r="A177">
        <v>0.53216579059759772</v>
      </c>
      <c r="B177">
        <v>9.3624198086476742</v>
      </c>
    </row>
    <row r="178" spans="1:2" x14ac:dyDescent="0.25">
      <c r="A178">
        <v>0.55321132143338514</v>
      </c>
      <c r="B178">
        <v>9.7486646704398403</v>
      </c>
    </row>
    <row r="179" spans="1:2" x14ac:dyDescent="0.25">
      <c r="A179">
        <v>0.57368657241264975</v>
      </c>
      <c r="B179">
        <v>10.124155332493807</v>
      </c>
    </row>
    <row r="180" spans="1:2" x14ac:dyDescent="0.25">
      <c r="A180">
        <v>0.59411327044169104</v>
      </c>
      <c r="B180">
        <v>10.49071508096465</v>
      </c>
    </row>
    <row r="181" spans="1:2" x14ac:dyDescent="0.25">
      <c r="A181">
        <v>0.61423828204472852</v>
      </c>
      <c r="B181">
        <v>10.856008094857167</v>
      </c>
    </row>
    <row r="182" spans="1:2" x14ac:dyDescent="0.25">
      <c r="A182">
        <v>0.63506383448839188</v>
      </c>
      <c r="B182">
        <v>11.223230680796151</v>
      </c>
    </row>
    <row r="183" spans="1:2" x14ac:dyDescent="0.25">
      <c r="A183">
        <v>0.65577222655216849</v>
      </c>
      <c r="B183">
        <v>11.598757093559042</v>
      </c>
    </row>
    <row r="184" spans="1:2" x14ac:dyDescent="0.25">
      <c r="A184">
        <v>0.67677665501832962</v>
      </c>
      <c r="B184">
        <v>11.978545570566784</v>
      </c>
    </row>
    <row r="185" spans="1:2" x14ac:dyDescent="0.25">
      <c r="A185">
        <v>0.69746126731236768</v>
      </c>
      <c r="B185">
        <v>12.362643457352814</v>
      </c>
    </row>
    <row r="186" spans="1:2" x14ac:dyDescent="0.25">
      <c r="A186">
        <v>0.71854752798875166</v>
      </c>
      <c r="B186">
        <v>12.745921010304368</v>
      </c>
    </row>
    <row r="187" spans="1:2" x14ac:dyDescent="0.25">
      <c r="A187">
        <v>0.73968625317017234</v>
      </c>
      <c r="B187">
        <v>13.128384026833702</v>
      </c>
    </row>
    <row r="188" spans="1:2" x14ac:dyDescent="0.25">
      <c r="A188">
        <v>0.76116838802893949</v>
      </c>
      <c r="B188">
        <v>13.510917578545506</v>
      </c>
    </row>
    <row r="189" spans="1:2" x14ac:dyDescent="0.25">
      <c r="A189">
        <v>0.78208285073439276</v>
      </c>
      <c r="B189">
        <v>13.887252730318359</v>
      </c>
    </row>
    <row r="190" spans="1:2" x14ac:dyDescent="0.25">
      <c r="A190">
        <v>0.80326031893491745</v>
      </c>
      <c r="B190">
        <v>14.259205038424321</v>
      </c>
    </row>
    <row r="191" spans="1:2" x14ac:dyDescent="0.25">
      <c r="A191">
        <v>0.82343307634194685</v>
      </c>
      <c r="B191">
        <v>14.630224929392158</v>
      </c>
    </row>
    <row r="192" spans="1:2" x14ac:dyDescent="0.25">
      <c r="A192">
        <v>0.84369070827960968</v>
      </c>
      <c r="B192">
        <v>14.999133596062782</v>
      </c>
    </row>
    <row r="193" spans="1:2" x14ac:dyDescent="0.25">
      <c r="A193">
        <v>0.86412206292152405</v>
      </c>
      <c r="B193">
        <v>15.372396119339006</v>
      </c>
    </row>
    <row r="194" spans="1:2" x14ac:dyDescent="0.25">
      <c r="A194">
        <v>0.88479220867156982</v>
      </c>
      <c r="B194">
        <v>15.745847058513608</v>
      </c>
    </row>
    <row r="195" spans="1:2" x14ac:dyDescent="0.25">
      <c r="A195">
        <v>0.90592373162508011</v>
      </c>
      <c r="B195">
        <v>16.115161544042277</v>
      </c>
    </row>
    <row r="196" spans="1:2" x14ac:dyDescent="0.25">
      <c r="A196">
        <v>0.92656606187423063</v>
      </c>
      <c r="B196">
        <v>16.482404420924162</v>
      </c>
    </row>
    <row r="197" spans="1:2" x14ac:dyDescent="0.25">
      <c r="A197">
        <v>0.94756328811248136</v>
      </c>
      <c r="B197">
        <v>16.844584224434247</v>
      </c>
    </row>
    <row r="198" spans="1:2" x14ac:dyDescent="0.25">
      <c r="A198">
        <v>0.96835202227036155</v>
      </c>
      <c r="B198">
        <v>17.209069465552179</v>
      </c>
    </row>
    <row r="199" spans="1:2" x14ac:dyDescent="0.25">
      <c r="A199">
        <v>0.98955966532230377</v>
      </c>
      <c r="B199">
        <v>17.57612296030031</v>
      </c>
    </row>
    <row r="200" spans="1:2" x14ac:dyDescent="0.25">
      <c r="A200">
        <v>1.0103965178132057</v>
      </c>
      <c r="B200">
        <v>17.945134047920824</v>
      </c>
    </row>
    <row r="201" spans="1:2" x14ac:dyDescent="0.25">
      <c r="A201">
        <v>1.0315066824356713</v>
      </c>
      <c r="B201">
        <v>18.311443541429206</v>
      </c>
    </row>
    <row r="202" spans="1:2" x14ac:dyDescent="0.25">
      <c r="A202">
        <v>1.0521744688351948</v>
      </c>
      <c r="B202">
        <v>18.673147957134152</v>
      </c>
    </row>
    <row r="203" spans="1:2" x14ac:dyDescent="0.25">
      <c r="A203">
        <v>1.0729935020208359</v>
      </c>
      <c r="B203">
        <v>19.029974816659543</v>
      </c>
    </row>
    <row r="204" spans="1:2" x14ac:dyDescent="0.25">
      <c r="A204">
        <v>1.0935770968596139</v>
      </c>
      <c r="B204">
        <v>19.383740642512823</v>
      </c>
    </row>
    <row r="205" spans="1:2" x14ac:dyDescent="0.25">
      <c r="A205">
        <v>1.1145272602637608</v>
      </c>
      <c r="B205">
        <v>19.737751892151685</v>
      </c>
    </row>
    <row r="206" spans="1:2" x14ac:dyDescent="0.25">
      <c r="A206">
        <v>1.1352901657422383</v>
      </c>
      <c r="B206">
        <v>20.096080281451844</v>
      </c>
    </row>
    <row r="207" spans="1:2" x14ac:dyDescent="0.25">
      <c r="A207">
        <v>1.1564171562592187</v>
      </c>
      <c r="B207">
        <v>20.460693065639447</v>
      </c>
    </row>
    <row r="208" spans="1:2" x14ac:dyDescent="0.25">
      <c r="A208">
        <v>1.177625482281049</v>
      </c>
      <c r="B208">
        <v>20.827580367902854</v>
      </c>
    </row>
    <row r="209" spans="1:2" x14ac:dyDescent="0.25">
      <c r="A209">
        <v>1.1986362437407174</v>
      </c>
      <c r="B209">
        <v>21.194226111322191</v>
      </c>
    </row>
    <row r="210" spans="1:2" x14ac:dyDescent="0.25">
      <c r="A210">
        <v>1.2194267163674035</v>
      </c>
      <c r="B210">
        <v>21.552351591193329</v>
      </c>
    </row>
    <row r="211" spans="1:2" x14ac:dyDescent="0.25">
      <c r="A211">
        <v>1.2400586158037186</v>
      </c>
      <c r="B211">
        <v>21.903949184862196</v>
      </c>
    </row>
    <row r="212" spans="1:2" x14ac:dyDescent="0.25">
      <c r="A212">
        <v>1.2605234980583191</v>
      </c>
      <c r="B212">
        <v>22.251071176268049</v>
      </c>
    </row>
    <row r="213" spans="1:2" x14ac:dyDescent="0.25">
      <c r="A213">
        <v>1.2811178962389627</v>
      </c>
      <c r="B213">
        <v>22.601211686989458</v>
      </c>
    </row>
    <row r="214" spans="1:2" x14ac:dyDescent="0.25">
      <c r="A214">
        <v>1.3023369014263153</v>
      </c>
      <c r="B214">
        <v>22.958021154278079</v>
      </c>
    </row>
    <row r="215" spans="1:2" x14ac:dyDescent="0.25">
      <c r="A215">
        <v>1.3233037044604619</v>
      </c>
      <c r="B215">
        <v>23.321773988980777</v>
      </c>
    </row>
    <row r="216" spans="1:2" x14ac:dyDescent="0.25">
      <c r="A216">
        <v>1.3443566858768463</v>
      </c>
      <c r="B216">
        <v>23.685662096636154</v>
      </c>
    </row>
    <row r="217" spans="1:2" x14ac:dyDescent="0.25">
      <c r="A217">
        <v>1.3649901996056237</v>
      </c>
      <c r="B217">
        <v>24.047281483627987</v>
      </c>
    </row>
    <row r="218" spans="1:2" x14ac:dyDescent="0.25">
      <c r="A218">
        <v>1.3859417289495468</v>
      </c>
      <c r="B218">
        <v>24.40214302039799</v>
      </c>
    </row>
    <row r="219" spans="1:2" x14ac:dyDescent="0.25">
      <c r="A219">
        <v>1.4066249132156372</v>
      </c>
      <c r="B219">
        <v>24.75317053519484</v>
      </c>
    </row>
    <row r="220" spans="1:2" x14ac:dyDescent="0.25">
      <c r="A220">
        <v>1.4279411484797795</v>
      </c>
      <c r="B220">
        <v>25.098425759853686</v>
      </c>
    </row>
    <row r="221" spans="1:2" x14ac:dyDescent="0.25">
      <c r="A221">
        <v>1.4485090970993042</v>
      </c>
      <c r="B221">
        <v>25.441564929038439</v>
      </c>
    </row>
    <row r="222" spans="1:2" x14ac:dyDescent="0.25">
      <c r="A222">
        <v>1.4689712474743524</v>
      </c>
      <c r="B222">
        <v>25.780698086353059</v>
      </c>
    </row>
    <row r="223" spans="1:2" x14ac:dyDescent="0.25">
      <c r="A223">
        <v>1.4890488237142563</v>
      </c>
      <c r="B223">
        <v>26.122673908144751</v>
      </c>
    </row>
    <row r="224" spans="1:2" x14ac:dyDescent="0.25">
      <c r="A224">
        <v>1.5095364302396774</v>
      </c>
      <c r="B224">
        <v>26.467331999341045</v>
      </c>
    </row>
    <row r="225" spans="1:2" x14ac:dyDescent="0.25">
      <c r="A225">
        <v>1.5302026023467381</v>
      </c>
      <c r="B225">
        <v>26.817393278761596</v>
      </c>
    </row>
    <row r="226" spans="1:2" x14ac:dyDescent="0.25">
      <c r="A226">
        <v>1.5515970687071481</v>
      </c>
      <c r="B226">
        <v>27.169215039037766</v>
      </c>
    </row>
    <row r="227" spans="1:2" x14ac:dyDescent="0.25">
      <c r="A227">
        <v>1.5730516364177067</v>
      </c>
      <c r="B227">
        <v>27.520731468935026</v>
      </c>
    </row>
    <row r="228" spans="1:2" x14ac:dyDescent="0.25">
      <c r="A228">
        <v>1.5942833075920739</v>
      </c>
      <c r="B228">
        <v>27.869679645202083</v>
      </c>
    </row>
    <row r="229" spans="1:2" x14ac:dyDescent="0.25">
      <c r="A229">
        <v>1.6153705616792042</v>
      </c>
      <c r="B229">
        <v>28.215640221685625</v>
      </c>
    </row>
    <row r="230" spans="1:2" x14ac:dyDescent="0.25">
      <c r="A230">
        <v>1.6363928715387979</v>
      </c>
      <c r="B230">
        <v>28.560443248188363</v>
      </c>
    </row>
    <row r="231" spans="1:2" x14ac:dyDescent="0.25">
      <c r="A231">
        <v>1.6572618236144383</v>
      </c>
      <c r="B231">
        <v>28.90419501060169</v>
      </c>
    </row>
    <row r="232" spans="1:2" x14ac:dyDescent="0.25">
      <c r="A232">
        <v>1.6779160747925439</v>
      </c>
      <c r="B232">
        <v>29.245954395669091</v>
      </c>
    </row>
    <row r="233" spans="1:2" x14ac:dyDescent="0.25">
      <c r="A233">
        <v>1.6986786077419915</v>
      </c>
      <c r="B233">
        <v>29.582038114136115</v>
      </c>
    </row>
    <row r="234" spans="1:2" x14ac:dyDescent="0.25">
      <c r="A234">
        <v>1.7189918706814447</v>
      </c>
      <c r="B234">
        <v>29.911841302657201</v>
      </c>
    </row>
    <row r="235" spans="1:2" x14ac:dyDescent="0.25">
      <c r="A235">
        <v>1.7395380884408951</v>
      </c>
      <c r="B235">
        <v>30.23697177689851</v>
      </c>
    </row>
    <row r="236" spans="1:2" x14ac:dyDescent="0.25">
      <c r="A236">
        <v>1.7602098484834034</v>
      </c>
      <c r="B236">
        <v>30.563225016647078</v>
      </c>
    </row>
    <row r="237" spans="1:2" x14ac:dyDescent="0.25">
      <c r="A237">
        <v>1.7813577006260553</v>
      </c>
      <c r="B237">
        <v>30.892668765608182</v>
      </c>
    </row>
    <row r="238" spans="1:2" x14ac:dyDescent="0.25">
      <c r="A238">
        <v>1.8022630363702774</v>
      </c>
      <c r="B238">
        <v>31.229910034056012</v>
      </c>
    </row>
    <row r="239" spans="1:2" x14ac:dyDescent="0.25">
      <c r="A239">
        <v>1.8238103638092675</v>
      </c>
      <c r="B239">
        <v>31.572658844148741</v>
      </c>
    </row>
    <row r="240" spans="1:2" x14ac:dyDescent="0.25">
      <c r="A240">
        <v>1.8451501925786336</v>
      </c>
      <c r="B240">
        <v>31.916358429851748</v>
      </c>
    </row>
    <row r="241" spans="1:2" x14ac:dyDescent="0.25">
      <c r="A241">
        <v>1.8663350492715836</v>
      </c>
      <c r="B241">
        <v>32.25284796717682</v>
      </c>
    </row>
    <row r="242" spans="1:2" x14ac:dyDescent="0.25">
      <c r="A242">
        <v>1.8869932740926743</v>
      </c>
      <c r="B242">
        <v>32.578832593490773</v>
      </c>
    </row>
    <row r="243" spans="1:2" x14ac:dyDescent="0.25">
      <c r="A243">
        <v>1.9075221071640649</v>
      </c>
      <c r="B243">
        <v>32.895081432153148</v>
      </c>
    </row>
    <row r="244" spans="1:2" x14ac:dyDescent="0.25">
      <c r="A244">
        <v>1.9275764624277749</v>
      </c>
      <c r="B244">
        <v>33.208238317611375</v>
      </c>
    </row>
    <row r="245" spans="1:2" x14ac:dyDescent="0.25">
      <c r="A245">
        <v>1.9479801257451375</v>
      </c>
      <c r="B245">
        <v>33.522790446952968</v>
      </c>
    </row>
    <row r="246" spans="1:2" x14ac:dyDescent="0.25">
      <c r="A246">
        <v>1.9687003145615258</v>
      </c>
      <c r="B246">
        <v>33.84311293396182</v>
      </c>
    </row>
    <row r="247" spans="1:2" x14ac:dyDescent="0.25">
      <c r="A247">
        <v>1.9893061369657516</v>
      </c>
      <c r="B247">
        <v>34.169874413518322</v>
      </c>
    </row>
    <row r="248" spans="1:2" x14ac:dyDescent="0.25">
      <c r="A248">
        <v>2.0100783556699753</v>
      </c>
      <c r="B248">
        <v>34.498993507392989</v>
      </c>
    </row>
    <row r="249" spans="1:2" x14ac:dyDescent="0.25">
      <c r="A249">
        <v>2.0309032251437502</v>
      </c>
      <c r="B249">
        <v>34.82937643713985</v>
      </c>
    </row>
    <row r="250" spans="1:2" x14ac:dyDescent="0.25">
      <c r="A250">
        <v>2.0520833631356554</v>
      </c>
      <c r="B250">
        <v>35.156014238568183</v>
      </c>
    </row>
    <row r="251" spans="1:2" x14ac:dyDescent="0.25">
      <c r="A251">
        <v>2.0732154448827105</v>
      </c>
      <c r="B251">
        <v>35.482567011283408</v>
      </c>
    </row>
    <row r="252" spans="1:2" x14ac:dyDescent="0.25">
      <c r="A252">
        <v>2.0948713024457293</v>
      </c>
      <c r="B252">
        <v>35.805784339479644</v>
      </c>
    </row>
    <row r="253" spans="1:2" x14ac:dyDescent="0.25">
      <c r="A253">
        <v>2.1159067749977112</v>
      </c>
      <c r="B253">
        <v>36.127722372037667</v>
      </c>
    </row>
    <row r="254" spans="1:2" x14ac:dyDescent="0.25">
      <c r="A254">
        <v>2.1366203824679055</v>
      </c>
      <c r="B254">
        <v>36.445791598148986</v>
      </c>
    </row>
    <row r="255" spans="1:2" x14ac:dyDescent="0.25">
      <c r="A255">
        <v>2.1568027635415392</v>
      </c>
      <c r="B255">
        <v>36.763095565842278</v>
      </c>
    </row>
    <row r="256" spans="1:2" x14ac:dyDescent="0.25">
      <c r="A256">
        <v>2.1773949265480042</v>
      </c>
      <c r="B256">
        <v>37.079201401668968</v>
      </c>
    </row>
    <row r="257" spans="1:2" x14ac:dyDescent="0.25">
      <c r="A257">
        <v>2.1979006628195443</v>
      </c>
      <c r="B257">
        <v>37.397154679535134</v>
      </c>
    </row>
    <row r="258" spans="1:2" x14ac:dyDescent="0.25">
      <c r="A258">
        <v>2.2191839913527169</v>
      </c>
      <c r="B258">
        <v>37.711594725573079</v>
      </c>
    </row>
    <row r="259" spans="1:2" x14ac:dyDescent="0.25">
      <c r="A259">
        <v>2.2401643296082812</v>
      </c>
      <c r="B259">
        <v>38.024886883983982</v>
      </c>
    </row>
    <row r="260" spans="1:2" x14ac:dyDescent="0.25">
      <c r="A260">
        <v>2.2611923515796661</v>
      </c>
      <c r="B260">
        <v>38.334167233112495</v>
      </c>
    </row>
    <row r="261" spans="1:2" x14ac:dyDescent="0.25">
      <c r="A261">
        <v>2.2820485134919481</v>
      </c>
      <c r="B261">
        <v>38.644205110776028</v>
      </c>
    </row>
    <row r="262" spans="1:2" x14ac:dyDescent="0.25">
      <c r="A262">
        <v>2.303202946980794</v>
      </c>
      <c r="B262">
        <v>38.957207398574042</v>
      </c>
    </row>
    <row r="263" spans="1:2" x14ac:dyDescent="0.25">
      <c r="A263">
        <v>2.3241177201271057</v>
      </c>
      <c r="B263">
        <v>39.272694843759894</v>
      </c>
    </row>
    <row r="264" spans="1:2" x14ac:dyDescent="0.25">
      <c r="A264">
        <v>2.3451519509156542</v>
      </c>
      <c r="B264">
        <v>39.587540708655887</v>
      </c>
    </row>
    <row r="265" spans="1:2" x14ac:dyDescent="0.25">
      <c r="A265">
        <v>2.3660160601139069</v>
      </c>
      <c r="B265">
        <v>39.897632695500491</v>
      </c>
    </row>
    <row r="266" spans="1:2" x14ac:dyDescent="0.25">
      <c r="A266">
        <v>2.3866104582945504</v>
      </c>
      <c r="B266">
        <v>40.200203506175995</v>
      </c>
    </row>
    <row r="267" spans="1:2" x14ac:dyDescent="0.25">
      <c r="A267">
        <v>2.407243599494298</v>
      </c>
      <c r="B267">
        <v>40.497769217602269</v>
      </c>
    </row>
    <row r="268" spans="1:2" x14ac:dyDescent="0.25">
      <c r="A268">
        <v>2.4278725186983743</v>
      </c>
      <c r="B268">
        <v>40.793510676638093</v>
      </c>
    </row>
    <row r="269" spans="1:2" x14ac:dyDescent="0.25">
      <c r="A269">
        <v>2.4486583968003588</v>
      </c>
      <c r="B269">
        <v>41.09003285385797</v>
      </c>
    </row>
    <row r="270" spans="1:2" x14ac:dyDescent="0.25">
      <c r="A270">
        <v>2.4692098299662271</v>
      </c>
      <c r="B270">
        <v>41.391722457870287</v>
      </c>
    </row>
    <row r="271" spans="1:2" x14ac:dyDescent="0.25">
      <c r="A271">
        <v>2.490413685639699</v>
      </c>
      <c r="B271">
        <v>41.6960170324571</v>
      </c>
    </row>
    <row r="272" spans="1:2" x14ac:dyDescent="0.25">
      <c r="A272">
        <v>2.5112283726533251</v>
      </c>
      <c r="B272">
        <v>42.000385040932514</v>
      </c>
    </row>
    <row r="273" spans="1:2" x14ac:dyDescent="0.25">
      <c r="A273">
        <v>2.5321858624617257</v>
      </c>
      <c r="B273">
        <v>42.300126714426213</v>
      </c>
    </row>
    <row r="274" spans="1:2" x14ac:dyDescent="0.25">
      <c r="A274">
        <v>2.552753190199534</v>
      </c>
      <c r="B274">
        <v>42.592637082363701</v>
      </c>
    </row>
    <row r="275" spans="1:2" x14ac:dyDescent="0.25">
      <c r="A275">
        <v>2.5734362502892809</v>
      </c>
      <c r="B275">
        <v>42.878217610182375</v>
      </c>
    </row>
    <row r="276" spans="1:2" x14ac:dyDescent="0.25">
      <c r="A276">
        <v>2.5937830408414202</v>
      </c>
      <c r="B276">
        <v>43.163473482914611</v>
      </c>
    </row>
    <row r="277" spans="1:2" x14ac:dyDescent="0.25">
      <c r="A277">
        <v>2.614806592464447</v>
      </c>
      <c r="B277">
        <v>43.451585547419185</v>
      </c>
    </row>
    <row r="278" spans="1:2" x14ac:dyDescent="0.25">
      <c r="A278">
        <v>2.6359515885512033</v>
      </c>
      <c r="B278">
        <v>43.745966547045185</v>
      </c>
    </row>
    <row r="279" spans="1:2" x14ac:dyDescent="0.25">
      <c r="A279">
        <v>2.6571375628312426</v>
      </c>
      <c r="B279">
        <v>44.043342876337704</v>
      </c>
    </row>
    <row r="280" spans="1:2" x14ac:dyDescent="0.25">
      <c r="A280">
        <v>2.6780632634957628</v>
      </c>
      <c r="B280">
        <v>44.338520053913776</v>
      </c>
    </row>
    <row r="281" spans="1:2" x14ac:dyDescent="0.25">
      <c r="A281">
        <v>2.6990277071793871</v>
      </c>
      <c r="B281">
        <v>44.629824560101639</v>
      </c>
    </row>
    <row r="282" spans="1:2" x14ac:dyDescent="0.25">
      <c r="A282">
        <v>2.7199765046437578</v>
      </c>
      <c r="B282">
        <v>44.917070877709051</v>
      </c>
    </row>
    <row r="283" spans="1:2" x14ac:dyDescent="0.25">
      <c r="A283">
        <v>2.7409744759400683</v>
      </c>
      <c r="B283">
        <v>45.200881262318347</v>
      </c>
    </row>
    <row r="284" spans="1:2" x14ac:dyDescent="0.25">
      <c r="A284">
        <v>2.7622292439142861</v>
      </c>
      <c r="B284">
        <v>45.482233544130338</v>
      </c>
    </row>
    <row r="285" spans="1:2" x14ac:dyDescent="0.25">
      <c r="A285">
        <v>2.782798558473587</v>
      </c>
      <c r="B285">
        <v>45.761235941507174</v>
      </c>
    </row>
    <row r="286" spans="1:2" x14ac:dyDescent="0.25">
      <c r="A286">
        <v>2.8032541275024414</v>
      </c>
      <c r="B286">
        <v>46.039044071958905</v>
      </c>
    </row>
    <row r="287" spans="1:2" x14ac:dyDescent="0.25">
      <c r="A287">
        <v>2.823508282502492</v>
      </c>
      <c r="B287">
        <v>46.319886181492215</v>
      </c>
    </row>
    <row r="288" spans="1:2" x14ac:dyDescent="0.25">
      <c r="A288">
        <v>2.8442258636156716</v>
      </c>
      <c r="B288">
        <v>46.603565158090333</v>
      </c>
    </row>
    <row r="289" spans="1:2" x14ac:dyDescent="0.25">
      <c r="A289">
        <v>2.8650323549906411</v>
      </c>
      <c r="B289">
        <v>46.891456920929116</v>
      </c>
    </row>
    <row r="290" spans="1:2" x14ac:dyDescent="0.25">
      <c r="A290">
        <v>2.8866464893023172</v>
      </c>
      <c r="B290">
        <v>47.176851931555539</v>
      </c>
    </row>
    <row r="291" spans="1:2" x14ac:dyDescent="0.25">
      <c r="A291">
        <v>2.9077333708604174</v>
      </c>
      <c r="B291">
        <v>47.461141568911479</v>
      </c>
    </row>
    <row r="292" spans="1:2" x14ac:dyDescent="0.25">
      <c r="A292">
        <v>2.92872612675031</v>
      </c>
      <c r="B292">
        <v>47.741736322188451</v>
      </c>
    </row>
    <row r="293" spans="1:2" x14ac:dyDescent="0.25">
      <c r="A293">
        <v>2.9499878485997515</v>
      </c>
      <c r="B293">
        <v>48.018203317937882</v>
      </c>
    </row>
    <row r="294" spans="1:2" x14ac:dyDescent="0.25">
      <c r="A294">
        <v>2.9707280298074084</v>
      </c>
      <c r="B294">
        <v>48.294616204506241</v>
      </c>
    </row>
    <row r="295" spans="1:2" x14ac:dyDescent="0.25">
      <c r="A295">
        <v>2.9911898076534271</v>
      </c>
      <c r="B295">
        <v>48.566395026209875</v>
      </c>
    </row>
    <row r="296" spans="1:2" x14ac:dyDescent="0.25">
      <c r="A296">
        <v>3.0118256807327271</v>
      </c>
      <c r="B296">
        <v>48.839696634866549</v>
      </c>
    </row>
    <row r="297" spans="1:2" x14ac:dyDescent="0.25">
      <c r="A297">
        <v>3.032173216342926</v>
      </c>
      <c r="B297">
        <v>49.108383503366028</v>
      </c>
    </row>
    <row r="298" spans="1:2" x14ac:dyDescent="0.25">
      <c r="A298">
        <v>3.0524544417858124</v>
      </c>
      <c r="B298">
        <v>49.371508721039532</v>
      </c>
    </row>
    <row r="299" spans="1:2" x14ac:dyDescent="0.25">
      <c r="A299">
        <v>3.0729519824186959</v>
      </c>
      <c r="B299">
        <v>49.632249269804333</v>
      </c>
    </row>
    <row r="300" spans="1:2" x14ac:dyDescent="0.25">
      <c r="A300">
        <v>3.0937912563482919</v>
      </c>
      <c r="B300">
        <v>49.89507688698194</v>
      </c>
    </row>
    <row r="301" spans="1:2" x14ac:dyDescent="0.25">
      <c r="A301">
        <v>3.114810585975647</v>
      </c>
      <c r="B301">
        <v>50.161178109614447</v>
      </c>
    </row>
    <row r="302" spans="1:2" x14ac:dyDescent="0.25">
      <c r="A302">
        <v>3.13584233323733</v>
      </c>
      <c r="B302">
        <v>50.435558036951072</v>
      </c>
    </row>
    <row r="303" spans="1:2" x14ac:dyDescent="0.25">
      <c r="A303">
        <v>3.157530476649602</v>
      </c>
      <c r="B303">
        <v>50.713969098277609</v>
      </c>
    </row>
    <row r="304" spans="1:2" x14ac:dyDescent="0.25">
      <c r="A304">
        <v>3.178858757019043</v>
      </c>
      <c r="B304">
        <v>50.992650705509519</v>
      </c>
    </row>
    <row r="305" spans="1:2" x14ac:dyDescent="0.25">
      <c r="A305">
        <v>3.2001097997029619</v>
      </c>
      <c r="B305">
        <v>51.263710648093181</v>
      </c>
    </row>
    <row r="306" spans="1:2" x14ac:dyDescent="0.25">
      <c r="A306">
        <v>3.2207787036895752</v>
      </c>
      <c r="B306">
        <v>51.523944889520806</v>
      </c>
    </row>
    <row r="307" spans="1:2" x14ac:dyDescent="0.25">
      <c r="A307">
        <v>3.241320451100667</v>
      </c>
      <c r="B307">
        <v>51.773991145140741</v>
      </c>
    </row>
    <row r="308" spans="1:2" x14ac:dyDescent="0.25">
      <c r="A308">
        <v>3.2615450521310168</v>
      </c>
      <c r="B308">
        <v>52.021432430186174</v>
      </c>
    </row>
    <row r="309" spans="1:2" x14ac:dyDescent="0.25">
      <c r="A309">
        <v>3.2822792728741961</v>
      </c>
      <c r="B309">
        <v>52.269631243766625</v>
      </c>
    </row>
    <row r="310" spans="1:2" x14ac:dyDescent="0.25">
      <c r="A310">
        <v>3.3030959467093148</v>
      </c>
      <c r="B310">
        <v>52.524195616006132</v>
      </c>
    </row>
    <row r="311" spans="1:2" x14ac:dyDescent="0.25">
      <c r="A311">
        <v>3.3240025242169695</v>
      </c>
      <c r="B311">
        <v>52.780630619934151</v>
      </c>
    </row>
    <row r="312" spans="1:2" x14ac:dyDescent="0.25">
      <c r="A312">
        <v>3.3447841803232827</v>
      </c>
      <c r="B312">
        <v>53.038565221166181</v>
      </c>
    </row>
    <row r="313" spans="1:2" x14ac:dyDescent="0.25">
      <c r="A313">
        <v>3.3658509453137713</v>
      </c>
      <c r="B313">
        <v>53.294219506910146</v>
      </c>
    </row>
    <row r="314" spans="1:2" x14ac:dyDescent="0.25">
      <c r="A314">
        <v>3.3869653940200806</v>
      </c>
      <c r="B314">
        <v>53.54664656649728</v>
      </c>
    </row>
    <row r="315" spans="1:2" x14ac:dyDescent="0.25">
      <c r="A315">
        <v>3.4083036084969835</v>
      </c>
      <c r="B315">
        <v>53.797392376529658</v>
      </c>
    </row>
    <row r="316" spans="1:2" x14ac:dyDescent="0.25">
      <c r="A316">
        <v>3.4298491974671679</v>
      </c>
      <c r="B316">
        <v>54.044458762249086</v>
      </c>
    </row>
    <row r="317" spans="1:2" x14ac:dyDescent="0.25">
      <c r="A317">
        <v>3.4506760537624359</v>
      </c>
      <c r="B317">
        <v>54.288317246519206</v>
      </c>
    </row>
    <row r="318" spans="1:2" x14ac:dyDescent="0.25">
      <c r="A318">
        <v>3.4711413085460663</v>
      </c>
      <c r="B318">
        <v>54.528341708816178</v>
      </c>
    </row>
    <row r="319" spans="1:2" x14ac:dyDescent="0.25">
      <c r="A319">
        <v>3.4912315507729845</v>
      </c>
      <c r="B319">
        <v>54.767048226059877</v>
      </c>
    </row>
    <row r="320" spans="1:2" x14ac:dyDescent="0.25">
      <c r="A320">
        <v>3.5117166737715402</v>
      </c>
      <c r="B320">
        <v>55.004533421787933</v>
      </c>
    </row>
    <row r="321" spans="1:2" x14ac:dyDescent="0.25">
      <c r="A321">
        <v>3.5321315129597979</v>
      </c>
      <c r="B321">
        <v>55.24337134704281</v>
      </c>
    </row>
    <row r="322" spans="1:2" x14ac:dyDescent="0.25">
      <c r="A322">
        <v>3.5533040761947632</v>
      </c>
      <c r="B322">
        <v>55.479727979851354</v>
      </c>
    </row>
    <row r="323" spans="1:2" x14ac:dyDescent="0.25">
      <c r="A323">
        <v>3.5740916927655535</v>
      </c>
      <c r="B323">
        <v>55.71576768745647</v>
      </c>
    </row>
    <row r="324" spans="1:2" x14ac:dyDescent="0.25">
      <c r="A324">
        <v>3.5949928065141039</v>
      </c>
      <c r="B324">
        <v>55.95000246737866</v>
      </c>
    </row>
    <row r="325" spans="1:2" x14ac:dyDescent="0.25">
      <c r="A325">
        <v>3.6157292624314623</v>
      </c>
      <c r="B325">
        <v>56.186216097351512</v>
      </c>
    </row>
    <row r="326" spans="1:2" x14ac:dyDescent="0.25">
      <c r="A326">
        <v>3.6367647349834442</v>
      </c>
      <c r="B326">
        <v>56.424435631965558</v>
      </c>
    </row>
    <row r="327" spans="1:2" x14ac:dyDescent="0.25">
      <c r="A327">
        <v>3.6576104660828905</v>
      </c>
      <c r="B327">
        <v>56.66435187590038</v>
      </c>
    </row>
    <row r="328" spans="1:2" x14ac:dyDescent="0.25">
      <c r="A328">
        <v>3.6786553760369616</v>
      </c>
      <c r="B328">
        <v>56.903630404486847</v>
      </c>
    </row>
    <row r="329" spans="1:2" x14ac:dyDescent="0.25">
      <c r="A329">
        <v>3.699614604314168</v>
      </c>
      <c r="B329">
        <v>57.13937637653757</v>
      </c>
    </row>
    <row r="330" spans="1:2" x14ac:dyDescent="0.25">
      <c r="A330">
        <v>3.7203180293242135</v>
      </c>
      <c r="B330">
        <v>57.370271846999273</v>
      </c>
    </row>
    <row r="331" spans="1:2" x14ac:dyDescent="0.25">
      <c r="A331">
        <v>3.7410800655682879</v>
      </c>
      <c r="B331">
        <v>57.596564172128296</v>
      </c>
    </row>
    <row r="332" spans="1:2" x14ac:dyDescent="0.25">
      <c r="A332">
        <v>3.7618709107240038</v>
      </c>
      <c r="B332">
        <v>57.821144328170519</v>
      </c>
    </row>
    <row r="333" spans="1:2" x14ac:dyDescent="0.25">
      <c r="A333">
        <v>3.782808780670166</v>
      </c>
      <c r="B333">
        <v>58.045751538803273</v>
      </c>
    </row>
    <row r="334" spans="1:2" x14ac:dyDescent="0.25">
      <c r="A334">
        <v>3.8034963111082711</v>
      </c>
      <c r="B334">
        <v>58.274915515470653</v>
      </c>
    </row>
    <row r="335" spans="1:2" x14ac:dyDescent="0.25">
      <c r="A335">
        <v>3.8248270750045776</v>
      </c>
      <c r="B335">
        <v>58.505834175581391</v>
      </c>
    </row>
    <row r="336" spans="1:2" x14ac:dyDescent="0.25">
      <c r="A336">
        <v>3.8458444178104401</v>
      </c>
      <c r="B336">
        <v>58.737722936009931</v>
      </c>
    </row>
    <row r="337" spans="1:2" x14ac:dyDescent="0.25">
      <c r="A337">
        <v>3.8669305543104806</v>
      </c>
      <c r="B337">
        <v>58.963930232425838</v>
      </c>
    </row>
    <row r="338" spans="1:2" x14ac:dyDescent="0.25">
      <c r="A338">
        <v>3.8876349727312722</v>
      </c>
      <c r="B338">
        <v>59.182763220449836</v>
      </c>
    </row>
    <row r="339" spans="1:2" x14ac:dyDescent="0.25">
      <c r="A339">
        <v>3.9083262284596758</v>
      </c>
      <c r="B339">
        <v>59.394202575374401</v>
      </c>
    </row>
    <row r="340" spans="1:2" x14ac:dyDescent="0.25">
      <c r="A340">
        <v>3.9287594457467394</v>
      </c>
      <c r="B340">
        <v>59.602635005807926</v>
      </c>
    </row>
    <row r="341" spans="1:2" x14ac:dyDescent="0.25">
      <c r="A341">
        <v>3.9496399462223053</v>
      </c>
      <c r="B341">
        <v>59.813088800648671</v>
      </c>
    </row>
    <row r="342" spans="1:2" x14ac:dyDescent="0.25">
      <c r="A342">
        <v>3.9707849423090615</v>
      </c>
      <c r="B342">
        <v>60.027596919128364</v>
      </c>
    </row>
    <row r="343" spans="1:2" x14ac:dyDescent="0.25">
      <c r="A343">
        <v>3.9918151994546252</v>
      </c>
      <c r="B343">
        <v>60.2436316895026</v>
      </c>
    </row>
    <row r="344" spans="1:2" x14ac:dyDescent="0.25">
      <c r="A344">
        <v>4.012749095757802</v>
      </c>
      <c r="B344">
        <v>60.457359089798238</v>
      </c>
    </row>
    <row r="345" spans="1:2" x14ac:dyDescent="0.25">
      <c r="A345">
        <v>4.0334093074003849</v>
      </c>
      <c r="B345">
        <v>60.667963617357685</v>
      </c>
    </row>
    <row r="346" spans="1:2" x14ac:dyDescent="0.25">
      <c r="A346">
        <v>4.0543946127096806</v>
      </c>
      <c r="B346">
        <v>60.873323419294586</v>
      </c>
    </row>
    <row r="347" spans="1:2" x14ac:dyDescent="0.25">
      <c r="A347">
        <v>4.0751193960507708</v>
      </c>
      <c r="B347">
        <v>61.077481224423366</v>
      </c>
    </row>
    <row r="348" spans="1:2" x14ac:dyDescent="0.25">
      <c r="A348">
        <v>4.096376895904541</v>
      </c>
      <c r="B348">
        <v>61.277074533634519</v>
      </c>
    </row>
    <row r="349" spans="1:2" x14ac:dyDescent="0.25">
      <c r="A349">
        <v>4.1168761750062304</v>
      </c>
      <c r="B349">
        <v>61.47412471133525</v>
      </c>
    </row>
    <row r="350" spans="1:2" x14ac:dyDescent="0.25">
      <c r="A350">
        <v>4.1372892757256823</v>
      </c>
      <c r="B350">
        <v>61.666676097123947</v>
      </c>
    </row>
    <row r="351" spans="1:2" x14ac:dyDescent="0.25">
      <c r="A351">
        <v>4.1574013729890185</v>
      </c>
      <c r="B351">
        <v>61.860707755509125</v>
      </c>
    </row>
    <row r="352" spans="1:2" x14ac:dyDescent="0.25">
      <c r="A352">
        <v>4.1780412197113037</v>
      </c>
      <c r="B352">
        <v>62.054801252958384</v>
      </c>
    </row>
    <row r="353" spans="1:2" x14ac:dyDescent="0.25">
      <c r="A353">
        <v>4.198712607224782</v>
      </c>
      <c r="B353">
        <v>62.253235079717982</v>
      </c>
    </row>
    <row r="354" spans="1:2" x14ac:dyDescent="0.25">
      <c r="A354">
        <v>4.2200962702433262</v>
      </c>
      <c r="B354">
        <v>62.450667886627727</v>
      </c>
    </row>
    <row r="355" spans="1:2" x14ac:dyDescent="0.25">
      <c r="A355">
        <v>4.2414695024490356</v>
      </c>
      <c r="B355">
        <v>62.646276441147023</v>
      </c>
    </row>
    <row r="356" spans="1:2" x14ac:dyDescent="0.25">
      <c r="A356">
        <v>4.2627627650896702</v>
      </c>
      <c r="B356">
        <v>62.838108947815748</v>
      </c>
    </row>
    <row r="357" spans="1:2" x14ac:dyDescent="0.25">
      <c r="A357">
        <v>4.2838330070177708</v>
      </c>
      <c r="B357">
        <v>63.026258165230026</v>
      </c>
    </row>
    <row r="358" spans="1:2" x14ac:dyDescent="0.25">
      <c r="A358">
        <v>4.3048342068990069</v>
      </c>
      <c r="B358">
        <v>63.214024753435289</v>
      </c>
    </row>
    <row r="359" spans="1:2" x14ac:dyDescent="0.25">
      <c r="A359">
        <v>4.3257584174474077</v>
      </c>
      <c r="B359">
        <v>63.402595249473627</v>
      </c>
    </row>
    <row r="360" spans="1:2" x14ac:dyDescent="0.25">
      <c r="A360">
        <v>4.3464213609695435</v>
      </c>
      <c r="B360">
        <v>63.590902929489616</v>
      </c>
    </row>
    <row r="361" spans="1:2" x14ac:dyDescent="0.25">
      <c r="A361">
        <v>4.3672228852907811</v>
      </c>
      <c r="B361">
        <v>63.775071257153549</v>
      </c>
    </row>
    <row r="362" spans="1:2" x14ac:dyDescent="0.25">
      <c r="A362">
        <v>4.3873975674311314</v>
      </c>
      <c r="B362">
        <v>63.954833551501558</v>
      </c>
    </row>
    <row r="363" spans="1:2" x14ac:dyDescent="0.25">
      <c r="A363">
        <v>4.4080495834350586</v>
      </c>
      <c r="B363">
        <v>64.129204252449824</v>
      </c>
    </row>
    <row r="364" spans="1:2" x14ac:dyDescent="0.25">
      <c r="A364">
        <v>4.4286176562309265</v>
      </c>
      <c r="B364">
        <v>64.306918127800074</v>
      </c>
    </row>
    <row r="365" spans="1:2" x14ac:dyDescent="0.25">
      <c r="A365">
        <v>4.4497484962145482</v>
      </c>
      <c r="B365">
        <v>64.482548799679037</v>
      </c>
    </row>
    <row r="366" spans="1:2" x14ac:dyDescent="0.25">
      <c r="A366">
        <v>4.4705887635548907</v>
      </c>
      <c r="B366">
        <v>64.66423583489663</v>
      </c>
    </row>
    <row r="367" spans="1:2" x14ac:dyDescent="0.25">
      <c r="A367">
        <v>4.4921219348907471</v>
      </c>
      <c r="B367">
        <v>64.84896457907881</v>
      </c>
    </row>
    <row r="368" spans="1:2" x14ac:dyDescent="0.25">
      <c r="A368">
        <v>4.5137052734692888</v>
      </c>
      <c r="B368">
        <v>65.034319443784838</v>
      </c>
    </row>
    <row r="369" spans="1:2" x14ac:dyDescent="0.25">
      <c r="A369">
        <v>4.5349324742952977</v>
      </c>
      <c r="B369">
        <v>65.215090487865695</v>
      </c>
    </row>
    <row r="370" spans="1:2" x14ac:dyDescent="0.25">
      <c r="A370">
        <v>4.5557275414466858</v>
      </c>
      <c r="B370">
        <v>65.38535662093544</v>
      </c>
    </row>
    <row r="371" spans="1:2" x14ac:dyDescent="0.25">
      <c r="A371">
        <v>4.5762091875076294</v>
      </c>
      <c r="B371">
        <v>65.546192296732528</v>
      </c>
    </row>
    <row r="372" spans="1:2" x14ac:dyDescent="0.25">
      <c r="A372">
        <v>4.5964504281679783</v>
      </c>
      <c r="B372">
        <v>65.701307859101917</v>
      </c>
    </row>
    <row r="373" spans="1:2" x14ac:dyDescent="0.25">
      <c r="A373">
        <v>4.6165093779563904</v>
      </c>
      <c r="B373">
        <v>65.856925863866991</v>
      </c>
    </row>
    <row r="374" spans="1:2" x14ac:dyDescent="0.25">
      <c r="A374">
        <v>4.6373243133227025</v>
      </c>
      <c r="B374">
        <v>66.014391310671542</v>
      </c>
    </row>
    <row r="375" spans="1:2" x14ac:dyDescent="0.25">
      <c r="A375">
        <v>4.6579206983248387</v>
      </c>
      <c r="B375">
        <v>66.177978824820329</v>
      </c>
    </row>
    <row r="376" spans="1:2" x14ac:dyDescent="0.25">
      <c r="A376">
        <v>4.6788061658541356</v>
      </c>
      <c r="B376">
        <v>66.342486195047343</v>
      </c>
    </row>
    <row r="377" spans="1:2" x14ac:dyDescent="0.25">
      <c r="A377">
        <v>4.6995267271995544</v>
      </c>
      <c r="B377">
        <v>66.507496007670028</v>
      </c>
    </row>
    <row r="378" spans="1:2" x14ac:dyDescent="0.25">
      <c r="A378">
        <v>4.7205607096354161</v>
      </c>
      <c r="B378">
        <v>66.669800361239083</v>
      </c>
    </row>
    <row r="379" spans="1:2" x14ac:dyDescent="0.25">
      <c r="A379">
        <v>4.7415922085444127</v>
      </c>
      <c r="B379">
        <v>66.83046597960994</v>
      </c>
    </row>
    <row r="380" spans="1:2" x14ac:dyDescent="0.25">
      <c r="A380">
        <v>4.7631104787190752</v>
      </c>
      <c r="B380">
        <v>66.989121828398083</v>
      </c>
    </row>
    <row r="381" spans="1:2" x14ac:dyDescent="0.25">
      <c r="A381">
        <v>4.7844558954238892</v>
      </c>
      <c r="B381">
        <v>67.144701183748111</v>
      </c>
    </row>
    <row r="382" spans="1:2" x14ac:dyDescent="0.25">
      <c r="A382">
        <v>4.805409411589304</v>
      </c>
      <c r="B382">
        <v>67.295866775899199</v>
      </c>
    </row>
    <row r="383" spans="1:2" x14ac:dyDescent="0.25">
      <c r="A383">
        <v>4.8258855938911438</v>
      </c>
      <c r="B383">
        <v>67.44332975408831</v>
      </c>
    </row>
    <row r="384" spans="1:2" x14ac:dyDescent="0.25">
      <c r="A384">
        <v>4.8462465405464172</v>
      </c>
      <c r="B384">
        <v>67.589331784388463</v>
      </c>
    </row>
    <row r="385" spans="1:2" x14ac:dyDescent="0.25">
      <c r="A385">
        <v>4.8668041825294495</v>
      </c>
      <c r="B385">
        <v>67.735426573284741</v>
      </c>
    </row>
    <row r="386" spans="1:2" x14ac:dyDescent="0.25">
      <c r="A386">
        <v>4.8875207702318821</v>
      </c>
      <c r="B386">
        <v>67.882255701066995</v>
      </c>
    </row>
    <row r="387" spans="1:2" x14ac:dyDescent="0.25">
      <c r="A387">
        <v>4.9088949958483372</v>
      </c>
      <c r="B387">
        <v>68.02460922658625</v>
      </c>
    </row>
    <row r="388" spans="1:2" x14ac:dyDescent="0.25">
      <c r="A388">
        <v>4.9296771486600237</v>
      </c>
      <c r="B388">
        <v>68.164883413575708</v>
      </c>
    </row>
    <row r="389" spans="1:2" x14ac:dyDescent="0.25">
      <c r="A389">
        <v>4.950733482837677</v>
      </c>
      <c r="B389">
        <v>68.300859785611394</v>
      </c>
    </row>
    <row r="390" spans="1:2" x14ac:dyDescent="0.25">
      <c r="A390">
        <v>4.9716273943583165</v>
      </c>
      <c r="B390">
        <v>68.437044864488357</v>
      </c>
    </row>
    <row r="391" spans="1:2" x14ac:dyDescent="0.25">
      <c r="A391">
        <v>4.992811381816864</v>
      </c>
      <c r="B391">
        <v>68.573956552368287</v>
      </c>
    </row>
    <row r="392" spans="1:2" x14ac:dyDescent="0.25">
      <c r="A392">
        <v>5.0136859218279515</v>
      </c>
      <c r="B392">
        <v>68.710968728727366</v>
      </c>
    </row>
    <row r="393" spans="1:2" x14ac:dyDescent="0.25">
      <c r="A393">
        <v>5.0347725550333653</v>
      </c>
      <c r="B393">
        <v>68.844371049720593</v>
      </c>
    </row>
    <row r="394" spans="1:2" x14ac:dyDescent="0.25">
      <c r="A394">
        <v>5.0555909673372899</v>
      </c>
      <c r="B394">
        <v>68.973089061609528</v>
      </c>
    </row>
    <row r="395" spans="1:2" x14ac:dyDescent="0.25">
      <c r="A395">
        <v>5.0762007633845005</v>
      </c>
      <c r="B395">
        <v>69.095221213173602</v>
      </c>
    </row>
    <row r="396" spans="1:2" x14ac:dyDescent="0.25">
      <c r="A396">
        <v>5.0968170166015625</v>
      </c>
      <c r="B396">
        <v>69.213758969137857</v>
      </c>
    </row>
    <row r="397" spans="1:2" x14ac:dyDescent="0.25">
      <c r="A397">
        <v>5.1175033052762346</v>
      </c>
      <c r="B397">
        <v>69.330797127798093</v>
      </c>
    </row>
    <row r="398" spans="1:2" x14ac:dyDescent="0.25">
      <c r="A398">
        <v>5.1383122801780701</v>
      </c>
      <c r="B398">
        <v>69.448129022012736</v>
      </c>
    </row>
    <row r="399" spans="1:2" x14ac:dyDescent="0.25">
      <c r="A399">
        <v>5.1588947574297581</v>
      </c>
      <c r="B399">
        <v>69.568939363582047</v>
      </c>
    </row>
    <row r="400" spans="1:2" x14ac:dyDescent="0.25">
      <c r="A400">
        <v>5.1800996065139771</v>
      </c>
      <c r="B400">
        <v>69.691419359881593</v>
      </c>
    </row>
    <row r="401" spans="1:2" x14ac:dyDescent="0.25">
      <c r="A401">
        <v>5.2009711662928257</v>
      </c>
      <c r="B401">
        <v>69.81369837922287</v>
      </c>
    </row>
    <row r="402" spans="1:2" x14ac:dyDescent="0.25">
      <c r="A402">
        <v>5.2218710382779436</v>
      </c>
      <c r="B402">
        <v>69.931470876769097</v>
      </c>
    </row>
    <row r="403" spans="1:2" x14ac:dyDescent="0.25">
      <c r="A403">
        <v>5.2424301703770952</v>
      </c>
      <c r="B403">
        <v>70.04370104819688</v>
      </c>
    </row>
    <row r="404" spans="1:2" x14ac:dyDescent="0.25">
      <c r="A404">
        <v>5.2631055315335589</v>
      </c>
      <c r="B404">
        <v>70.150481652102329</v>
      </c>
    </row>
    <row r="405" spans="1:2" x14ac:dyDescent="0.25">
      <c r="A405">
        <v>5.2834863464037571</v>
      </c>
      <c r="B405">
        <v>70.256481537823745</v>
      </c>
    </row>
    <row r="406" spans="1:2" x14ac:dyDescent="0.25">
      <c r="A406">
        <v>5.3043191631635027</v>
      </c>
      <c r="B406">
        <v>70.363238952080167</v>
      </c>
    </row>
    <row r="407" spans="1:2" x14ac:dyDescent="0.25">
      <c r="A407">
        <v>5.3255861004193621</v>
      </c>
      <c r="B407">
        <v>70.473590761936421</v>
      </c>
    </row>
    <row r="408" spans="1:2" x14ac:dyDescent="0.25">
      <c r="A408">
        <v>5.3466960787773132</v>
      </c>
      <c r="B408">
        <v>70.587351450200259</v>
      </c>
    </row>
    <row r="409" spans="1:2" x14ac:dyDescent="0.25">
      <c r="A409">
        <v>5.3677891691525774</v>
      </c>
      <c r="B409">
        <v>70.698058834674995</v>
      </c>
    </row>
    <row r="410" spans="1:2" x14ac:dyDescent="0.25">
      <c r="A410">
        <v>5.3886408607165013</v>
      </c>
      <c r="B410">
        <v>70.806238547405343</v>
      </c>
    </row>
    <row r="411" spans="1:2" x14ac:dyDescent="0.25">
      <c r="A411">
        <v>5.4096813003222142</v>
      </c>
      <c r="B411">
        <v>70.908837284602171</v>
      </c>
    </row>
    <row r="412" spans="1:2" x14ac:dyDescent="0.25">
      <c r="A412">
        <v>5.4305275281270342</v>
      </c>
      <c r="B412">
        <v>71.00970452800469</v>
      </c>
    </row>
    <row r="413" spans="1:2" x14ac:dyDescent="0.25">
      <c r="A413">
        <v>5.4518863558769226</v>
      </c>
      <c r="B413">
        <v>71.105408209556273</v>
      </c>
    </row>
    <row r="414" spans="1:2" x14ac:dyDescent="0.25">
      <c r="A414">
        <v>5.472642183303833</v>
      </c>
      <c r="B414">
        <v>71.198043127552722</v>
      </c>
    </row>
    <row r="415" spans="1:2" x14ac:dyDescent="0.25">
      <c r="A415">
        <v>5.4932624101638794</v>
      </c>
      <c r="B415">
        <v>71.286287471999273</v>
      </c>
    </row>
    <row r="416" spans="1:2" x14ac:dyDescent="0.25">
      <c r="A416">
        <v>5.5134261647860203</v>
      </c>
      <c r="B416">
        <v>71.376131902228977</v>
      </c>
    </row>
    <row r="417" spans="1:2" x14ac:dyDescent="0.25">
      <c r="A417">
        <v>5.5339942375818882</v>
      </c>
      <c r="B417">
        <v>71.466903918419931</v>
      </c>
    </row>
    <row r="418" spans="1:2" x14ac:dyDescent="0.25">
      <c r="A418">
        <v>5.5547495683034258</v>
      </c>
      <c r="B418">
        <v>71.560420043079574</v>
      </c>
    </row>
    <row r="419" spans="1:2" x14ac:dyDescent="0.25">
      <c r="A419">
        <v>5.5760115385055542</v>
      </c>
      <c r="B419">
        <v>71.652274242891977</v>
      </c>
    </row>
    <row r="420" spans="1:2" x14ac:dyDescent="0.25">
      <c r="A420">
        <v>5.5975481867790222</v>
      </c>
      <c r="B420">
        <v>71.740750483828847</v>
      </c>
    </row>
    <row r="421" spans="1:2" x14ac:dyDescent="0.25">
      <c r="A421">
        <v>5.6186571717262268</v>
      </c>
      <c r="B421">
        <v>71.826876840330556</v>
      </c>
    </row>
    <row r="422" spans="1:2" x14ac:dyDescent="0.25">
      <c r="A422">
        <v>5.6398530801137285</v>
      </c>
      <c r="B422">
        <v>71.905938083760773</v>
      </c>
    </row>
    <row r="423" spans="1:2" x14ac:dyDescent="0.25">
      <c r="A423">
        <v>5.6605438391367588</v>
      </c>
      <c r="B423">
        <v>71.983236913864616</v>
      </c>
    </row>
    <row r="424" spans="1:2" x14ac:dyDescent="0.25">
      <c r="A424">
        <v>5.6814347704251604</v>
      </c>
      <c r="B424">
        <v>72.057938503276986</v>
      </c>
    </row>
    <row r="425" spans="1:2" x14ac:dyDescent="0.25">
      <c r="A425">
        <v>5.7017733653386431</v>
      </c>
      <c r="B425">
        <v>72.132887448945667</v>
      </c>
    </row>
    <row r="426" spans="1:2" x14ac:dyDescent="0.25">
      <c r="A426">
        <v>5.7224596540133152</v>
      </c>
      <c r="B426">
        <v>72.204605303516018</v>
      </c>
    </row>
    <row r="427" spans="1:2" x14ac:dyDescent="0.25">
      <c r="A427">
        <v>5.7427113254865008</v>
      </c>
      <c r="B427">
        <v>72.272960658976857</v>
      </c>
    </row>
    <row r="428" spans="1:2" x14ac:dyDescent="0.25">
      <c r="A428">
        <v>5.7631199558575945</v>
      </c>
      <c r="B428">
        <v>72.336531216854269</v>
      </c>
    </row>
    <row r="429" spans="1:2" x14ac:dyDescent="0.25">
      <c r="A429">
        <v>5.7836428284645081</v>
      </c>
      <c r="B429">
        <v>72.39732674673094</v>
      </c>
    </row>
    <row r="430" spans="1:2" x14ac:dyDescent="0.25">
      <c r="A430">
        <v>5.8046554525693255</v>
      </c>
      <c r="B430">
        <v>72.458454661577065</v>
      </c>
    </row>
    <row r="431" spans="1:2" x14ac:dyDescent="0.25">
      <c r="A431">
        <v>5.8256457249323521</v>
      </c>
      <c r="B431">
        <v>72.520572001448528</v>
      </c>
    </row>
    <row r="432" spans="1:2" x14ac:dyDescent="0.25">
      <c r="A432">
        <v>5.8467398087183629</v>
      </c>
      <c r="B432">
        <v>72.5868016390815</v>
      </c>
    </row>
    <row r="433" spans="1:2" x14ac:dyDescent="0.25">
      <c r="A433">
        <v>5.8684448401133213</v>
      </c>
      <c r="B433">
        <v>72.655071965829222</v>
      </c>
    </row>
    <row r="434" spans="1:2" x14ac:dyDescent="0.25">
      <c r="A434">
        <v>5.8897346258163452</v>
      </c>
      <c r="B434">
        <v>72.722229189423444</v>
      </c>
    </row>
    <row r="435" spans="1:2" x14ac:dyDescent="0.25">
      <c r="A435">
        <v>5.9109444419542942</v>
      </c>
      <c r="B435">
        <v>72.782823742341861</v>
      </c>
    </row>
    <row r="436" spans="1:2" x14ac:dyDescent="0.25">
      <c r="A436">
        <v>5.9316118558247881</v>
      </c>
      <c r="B436">
        <v>72.835240079035273</v>
      </c>
    </row>
    <row r="437" spans="1:2" x14ac:dyDescent="0.25">
      <c r="A437">
        <v>5.9521645307540894</v>
      </c>
      <c r="B437">
        <v>72.880444434880005</v>
      </c>
    </row>
    <row r="438" spans="1:2" x14ac:dyDescent="0.25">
      <c r="A438">
        <v>5.9723272919654846</v>
      </c>
      <c r="B438">
        <v>72.923252526991519</v>
      </c>
    </row>
    <row r="439" spans="1:2" x14ac:dyDescent="0.25">
      <c r="A439">
        <v>5.992966890335083</v>
      </c>
      <c r="B439">
        <v>72.967266480852658</v>
      </c>
    </row>
    <row r="440" spans="1:2" x14ac:dyDescent="0.25">
      <c r="A440">
        <v>6.0138339797655735</v>
      </c>
      <c r="B440">
        <v>73.015083537154894</v>
      </c>
    </row>
    <row r="441" spans="1:2" x14ac:dyDescent="0.25">
      <c r="A441">
        <v>6.0346583525339756</v>
      </c>
      <c r="B441">
        <v>73.065590592744755</v>
      </c>
    </row>
    <row r="442" spans="1:2" x14ac:dyDescent="0.25">
      <c r="A442">
        <v>6.0555706421534214</v>
      </c>
      <c r="B442">
        <v>73.116128567866653</v>
      </c>
    </row>
    <row r="443" spans="1:2" x14ac:dyDescent="0.25">
      <c r="A443">
        <v>6.0765092571576433</v>
      </c>
      <c r="B443">
        <v>73.1666356234565</v>
      </c>
    </row>
    <row r="444" spans="1:2" x14ac:dyDescent="0.25">
      <c r="A444">
        <v>6.0977260271708165</v>
      </c>
      <c r="B444">
        <v>73.213169519179019</v>
      </c>
    </row>
    <row r="445" spans="1:2" x14ac:dyDescent="0.25">
      <c r="A445">
        <v>6.1188320318857823</v>
      </c>
      <c r="B445">
        <v>73.258010570522259</v>
      </c>
    </row>
    <row r="446" spans="1:2" x14ac:dyDescent="0.25">
      <c r="A446">
        <v>6.1404729882876072</v>
      </c>
      <c r="B446">
        <v>73.298004985218</v>
      </c>
    </row>
    <row r="447" spans="1:2" x14ac:dyDescent="0.25">
      <c r="A447">
        <v>6.1613912383715306</v>
      </c>
      <c r="B447">
        <v>73.33518572249794</v>
      </c>
    </row>
    <row r="448" spans="1:2" x14ac:dyDescent="0.25">
      <c r="A448">
        <v>6.182079017162323</v>
      </c>
      <c r="B448">
        <v>73.367264736991046</v>
      </c>
    </row>
    <row r="449" spans="1:2" x14ac:dyDescent="0.25">
      <c r="A449">
        <v>6.2022104859352112</v>
      </c>
      <c r="B449">
        <v>73.398825849322449</v>
      </c>
    </row>
    <row r="450" spans="1:2" x14ac:dyDescent="0.25">
      <c r="A450">
        <v>6.2226856748263035</v>
      </c>
      <c r="B450">
        <v>73.428810065519727</v>
      </c>
    </row>
    <row r="451" spans="1:2" x14ac:dyDescent="0.25">
      <c r="A451">
        <v>6.2431077162424717</v>
      </c>
      <c r="B451">
        <v>73.459884195221477</v>
      </c>
    </row>
    <row r="452" spans="1:2" x14ac:dyDescent="0.25">
      <c r="A452">
        <v>6.2639390428860979</v>
      </c>
      <c r="B452">
        <v>73.489381428789102</v>
      </c>
    </row>
    <row r="453" spans="1:2" x14ac:dyDescent="0.25">
      <c r="A453">
        <v>6.2849859396616612</v>
      </c>
      <c r="B453">
        <v>73.515647571258398</v>
      </c>
    </row>
    <row r="454" spans="1:2" x14ac:dyDescent="0.25">
      <c r="A454">
        <v>6.3056821624437962</v>
      </c>
      <c r="B454">
        <v>73.539455610930375</v>
      </c>
    </row>
    <row r="455" spans="1:2" x14ac:dyDescent="0.25">
      <c r="A455">
        <v>6.3266649842262268</v>
      </c>
      <c r="B455">
        <v>73.561045174178389</v>
      </c>
    </row>
    <row r="456" spans="1:2" x14ac:dyDescent="0.25">
      <c r="A456">
        <v>6.3474635283152256</v>
      </c>
      <c r="B456">
        <v>73.583972007187185</v>
      </c>
    </row>
    <row r="457" spans="1:2" x14ac:dyDescent="0.25">
      <c r="A457">
        <v>6.3686619202295933</v>
      </c>
      <c r="B457">
        <v>73.608220650190759</v>
      </c>
    </row>
    <row r="458" spans="1:2" x14ac:dyDescent="0.25">
      <c r="A458">
        <v>6.3894530137379961</v>
      </c>
      <c r="B458">
        <v>73.633435528570644</v>
      </c>
    </row>
    <row r="459" spans="1:2" x14ac:dyDescent="0.25">
      <c r="A459">
        <v>6.410573422908783</v>
      </c>
      <c r="B459">
        <v>73.654862764275435</v>
      </c>
    </row>
    <row r="460" spans="1:2" x14ac:dyDescent="0.25">
      <c r="A460">
        <v>6.431325276692708</v>
      </c>
      <c r="B460">
        <v>73.67180666783419</v>
      </c>
    </row>
    <row r="461" spans="1:2" x14ac:dyDescent="0.25">
      <c r="A461">
        <v>6.4520637194315587</v>
      </c>
      <c r="B461">
        <v>73.682071952471986</v>
      </c>
    </row>
    <row r="462" spans="1:2" x14ac:dyDescent="0.25">
      <c r="A462">
        <v>6.4727952082951861</v>
      </c>
      <c r="B462">
        <v>73.689971892908602</v>
      </c>
    </row>
    <row r="463" spans="1:2" x14ac:dyDescent="0.25">
      <c r="A463">
        <v>6.4935003717740374</v>
      </c>
      <c r="B463">
        <v>73.695274592653718</v>
      </c>
    </row>
    <row r="464" spans="1:2" x14ac:dyDescent="0.25">
      <c r="A464">
        <v>6.514524420102437</v>
      </c>
      <c r="B464">
        <v>73.702208297714037</v>
      </c>
    </row>
    <row r="465" spans="1:2" x14ac:dyDescent="0.25">
      <c r="A465">
        <v>6.5353468060493469</v>
      </c>
      <c r="B465">
        <v>73.712481312234843</v>
      </c>
    </row>
    <row r="466" spans="1:2" x14ac:dyDescent="0.25">
      <c r="A466">
        <v>6.5567170580228167</v>
      </c>
      <c r="B466">
        <v>73.723295418566366</v>
      </c>
    </row>
    <row r="467" spans="1:2" x14ac:dyDescent="0.25">
      <c r="A467">
        <v>6.577698389689127</v>
      </c>
      <c r="B467">
        <v>73.735446794658699</v>
      </c>
    </row>
    <row r="468" spans="1:2" x14ac:dyDescent="0.25">
      <c r="A468">
        <v>6.5988019108772278</v>
      </c>
      <c r="B468">
        <v>73.742442338783093</v>
      </c>
    </row>
    <row r="469" spans="1:2" x14ac:dyDescent="0.25">
      <c r="A469">
        <v>6.6194221377372742</v>
      </c>
      <c r="B469">
        <v>73.743795068309907</v>
      </c>
    </row>
    <row r="470" spans="1:2" x14ac:dyDescent="0.25">
      <c r="A470">
        <v>6.6401764750480652</v>
      </c>
      <c r="B470">
        <v>73.739172598269704</v>
      </c>
    </row>
    <row r="471" spans="1:2" x14ac:dyDescent="0.25">
      <c r="A471">
        <v>6.6605910658836365</v>
      </c>
      <c r="B471">
        <v>73.732393490869597</v>
      </c>
    </row>
    <row r="472" spans="1:2" x14ac:dyDescent="0.25">
      <c r="A472">
        <v>6.6813657681147252</v>
      </c>
      <c r="B472">
        <v>73.726572888962764</v>
      </c>
    </row>
    <row r="473" spans="1:2" x14ac:dyDescent="0.25">
      <c r="A473">
        <v>6.7025611797968541</v>
      </c>
      <c r="B473">
        <v>73.723218119736259</v>
      </c>
    </row>
    <row r="474" spans="1:2" x14ac:dyDescent="0.25">
      <c r="A474">
        <v>6.7235390345255528</v>
      </c>
      <c r="B474">
        <v>73.72325676915132</v>
      </c>
    </row>
    <row r="475" spans="1:2" x14ac:dyDescent="0.25">
      <c r="A475">
        <v>6.744559109210968</v>
      </c>
      <c r="B475">
        <v>73.721285648983667</v>
      </c>
    </row>
    <row r="476" spans="1:2" x14ac:dyDescent="0.25">
      <c r="A476">
        <v>6.7652185757954912</v>
      </c>
      <c r="B476">
        <v>73.71762168443675</v>
      </c>
    </row>
    <row r="477" spans="1:2" x14ac:dyDescent="0.25">
      <c r="A477">
        <v>6.7861298720041905</v>
      </c>
      <c r="B477">
        <v>73.707874301960643</v>
      </c>
    </row>
    <row r="478" spans="1:2" x14ac:dyDescent="0.25">
      <c r="A478">
        <v>6.8067590395609532</v>
      </c>
      <c r="B478">
        <v>73.696163529199922</v>
      </c>
    </row>
    <row r="479" spans="1:2" x14ac:dyDescent="0.25">
      <c r="A479">
        <v>6.827964385350545</v>
      </c>
      <c r="B479">
        <v>73.68092019990344</v>
      </c>
    </row>
    <row r="480" spans="1:2" x14ac:dyDescent="0.25">
      <c r="A480">
        <v>6.8486476937929783</v>
      </c>
      <c r="B480">
        <v>73.665630491308889</v>
      </c>
    </row>
    <row r="481" spans="1:2" x14ac:dyDescent="0.25">
      <c r="A481">
        <v>6.8691790103912354</v>
      </c>
      <c r="B481">
        <v>73.648539719972931</v>
      </c>
    </row>
    <row r="482" spans="1:2" x14ac:dyDescent="0.25">
      <c r="A482">
        <v>6.8893760442733765</v>
      </c>
      <c r="B482">
        <v>73.632469293194347</v>
      </c>
    </row>
    <row r="483" spans="1:2" x14ac:dyDescent="0.25">
      <c r="A483">
        <v>6.909787654876709</v>
      </c>
      <c r="B483">
        <v>73.617558348867306</v>
      </c>
    </row>
    <row r="484" spans="1:2" x14ac:dyDescent="0.25">
      <c r="A484">
        <v>6.9304689764976501</v>
      </c>
      <c r="B484">
        <v>73.603644559448611</v>
      </c>
    </row>
    <row r="485" spans="1:2" x14ac:dyDescent="0.25">
      <c r="A485">
        <v>6.9513961672782898</v>
      </c>
      <c r="B485">
        <v>73.591709620080579</v>
      </c>
    </row>
    <row r="486" spans="1:2" x14ac:dyDescent="0.25">
      <c r="A486">
        <v>6.97303165992101</v>
      </c>
      <c r="B486">
        <v>73.576984192945801</v>
      </c>
    </row>
    <row r="487" spans="1:2" x14ac:dyDescent="0.25">
      <c r="A487">
        <v>6.9941535592079163</v>
      </c>
      <c r="B487">
        <v>73.560403593888523</v>
      </c>
    </row>
    <row r="488" spans="1:2" x14ac:dyDescent="0.25">
      <c r="A488">
        <v>7.0154577493667603</v>
      </c>
      <c r="B488">
        <v>73.540414116423662</v>
      </c>
    </row>
    <row r="489" spans="1:2" x14ac:dyDescent="0.25">
      <c r="A489">
        <v>7.0364281535148621</v>
      </c>
      <c r="B489">
        <v>73.520254581532583</v>
      </c>
    </row>
    <row r="490" spans="1:2" x14ac:dyDescent="0.25">
      <c r="A490">
        <v>7.0574829975763951</v>
      </c>
      <c r="B490">
        <v>73.499778121438069</v>
      </c>
    </row>
    <row r="491" spans="1:2" x14ac:dyDescent="0.25">
      <c r="A491">
        <v>7.0782259106636047</v>
      </c>
      <c r="B491">
        <v>73.480012810580519</v>
      </c>
    </row>
    <row r="492" spans="1:2" x14ac:dyDescent="0.25">
      <c r="A492">
        <v>7.09896037975947</v>
      </c>
      <c r="B492">
        <v>73.457225115465903</v>
      </c>
    </row>
    <row r="493" spans="1:2" x14ac:dyDescent="0.25">
      <c r="A493">
        <v>7.1195855736732483</v>
      </c>
      <c r="B493">
        <v>73.430185984695584</v>
      </c>
    </row>
    <row r="494" spans="1:2" x14ac:dyDescent="0.25">
      <c r="A494">
        <v>7.1399326125780735</v>
      </c>
      <c r="B494">
        <v>73.399073205578773</v>
      </c>
    </row>
    <row r="495" spans="1:2" x14ac:dyDescent="0.25">
      <c r="A495">
        <v>7.1605488657951355</v>
      </c>
      <c r="B495">
        <v>73.365680110973912</v>
      </c>
    </row>
    <row r="496" spans="1:2" x14ac:dyDescent="0.25">
      <c r="A496">
        <v>7.1812435984611511</v>
      </c>
      <c r="B496">
        <v>73.333709314842963</v>
      </c>
    </row>
    <row r="497" spans="1:2" x14ac:dyDescent="0.25">
      <c r="A497">
        <v>7.2023426493008929</v>
      </c>
      <c r="B497">
        <v>73.301808087659111</v>
      </c>
    </row>
    <row r="498" spans="1:2" x14ac:dyDescent="0.25">
      <c r="A498">
        <v>7.2232792774836216</v>
      </c>
      <c r="B498">
        <v>73.273764072097421</v>
      </c>
    </row>
    <row r="499" spans="1:2" x14ac:dyDescent="0.25">
      <c r="A499">
        <v>7.2447344660758972</v>
      </c>
      <c r="B499">
        <v>73.249012986698176</v>
      </c>
    </row>
    <row r="500" spans="1:2" x14ac:dyDescent="0.25">
      <c r="A500">
        <v>7.2661762436230974</v>
      </c>
      <c r="B500">
        <v>73.224540177087292</v>
      </c>
    </row>
    <row r="501" spans="1:2" x14ac:dyDescent="0.25">
      <c r="A501">
        <v>7.2873910268147783</v>
      </c>
      <c r="B501">
        <v>73.197276879709662</v>
      </c>
    </row>
    <row r="502" spans="1:2" x14ac:dyDescent="0.25">
      <c r="A502">
        <v>7.3082044720649719</v>
      </c>
      <c r="B502">
        <v>73.162600624525084</v>
      </c>
    </row>
    <row r="503" spans="1:2" x14ac:dyDescent="0.25">
      <c r="A503">
        <v>7.3287462194760638</v>
      </c>
      <c r="B503">
        <v>73.121554945739931</v>
      </c>
    </row>
    <row r="504" spans="1:2" x14ac:dyDescent="0.25">
      <c r="A504">
        <v>7.3490237196286516</v>
      </c>
      <c r="B504">
        <v>73.076118693404894</v>
      </c>
    </row>
    <row r="505" spans="1:2" x14ac:dyDescent="0.25">
      <c r="A505">
        <v>7.3690667748451233</v>
      </c>
      <c r="B505">
        <v>73.030674711186833</v>
      </c>
    </row>
    <row r="506" spans="1:2" x14ac:dyDescent="0.25">
      <c r="A506">
        <v>7.3898792266845703</v>
      </c>
      <c r="B506">
        <v>72.987132280189343</v>
      </c>
    </row>
    <row r="507" spans="1:2" x14ac:dyDescent="0.25">
      <c r="A507">
        <v>7.4104348818461094</v>
      </c>
      <c r="B507">
        <v>72.948521514552468</v>
      </c>
    </row>
    <row r="508" spans="1:2" x14ac:dyDescent="0.25">
      <c r="A508">
        <v>7.431262731552124</v>
      </c>
      <c r="B508">
        <v>72.910884714174898</v>
      </c>
    </row>
    <row r="509" spans="1:2" x14ac:dyDescent="0.25">
      <c r="A509">
        <v>7.4519231915473938</v>
      </c>
      <c r="B509">
        <v>72.874221879056648</v>
      </c>
    </row>
    <row r="510" spans="1:2" x14ac:dyDescent="0.25">
      <c r="A510">
        <v>7.4728672703107195</v>
      </c>
      <c r="B510">
        <v>72.835549274355685</v>
      </c>
    </row>
    <row r="511" spans="1:2" x14ac:dyDescent="0.25">
      <c r="A511">
        <v>7.4939226110776263</v>
      </c>
      <c r="B511">
        <v>72.794256239314208</v>
      </c>
    </row>
    <row r="512" spans="1:2" x14ac:dyDescent="0.25">
      <c r="A512">
        <v>7.5151438514391575</v>
      </c>
      <c r="B512">
        <v>72.753256939827139</v>
      </c>
    </row>
    <row r="513" spans="1:2" x14ac:dyDescent="0.25">
      <c r="A513">
        <v>7.5368235508600865</v>
      </c>
      <c r="B513">
        <v>72.710031434033056</v>
      </c>
    </row>
    <row r="514" spans="1:2" x14ac:dyDescent="0.25">
      <c r="A514">
        <v>7.6055914163589478</v>
      </c>
      <c r="B514">
        <v>72.555557451953518</v>
      </c>
    </row>
    <row r="515" spans="1:2" x14ac:dyDescent="0.25">
      <c r="A515">
        <v>7.6751872897148132</v>
      </c>
      <c r="B515">
        <v>72.401995596069213</v>
      </c>
    </row>
    <row r="516" spans="1:2" x14ac:dyDescent="0.25">
      <c r="A516">
        <v>7.7448174357414246</v>
      </c>
      <c r="B516">
        <v>72.233855180827319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20"/>
  <sheetViews>
    <sheetView workbookViewId="0"/>
  </sheetViews>
  <sheetFormatPr baseColWidth="10" defaultRowHeight="15" x14ac:dyDescent="0.25"/>
  <sheetData>
    <row r="1" spans="1:2" x14ac:dyDescent="0.25">
      <c r="A1" t="s">
        <v>18</v>
      </c>
      <c r="B1" t="s">
        <v>18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0.64171832953338992</v>
      </c>
    </row>
    <row r="5" spans="1:2" x14ac:dyDescent="0.25">
      <c r="A5">
        <v>7.6091328082839027E-5</v>
      </c>
      <c r="B5">
        <v>0.60661637677327396</v>
      </c>
    </row>
    <row r="6" spans="1:2" x14ac:dyDescent="0.25">
      <c r="A6">
        <v>1.9102796310714135E-4</v>
      </c>
      <c r="B6">
        <v>0.57657456568198728</v>
      </c>
    </row>
    <row r="7" spans="1:2" x14ac:dyDescent="0.25">
      <c r="A7">
        <v>2.4673254301887937E-4</v>
      </c>
      <c r="B7">
        <v>0.54900931920062512</v>
      </c>
    </row>
    <row r="8" spans="1:2" x14ac:dyDescent="0.25">
      <c r="A8">
        <v>3.0390571434206015E-4</v>
      </c>
      <c r="B8">
        <v>0.52501535534265631</v>
      </c>
    </row>
    <row r="9" spans="1:2" x14ac:dyDescent="0.25">
      <c r="A9">
        <v>4.610593956992185E-4</v>
      </c>
      <c r="B9">
        <v>0.50429590795815271</v>
      </c>
    </row>
    <row r="10" spans="1:2" x14ac:dyDescent="0.25">
      <c r="A10">
        <v>1.4397977793123573E-3</v>
      </c>
      <c r="B10">
        <v>0.49668145649056145</v>
      </c>
    </row>
    <row r="11" spans="1:2" x14ac:dyDescent="0.25">
      <c r="A11">
        <v>3.0244399871056276E-3</v>
      </c>
      <c r="B11">
        <v>0.50428343391666008</v>
      </c>
    </row>
    <row r="12" spans="1:2" x14ac:dyDescent="0.25">
      <c r="A12">
        <v>4.7014992257269714E-3</v>
      </c>
      <c r="B12">
        <v>0.51923877822097031</v>
      </c>
    </row>
    <row r="13" spans="1:2" x14ac:dyDescent="0.25">
      <c r="A13">
        <v>6.3936424946101997E-3</v>
      </c>
      <c r="B13">
        <v>0.53447180693731822</v>
      </c>
    </row>
    <row r="14" spans="1:2" x14ac:dyDescent="0.25">
      <c r="A14">
        <v>8.0378221658368894E-3</v>
      </c>
      <c r="B14">
        <v>0.55078069755790204</v>
      </c>
    </row>
    <row r="15" spans="1:2" x14ac:dyDescent="0.25">
      <c r="A15">
        <v>9.7303622169420123E-3</v>
      </c>
      <c r="B15">
        <v>0.56837335077426465</v>
      </c>
    </row>
    <row r="16" spans="1:2" x14ac:dyDescent="0.25">
      <c r="A16">
        <v>1.1393797467462718E-2</v>
      </c>
      <c r="B16">
        <v>0.58785006774598692</v>
      </c>
    </row>
    <row r="17" spans="1:2" x14ac:dyDescent="0.25">
      <c r="A17">
        <v>1.308540425573786E-2</v>
      </c>
      <c r="B17">
        <v>0.605662547740074</v>
      </c>
    </row>
    <row r="18" spans="1:2" x14ac:dyDescent="0.25">
      <c r="A18">
        <v>1.4724421392505366E-2</v>
      </c>
      <c r="B18">
        <v>0.62559999843038783</v>
      </c>
    </row>
    <row r="19" spans="1:2" x14ac:dyDescent="0.25">
      <c r="A19">
        <v>1.6389845404773951E-2</v>
      </c>
      <c r="B19">
        <v>0.64633739940949453</v>
      </c>
    </row>
    <row r="20" spans="1:2" x14ac:dyDescent="0.25">
      <c r="A20">
        <v>1.8075007634858288E-2</v>
      </c>
      <c r="B20">
        <v>0.66677477873947211</v>
      </c>
    </row>
    <row r="21" spans="1:2" x14ac:dyDescent="0.25">
      <c r="A21">
        <v>1.9722395033265151E-2</v>
      </c>
      <c r="B21">
        <v>0.68782851109637766</v>
      </c>
    </row>
    <row r="22" spans="1:2" x14ac:dyDescent="0.25">
      <c r="A22">
        <v>2.136928766655425E-2</v>
      </c>
      <c r="B22">
        <v>0.70887953590939323</v>
      </c>
    </row>
    <row r="23" spans="1:2" x14ac:dyDescent="0.25">
      <c r="A23">
        <v>2.3048487491905689E-2</v>
      </c>
      <c r="B23">
        <v>0.73017991262159909</v>
      </c>
    </row>
    <row r="24" spans="1:2" x14ac:dyDescent="0.25">
      <c r="A24">
        <v>2.4718661249304809E-2</v>
      </c>
      <c r="B24">
        <v>0.75072391760857271</v>
      </c>
    </row>
    <row r="25" spans="1:2" x14ac:dyDescent="0.25">
      <c r="A25">
        <v>2.634710787485043E-2</v>
      </c>
      <c r="B25">
        <v>0.77320207591286838</v>
      </c>
    </row>
    <row r="26" spans="1:2" x14ac:dyDescent="0.25">
      <c r="A26">
        <v>2.8043492541958887E-2</v>
      </c>
      <c r="B26">
        <v>0.79536693270990877</v>
      </c>
    </row>
    <row r="27" spans="1:2" x14ac:dyDescent="0.25">
      <c r="A27">
        <v>2.9697300245364506E-2</v>
      </c>
      <c r="B27">
        <v>0.8181964915319101</v>
      </c>
    </row>
    <row r="28" spans="1:2" x14ac:dyDescent="0.25">
      <c r="A28">
        <v>3.1325816720103219E-2</v>
      </c>
      <c r="B28">
        <v>0.84185784651607565</v>
      </c>
    </row>
    <row r="29" spans="1:2" x14ac:dyDescent="0.25">
      <c r="A29">
        <v>3.300614577407638E-2</v>
      </c>
      <c r="B29">
        <v>0.86463164282701199</v>
      </c>
    </row>
    <row r="30" spans="1:2" x14ac:dyDescent="0.25">
      <c r="A30">
        <v>3.46728212510546E-2</v>
      </c>
      <c r="B30">
        <v>0.88800735193079705</v>
      </c>
    </row>
    <row r="31" spans="1:2" x14ac:dyDescent="0.25">
      <c r="A31">
        <v>3.6367902066558599E-2</v>
      </c>
      <c r="B31">
        <v>0.91246975311437739</v>
      </c>
    </row>
    <row r="32" spans="1:2" x14ac:dyDescent="0.25">
      <c r="A32">
        <v>3.8015392298499741E-2</v>
      </c>
      <c r="B32">
        <v>0.93589277977090424</v>
      </c>
    </row>
    <row r="33" spans="1:2" x14ac:dyDescent="0.25">
      <c r="A33">
        <v>3.9676274172961712E-2</v>
      </c>
      <c r="B33">
        <v>0.96001847853218103</v>
      </c>
    </row>
    <row r="34" spans="1:2" x14ac:dyDescent="0.25">
      <c r="A34">
        <v>4.1337074556698397E-2</v>
      </c>
      <c r="B34">
        <v>0.98395574513178952</v>
      </c>
    </row>
    <row r="35" spans="1:2" x14ac:dyDescent="0.25">
      <c r="A35">
        <v>4.3006485793739557E-2</v>
      </c>
      <c r="B35">
        <v>1.0077471266879992</v>
      </c>
    </row>
    <row r="36" spans="1:2" x14ac:dyDescent="0.25">
      <c r="A36">
        <v>4.4676459704836205E-2</v>
      </c>
      <c r="B36">
        <v>1.0324974300385348</v>
      </c>
    </row>
    <row r="37" spans="1:2" x14ac:dyDescent="0.25">
      <c r="A37">
        <v>4.6360147340844073E-2</v>
      </c>
      <c r="B37">
        <v>1.057150584135689</v>
      </c>
    </row>
    <row r="38" spans="1:2" x14ac:dyDescent="0.25">
      <c r="A38">
        <v>4.8004738831271723E-2</v>
      </c>
      <c r="B38">
        <v>1.0809497659969145</v>
      </c>
    </row>
    <row r="39" spans="1:2" x14ac:dyDescent="0.25">
      <c r="A39">
        <v>4.9700335754702486E-2</v>
      </c>
      <c r="B39">
        <v>1.1065974267509473</v>
      </c>
    </row>
    <row r="40" spans="1:2" x14ac:dyDescent="0.25">
      <c r="A40">
        <v>5.1399040967226028E-2</v>
      </c>
      <c r="B40">
        <v>1.1307435610220595</v>
      </c>
    </row>
    <row r="41" spans="1:2" x14ac:dyDescent="0.25">
      <c r="A41">
        <v>5.3058832418173552E-2</v>
      </c>
      <c r="B41">
        <v>1.1543178878097651</v>
      </c>
    </row>
    <row r="42" spans="1:2" x14ac:dyDescent="0.25">
      <c r="A42">
        <v>5.4723478388041258E-2</v>
      </c>
      <c r="B42">
        <v>1.1798312028145961</v>
      </c>
    </row>
    <row r="43" spans="1:2" x14ac:dyDescent="0.25">
      <c r="A43">
        <v>5.6408287491649389E-2</v>
      </c>
      <c r="B43">
        <v>1.2050631911162044</v>
      </c>
    </row>
    <row r="44" spans="1:2" x14ac:dyDescent="0.25">
      <c r="A44">
        <v>5.8084477980931595E-2</v>
      </c>
      <c r="B44">
        <v>1.2314413729978542</v>
      </c>
    </row>
    <row r="45" spans="1:2" x14ac:dyDescent="0.25">
      <c r="A45">
        <v>5.9751824786265686E-2</v>
      </c>
      <c r="B45">
        <v>1.2578169762662756</v>
      </c>
    </row>
    <row r="46" spans="1:2" x14ac:dyDescent="0.25">
      <c r="A46">
        <v>6.1393001427253083E-2</v>
      </c>
      <c r="B46">
        <v>1.284646286532241</v>
      </c>
    </row>
    <row r="47" spans="1:2" x14ac:dyDescent="0.25">
      <c r="A47">
        <v>6.3086910328517348E-2</v>
      </c>
      <c r="B47">
        <v>1.3093013101239859</v>
      </c>
    </row>
    <row r="48" spans="1:2" x14ac:dyDescent="0.25">
      <c r="A48">
        <v>6.4746391338606671E-2</v>
      </c>
      <c r="B48">
        <v>1.3368844779672857</v>
      </c>
    </row>
    <row r="49" spans="1:2" x14ac:dyDescent="0.25">
      <c r="A49">
        <v>6.6396112864216164E-2</v>
      </c>
      <c r="B49">
        <v>1.3615308632047152</v>
      </c>
    </row>
    <row r="50" spans="1:2" x14ac:dyDescent="0.25">
      <c r="A50">
        <v>6.8053944657246263E-2</v>
      </c>
      <c r="B50">
        <v>1.3878532181099694</v>
      </c>
    </row>
    <row r="51" spans="1:2" x14ac:dyDescent="0.25">
      <c r="A51">
        <v>6.9721345789730549E-2</v>
      </c>
      <c r="B51">
        <v>1.4134678726146781</v>
      </c>
    </row>
    <row r="52" spans="1:2" x14ac:dyDescent="0.25">
      <c r="A52">
        <v>7.1398471482098103E-2</v>
      </c>
      <c r="B52">
        <v>1.4390442347129446</v>
      </c>
    </row>
    <row r="53" spans="1:2" x14ac:dyDescent="0.25">
      <c r="A53">
        <v>7.3066299470762403E-2</v>
      </c>
      <c r="B53">
        <v>1.4652194797335161</v>
      </c>
    </row>
    <row r="54" spans="1:2" x14ac:dyDescent="0.25">
      <c r="A54">
        <v>7.4710922005275876E-2</v>
      </c>
      <c r="B54">
        <v>1.4893607146394943</v>
      </c>
    </row>
    <row r="55" spans="1:2" x14ac:dyDescent="0.25">
      <c r="A55">
        <v>7.638329019149144E-2</v>
      </c>
      <c r="B55">
        <v>1.5157597832882945</v>
      </c>
    </row>
    <row r="56" spans="1:2" x14ac:dyDescent="0.25">
      <c r="A56">
        <v>7.8017155950268105E-2</v>
      </c>
      <c r="B56">
        <v>1.5402949013649168</v>
      </c>
    </row>
    <row r="57" spans="1:2" x14ac:dyDescent="0.25">
      <c r="A57">
        <v>7.9679760771493108E-2</v>
      </c>
      <c r="B57">
        <v>1.5665239104713014</v>
      </c>
    </row>
    <row r="58" spans="1:2" x14ac:dyDescent="0.25">
      <c r="A58">
        <v>8.1358461951216057E-2</v>
      </c>
      <c r="B58">
        <v>1.5927037969956841</v>
      </c>
    </row>
    <row r="59" spans="1:2" x14ac:dyDescent="0.25">
      <c r="A59">
        <v>8.3006010390818119E-2</v>
      </c>
      <c r="B59">
        <v>1.6183038823356524</v>
      </c>
    </row>
    <row r="60" spans="1:2" x14ac:dyDescent="0.25">
      <c r="A60">
        <v>8.4689158635834844E-2</v>
      </c>
      <c r="B60">
        <v>1.654686052098358</v>
      </c>
    </row>
    <row r="61" spans="1:2" x14ac:dyDescent="0.25">
      <c r="A61">
        <v>8.6338686135907963E-2</v>
      </c>
      <c r="B61">
        <v>1.6840970699286375</v>
      </c>
    </row>
    <row r="62" spans="1:2" x14ac:dyDescent="0.25">
      <c r="A62">
        <v>8.7978822800020368E-2</v>
      </c>
      <c r="B62">
        <v>1.7097237149848585</v>
      </c>
    </row>
    <row r="63" spans="1:2" x14ac:dyDescent="0.25">
      <c r="A63">
        <v>8.9743585946659238E-2</v>
      </c>
      <c r="B63">
        <v>1.7290371412738899</v>
      </c>
    </row>
    <row r="64" spans="1:2" x14ac:dyDescent="0.25">
      <c r="A64">
        <v>9.1324428406854466E-2</v>
      </c>
      <c r="B64">
        <v>1.7508613632634531</v>
      </c>
    </row>
    <row r="65" spans="1:2" x14ac:dyDescent="0.25">
      <c r="A65">
        <v>9.3006466825803116E-2</v>
      </c>
      <c r="B65">
        <v>1.7777418590020031</v>
      </c>
    </row>
    <row r="66" spans="1:2" x14ac:dyDescent="0.25">
      <c r="A66">
        <v>9.4679618875185639E-2</v>
      </c>
      <c r="B66">
        <v>1.8032911456613709</v>
      </c>
    </row>
    <row r="67" spans="1:2" x14ac:dyDescent="0.25">
      <c r="A67">
        <v>9.629851362357536E-2</v>
      </c>
      <c r="B67">
        <v>1.8312465363241961</v>
      </c>
    </row>
    <row r="68" spans="1:2" x14ac:dyDescent="0.25">
      <c r="A68">
        <v>9.8017401372392968E-2</v>
      </c>
      <c r="B68">
        <v>1.8768533081196617</v>
      </c>
    </row>
    <row r="69" spans="1:2" x14ac:dyDescent="0.25">
      <c r="A69">
        <v>9.9651763836542756E-2</v>
      </c>
      <c r="B69">
        <v>1.9038739514871772</v>
      </c>
    </row>
    <row r="70" spans="1:2" x14ac:dyDescent="0.25">
      <c r="A70">
        <v>0.10132958802084127</v>
      </c>
      <c r="B70">
        <v>1.9315536883958822</v>
      </c>
    </row>
    <row r="71" spans="1:2" x14ac:dyDescent="0.25">
      <c r="A71">
        <v>0.10299712109069029</v>
      </c>
      <c r="B71">
        <v>1.9594266923660586</v>
      </c>
    </row>
    <row r="72" spans="1:2" x14ac:dyDescent="0.25">
      <c r="A72">
        <v>0.10468388597170511</v>
      </c>
      <c r="B72">
        <v>1.9863199522400894</v>
      </c>
    </row>
    <row r="73" spans="1:2" x14ac:dyDescent="0.25">
      <c r="A73">
        <v>0.10633067383120456</v>
      </c>
      <c r="B73">
        <v>2.0146948832751819</v>
      </c>
    </row>
    <row r="74" spans="1:2" x14ac:dyDescent="0.25">
      <c r="A74">
        <v>0.10800138115882874</v>
      </c>
      <c r="B74">
        <v>2.0432211789067836</v>
      </c>
    </row>
    <row r="75" spans="1:2" x14ac:dyDescent="0.25">
      <c r="A75">
        <v>0.10966152573625246</v>
      </c>
      <c r="B75">
        <v>2.0700329546027958</v>
      </c>
    </row>
    <row r="76" spans="1:2" x14ac:dyDescent="0.25">
      <c r="A76">
        <v>0.1113475610812505</v>
      </c>
      <c r="B76">
        <v>2.0987629606794442</v>
      </c>
    </row>
    <row r="77" spans="1:2" x14ac:dyDescent="0.25">
      <c r="A77">
        <v>0.11295721245308717</v>
      </c>
      <c r="B77">
        <v>2.1259378051180207</v>
      </c>
    </row>
    <row r="78" spans="1:2" x14ac:dyDescent="0.25">
      <c r="A78">
        <v>0.11466602639605601</v>
      </c>
      <c r="B78">
        <v>2.1508880799244219</v>
      </c>
    </row>
    <row r="79" spans="1:2" x14ac:dyDescent="0.25">
      <c r="A79">
        <v>0.11627916246652603</v>
      </c>
      <c r="B79">
        <v>2.1622127045704231</v>
      </c>
    </row>
    <row r="80" spans="1:2" x14ac:dyDescent="0.25">
      <c r="A80">
        <v>0.11793122782061496</v>
      </c>
      <c r="B80">
        <v>2.1848687871874812</v>
      </c>
    </row>
    <row r="81" spans="1:2" x14ac:dyDescent="0.25">
      <c r="A81">
        <v>0.11962951781849065</v>
      </c>
      <c r="B81">
        <v>2.211360685912505</v>
      </c>
    </row>
    <row r="82" spans="1:2" x14ac:dyDescent="0.25">
      <c r="A82">
        <v>0.12090043164789677</v>
      </c>
      <c r="B82">
        <v>2.2490986905107246</v>
      </c>
    </row>
    <row r="83" spans="1:2" x14ac:dyDescent="0.25">
      <c r="A83">
        <v>0.12293794813255468</v>
      </c>
      <c r="B83">
        <v>2.2895983898766032</v>
      </c>
    </row>
    <row r="84" spans="1:2" x14ac:dyDescent="0.25">
      <c r="A84">
        <v>0.12459408802290757</v>
      </c>
      <c r="B84">
        <v>2.3163656844944249</v>
      </c>
    </row>
    <row r="85" spans="1:2" x14ac:dyDescent="0.25">
      <c r="A85">
        <v>0.12628294061869383</v>
      </c>
      <c r="B85">
        <v>2.3276084381704232</v>
      </c>
    </row>
    <row r="86" spans="1:2" x14ac:dyDescent="0.25">
      <c r="A86">
        <v>0.12790683346490064</v>
      </c>
      <c r="B86">
        <v>2.3511736108811676</v>
      </c>
    </row>
    <row r="87" spans="1:2" x14ac:dyDescent="0.25">
      <c r="A87">
        <v>0.12961401759336391</v>
      </c>
      <c r="B87">
        <v>2.3807833108606986</v>
      </c>
    </row>
    <row r="88" spans="1:2" x14ac:dyDescent="0.25">
      <c r="A88">
        <v>0.13128466283281642</v>
      </c>
      <c r="B88">
        <v>2.4100474766676183</v>
      </c>
    </row>
    <row r="89" spans="1:2" x14ac:dyDescent="0.25">
      <c r="A89">
        <v>0.13296017423272133</v>
      </c>
      <c r="B89">
        <v>2.4379099083235585</v>
      </c>
    </row>
    <row r="90" spans="1:2" x14ac:dyDescent="0.25">
      <c r="A90">
        <v>0.13461802154779434</v>
      </c>
      <c r="B90">
        <v>2.4653896737763978</v>
      </c>
    </row>
    <row r="91" spans="1:2" x14ac:dyDescent="0.25">
      <c r="A91">
        <v>0.13626591923336187</v>
      </c>
      <c r="B91">
        <v>2.4952611029986151</v>
      </c>
    </row>
    <row r="92" spans="1:2" x14ac:dyDescent="0.25">
      <c r="A92">
        <v>0.13798230017224947</v>
      </c>
      <c r="B92">
        <v>2.5229175034576028</v>
      </c>
    </row>
    <row r="93" spans="1:2" x14ac:dyDescent="0.25">
      <c r="A93">
        <v>0.13963283660511175</v>
      </c>
      <c r="B93">
        <v>2.5514777078531585</v>
      </c>
    </row>
    <row r="94" spans="1:2" x14ac:dyDescent="0.25">
      <c r="A94">
        <v>0.14130158039430776</v>
      </c>
      <c r="B94">
        <v>2.5799708683047751</v>
      </c>
    </row>
    <row r="95" spans="1:2" x14ac:dyDescent="0.25">
      <c r="A95">
        <v>0.14299332785109678</v>
      </c>
      <c r="B95">
        <v>2.608952418101858</v>
      </c>
    </row>
    <row r="96" spans="1:2" x14ac:dyDescent="0.25">
      <c r="A96">
        <v>0.14464934356510639</v>
      </c>
      <c r="B96">
        <v>2.6371696669380311</v>
      </c>
    </row>
    <row r="97" spans="1:2" x14ac:dyDescent="0.25">
      <c r="A97">
        <v>0.14632817668219406</v>
      </c>
      <c r="B97">
        <v>2.6657512738233828</v>
      </c>
    </row>
    <row r="98" spans="1:2" x14ac:dyDescent="0.25">
      <c r="A98">
        <v>0.14798689323167005</v>
      </c>
      <c r="B98">
        <v>2.6939935352078721</v>
      </c>
    </row>
    <row r="99" spans="1:2" x14ac:dyDescent="0.25">
      <c r="A99">
        <v>0.14966895493368307</v>
      </c>
      <c r="B99">
        <v>2.7219544698891385</v>
      </c>
    </row>
    <row r="100" spans="1:2" x14ac:dyDescent="0.25">
      <c r="A100">
        <v>0.15133759006857872</v>
      </c>
      <c r="B100">
        <v>2.750194410521722</v>
      </c>
    </row>
    <row r="101" spans="1:2" x14ac:dyDescent="0.25">
      <c r="A101">
        <v>0.15300349332392216</v>
      </c>
      <c r="B101">
        <v>2.7795328403896207</v>
      </c>
    </row>
    <row r="102" spans="1:2" x14ac:dyDescent="0.25">
      <c r="A102">
        <v>0.15467150757710138</v>
      </c>
      <c r="B102">
        <v>2.8081412648525483</v>
      </c>
    </row>
    <row r="103" spans="1:2" x14ac:dyDescent="0.25">
      <c r="A103">
        <v>0.15634366621573764</v>
      </c>
      <c r="B103">
        <v>2.8366800667583081</v>
      </c>
    </row>
    <row r="104" spans="1:2" x14ac:dyDescent="0.25">
      <c r="A104">
        <v>0.15801866538822651</v>
      </c>
      <c r="B104">
        <v>2.8652026234007288</v>
      </c>
    </row>
    <row r="105" spans="1:2" x14ac:dyDescent="0.25">
      <c r="A105">
        <v>0.15963632613420486</v>
      </c>
      <c r="B105">
        <v>2.89365272101143</v>
      </c>
    </row>
    <row r="106" spans="1:2" x14ac:dyDescent="0.25">
      <c r="A106">
        <v>0.16134286609788734</v>
      </c>
      <c r="B106">
        <v>2.9227518555717298</v>
      </c>
    </row>
    <row r="107" spans="1:2" x14ac:dyDescent="0.25">
      <c r="A107">
        <v>0.16299009633560974</v>
      </c>
      <c r="B107">
        <v>2.9495165715763227</v>
      </c>
    </row>
    <row r="108" spans="1:2" x14ac:dyDescent="0.25">
      <c r="A108">
        <v>0.1646469502399365</v>
      </c>
      <c r="B108">
        <v>2.9773238209091741</v>
      </c>
    </row>
    <row r="109" spans="1:2" x14ac:dyDescent="0.25">
      <c r="A109">
        <v>0.16634057586391765</v>
      </c>
      <c r="B109">
        <v>3.0045562973534059</v>
      </c>
    </row>
    <row r="110" spans="1:2" x14ac:dyDescent="0.25">
      <c r="A110">
        <v>0.16798096088071662</v>
      </c>
      <c r="B110">
        <v>3.0348431411667254</v>
      </c>
    </row>
    <row r="111" spans="1:2" x14ac:dyDescent="0.25">
      <c r="A111">
        <v>0.16963205610712367</v>
      </c>
      <c r="B111">
        <v>3.0630438868782366</v>
      </c>
    </row>
    <row r="112" spans="1:2" x14ac:dyDescent="0.25">
      <c r="A112">
        <v>0.17133536748588085</v>
      </c>
      <c r="B112">
        <v>3.0911035824461521</v>
      </c>
    </row>
    <row r="113" spans="1:2" x14ac:dyDescent="0.25">
      <c r="A113">
        <v>0.17298654032250244</v>
      </c>
      <c r="B113">
        <v>3.1187666872995337</v>
      </c>
    </row>
    <row r="114" spans="1:2" x14ac:dyDescent="0.25">
      <c r="A114">
        <v>0.17465284715096155</v>
      </c>
      <c r="B114">
        <v>3.1480571549613834</v>
      </c>
    </row>
    <row r="115" spans="1:2" x14ac:dyDescent="0.25">
      <c r="A115">
        <v>0.1763239037245512</v>
      </c>
      <c r="B115">
        <v>3.1754825116751029</v>
      </c>
    </row>
    <row r="116" spans="1:2" x14ac:dyDescent="0.25">
      <c r="A116">
        <v>0.17800422695775825</v>
      </c>
      <c r="B116">
        <v>3.204165973782978</v>
      </c>
    </row>
    <row r="117" spans="1:2" x14ac:dyDescent="0.25">
      <c r="A117">
        <v>0.1796819269657135</v>
      </c>
      <c r="B117">
        <v>3.2324035936636561</v>
      </c>
    </row>
    <row r="118" spans="1:2" x14ac:dyDescent="0.25">
      <c r="A118">
        <v>0.18134322017431259</v>
      </c>
      <c r="B118">
        <v>3.2599831514484361</v>
      </c>
    </row>
    <row r="119" spans="1:2" x14ac:dyDescent="0.25">
      <c r="A119">
        <v>0.18304280626277128</v>
      </c>
      <c r="B119">
        <v>3.2891397890837299</v>
      </c>
    </row>
    <row r="120" spans="1:2" x14ac:dyDescent="0.25">
      <c r="A120">
        <v>0.18471279181540012</v>
      </c>
      <c r="B120">
        <v>3.3174663711207892</v>
      </c>
    </row>
    <row r="121" spans="1:2" x14ac:dyDescent="0.25">
      <c r="A121">
        <v>0.18641108957429725</v>
      </c>
      <c r="B121">
        <v>3.3458104877278014</v>
      </c>
    </row>
    <row r="122" spans="1:2" x14ac:dyDescent="0.25">
      <c r="A122">
        <v>0.18808062498768169</v>
      </c>
      <c r="B122">
        <v>3.3732626620190964</v>
      </c>
    </row>
    <row r="123" spans="1:2" x14ac:dyDescent="0.25">
      <c r="A123">
        <v>0.18973485566675663</v>
      </c>
      <c r="B123">
        <v>3.3999453781230251</v>
      </c>
    </row>
    <row r="124" spans="1:2" x14ac:dyDescent="0.25">
      <c r="A124">
        <v>0.19141095690429211</v>
      </c>
      <c r="B124">
        <v>3.4288864436924213</v>
      </c>
    </row>
    <row r="125" spans="1:2" x14ac:dyDescent="0.25">
      <c r="A125">
        <v>0.19308455909291902</v>
      </c>
      <c r="B125">
        <v>3.4569696046407161</v>
      </c>
    </row>
    <row r="126" spans="1:2" x14ac:dyDescent="0.25">
      <c r="A126">
        <v>0.19474360160529613</v>
      </c>
      <c r="B126">
        <v>3.4846739673057523</v>
      </c>
    </row>
    <row r="127" spans="1:2" x14ac:dyDescent="0.25">
      <c r="A127">
        <v>0.19640371513863403</v>
      </c>
      <c r="B127">
        <v>3.5128775494918152</v>
      </c>
    </row>
    <row r="128" spans="1:2" x14ac:dyDescent="0.25">
      <c r="A128">
        <v>0.19806322331229845</v>
      </c>
      <c r="B128">
        <v>3.5408490564873181</v>
      </c>
    </row>
    <row r="129" spans="1:2" x14ac:dyDescent="0.25">
      <c r="A129">
        <v>0.19972406638165313</v>
      </c>
      <c r="B129">
        <v>3.5681454825396153</v>
      </c>
    </row>
    <row r="130" spans="1:2" x14ac:dyDescent="0.25">
      <c r="A130">
        <v>0.20138832430044809</v>
      </c>
      <c r="B130">
        <v>3.5958689269425421</v>
      </c>
    </row>
    <row r="131" spans="1:2" x14ac:dyDescent="0.25">
      <c r="A131">
        <v>0.20306195753316084</v>
      </c>
      <c r="B131">
        <v>3.6229077495333182</v>
      </c>
    </row>
    <row r="132" spans="1:2" x14ac:dyDescent="0.25">
      <c r="A132">
        <v>0.20470164405802885</v>
      </c>
      <c r="B132">
        <v>3.6506912756244678</v>
      </c>
    </row>
    <row r="133" spans="1:2" x14ac:dyDescent="0.25">
      <c r="A133">
        <v>0.20637038784722486</v>
      </c>
      <c r="B133">
        <v>3.6783409716890616</v>
      </c>
    </row>
    <row r="134" spans="1:2" x14ac:dyDescent="0.25">
      <c r="A134">
        <v>0.20804974871377149</v>
      </c>
      <c r="B134">
        <v>3.7058158377767669</v>
      </c>
    </row>
    <row r="135" spans="1:2" x14ac:dyDescent="0.25">
      <c r="A135">
        <v>0.20974014575282732</v>
      </c>
      <c r="B135">
        <v>3.7323299125755556</v>
      </c>
    </row>
    <row r="136" spans="1:2" x14ac:dyDescent="0.25">
      <c r="A136">
        <v>0.21137065875033537</v>
      </c>
      <c r="B136">
        <v>3.7593731188088202</v>
      </c>
    </row>
    <row r="137" spans="1:2" x14ac:dyDescent="0.25">
      <c r="A137">
        <v>0.21304468003412086</v>
      </c>
      <c r="B137">
        <v>3.7870986261023298</v>
      </c>
    </row>
    <row r="138" spans="1:2" x14ac:dyDescent="0.25">
      <c r="A138">
        <v>0.21470476252337295</v>
      </c>
      <c r="B138">
        <v>3.8151962272847033</v>
      </c>
    </row>
    <row r="139" spans="1:2" x14ac:dyDescent="0.25">
      <c r="A139">
        <v>0.21636670765777427</v>
      </c>
      <c r="B139">
        <v>3.8420228300067789</v>
      </c>
    </row>
    <row r="140" spans="1:2" x14ac:dyDescent="0.25">
      <c r="A140">
        <v>0.21805282061298686</v>
      </c>
      <c r="B140">
        <v>3.8684706344455968</v>
      </c>
    </row>
    <row r="141" spans="1:2" x14ac:dyDescent="0.25">
      <c r="A141">
        <v>0.21970568535228568</v>
      </c>
      <c r="B141">
        <v>3.897110775851234</v>
      </c>
    </row>
    <row r="142" spans="1:2" x14ac:dyDescent="0.25">
      <c r="A142">
        <v>0.2213937851289908</v>
      </c>
      <c r="B142">
        <v>3.9253728925575824</v>
      </c>
    </row>
    <row r="143" spans="1:2" x14ac:dyDescent="0.25">
      <c r="A143">
        <v>0.22306228056550026</v>
      </c>
      <c r="B143">
        <v>3.9533253178151946</v>
      </c>
    </row>
    <row r="144" spans="1:2" x14ac:dyDescent="0.25">
      <c r="A144">
        <v>0.22472571581602097</v>
      </c>
      <c r="B144">
        <v>3.981930905803571</v>
      </c>
    </row>
    <row r="145" spans="1:2" x14ac:dyDescent="0.25">
      <c r="A145">
        <v>0.22637244934837022</v>
      </c>
      <c r="B145">
        <v>4.0102115885251637</v>
      </c>
    </row>
    <row r="146" spans="1:2" x14ac:dyDescent="0.25">
      <c r="A146">
        <v>0.22807166290779907</v>
      </c>
      <c r="B146">
        <v>4.0378045550987318</v>
      </c>
    </row>
    <row r="147" spans="1:2" x14ac:dyDescent="0.25">
      <c r="A147">
        <v>0.22974394572277862</v>
      </c>
      <c r="B147">
        <v>4.0658686343091359</v>
      </c>
    </row>
    <row r="148" spans="1:2" x14ac:dyDescent="0.25">
      <c r="A148">
        <v>0.23137475363910198</v>
      </c>
      <c r="B148">
        <v>4.092896111001707</v>
      </c>
    </row>
    <row r="149" spans="1:2" x14ac:dyDescent="0.25">
      <c r="A149">
        <v>0.23303419972459474</v>
      </c>
      <c r="B149">
        <v>4.1213441457218254</v>
      </c>
    </row>
    <row r="150" spans="1:2" x14ac:dyDescent="0.25">
      <c r="A150">
        <v>0.23472486063838005</v>
      </c>
      <c r="B150">
        <v>4.150588714068209</v>
      </c>
    </row>
    <row r="151" spans="1:2" x14ac:dyDescent="0.25">
      <c r="A151">
        <v>0.23638840454320112</v>
      </c>
      <c r="B151">
        <v>4.1767446194895674</v>
      </c>
    </row>
    <row r="152" spans="1:2" x14ac:dyDescent="0.25">
      <c r="A152">
        <v>0.23805235202113786</v>
      </c>
      <c r="B152">
        <v>4.2057163705563818</v>
      </c>
    </row>
    <row r="153" spans="1:2" x14ac:dyDescent="0.25">
      <c r="A153">
        <v>0.23971749469637871</v>
      </c>
      <c r="B153">
        <v>4.2330579223401772</v>
      </c>
    </row>
    <row r="154" spans="1:2" x14ac:dyDescent="0.25">
      <c r="A154">
        <v>0.24139905969301859</v>
      </c>
      <c r="B154">
        <v>4.2622859875618992</v>
      </c>
    </row>
    <row r="155" spans="1:2" x14ac:dyDescent="0.25">
      <c r="A155">
        <v>0.24304770243664581</v>
      </c>
      <c r="B155">
        <v>4.2898802434420809</v>
      </c>
    </row>
    <row r="156" spans="1:2" x14ac:dyDescent="0.25">
      <c r="A156">
        <v>0.24470359397431213</v>
      </c>
      <c r="B156">
        <v>4.3174853294978224</v>
      </c>
    </row>
    <row r="157" spans="1:2" x14ac:dyDescent="0.25">
      <c r="A157">
        <v>0.24639931507408619</v>
      </c>
      <c r="B157">
        <v>4.3437791907269023</v>
      </c>
    </row>
    <row r="158" spans="1:2" x14ac:dyDescent="0.25">
      <c r="A158">
        <v>0.2480524902542432</v>
      </c>
      <c r="B158">
        <v>4.3713894340091013</v>
      </c>
    </row>
    <row r="159" spans="1:2" x14ac:dyDescent="0.25">
      <c r="A159">
        <v>0.24973428808152676</v>
      </c>
      <c r="B159">
        <v>4.4068458816227967</v>
      </c>
    </row>
    <row r="160" spans="1:2" x14ac:dyDescent="0.25">
      <c r="A160">
        <v>0.25067995302379131</v>
      </c>
      <c r="B160">
        <v>4.4285232515890005</v>
      </c>
    </row>
    <row r="161" spans="1:2" x14ac:dyDescent="0.25">
      <c r="A161">
        <v>0.25236598836878932</v>
      </c>
      <c r="B161">
        <v>4.4558390172405113</v>
      </c>
    </row>
    <row r="162" spans="1:2" x14ac:dyDescent="0.25">
      <c r="A162">
        <v>0.2540225473543008</v>
      </c>
      <c r="B162">
        <v>4.4818077153414846</v>
      </c>
    </row>
    <row r="163" spans="1:2" x14ac:dyDescent="0.25">
      <c r="A163">
        <v>0.25565518687168753</v>
      </c>
      <c r="B163">
        <v>4.5006202460108913</v>
      </c>
    </row>
    <row r="164" spans="1:2" x14ac:dyDescent="0.25">
      <c r="A164">
        <v>0.25732528107861674</v>
      </c>
      <c r="B164">
        <v>4.5252099017572958</v>
      </c>
    </row>
    <row r="165" spans="1:2" x14ac:dyDescent="0.25">
      <c r="A165">
        <v>0.26926221325993538</v>
      </c>
      <c r="B165">
        <v>4.7870397103598643</v>
      </c>
    </row>
    <row r="166" spans="1:2" x14ac:dyDescent="0.25">
      <c r="A166">
        <v>0.29012064139048255</v>
      </c>
      <c r="B166">
        <v>5.1930444260683259</v>
      </c>
    </row>
    <row r="167" spans="1:2" x14ac:dyDescent="0.25">
      <c r="A167">
        <v>0.31061507761478424</v>
      </c>
      <c r="B167">
        <v>5.6072078740315705</v>
      </c>
    </row>
    <row r="168" spans="1:2" x14ac:dyDescent="0.25">
      <c r="A168">
        <v>0.32769500588377315</v>
      </c>
      <c r="B168">
        <v>5.9476766188165833</v>
      </c>
    </row>
    <row r="169" spans="1:2" x14ac:dyDescent="0.25">
      <c r="A169">
        <v>0.345627311617136</v>
      </c>
      <c r="B169">
        <v>6.3008527695913488</v>
      </c>
    </row>
    <row r="170" spans="1:2" x14ac:dyDescent="0.25">
      <c r="A170">
        <v>0.36401329562067986</v>
      </c>
      <c r="B170">
        <v>6.6606368746253137</v>
      </c>
    </row>
    <row r="171" spans="1:2" x14ac:dyDescent="0.25">
      <c r="A171">
        <v>0.3832073571781317</v>
      </c>
      <c r="B171">
        <v>7.0244941571149226</v>
      </c>
    </row>
    <row r="172" spans="1:2" x14ac:dyDescent="0.25">
      <c r="A172">
        <v>0.40270984172821045</v>
      </c>
      <c r="B172">
        <v>7.3978206231020094</v>
      </c>
    </row>
    <row r="173" spans="1:2" x14ac:dyDescent="0.25">
      <c r="A173">
        <v>0.42302217334508896</v>
      </c>
      <c r="B173">
        <v>7.7798901351014447</v>
      </c>
    </row>
    <row r="174" spans="1:2" x14ac:dyDescent="0.25">
      <c r="A174">
        <v>0.44342015559474623</v>
      </c>
      <c r="B174">
        <v>8.1740358085723095</v>
      </c>
    </row>
    <row r="175" spans="1:2" x14ac:dyDescent="0.25">
      <c r="A175">
        <v>0.4644720504681269</v>
      </c>
      <c r="B175">
        <v>8.5776264265763054</v>
      </c>
    </row>
    <row r="176" spans="1:2" x14ac:dyDescent="0.25">
      <c r="A176">
        <v>0.48574261988202727</v>
      </c>
      <c r="B176">
        <v>8.9858740200708631</v>
      </c>
    </row>
    <row r="177" spans="1:2" x14ac:dyDescent="0.25">
      <c r="A177">
        <v>0.50686731313665701</v>
      </c>
      <c r="B177">
        <v>9.3924223074478803</v>
      </c>
    </row>
    <row r="178" spans="1:2" x14ac:dyDescent="0.25">
      <c r="A178">
        <v>0.52755841364463163</v>
      </c>
      <c r="B178">
        <v>9.7876927720089899</v>
      </c>
    </row>
    <row r="179" spans="1:2" x14ac:dyDescent="0.25">
      <c r="A179">
        <v>0.548013982673486</v>
      </c>
      <c r="B179">
        <v>10.172741613732565</v>
      </c>
    </row>
    <row r="180" spans="1:2" x14ac:dyDescent="0.25">
      <c r="A180">
        <v>0.56819512198368705</v>
      </c>
      <c r="B180">
        <v>10.55193597198229</v>
      </c>
    </row>
    <row r="181" spans="1:2" x14ac:dyDescent="0.25">
      <c r="A181">
        <v>0.58856885880231857</v>
      </c>
      <c r="B181">
        <v>10.93330771124211</v>
      </c>
    </row>
    <row r="182" spans="1:2" x14ac:dyDescent="0.25">
      <c r="A182">
        <v>0.60940229644378019</v>
      </c>
      <c r="B182">
        <v>11.320730940026431</v>
      </c>
    </row>
    <row r="183" spans="1:2" x14ac:dyDescent="0.25">
      <c r="A183">
        <v>0.63012974957625068</v>
      </c>
      <c r="B183">
        <v>11.716961680153814</v>
      </c>
    </row>
    <row r="184" spans="1:2" x14ac:dyDescent="0.25">
      <c r="A184">
        <v>0.65109953284263611</v>
      </c>
      <c r="B184">
        <v>12.114388896819191</v>
      </c>
    </row>
    <row r="185" spans="1:2" x14ac:dyDescent="0.25">
      <c r="A185">
        <v>0.67180792490641272</v>
      </c>
      <c r="B185">
        <v>12.513265294118954</v>
      </c>
    </row>
    <row r="186" spans="1:2" x14ac:dyDescent="0.25">
      <c r="A186">
        <v>0.69305275877316785</v>
      </c>
      <c r="B186">
        <v>12.908882324297966</v>
      </c>
    </row>
    <row r="187" spans="1:2" x14ac:dyDescent="0.25">
      <c r="A187">
        <v>0.71422643959522247</v>
      </c>
      <c r="B187">
        <v>13.303940311129054</v>
      </c>
    </row>
    <row r="188" spans="1:2" x14ac:dyDescent="0.25">
      <c r="A188">
        <v>0.73583057771126426</v>
      </c>
      <c r="B188">
        <v>13.695207736514334</v>
      </c>
    </row>
    <row r="189" spans="1:2" x14ac:dyDescent="0.25">
      <c r="A189">
        <v>0.75677155206600821</v>
      </c>
      <c r="B189">
        <v>14.082439116474461</v>
      </c>
    </row>
    <row r="190" spans="1:2" x14ac:dyDescent="0.25">
      <c r="A190">
        <v>0.77740425864855445</v>
      </c>
      <c r="B190">
        <v>14.463951132293907</v>
      </c>
    </row>
    <row r="191" spans="1:2" x14ac:dyDescent="0.25">
      <c r="A191">
        <v>0.79748183488845825</v>
      </c>
      <c r="B191">
        <v>14.846108832865754</v>
      </c>
    </row>
    <row r="192" spans="1:2" x14ac:dyDescent="0.25">
      <c r="A192">
        <v>0.81796571612358093</v>
      </c>
      <c r="B192">
        <v>15.227252622716181</v>
      </c>
    </row>
    <row r="193" spans="1:2" x14ac:dyDescent="0.25">
      <c r="A193">
        <v>0.83832995345195127</v>
      </c>
      <c r="B193">
        <v>15.611898169330827</v>
      </c>
    </row>
    <row r="194" spans="1:2" x14ac:dyDescent="0.25">
      <c r="A194">
        <v>0.85936654359102249</v>
      </c>
      <c r="B194">
        <v>15.993450411516637</v>
      </c>
    </row>
    <row r="195" spans="1:2" x14ac:dyDescent="0.25">
      <c r="A195">
        <v>0.8802096048990885</v>
      </c>
      <c r="B195">
        <v>16.373323460768088</v>
      </c>
    </row>
    <row r="196" spans="1:2" x14ac:dyDescent="0.25">
      <c r="A196">
        <v>0.90106489757696784</v>
      </c>
      <c r="B196">
        <v>16.750302274531936</v>
      </c>
    </row>
    <row r="197" spans="1:2" x14ac:dyDescent="0.25">
      <c r="A197">
        <v>0.92187666644652677</v>
      </c>
      <c r="B197">
        <v>17.126801466235296</v>
      </c>
    </row>
    <row r="198" spans="1:2" x14ac:dyDescent="0.25">
      <c r="A198">
        <v>0.9429012735684712</v>
      </c>
      <c r="B198">
        <v>17.506562087949984</v>
      </c>
    </row>
    <row r="199" spans="1:2" x14ac:dyDescent="0.25">
      <c r="A199">
        <v>0.96387335409720731</v>
      </c>
      <c r="B199">
        <v>17.88970069299393</v>
      </c>
    </row>
    <row r="200" spans="1:2" x14ac:dyDescent="0.25">
      <c r="A200">
        <v>0.98487120121717453</v>
      </c>
      <c r="B200">
        <v>18.272870241396618</v>
      </c>
    </row>
    <row r="201" spans="1:2" x14ac:dyDescent="0.25">
      <c r="A201">
        <v>1.0058586796124775</v>
      </c>
      <c r="B201">
        <v>18.651994461366531</v>
      </c>
    </row>
    <row r="202" spans="1:2" x14ac:dyDescent="0.25">
      <c r="A202">
        <v>1.0264838114380836</v>
      </c>
      <c r="B202">
        <v>19.025736599806041</v>
      </c>
    </row>
    <row r="203" spans="1:2" x14ac:dyDescent="0.25">
      <c r="A203">
        <v>1.0472285250822702</v>
      </c>
      <c r="B203">
        <v>19.393176607515244</v>
      </c>
    </row>
    <row r="204" spans="1:2" x14ac:dyDescent="0.25">
      <c r="A204">
        <v>1.0679285973310471</v>
      </c>
      <c r="B204">
        <v>19.760127710156336</v>
      </c>
    </row>
    <row r="205" spans="1:2" x14ac:dyDescent="0.25">
      <c r="A205">
        <v>1.0889028509457905</v>
      </c>
      <c r="B205">
        <v>20.128089629182977</v>
      </c>
    </row>
    <row r="206" spans="1:2" x14ac:dyDescent="0.25">
      <c r="A206">
        <v>1.1096277584632237</v>
      </c>
      <c r="B206">
        <v>20.50252283596771</v>
      </c>
    </row>
    <row r="207" spans="1:2" x14ac:dyDescent="0.25">
      <c r="A207">
        <v>1.1309890697399774</v>
      </c>
      <c r="B207">
        <v>20.88227623756536</v>
      </c>
    </row>
    <row r="208" spans="1:2" x14ac:dyDescent="0.25">
      <c r="A208">
        <v>1.1519865443309147</v>
      </c>
      <c r="B208">
        <v>21.264612378172615</v>
      </c>
    </row>
    <row r="209" spans="1:2" x14ac:dyDescent="0.25">
      <c r="A209">
        <v>1.1730395257472992</v>
      </c>
      <c r="B209">
        <v>21.642170864190216</v>
      </c>
    </row>
    <row r="210" spans="1:2" x14ac:dyDescent="0.25">
      <c r="A210">
        <v>1.1937158803145089</v>
      </c>
      <c r="B210">
        <v>22.010784656641007</v>
      </c>
    </row>
    <row r="211" spans="1:2" x14ac:dyDescent="0.25">
      <c r="A211">
        <v>1.2143403291702271</v>
      </c>
      <c r="B211">
        <v>22.371241779727594</v>
      </c>
    </row>
    <row r="212" spans="1:2" x14ac:dyDescent="0.25">
      <c r="A212">
        <v>1.2347145626942315</v>
      </c>
      <c r="B212">
        <v>22.730228061828683</v>
      </c>
    </row>
    <row r="213" spans="1:2" x14ac:dyDescent="0.25">
      <c r="A213">
        <v>1.2557101746400197</v>
      </c>
      <c r="B213">
        <v>23.0933607540011</v>
      </c>
    </row>
    <row r="214" spans="1:2" x14ac:dyDescent="0.25">
      <c r="A214">
        <v>1.276768868168195</v>
      </c>
      <c r="B214">
        <v>23.462040558950537</v>
      </c>
    </row>
    <row r="215" spans="1:2" x14ac:dyDescent="0.25">
      <c r="A215">
        <v>1.2978080660104752</v>
      </c>
      <c r="B215">
        <v>23.835582597003519</v>
      </c>
    </row>
    <row r="216" spans="1:2" x14ac:dyDescent="0.25">
      <c r="A216">
        <v>1.3186474641164143</v>
      </c>
      <c r="B216">
        <v>24.206878147211889</v>
      </c>
    </row>
    <row r="217" spans="1:2" x14ac:dyDescent="0.25">
      <c r="A217">
        <v>1.3394323488076527</v>
      </c>
      <c r="B217">
        <v>24.575454807632187</v>
      </c>
    </row>
    <row r="218" spans="1:2" x14ac:dyDescent="0.25">
      <c r="A218">
        <v>1.3602574666341145</v>
      </c>
      <c r="B218">
        <v>24.938585436914021</v>
      </c>
    </row>
    <row r="219" spans="1:2" x14ac:dyDescent="0.25">
      <c r="A219">
        <v>1.3811418165763218</v>
      </c>
      <c r="B219">
        <v>25.300055439276743</v>
      </c>
    </row>
    <row r="220" spans="1:2" x14ac:dyDescent="0.25">
      <c r="A220">
        <v>1.4023318886756897</v>
      </c>
      <c r="B220">
        <v>25.657696716717872</v>
      </c>
    </row>
    <row r="221" spans="1:2" x14ac:dyDescent="0.25">
      <c r="A221">
        <v>1.4227562894423802</v>
      </c>
      <c r="B221">
        <v>26.013363807871311</v>
      </c>
    </row>
    <row r="222" spans="1:2" x14ac:dyDescent="0.25">
      <c r="A222">
        <v>1.4430904140075047</v>
      </c>
      <c r="B222">
        <v>26.366848360788197</v>
      </c>
    </row>
    <row r="223" spans="1:2" x14ac:dyDescent="0.25">
      <c r="A223">
        <v>1.4631508539120355</v>
      </c>
      <c r="B223">
        <v>26.724580405414972</v>
      </c>
    </row>
    <row r="224" spans="1:2" x14ac:dyDescent="0.25">
      <c r="A224">
        <v>1.4838188886642456</v>
      </c>
      <c r="B224">
        <v>27.086279388632377</v>
      </c>
    </row>
    <row r="225" spans="1:2" x14ac:dyDescent="0.25">
      <c r="A225">
        <v>1.5045924733082452</v>
      </c>
      <c r="B225">
        <v>27.454053584615984</v>
      </c>
    </row>
    <row r="226" spans="1:2" x14ac:dyDescent="0.25">
      <c r="A226">
        <v>1.5262315670649209</v>
      </c>
      <c r="B226">
        <v>27.819997996652692</v>
      </c>
    </row>
    <row r="227" spans="1:2" x14ac:dyDescent="0.25">
      <c r="A227">
        <v>1.5474588920672734</v>
      </c>
      <c r="B227">
        <v>28.184382863408842</v>
      </c>
    </row>
    <row r="228" spans="1:2" x14ac:dyDescent="0.25">
      <c r="A228">
        <v>1.5687718987464905</v>
      </c>
      <c r="B228">
        <v>28.543327887698272</v>
      </c>
    </row>
    <row r="229" spans="1:2" x14ac:dyDescent="0.25">
      <c r="A229">
        <v>1.5897230555613835</v>
      </c>
      <c r="B229">
        <v>28.900575153038098</v>
      </c>
    </row>
    <row r="230" spans="1:2" x14ac:dyDescent="0.25">
      <c r="A230">
        <v>1.6108381251494088</v>
      </c>
      <c r="B230">
        <v>29.256778595743054</v>
      </c>
    </row>
    <row r="231" spans="1:2" x14ac:dyDescent="0.25">
      <c r="A231">
        <v>1.6315093884865441</v>
      </c>
      <c r="B231">
        <v>29.613499823984277</v>
      </c>
    </row>
    <row r="232" spans="1:2" x14ac:dyDescent="0.25">
      <c r="A232">
        <v>1.6523408393065133</v>
      </c>
      <c r="B232">
        <v>29.96678015073347</v>
      </c>
    </row>
    <row r="233" spans="1:2" x14ac:dyDescent="0.25">
      <c r="A233">
        <v>1.6728181391954422</v>
      </c>
      <c r="B233">
        <v>30.313343705745222</v>
      </c>
    </row>
    <row r="234" spans="1:2" x14ac:dyDescent="0.25">
      <c r="A234">
        <v>1.6932527224222818</v>
      </c>
      <c r="B234">
        <v>30.636202585070574</v>
      </c>
    </row>
    <row r="235" spans="1:2" x14ac:dyDescent="0.25">
      <c r="A235">
        <v>1.7140128960212071</v>
      </c>
      <c r="B235">
        <v>30.914777392255989</v>
      </c>
    </row>
    <row r="236" spans="1:2" x14ac:dyDescent="0.25">
      <c r="A236">
        <v>1.7350350817044575</v>
      </c>
      <c r="B236">
        <v>31.191875169784151</v>
      </c>
    </row>
    <row r="237" spans="1:2" x14ac:dyDescent="0.25">
      <c r="A237">
        <v>1.7561500271161397</v>
      </c>
      <c r="B237">
        <v>31.473049219103832</v>
      </c>
    </row>
    <row r="238" spans="1:2" x14ac:dyDescent="0.25">
      <c r="A238">
        <v>1.7771261433760324</v>
      </c>
      <c r="B238">
        <v>31.814917635149239</v>
      </c>
    </row>
    <row r="239" spans="1:2" x14ac:dyDescent="0.25">
      <c r="A239">
        <v>1.7986460278431573</v>
      </c>
      <c r="B239">
        <v>32.166720932241184</v>
      </c>
    </row>
    <row r="240" spans="1:2" x14ac:dyDescent="0.25">
      <c r="A240">
        <v>1.8198229372501373</v>
      </c>
      <c r="B240">
        <v>32.520531421870146</v>
      </c>
    </row>
    <row r="241" spans="1:2" x14ac:dyDescent="0.25">
      <c r="A241">
        <v>1.8408447504043579</v>
      </c>
      <c r="B241">
        <v>32.867152737818216</v>
      </c>
    </row>
    <row r="242" spans="1:2" x14ac:dyDescent="0.25">
      <c r="A242">
        <v>1.8613496174414952</v>
      </c>
      <c r="B242">
        <v>33.204008329747538</v>
      </c>
    </row>
    <row r="243" spans="1:2" x14ac:dyDescent="0.25">
      <c r="A243">
        <v>1.8817259619633355</v>
      </c>
      <c r="B243">
        <v>33.531884158970144</v>
      </c>
    </row>
    <row r="244" spans="1:2" x14ac:dyDescent="0.25">
      <c r="A244">
        <v>1.9016977399587631</v>
      </c>
      <c r="B244">
        <v>33.857983839400994</v>
      </c>
    </row>
    <row r="245" spans="1:2" x14ac:dyDescent="0.25">
      <c r="A245">
        <v>1.9223444163799286</v>
      </c>
      <c r="B245">
        <v>34.187749276397398</v>
      </c>
    </row>
    <row r="246" spans="1:2" x14ac:dyDescent="0.25">
      <c r="A246">
        <v>1.9429175804058709</v>
      </c>
      <c r="B246">
        <v>34.526061269078141</v>
      </c>
    </row>
    <row r="247" spans="1:2" x14ac:dyDescent="0.25">
      <c r="A247">
        <v>1.9636760155359902</v>
      </c>
      <c r="B247">
        <v>34.870075091329618</v>
      </c>
    </row>
    <row r="248" spans="1:2" x14ac:dyDescent="0.25">
      <c r="A248">
        <v>1.984345664580663</v>
      </c>
      <c r="B248">
        <v>35.216640709231953</v>
      </c>
    </row>
    <row r="249" spans="1:2" x14ac:dyDescent="0.25">
      <c r="A249">
        <v>2.0053176830212274</v>
      </c>
      <c r="B249">
        <v>35.562079988876107</v>
      </c>
    </row>
    <row r="250" spans="1:2" x14ac:dyDescent="0.25">
      <c r="A250">
        <v>2.0264005909363427</v>
      </c>
      <c r="B250">
        <v>35.905316101377878</v>
      </c>
    </row>
    <row r="251" spans="1:2" x14ac:dyDescent="0.25">
      <c r="A251">
        <v>2.0477727055549622</v>
      </c>
      <c r="B251">
        <v>36.247974604516486</v>
      </c>
    </row>
    <row r="252" spans="1:2" x14ac:dyDescent="0.25">
      <c r="A252">
        <v>2.0689982920885086</v>
      </c>
      <c r="B252">
        <v>36.587291224911027</v>
      </c>
    </row>
    <row r="253" spans="1:2" x14ac:dyDescent="0.25">
      <c r="A253">
        <v>2.0901824037233987</v>
      </c>
      <c r="B253">
        <v>36.922915271162445</v>
      </c>
    </row>
    <row r="254" spans="1:2" x14ac:dyDescent="0.25">
      <c r="A254">
        <v>2.1107219159603119</v>
      </c>
      <c r="B254">
        <v>37.256344401833822</v>
      </c>
    </row>
    <row r="255" spans="1:2" x14ac:dyDescent="0.25">
      <c r="A255">
        <v>2.1310088535149889</v>
      </c>
      <c r="B255">
        <v>37.586171725547707</v>
      </c>
    </row>
    <row r="256" spans="1:2" x14ac:dyDescent="0.25">
      <c r="A256">
        <v>2.1516039967536926</v>
      </c>
      <c r="B256">
        <v>37.920232100737401</v>
      </c>
    </row>
    <row r="257" spans="1:2" x14ac:dyDescent="0.25">
      <c r="A257">
        <v>2.1722440918286638</v>
      </c>
      <c r="B257">
        <v>38.255200147783505</v>
      </c>
    </row>
    <row r="258" spans="1:2" x14ac:dyDescent="0.25">
      <c r="A258">
        <v>2.1935875217119851</v>
      </c>
      <c r="B258">
        <v>38.587391544105223</v>
      </c>
    </row>
    <row r="259" spans="1:2" x14ac:dyDescent="0.25">
      <c r="A259">
        <v>2.2143930196762085</v>
      </c>
      <c r="B259">
        <v>38.917049710791325</v>
      </c>
    </row>
    <row r="260" spans="1:2" x14ac:dyDescent="0.25">
      <c r="A260">
        <v>2.2355042397975922</v>
      </c>
      <c r="B260">
        <v>39.24368780566428</v>
      </c>
    </row>
    <row r="261" spans="1:2" x14ac:dyDescent="0.25">
      <c r="A261">
        <v>2.2564048568407693</v>
      </c>
      <c r="B261">
        <v>39.572883884859841</v>
      </c>
    </row>
    <row r="262" spans="1:2" x14ac:dyDescent="0.25">
      <c r="A262">
        <v>2.2775026659170785</v>
      </c>
      <c r="B262">
        <v>39.905141293680209</v>
      </c>
    </row>
    <row r="263" spans="1:2" x14ac:dyDescent="0.25">
      <c r="A263">
        <v>2.2983439266681671</v>
      </c>
      <c r="B263">
        <v>40.240926245397084</v>
      </c>
    </row>
    <row r="264" spans="1:2" x14ac:dyDescent="0.25">
      <c r="A264">
        <v>2.3194755117098489</v>
      </c>
      <c r="B264">
        <v>40.573814898735776</v>
      </c>
    </row>
    <row r="265" spans="1:2" x14ac:dyDescent="0.25">
      <c r="A265">
        <v>2.3401816685994463</v>
      </c>
      <c r="B265">
        <v>40.901459684213108</v>
      </c>
    </row>
    <row r="266" spans="1:2" x14ac:dyDescent="0.25">
      <c r="A266">
        <v>2.3608316977818804</v>
      </c>
      <c r="B266">
        <v>41.219635801915615</v>
      </c>
    </row>
    <row r="267" spans="1:2" x14ac:dyDescent="0.25">
      <c r="A267">
        <v>2.38137145837148</v>
      </c>
      <c r="B267">
        <v>41.533913056416715</v>
      </c>
    </row>
    <row r="268" spans="1:2" x14ac:dyDescent="0.25">
      <c r="A268">
        <v>2.4021454155445099</v>
      </c>
      <c r="B268">
        <v>41.846964953911659</v>
      </c>
    </row>
    <row r="269" spans="1:2" x14ac:dyDescent="0.25">
      <c r="A269">
        <v>2.422792961200078</v>
      </c>
      <c r="B269">
        <v>42.161869327149923</v>
      </c>
    </row>
    <row r="270" spans="1:2" x14ac:dyDescent="0.25">
      <c r="A270">
        <v>2.4435413380463915</v>
      </c>
      <c r="B270">
        <v>42.481192412016433</v>
      </c>
    </row>
    <row r="271" spans="1:2" x14ac:dyDescent="0.25">
      <c r="A271">
        <v>2.4647044638792672</v>
      </c>
      <c r="B271">
        <v>42.801802740606583</v>
      </c>
    </row>
    <row r="272" spans="1:2" x14ac:dyDescent="0.25">
      <c r="A272">
        <v>2.4855524301528931</v>
      </c>
      <c r="B272">
        <v>43.122050000454173</v>
      </c>
    </row>
    <row r="273" spans="1:2" x14ac:dyDescent="0.25">
      <c r="A273">
        <v>2.5064135591189065</v>
      </c>
      <c r="B273">
        <v>43.435815658090746</v>
      </c>
    </row>
    <row r="274" spans="1:2" x14ac:dyDescent="0.25">
      <c r="A274">
        <v>2.5269846121470132</v>
      </c>
      <c r="B274">
        <v>43.741981626820468</v>
      </c>
    </row>
    <row r="275" spans="1:2" x14ac:dyDescent="0.25">
      <c r="A275">
        <v>2.5475521882375078</v>
      </c>
      <c r="B275">
        <v>44.042354998793826</v>
      </c>
    </row>
    <row r="276" spans="1:2" x14ac:dyDescent="0.25">
      <c r="A276">
        <v>2.5679965813954668</v>
      </c>
      <c r="B276">
        <v>44.344411689482705</v>
      </c>
    </row>
    <row r="277" spans="1:2" x14ac:dyDescent="0.25">
      <c r="A277">
        <v>2.5891967117786407</v>
      </c>
      <c r="B277">
        <v>44.648935597308551</v>
      </c>
    </row>
    <row r="278" spans="1:2" x14ac:dyDescent="0.25">
      <c r="A278">
        <v>2.6102875669797259</v>
      </c>
      <c r="B278">
        <v>44.95955740969702</v>
      </c>
    </row>
    <row r="279" spans="1:2" x14ac:dyDescent="0.25">
      <c r="A279">
        <v>2.6314953962961831</v>
      </c>
      <c r="B279">
        <v>45.270348379113273</v>
      </c>
    </row>
    <row r="280" spans="1:2" x14ac:dyDescent="0.25">
      <c r="A280">
        <v>2.6522790392239886</v>
      </c>
      <c r="B280">
        <v>45.580000632927842</v>
      </c>
    </row>
    <row r="281" spans="1:2" x14ac:dyDescent="0.25">
      <c r="A281">
        <v>2.6733621954917908</v>
      </c>
      <c r="B281">
        <v>45.885106275898025</v>
      </c>
    </row>
    <row r="282" spans="1:2" x14ac:dyDescent="0.25">
      <c r="A282">
        <v>2.6941925287246704</v>
      </c>
      <c r="B282">
        <v>46.187006186902615</v>
      </c>
    </row>
    <row r="283" spans="1:2" x14ac:dyDescent="0.25">
      <c r="A283">
        <v>2.7153911689917245</v>
      </c>
      <c r="B283">
        <v>46.486162453432144</v>
      </c>
    </row>
    <row r="284" spans="1:2" x14ac:dyDescent="0.25">
      <c r="A284">
        <v>2.7364239096641541</v>
      </c>
      <c r="B284">
        <v>46.782500811425635</v>
      </c>
    </row>
    <row r="285" spans="1:2" x14ac:dyDescent="0.25">
      <c r="A285">
        <v>2.7570227781931558</v>
      </c>
      <c r="B285">
        <v>47.075517915580896</v>
      </c>
    </row>
    <row r="286" spans="1:2" x14ac:dyDescent="0.25">
      <c r="A286">
        <v>2.7773077289263406</v>
      </c>
      <c r="B286">
        <v>47.36939318221858</v>
      </c>
    </row>
    <row r="287" spans="1:2" x14ac:dyDescent="0.25">
      <c r="A287">
        <v>2.7977310121059418</v>
      </c>
      <c r="B287">
        <v>47.66498064803995</v>
      </c>
    </row>
    <row r="288" spans="1:2" x14ac:dyDescent="0.25">
      <c r="A288">
        <v>2.8184468547503152</v>
      </c>
      <c r="B288">
        <v>47.965081718456382</v>
      </c>
    </row>
    <row r="289" spans="1:2" x14ac:dyDescent="0.25">
      <c r="A289">
        <v>2.8394900262355804</v>
      </c>
      <c r="B289">
        <v>48.266238988851178</v>
      </c>
    </row>
    <row r="290" spans="1:2" x14ac:dyDescent="0.25">
      <c r="A290">
        <v>2.8610674043496447</v>
      </c>
      <c r="B290">
        <v>48.564603105396934</v>
      </c>
    </row>
    <row r="291" spans="1:2" x14ac:dyDescent="0.25">
      <c r="A291">
        <v>2.8821279605229693</v>
      </c>
      <c r="B291">
        <v>48.860037917315175</v>
      </c>
    </row>
    <row r="292" spans="1:2" x14ac:dyDescent="0.25">
      <c r="A292">
        <v>2.9032737016677856</v>
      </c>
      <c r="B292">
        <v>49.152089588677711</v>
      </c>
    </row>
    <row r="293" spans="1:2" x14ac:dyDescent="0.25">
      <c r="A293">
        <v>2.9241070151329041</v>
      </c>
      <c r="B293">
        <v>49.444751875652734</v>
      </c>
    </row>
    <row r="294" spans="1:2" x14ac:dyDescent="0.25">
      <c r="A294">
        <v>2.9450168212254839</v>
      </c>
      <c r="B294">
        <v>49.737443043095922</v>
      </c>
    </row>
    <row r="295" spans="1:2" x14ac:dyDescent="0.25">
      <c r="A295">
        <v>2.965380996465683</v>
      </c>
      <c r="B295">
        <v>50.029593733206426</v>
      </c>
    </row>
    <row r="296" spans="1:2" x14ac:dyDescent="0.25">
      <c r="A296">
        <v>2.9860844214757281</v>
      </c>
      <c r="B296">
        <v>50.315947700779397</v>
      </c>
    </row>
    <row r="297" spans="1:2" x14ac:dyDescent="0.25">
      <c r="A297">
        <v>3.0061913033326464</v>
      </c>
      <c r="B297">
        <v>50.596777247371755</v>
      </c>
    </row>
    <row r="298" spans="1:2" x14ac:dyDescent="0.25">
      <c r="A298">
        <v>3.0266456305980682</v>
      </c>
      <c r="B298">
        <v>50.873134447180711</v>
      </c>
    </row>
    <row r="299" spans="1:2" x14ac:dyDescent="0.25">
      <c r="A299">
        <v>3.0471071600914001</v>
      </c>
      <c r="B299">
        <v>51.15086140633661</v>
      </c>
    </row>
    <row r="300" spans="1:2" x14ac:dyDescent="0.25">
      <c r="A300">
        <v>3.0681642393271127</v>
      </c>
      <c r="B300">
        <v>51.430473847485153</v>
      </c>
    </row>
    <row r="301" spans="1:2" x14ac:dyDescent="0.25">
      <c r="A301">
        <v>3.0890879531701403</v>
      </c>
      <c r="B301">
        <v>51.714789679162365</v>
      </c>
    </row>
    <row r="302" spans="1:2" x14ac:dyDescent="0.25">
      <c r="A302">
        <v>3.1102615098158517</v>
      </c>
      <c r="B302">
        <v>52.005710886485545</v>
      </c>
    </row>
    <row r="303" spans="1:2" x14ac:dyDescent="0.25">
      <c r="A303">
        <v>3.1319444378217058</v>
      </c>
      <c r="B303">
        <v>52.299643914059544</v>
      </c>
    </row>
    <row r="304" spans="1:2" x14ac:dyDescent="0.25">
      <c r="A304">
        <v>3.1532799204190569</v>
      </c>
      <c r="B304">
        <v>52.592314452596902</v>
      </c>
    </row>
    <row r="305" spans="1:2" x14ac:dyDescent="0.25">
      <c r="A305">
        <v>3.17432830731074</v>
      </c>
      <c r="B305">
        <v>52.875635971013232</v>
      </c>
    </row>
    <row r="306" spans="1:2" x14ac:dyDescent="0.25">
      <c r="A306">
        <v>3.194985787073771</v>
      </c>
      <c r="B306">
        <v>53.148882331823394</v>
      </c>
    </row>
    <row r="307" spans="1:2" x14ac:dyDescent="0.25">
      <c r="A307">
        <v>3.2154522836208344</v>
      </c>
      <c r="B307">
        <v>53.412787924074856</v>
      </c>
    </row>
    <row r="308" spans="1:2" x14ac:dyDescent="0.25">
      <c r="A308">
        <v>3.2356321811676025</v>
      </c>
      <c r="B308">
        <v>53.675513542912988</v>
      </c>
    </row>
    <row r="309" spans="1:2" x14ac:dyDescent="0.25">
      <c r="A309">
        <v>3.2565757632255554</v>
      </c>
      <c r="B309">
        <v>53.939778078125848</v>
      </c>
    </row>
    <row r="310" spans="1:2" x14ac:dyDescent="0.25">
      <c r="A310">
        <v>3.2772687574227648</v>
      </c>
      <c r="B310">
        <v>54.211502025685945</v>
      </c>
    </row>
    <row r="311" spans="1:2" x14ac:dyDescent="0.25">
      <c r="A311">
        <v>3.2982980211575823</v>
      </c>
      <c r="B311">
        <v>54.48385721776436</v>
      </c>
    </row>
    <row r="312" spans="1:2" x14ac:dyDescent="0.25">
      <c r="A312">
        <v>3.3190421760082245</v>
      </c>
      <c r="B312">
        <v>54.757120081699185</v>
      </c>
    </row>
    <row r="313" spans="1:2" x14ac:dyDescent="0.25">
      <c r="A313">
        <v>3.3401985963185625</v>
      </c>
      <c r="B313">
        <v>55.026805893363523</v>
      </c>
    </row>
    <row r="314" spans="1:2" x14ac:dyDescent="0.25">
      <c r="A314">
        <v>3.3612750470638275</v>
      </c>
      <c r="B314">
        <v>55.293752186333961</v>
      </c>
    </row>
    <row r="315" spans="1:2" x14ac:dyDescent="0.25">
      <c r="A315">
        <v>3.3828417460123696</v>
      </c>
      <c r="B315">
        <v>55.557224571563047</v>
      </c>
    </row>
    <row r="316" spans="1:2" x14ac:dyDescent="0.25">
      <c r="A316">
        <v>3.4041166305541992</v>
      </c>
      <c r="B316">
        <v>55.816430899067001</v>
      </c>
    </row>
    <row r="317" spans="1:2" x14ac:dyDescent="0.25">
      <c r="A317">
        <v>3.4248682359854379</v>
      </c>
      <c r="B317">
        <v>56.070847194637807</v>
      </c>
    </row>
    <row r="318" spans="1:2" x14ac:dyDescent="0.25">
      <c r="A318">
        <v>3.4451651076475778</v>
      </c>
      <c r="B318">
        <v>56.323250108999844</v>
      </c>
    </row>
    <row r="319" spans="1:2" x14ac:dyDescent="0.25">
      <c r="A319">
        <v>3.4653604030609131</v>
      </c>
      <c r="B319">
        <v>56.575100168685701</v>
      </c>
    </row>
    <row r="320" spans="1:2" x14ac:dyDescent="0.25">
      <c r="A320">
        <v>3.4858343501885729</v>
      </c>
      <c r="B320">
        <v>56.828035308818095</v>
      </c>
    </row>
    <row r="321" spans="1:2" x14ac:dyDescent="0.25">
      <c r="A321">
        <v>3.5064061482747393</v>
      </c>
      <c r="B321">
        <v>57.081779102058917</v>
      </c>
    </row>
    <row r="322" spans="1:2" x14ac:dyDescent="0.25">
      <c r="A322">
        <v>3.5275640587011972</v>
      </c>
      <c r="B322">
        <v>57.331850950062446</v>
      </c>
    </row>
    <row r="323" spans="1:2" x14ac:dyDescent="0.25">
      <c r="A323">
        <v>3.5482823848724365</v>
      </c>
      <c r="B323">
        <v>57.580986245741407</v>
      </c>
    </row>
    <row r="324" spans="1:2" x14ac:dyDescent="0.25">
      <c r="A324">
        <v>3.5692336658636727</v>
      </c>
      <c r="B324">
        <v>57.827336639133648</v>
      </c>
    </row>
    <row r="325" spans="1:2" x14ac:dyDescent="0.25">
      <c r="A325">
        <v>3.5899770756562548</v>
      </c>
      <c r="B325">
        <v>58.0773342230762</v>
      </c>
    </row>
    <row r="326" spans="1:2" x14ac:dyDescent="0.25">
      <c r="A326">
        <v>3.6110656956831613</v>
      </c>
      <c r="B326">
        <v>58.331329688968125</v>
      </c>
    </row>
    <row r="327" spans="1:2" x14ac:dyDescent="0.25">
      <c r="A327">
        <v>3.631909191608429</v>
      </c>
      <c r="B327">
        <v>58.588229704800561</v>
      </c>
    </row>
    <row r="328" spans="1:2" x14ac:dyDescent="0.25">
      <c r="A328">
        <v>3.652963787317276</v>
      </c>
      <c r="B328">
        <v>58.843136968330057</v>
      </c>
    </row>
    <row r="329" spans="1:2" x14ac:dyDescent="0.25">
      <c r="A329">
        <v>3.6737633248170214</v>
      </c>
      <c r="B329">
        <v>59.093324338206223</v>
      </c>
    </row>
    <row r="330" spans="1:2" x14ac:dyDescent="0.25">
      <c r="A330">
        <v>3.6945745348930359</v>
      </c>
      <c r="B330">
        <v>59.337100244151195</v>
      </c>
    </row>
    <row r="331" spans="1:2" x14ac:dyDescent="0.25">
      <c r="A331">
        <v>3.7152332564194994</v>
      </c>
      <c r="B331">
        <v>59.57642030643742</v>
      </c>
    </row>
    <row r="332" spans="1:2" x14ac:dyDescent="0.25">
      <c r="A332">
        <v>3.7361601988474527</v>
      </c>
      <c r="B332">
        <v>59.814873954678887</v>
      </c>
    </row>
    <row r="333" spans="1:2" x14ac:dyDescent="0.25">
      <c r="A333">
        <v>3.757033497095108</v>
      </c>
      <c r="B333">
        <v>60.053393615419004</v>
      </c>
    </row>
    <row r="334" spans="1:2" x14ac:dyDescent="0.25">
      <c r="A334">
        <v>3.7778144081433611</v>
      </c>
      <c r="B334">
        <v>60.296468138565835</v>
      </c>
    </row>
    <row r="335" spans="1:2" x14ac:dyDescent="0.25">
      <c r="A335">
        <v>3.7991692622502642</v>
      </c>
      <c r="B335">
        <v>60.542067639785962</v>
      </c>
    </row>
    <row r="336" spans="1:2" x14ac:dyDescent="0.25">
      <c r="A336">
        <v>3.8200837870438891</v>
      </c>
      <c r="B336">
        <v>60.788752221452611</v>
      </c>
    </row>
    <row r="337" spans="1:2" x14ac:dyDescent="0.25">
      <c r="A337">
        <v>3.8412056863307953</v>
      </c>
      <c r="B337">
        <v>61.028361088420418</v>
      </c>
    </row>
    <row r="338" spans="1:2" x14ac:dyDescent="0.25">
      <c r="A338">
        <v>3.8618654012680054</v>
      </c>
      <c r="B338">
        <v>61.260593058664313</v>
      </c>
    </row>
    <row r="339" spans="1:2" x14ac:dyDescent="0.25">
      <c r="A339">
        <v>3.8824863731861115</v>
      </c>
      <c r="B339">
        <v>61.486190772794068</v>
      </c>
    </row>
    <row r="340" spans="1:2" x14ac:dyDescent="0.25">
      <c r="A340">
        <v>3.9028746386369066</v>
      </c>
      <c r="B340">
        <v>61.711908134577627</v>
      </c>
    </row>
    <row r="341" spans="1:2" x14ac:dyDescent="0.25">
      <c r="A341">
        <v>3.9239178101221719</v>
      </c>
      <c r="B341">
        <v>61.939519229916151</v>
      </c>
    </row>
    <row r="342" spans="1:2" x14ac:dyDescent="0.25">
      <c r="A342">
        <v>3.9450258016586304</v>
      </c>
      <c r="B342">
        <v>62.174086392299714</v>
      </c>
    </row>
    <row r="343" spans="1:2" x14ac:dyDescent="0.25">
      <c r="A343">
        <v>3.9661404987176256</v>
      </c>
      <c r="B343">
        <v>62.406817582064633</v>
      </c>
    </row>
    <row r="344" spans="1:2" x14ac:dyDescent="0.25">
      <c r="A344">
        <v>3.986857583125432</v>
      </c>
      <c r="B344">
        <v>62.638967036685209</v>
      </c>
    </row>
    <row r="345" spans="1:2" x14ac:dyDescent="0.25">
      <c r="A345">
        <v>4.0077760815620422</v>
      </c>
      <c r="B345">
        <v>62.864969077369189</v>
      </c>
    </row>
    <row r="346" spans="1:2" x14ac:dyDescent="0.25">
      <c r="A346">
        <v>4.0284867087999974</v>
      </c>
      <c r="B346">
        <v>63.085071250986495</v>
      </c>
    </row>
    <row r="347" spans="1:2" x14ac:dyDescent="0.25">
      <c r="A347">
        <v>4.049403965473175</v>
      </c>
      <c r="B347">
        <v>63.30200895044986</v>
      </c>
    </row>
    <row r="348" spans="1:2" x14ac:dyDescent="0.25">
      <c r="A348">
        <v>4.0705395241578417</v>
      </c>
      <c r="B348">
        <v>63.515200440614947</v>
      </c>
    </row>
    <row r="349" spans="1:2" x14ac:dyDescent="0.25">
      <c r="A349">
        <v>4.0910077591737108</v>
      </c>
      <c r="B349">
        <v>63.725528638651177</v>
      </c>
    </row>
    <row r="350" spans="1:2" x14ac:dyDescent="0.25">
      <c r="A350">
        <v>4.1113215188185368</v>
      </c>
      <c r="B350">
        <v>63.93328234924013</v>
      </c>
    </row>
    <row r="351" spans="1:2" x14ac:dyDescent="0.25">
      <c r="A351">
        <v>4.1314974427223206</v>
      </c>
      <c r="B351">
        <v>64.143296987907789</v>
      </c>
    </row>
    <row r="352" spans="1:2" x14ac:dyDescent="0.25">
      <c r="A352">
        <v>4.1522383689880371</v>
      </c>
      <c r="B352">
        <v>64.354182166401358</v>
      </c>
    </row>
    <row r="353" spans="1:2" x14ac:dyDescent="0.25">
      <c r="A353">
        <v>4.1729708512624102</v>
      </c>
      <c r="B353">
        <v>64.569246761215581</v>
      </c>
    </row>
    <row r="354" spans="1:2" x14ac:dyDescent="0.25">
      <c r="A354">
        <v>4.1945114731788635</v>
      </c>
      <c r="B354">
        <v>64.782017421701795</v>
      </c>
    </row>
    <row r="355" spans="1:2" x14ac:dyDescent="0.25">
      <c r="A355">
        <v>4.2157833774884539</v>
      </c>
      <c r="B355">
        <v>64.992721065824085</v>
      </c>
    </row>
    <row r="356" spans="1:2" x14ac:dyDescent="0.25">
      <c r="A356">
        <v>4.2370513081550598</v>
      </c>
      <c r="B356">
        <v>65.199666123304596</v>
      </c>
    </row>
    <row r="357" spans="1:2" x14ac:dyDescent="0.25">
      <c r="A357">
        <v>4.2580609520276385</v>
      </c>
      <c r="B357">
        <v>65.405138276909028</v>
      </c>
    </row>
    <row r="358" spans="1:2" x14ac:dyDescent="0.25">
      <c r="A358">
        <v>4.2790889739990234</v>
      </c>
      <c r="B358">
        <v>65.610940493006694</v>
      </c>
    </row>
    <row r="359" spans="1:2" x14ac:dyDescent="0.25">
      <c r="A359">
        <v>4.2998716235160828</v>
      </c>
      <c r="B359">
        <v>65.816569426295416</v>
      </c>
    </row>
    <row r="360" spans="1:2" x14ac:dyDescent="0.25">
      <c r="A360">
        <v>4.3206244707107544</v>
      </c>
      <c r="B360">
        <v>66.018885357308235</v>
      </c>
    </row>
    <row r="361" spans="1:2" x14ac:dyDescent="0.25">
      <c r="A361">
        <v>4.3412432074546814</v>
      </c>
      <c r="B361">
        <v>66.215866653274063</v>
      </c>
    </row>
    <row r="362" spans="1:2" x14ac:dyDescent="0.25">
      <c r="A362">
        <v>4.3615634242693577</v>
      </c>
      <c r="B362">
        <v>66.407864005591946</v>
      </c>
    </row>
    <row r="363" spans="1:2" x14ac:dyDescent="0.25">
      <c r="A363">
        <v>4.3821379542350769</v>
      </c>
      <c r="B363">
        <v>66.596445211104808</v>
      </c>
    </row>
    <row r="364" spans="1:2" x14ac:dyDescent="0.25">
      <c r="A364">
        <v>4.402817289034525</v>
      </c>
      <c r="B364">
        <v>66.786107371283023</v>
      </c>
    </row>
    <row r="365" spans="1:2" x14ac:dyDescent="0.25">
      <c r="A365">
        <v>4.4239406784375506</v>
      </c>
      <c r="B365">
        <v>66.977626132985719</v>
      </c>
    </row>
    <row r="366" spans="1:2" x14ac:dyDescent="0.25">
      <c r="A366">
        <v>4.4449597597122192</v>
      </c>
      <c r="B366">
        <v>67.174784837541665</v>
      </c>
    </row>
    <row r="367" spans="1:2" x14ac:dyDescent="0.25">
      <c r="A367">
        <v>4.4665758808453875</v>
      </c>
      <c r="B367">
        <v>67.375962052952801</v>
      </c>
    </row>
    <row r="368" spans="1:2" x14ac:dyDescent="0.25">
      <c r="A368">
        <v>4.4879704713821411</v>
      </c>
      <c r="B368">
        <v>67.576648300405253</v>
      </c>
    </row>
    <row r="369" spans="1:2" x14ac:dyDescent="0.25">
      <c r="A369">
        <v>4.5091822743415833</v>
      </c>
      <c r="B369">
        <v>67.771133498765948</v>
      </c>
    </row>
    <row r="370" spans="1:2" x14ac:dyDescent="0.25">
      <c r="A370">
        <v>4.5298422376314793</v>
      </c>
      <c r="B370">
        <v>67.954998936406625</v>
      </c>
    </row>
    <row r="371" spans="1:2" x14ac:dyDescent="0.25">
      <c r="A371">
        <v>4.5502955714861546</v>
      </c>
      <c r="B371">
        <v>68.128950121906612</v>
      </c>
    </row>
    <row r="372" spans="1:2" x14ac:dyDescent="0.25">
      <c r="A372">
        <v>4.5703644553820286</v>
      </c>
      <c r="B372">
        <v>68.298606369213303</v>
      </c>
    </row>
    <row r="373" spans="1:2" x14ac:dyDescent="0.25">
      <c r="A373">
        <v>4.5906767249107361</v>
      </c>
      <c r="B373">
        <v>68.469405457902837</v>
      </c>
    </row>
    <row r="374" spans="1:2" x14ac:dyDescent="0.25">
      <c r="A374">
        <v>4.6114360292752581</v>
      </c>
      <c r="B374">
        <v>68.643624819178569</v>
      </c>
    </row>
    <row r="375" spans="1:2" x14ac:dyDescent="0.25">
      <c r="A375">
        <v>4.632103443145752</v>
      </c>
      <c r="B375">
        <v>68.822419671766852</v>
      </c>
    </row>
    <row r="376" spans="1:2" x14ac:dyDescent="0.25">
      <c r="A376">
        <v>4.6529437104860936</v>
      </c>
      <c r="B376">
        <v>69.001375429820584</v>
      </c>
    </row>
    <row r="377" spans="1:2" x14ac:dyDescent="0.25">
      <c r="A377">
        <v>4.6736588080724077</v>
      </c>
      <c r="B377">
        <v>69.180698382398049</v>
      </c>
    </row>
    <row r="378" spans="1:2" x14ac:dyDescent="0.25">
      <c r="A378">
        <v>4.6948174635569249</v>
      </c>
      <c r="B378">
        <v>69.357393212373097</v>
      </c>
    </row>
    <row r="379" spans="1:2" x14ac:dyDescent="0.25">
      <c r="A379">
        <v>4.7158872087796526</v>
      </c>
      <c r="B379">
        <v>69.53340728845582</v>
      </c>
    </row>
    <row r="380" spans="1:2" x14ac:dyDescent="0.25">
      <c r="A380">
        <v>4.7375217080116272</v>
      </c>
      <c r="B380">
        <v>69.705237822436729</v>
      </c>
    </row>
    <row r="381" spans="1:2" x14ac:dyDescent="0.25">
      <c r="A381">
        <v>4.7586659590403233</v>
      </c>
      <c r="B381">
        <v>69.874295831474427</v>
      </c>
    </row>
    <row r="382" spans="1:2" x14ac:dyDescent="0.25">
      <c r="A382">
        <v>4.7795792420705157</v>
      </c>
      <c r="B382">
        <v>70.038130601556588</v>
      </c>
    </row>
    <row r="383" spans="1:2" x14ac:dyDescent="0.25">
      <c r="A383">
        <v>4.7998641928037005</v>
      </c>
      <c r="B383">
        <v>70.20076064353843</v>
      </c>
    </row>
    <row r="384" spans="1:2" x14ac:dyDescent="0.25">
      <c r="A384">
        <v>4.8203820983568821</v>
      </c>
      <c r="B384">
        <v>70.362491265226183</v>
      </c>
    </row>
    <row r="385" spans="1:2" x14ac:dyDescent="0.25">
      <c r="A385">
        <v>4.8409084479014073</v>
      </c>
      <c r="B385">
        <v>70.524023849418001</v>
      </c>
    </row>
    <row r="386" spans="1:2" x14ac:dyDescent="0.25">
      <c r="A386">
        <v>4.8618574937184649</v>
      </c>
      <c r="B386">
        <v>70.683122222722162</v>
      </c>
    </row>
    <row r="387" spans="1:2" x14ac:dyDescent="0.25">
      <c r="A387">
        <v>4.8830931385358172</v>
      </c>
      <c r="B387">
        <v>70.837640978932626</v>
      </c>
    </row>
    <row r="388" spans="1:2" x14ac:dyDescent="0.25">
      <c r="A388">
        <v>4.903896152973175</v>
      </c>
      <c r="B388">
        <v>70.988116469600882</v>
      </c>
    </row>
    <row r="389" spans="1:2" x14ac:dyDescent="0.25">
      <c r="A389">
        <v>4.9249395728111267</v>
      </c>
      <c r="B389">
        <v>71.137164439985881</v>
      </c>
    </row>
    <row r="390" spans="1:2" x14ac:dyDescent="0.25">
      <c r="A390">
        <v>4.9459084868431091</v>
      </c>
      <c r="B390">
        <v>71.287722446277456</v>
      </c>
    </row>
    <row r="391" spans="1:2" x14ac:dyDescent="0.25">
      <c r="A391">
        <v>4.9670502543449402</v>
      </c>
      <c r="B391">
        <v>71.439171621300773</v>
      </c>
    </row>
    <row r="392" spans="1:2" x14ac:dyDescent="0.25">
      <c r="A392">
        <v>4.9878860513369236</v>
      </c>
      <c r="B392">
        <v>71.590975613504327</v>
      </c>
    </row>
    <row r="393" spans="1:2" x14ac:dyDescent="0.25">
      <c r="A393">
        <v>5.0089970231056213</v>
      </c>
      <c r="B393">
        <v>71.738166982364845</v>
      </c>
    </row>
    <row r="394" spans="1:2" x14ac:dyDescent="0.25">
      <c r="A394">
        <v>5.0296112895011902</v>
      </c>
      <c r="B394">
        <v>71.880564193511049</v>
      </c>
    </row>
    <row r="395" spans="1:2" x14ac:dyDescent="0.25">
      <c r="A395">
        <v>5.0503765543301897</v>
      </c>
      <c r="B395">
        <v>72.015955828238233</v>
      </c>
    </row>
    <row r="396" spans="1:2" x14ac:dyDescent="0.25">
      <c r="A396">
        <v>5.0708934664726257</v>
      </c>
      <c r="B396">
        <v>72.146982386492311</v>
      </c>
    </row>
    <row r="397" spans="1:2" x14ac:dyDescent="0.25">
      <c r="A397">
        <v>5.0915668408075963</v>
      </c>
      <c r="B397">
        <v>72.276696946335747</v>
      </c>
    </row>
    <row r="398" spans="1:2" x14ac:dyDescent="0.25">
      <c r="A398">
        <v>5.1123748222986851</v>
      </c>
      <c r="B398">
        <v>72.40849915144895</v>
      </c>
    </row>
    <row r="399" spans="1:2" x14ac:dyDescent="0.25">
      <c r="A399">
        <v>5.1331271727879839</v>
      </c>
      <c r="B399">
        <v>72.544262106481014</v>
      </c>
    </row>
    <row r="400" spans="1:2" x14ac:dyDescent="0.25">
      <c r="A400">
        <v>5.1542778809865313</v>
      </c>
      <c r="B400">
        <v>72.679860030266468</v>
      </c>
    </row>
    <row r="401" spans="1:2" x14ac:dyDescent="0.25">
      <c r="A401">
        <v>5.1750997702280674</v>
      </c>
      <c r="B401">
        <v>72.815127891558689</v>
      </c>
    </row>
    <row r="402" spans="1:2" x14ac:dyDescent="0.25">
      <c r="A402">
        <v>5.1960140466690063</v>
      </c>
      <c r="B402">
        <v>72.94452889203356</v>
      </c>
    </row>
    <row r="403" spans="1:2" x14ac:dyDescent="0.25">
      <c r="A403">
        <v>5.2165458599726353</v>
      </c>
      <c r="B403">
        <v>73.069292514478391</v>
      </c>
    </row>
    <row r="404" spans="1:2" x14ac:dyDescent="0.25">
      <c r="A404">
        <v>5.237150688966115</v>
      </c>
      <c r="B404">
        <v>73.188469829225141</v>
      </c>
    </row>
    <row r="405" spans="1:2" x14ac:dyDescent="0.25">
      <c r="A405">
        <v>5.2575185894966125</v>
      </c>
      <c r="B405">
        <v>73.30793594865348</v>
      </c>
    </row>
    <row r="406" spans="1:2" x14ac:dyDescent="0.25">
      <c r="A406">
        <v>5.2786295612653094</v>
      </c>
      <c r="B406">
        <v>73.428862594614401</v>
      </c>
    </row>
    <row r="407" spans="1:2" x14ac:dyDescent="0.25">
      <c r="A407">
        <v>5.2997802694638567</v>
      </c>
      <c r="B407">
        <v>73.554137813923759</v>
      </c>
    </row>
    <row r="408" spans="1:2" x14ac:dyDescent="0.25">
      <c r="A408">
        <v>5.321001509825388</v>
      </c>
      <c r="B408">
        <v>73.680122667593594</v>
      </c>
    </row>
    <row r="409" spans="1:2" x14ac:dyDescent="0.25">
      <c r="A409">
        <v>5.3419505556424456</v>
      </c>
      <c r="B409">
        <v>73.804061133805334</v>
      </c>
    </row>
    <row r="410" spans="1:2" x14ac:dyDescent="0.25">
      <c r="A410">
        <v>5.3628926475842791</v>
      </c>
      <c r="B410">
        <v>73.922660839188907</v>
      </c>
    </row>
    <row r="411" spans="1:2" x14ac:dyDescent="0.25">
      <c r="A411">
        <v>5.3838163614273071</v>
      </c>
      <c r="B411">
        <v>74.036227091550572</v>
      </c>
    </row>
    <row r="412" spans="1:2" x14ac:dyDescent="0.25">
      <c r="A412">
        <v>5.4048548142115269</v>
      </c>
      <c r="B412">
        <v>74.146963058032696</v>
      </c>
    </row>
    <row r="413" spans="1:2" x14ac:dyDescent="0.25">
      <c r="A413">
        <v>5.42611281077067</v>
      </c>
      <c r="B413">
        <v>74.254051833964525</v>
      </c>
    </row>
    <row r="414" spans="1:2" x14ac:dyDescent="0.25">
      <c r="A414">
        <v>5.4467737674713135</v>
      </c>
      <c r="B414">
        <v>74.358607380260722</v>
      </c>
    </row>
    <row r="415" spans="1:2" x14ac:dyDescent="0.25">
      <c r="A415">
        <v>5.4672524333000183</v>
      </c>
      <c r="B415">
        <v>74.459738528189561</v>
      </c>
    </row>
    <row r="416" spans="1:2" x14ac:dyDescent="0.25">
      <c r="A416">
        <v>5.4874459902445469</v>
      </c>
      <c r="B416">
        <v>74.561818605786456</v>
      </c>
    </row>
    <row r="417" spans="1:2" x14ac:dyDescent="0.25">
      <c r="A417">
        <v>5.5081511537233983</v>
      </c>
      <c r="B417">
        <v>74.664781600552786</v>
      </c>
    </row>
    <row r="418" spans="1:2" x14ac:dyDescent="0.25">
      <c r="A418">
        <v>5.5289293328920994</v>
      </c>
      <c r="B418">
        <v>74.770772918694576</v>
      </c>
    </row>
    <row r="419" spans="1:2" x14ac:dyDescent="0.25">
      <c r="A419">
        <v>5.5504605174064636</v>
      </c>
      <c r="B419">
        <v>74.87398346033082</v>
      </c>
    </row>
    <row r="420" spans="1:2" x14ac:dyDescent="0.25">
      <c r="A420">
        <v>5.5717801054318743</v>
      </c>
      <c r="B420">
        <v>74.973835616098356</v>
      </c>
    </row>
    <row r="421" spans="1:2" x14ac:dyDescent="0.25">
      <c r="A421">
        <v>5.5929432312647496</v>
      </c>
      <c r="B421">
        <v>75.067787904799204</v>
      </c>
    </row>
    <row r="422" spans="1:2" x14ac:dyDescent="0.25">
      <c r="A422">
        <v>5.613863468170166</v>
      </c>
      <c r="B422">
        <v>75.159305982612423</v>
      </c>
    </row>
    <row r="423" spans="1:2" x14ac:dyDescent="0.25">
      <c r="A423">
        <v>5.6347712874412537</v>
      </c>
      <c r="B423">
        <v>75.248373346413317</v>
      </c>
    </row>
    <row r="424" spans="1:2" x14ac:dyDescent="0.25">
      <c r="A424">
        <v>5.6554451584815979</v>
      </c>
      <c r="B424">
        <v>75.336665063355113</v>
      </c>
    </row>
    <row r="425" spans="1:2" x14ac:dyDescent="0.25">
      <c r="A425">
        <v>5.6759029626846313</v>
      </c>
      <c r="B425">
        <v>75.421623149115163</v>
      </c>
    </row>
    <row r="426" spans="1:2" x14ac:dyDescent="0.25">
      <c r="A426">
        <v>5.696561435858408</v>
      </c>
      <c r="B426">
        <v>75.501721064662263</v>
      </c>
    </row>
    <row r="427" spans="1:2" x14ac:dyDescent="0.25">
      <c r="A427">
        <v>5.7166864474614458</v>
      </c>
      <c r="B427">
        <v>75.577915991226789</v>
      </c>
    </row>
    <row r="428" spans="1:2" x14ac:dyDescent="0.25">
      <c r="A428">
        <v>5.7372470696767168</v>
      </c>
      <c r="B428">
        <v>75.650736028797937</v>
      </c>
    </row>
    <row r="429" spans="1:2" x14ac:dyDescent="0.25">
      <c r="A429">
        <v>5.7577768961588536</v>
      </c>
      <c r="B429">
        <v>75.7234818023081</v>
      </c>
    </row>
    <row r="430" spans="1:2" x14ac:dyDescent="0.25">
      <c r="A430">
        <v>5.7789092262585955</v>
      </c>
      <c r="B430">
        <v>75.796739172682791</v>
      </c>
    </row>
    <row r="431" spans="1:2" x14ac:dyDescent="0.25">
      <c r="A431">
        <v>5.7997922102610264</v>
      </c>
      <c r="B431">
        <v>75.873198149241915</v>
      </c>
    </row>
    <row r="432" spans="1:2" x14ac:dyDescent="0.25">
      <c r="A432">
        <v>5.8211520314216614</v>
      </c>
      <c r="B432">
        <v>75.952652442927189</v>
      </c>
    </row>
    <row r="433" spans="1:2" x14ac:dyDescent="0.25">
      <c r="A433">
        <v>5.8427686492602025</v>
      </c>
      <c r="B433">
        <v>76.033715791267014</v>
      </c>
    </row>
    <row r="434" spans="1:2" x14ac:dyDescent="0.25">
      <c r="A434">
        <v>5.8640475074450169</v>
      </c>
      <c r="B434">
        <v>76.112873028708364</v>
      </c>
    </row>
    <row r="435" spans="1:2" x14ac:dyDescent="0.25">
      <c r="A435">
        <v>5.8850392699241638</v>
      </c>
      <c r="B435">
        <v>76.183836464755032</v>
      </c>
    </row>
    <row r="436" spans="1:2" x14ac:dyDescent="0.25">
      <c r="A436">
        <v>5.9056679407755528</v>
      </c>
      <c r="B436">
        <v>76.246292540038439</v>
      </c>
    </row>
    <row r="437" spans="1:2" x14ac:dyDescent="0.25">
      <c r="A437">
        <v>5.9260964393615723</v>
      </c>
      <c r="B437">
        <v>76.30147073734588</v>
      </c>
    </row>
    <row r="438" spans="1:2" x14ac:dyDescent="0.25">
      <c r="A438">
        <v>5.9462860226631165</v>
      </c>
      <c r="B438">
        <v>76.355485464364662</v>
      </c>
    </row>
    <row r="439" spans="1:2" x14ac:dyDescent="0.25">
      <c r="A439">
        <v>5.9671352307001744</v>
      </c>
      <c r="B439">
        <v>76.411299031971609</v>
      </c>
    </row>
    <row r="440" spans="1:2" x14ac:dyDescent="0.25">
      <c r="A440">
        <v>5.9878726800282793</v>
      </c>
      <c r="B440">
        <v>76.472781422899942</v>
      </c>
    </row>
    <row r="441" spans="1:2" x14ac:dyDescent="0.25">
      <c r="A441">
        <v>6.0088897744814549</v>
      </c>
      <c r="B441">
        <v>76.53519624037169</v>
      </c>
    </row>
    <row r="442" spans="1:2" x14ac:dyDescent="0.25">
      <c r="A442">
        <v>6.0296773910522461</v>
      </c>
      <c r="B442">
        <v>76.598807534381422</v>
      </c>
    </row>
    <row r="443" spans="1:2" x14ac:dyDescent="0.25">
      <c r="A443">
        <v>6.0507431626319885</v>
      </c>
      <c r="B443">
        <v>76.659794831569911</v>
      </c>
    </row>
    <row r="444" spans="1:2" x14ac:dyDescent="0.25">
      <c r="A444">
        <v>6.0719008247057591</v>
      </c>
      <c r="B444">
        <v>76.718100371000816</v>
      </c>
    </row>
    <row r="445" spans="1:2" x14ac:dyDescent="0.25">
      <c r="A445">
        <v>6.0932084918022156</v>
      </c>
      <c r="B445">
        <v>76.773039273000663</v>
      </c>
    </row>
    <row r="446" spans="1:2" x14ac:dyDescent="0.25">
      <c r="A446">
        <v>6.1147232850392657</v>
      </c>
      <c r="B446">
        <v>76.822804445418967</v>
      </c>
    </row>
    <row r="447" spans="1:2" x14ac:dyDescent="0.25">
      <c r="A447">
        <v>6.1355099081993103</v>
      </c>
      <c r="B447">
        <v>76.868493346045767</v>
      </c>
    </row>
    <row r="448" spans="1:2" x14ac:dyDescent="0.25">
      <c r="A448">
        <v>6.1560024817784624</v>
      </c>
      <c r="B448">
        <v>76.910295760814648</v>
      </c>
    </row>
    <row r="449" spans="1:2" x14ac:dyDescent="0.25">
      <c r="A449">
        <v>6.176193555196126</v>
      </c>
      <c r="B449">
        <v>76.951726855278636</v>
      </c>
    </row>
    <row r="450" spans="1:2" x14ac:dyDescent="0.25">
      <c r="A450">
        <v>6.1966930826505022</v>
      </c>
      <c r="B450">
        <v>76.991416870090788</v>
      </c>
    </row>
    <row r="451" spans="1:2" x14ac:dyDescent="0.25">
      <c r="A451">
        <v>6.2170957525571184</v>
      </c>
      <c r="B451">
        <v>77.031882531762051</v>
      </c>
    </row>
    <row r="452" spans="1:2" x14ac:dyDescent="0.25">
      <c r="A452">
        <v>6.2382449706395464</v>
      </c>
      <c r="B452">
        <v>77.06907232318791</v>
      </c>
    </row>
    <row r="453" spans="1:2" x14ac:dyDescent="0.25">
      <c r="A453">
        <v>6.2590479850769043</v>
      </c>
      <c r="B453">
        <v>77.105659750563589</v>
      </c>
    </row>
    <row r="454" spans="1:2" x14ac:dyDescent="0.25">
      <c r="A454">
        <v>6.2798788150151568</v>
      </c>
      <c r="B454">
        <v>77.139928488924269</v>
      </c>
    </row>
    <row r="455" spans="1:2" x14ac:dyDescent="0.25">
      <c r="A455">
        <v>6.3006937503814697</v>
      </c>
      <c r="B455">
        <v>77.174395264780898</v>
      </c>
    </row>
    <row r="456" spans="1:2" x14ac:dyDescent="0.25">
      <c r="A456">
        <v>6.3217217723528538</v>
      </c>
      <c r="B456">
        <v>77.209992504676862</v>
      </c>
    </row>
    <row r="457" spans="1:2" x14ac:dyDescent="0.25">
      <c r="A457">
        <v>6.3427751262982683</v>
      </c>
      <c r="B457">
        <v>77.245845543005089</v>
      </c>
    </row>
    <row r="458" spans="1:2" x14ac:dyDescent="0.25">
      <c r="A458">
        <v>6.3636268178621922</v>
      </c>
      <c r="B458">
        <v>77.281640820397001</v>
      </c>
    </row>
    <row r="459" spans="1:2" x14ac:dyDescent="0.25">
      <c r="A459">
        <v>6.3846980532010393</v>
      </c>
      <c r="B459">
        <v>77.313516605681684</v>
      </c>
    </row>
    <row r="460" spans="1:2" x14ac:dyDescent="0.25">
      <c r="A460">
        <v>6.4053888122240696</v>
      </c>
      <c r="B460">
        <v>77.340408447318438</v>
      </c>
    </row>
    <row r="461" spans="1:2" x14ac:dyDescent="0.25">
      <c r="A461">
        <v>6.4262126882870989</v>
      </c>
      <c r="B461">
        <v>77.362332848431933</v>
      </c>
    </row>
    <row r="462" spans="1:2" x14ac:dyDescent="0.25">
      <c r="A462">
        <v>6.4468468228975926</v>
      </c>
      <c r="B462">
        <v>77.380915366801361</v>
      </c>
    </row>
    <row r="463" spans="1:2" x14ac:dyDescent="0.25">
      <c r="A463">
        <v>6.4678380886713658</v>
      </c>
      <c r="B463">
        <v>77.398441685192424</v>
      </c>
    </row>
    <row r="464" spans="1:2" x14ac:dyDescent="0.25">
      <c r="A464">
        <v>6.4886262019475298</v>
      </c>
      <c r="B464">
        <v>77.417626567612018</v>
      </c>
    </row>
    <row r="465" spans="1:2" x14ac:dyDescent="0.25">
      <c r="A465">
        <v>6.5096100171407061</v>
      </c>
      <c r="B465">
        <v>77.438998114049326</v>
      </c>
    </row>
    <row r="466" spans="1:2" x14ac:dyDescent="0.25">
      <c r="A466">
        <v>6.5309380491574602</v>
      </c>
      <c r="B466">
        <v>77.461161810470415</v>
      </c>
    </row>
    <row r="467" spans="1:2" x14ac:dyDescent="0.25">
      <c r="A467">
        <v>6.5519024928410845</v>
      </c>
      <c r="B467">
        <v>77.48109758506213</v>
      </c>
    </row>
    <row r="468" spans="1:2" x14ac:dyDescent="0.25">
      <c r="A468">
        <v>6.5728684266408282</v>
      </c>
      <c r="B468">
        <v>77.493895758237528</v>
      </c>
    </row>
    <row r="469" spans="1:2" x14ac:dyDescent="0.25">
      <c r="A469">
        <v>6.5935308734575901</v>
      </c>
      <c r="B469">
        <v>77.500571272163313</v>
      </c>
    </row>
    <row r="470" spans="1:2" x14ac:dyDescent="0.25">
      <c r="A470">
        <v>6.614154577255249</v>
      </c>
      <c r="B470">
        <v>77.502320603377484</v>
      </c>
    </row>
    <row r="471" spans="1:2" x14ac:dyDescent="0.25">
      <c r="A471">
        <v>6.6346029440561924</v>
      </c>
      <c r="B471">
        <v>77.503731620536087</v>
      </c>
    </row>
    <row r="472" spans="1:2" x14ac:dyDescent="0.25">
      <c r="A472">
        <v>6.6556289792060852</v>
      </c>
      <c r="B472">
        <v>77.50700749078149</v>
      </c>
    </row>
    <row r="473" spans="1:2" x14ac:dyDescent="0.25">
      <c r="A473">
        <v>6.6767518719037371</v>
      </c>
      <c r="B473">
        <v>77.512750578163875</v>
      </c>
    </row>
    <row r="474" spans="1:2" x14ac:dyDescent="0.25">
      <c r="A474">
        <v>6.6977888345718384</v>
      </c>
      <c r="B474">
        <v>77.519071274909422</v>
      </c>
    </row>
    <row r="475" spans="1:2" x14ac:dyDescent="0.25">
      <c r="A475">
        <v>6.7186087369918823</v>
      </c>
      <c r="B475">
        <v>77.523733407626452</v>
      </c>
    </row>
    <row r="476" spans="1:2" x14ac:dyDescent="0.25">
      <c r="A476">
        <v>6.7393471797307329</v>
      </c>
      <c r="B476">
        <v>77.525416726341973</v>
      </c>
    </row>
    <row r="477" spans="1:2" x14ac:dyDescent="0.25">
      <c r="A477">
        <v>6.7601809899012242</v>
      </c>
      <c r="B477">
        <v>77.52316404982561</v>
      </c>
    </row>
    <row r="478" spans="1:2" x14ac:dyDescent="0.25">
      <c r="A478">
        <v>6.7809368173281346</v>
      </c>
      <c r="B478">
        <v>77.519393085840335</v>
      </c>
    </row>
    <row r="479" spans="1:2" x14ac:dyDescent="0.25">
      <c r="A479">
        <v>6.8021674950917559</v>
      </c>
      <c r="B479">
        <v>77.511842906307464</v>
      </c>
    </row>
    <row r="480" spans="1:2" x14ac:dyDescent="0.25">
      <c r="A480">
        <v>6.822701295216878</v>
      </c>
      <c r="B480">
        <v>77.503162262735245</v>
      </c>
    </row>
    <row r="481" spans="1:2" x14ac:dyDescent="0.25">
      <c r="A481">
        <v>6.8431312839190159</v>
      </c>
      <c r="B481">
        <v>77.491717345782135</v>
      </c>
    </row>
    <row r="482" spans="1:2" x14ac:dyDescent="0.25">
      <c r="A482">
        <v>6.8632284800211583</v>
      </c>
      <c r="B482">
        <v>77.482970689711266</v>
      </c>
    </row>
    <row r="483" spans="1:2" x14ac:dyDescent="0.25">
      <c r="A483">
        <v>6.8838814894358311</v>
      </c>
      <c r="B483">
        <v>77.475181214870801</v>
      </c>
    </row>
    <row r="484" spans="1:2" x14ac:dyDescent="0.25">
      <c r="A484">
        <v>6.9045424461364746</v>
      </c>
      <c r="B484">
        <v>77.470288038408512</v>
      </c>
    </row>
    <row r="485" spans="1:2" x14ac:dyDescent="0.25">
      <c r="A485">
        <v>6.9258108735084534</v>
      </c>
      <c r="B485">
        <v>77.465196824450274</v>
      </c>
    </row>
    <row r="486" spans="1:2" x14ac:dyDescent="0.25">
      <c r="A486">
        <v>6.9472804665565491</v>
      </c>
      <c r="B486">
        <v>77.458810115206077</v>
      </c>
    </row>
    <row r="487" spans="1:2" x14ac:dyDescent="0.25">
      <c r="A487">
        <v>6.9684753815333043</v>
      </c>
      <c r="B487">
        <v>77.449543610708361</v>
      </c>
    </row>
    <row r="488" spans="1:2" x14ac:dyDescent="0.25">
      <c r="A488">
        <v>6.9896390040715533</v>
      </c>
      <c r="B488">
        <v>77.436926971904242</v>
      </c>
    </row>
    <row r="489" spans="1:2" x14ac:dyDescent="0.25">
      <c r="A489">
        <v>7.0106372237205505</v>
      </c>
      <c r="B489">
        <v>77.423410912806048</v>
      </c>
    </row>
    <row r="490" spans="1:2" x14ac:dyDescent="0.25">
      <c r="A490">
        <v>7.0316572984059649</v>
      </c>
      <c r="B490">
        <v>77.408591106859561</v>
      </c>
    </row>
    <row r="491" spans="1:2" x14ac:dyDescent="0.25">
      <c r="A491">
        <v>7.052256166934967</v>
      </c>
      <c r="B491">
        <v>77.393251452486211</v>
      </c>
    </row>
    <row r="492" spans="1:2" x14ac:dyDescent="0.25">
      <c r="A492">
        <v>7.0731336871782933</v>
      </c>
      <c r="B492">
        <v>77.373662243512399</v>
      </c>
    </row>
    <row r="493" spans="1:2" x14ac:dyDescent="0.25">
      <c r="A493">
        <v>7.0934812227884922</v>
      </c>
      <c r="B493">
        <v>77.350681642420554</v>
      </c>
    </row>
    <row r="494" spans="1:2" x14ac:dyDescent="0.25">
      <c r="A494">
        <v>7.1140219767888384</v>
      </c>
      <c r="B494">
        <v>77.324243636711998</v>
      </c>
    </row>
    <row r="495" spans="1:2" x14ac:dyDescent="0.25">
      <c r="A495">
        <v>7.134576141834259</v>
      </c>
      <c r="B495">
        <v>77.297574587258183</v>
      </c>
    </row>
    <row r="496" spans="1:2" x14ac:dyDescent="0.25">
      <c r="A496">
        <v>7.155497868855794</v>
      </c>
      <c r="B496">
        <v>77.272044253406037</v>
      </c>
    </row>
    <row r="497" spans="1:2" x14ac:dyDescent="0.25">
      <c r="A497">
        <v>7.1765437722206116</v>
      </c>
      <c r="B497">
        <v>77.248585061698989</v>
      </c>
    </row>
    <row r="498" spans="1:2" x14ac:dyDescent="0.25">
      <c r="A498">
        <v>7.1975186467170715</v>
      </c>
      <c r="B498">
        <v>77.229301160531421</v>
      </c>
    </row>
    <row r="499" spans="1:2" x14ac:dyDescent="0.25">
      <c r="A499">
        <v>7.2191794713338213</v>
      </c>
      <c r="B499">
        <v>77.212335948378865</v>
      </c>
    </row>
    <row r="500" spans="1:2" x14ac:dyDescent="0.25">
      <c r="A500">
        <v>7.2404374678929644</v>
      </c>
      <c r="B500">
        <v>77.19509843466939</v>
      </c>
    </row>
    <row r="501" spans="1:2" x14ac:dyDescent="0.25">
      <c r="A501">
        <v>7.2615832090377808</v>
      </c>
      <c r="B501">
        <v>77.171705255460978</v>
      </c>
    </row>
    <row r="502" spans="1:2" x14ac:dyDescent="0.25">
      <c r="A502">
        <v>7.2822178403536473</v>
      </c>
      <c r="B502">
        <v>77.140192538918868</v>
      </c>
    </row>
    <row r="503" spans="1:2" x14ac:dyDescent="0.25">
      <c r="A503">
        <v>7.3026970028877258</v>
      </c>
      <c r="B503">
        <v>77.10083258659995</v>
      </c>
    </row>
    <row r="504" spans="1:2" x14ac:dyDescent="0.25">
      <c r="A504">
        <v>7.3228354255358372</v>
      </c>
      <c r="B504">
        <v>77.058518574966541</v>
      </c>
    </row>
    <row r="505" spans="1:2" x14ac:dyDescent="0.25">
      <c r="A505">
        <v>7.3431337873140965</v>
      </c>
      <c r="B505">
        <v>77.017632083616405</v>
      </c>
    </row>
    <row r="506" spans="1:2" x14ac:dyDescent="0.25">
      <c r="A506">
        <v>7.3639556765556335</v>
      </c>
      <c r="B506">
        <v>76.979311828151197</v>
      </c>
    </row>
    <row r="507" spans="1:2" x14ac:dyDescent="0.25">
      <c r="A507">
        <v>7.3845118284225464</v>
      </c>
      <c r="B507">
        <v>76.946115792893551</v>
      </c>
    </row>
    <row r="508" spans="1:2" x14ac:dyDescent="0.25">
      <c r="A508">
        <v>7.4053784211476641</v>
      </c>
      <c r="B508">
        <v>76.913340587314792</v>
      </c>
    </row>
    <row r="509" spans="1:2" x14ac:dyDescent="0.25">
      <c r="A509">
        <v>7.4260150392850237</v>
      </c>
      <c r="B509">
        <v>76.880037281746837</v>
      </c>
    </row>
    <row r="510" spans="1:2" x14ac:dyDescent="0.25">
      <c r="A510">
        <v>7.4471284945805865</v>
      </c>
      <c r="B510">
        <v>76.84320230750123</v>
      </c>
    </row>
    <row r="511" spans="1:2" x14ac:dyDescent="0.25">
      <c r="A511">
        <v>7.468186815579732</v>
      </c>
      <c r="B511">
        <v>76.805847484828746</v>
      </c>
    </row>
    <row r="512" spans="1:2" x14ac:dyDescent="0.25">
      <c r="A512">
        <v>7.4897120396296177</v>
      </c>
      <c r="B512">
        <v>76.765860413772685</v>
      </c>
    </row>
    <row r="513" spans="1:2" x14ac:dyDescent="0.25">
      <c r="A513">
        <v>7.5109978516896563</v>
      </c>
      <c r="B513">
        <v>76.725419506788413</v>
      </c>
    </row>
    <row r="514" spans="1:2" x14ac:dyDescent="0.25">
      <c r="A514">
        <v>7.5319250424702959</v>
      </c>
      <c r="B514">
        <v>76.682412363919198</v>
      </c>
    </row>
    <row r="515" spans="1:2" x14ac:dyDescent="0.25">
      <c r="A515">
        <v>7.552395761013031</v>
      </c>
      <c r="B515">
        <v>76.637994203891381</v>
      </c>
    </row>
    <row r="516" spans="1:2" x14ac:dyDescent="0.25">
      <c r="A516">
        <v>7.572765151659647</v>
      </c>
      <c r="B516">
        <v>76.594104143852761</v>
      </c>
    </row>
    <row r="517" spans="1:2" x14ac:dyDescent="0.25">
      <c r="A517">
        <v>7.5865661104520159</v>
      </c>
      <c r="B517">
        <v>76.564390267898787</v>
      </c>
    </row>
    <row r="518" spans="1:2" x14ac:dyDescent="0.25">
      <c r="A518">
        <v>7.6070835192998247</v>
      </c>
      <c r="B518">
        <v>76.521506898464551</v>
      </c>
    </row>
    <row r="519" spans="1:2" x14ac:dyDescent="0.25">
      <c r="A519">
        <v>7.628275454044342</v>
      </c>
      <c r="B519">
        <v>76.476601896259197</v>
      </c>
    </row>
    <row r="520" spans="1:2" x14ac:dyDescent="0.25">
      <c r="A520">
        <v>7.6492791374524431</v>
      </c>
      <c r="B520">
        <v>76.430244619083595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62"/>
  <sheetViews>
    <sheetView workbookViewId="0"/>
  </sheetViews>
  <sheetFormatPr baseColWidth="10"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0.56429275263406586</v>
      </c>
    </row>
    <row r="5" spans="1:2" x14ac:dyDescent="0.25">
      <c r="A5">
        <v>1.4538096972197914E-4</v>
      </c>
      <c r="B5">
        <v>0.52672968809365506</v>
      </c>
    </row>
    <row r="6" spans="1:2" x14ac:dyDescent="0.25">
      <c r="A6">
        <v>4.077007664212336E-4</v>
      </c>
      <c r="B6">
        <v>0.49034570246602749</v>
      </c>
    </row>
    <row r="7" spans="1:2" x14ac:dyDescent="0.25">
      <c r="A7">
        <v>3.2501984605914913E-4</v>
      </c>
      <c r="B7">
        <v>0.45806184607315453</v>
      </c>
    </row>
    <row r="8" spans="1:2" x14ac:dyDescent="0.25">
      <c r="A8">
        <v>4.2317557623997948E-4</v>
      </c>
      <c r="B8">
        <v>0.4271095526133869</v>
      </c>
    </row>
    <row r="9" spans="1:2" x14ac:dyDescent="0.25">
      <c r="A9">
        <v>7.2606144385645166E-4</v>
      </c>
      <c r="B9">
        <v>0.40400055404129726</v>
      </c>
    </row>
    <row r="10" spans="1:2" x14ac:dyDescent="0.25">
      <c r="A10">
        <v>1.772736989854214E-3</v>
      </c>
      <c r="B10">
        <v>0.3936242429197982</v>
      </c>
    </row>
    <row r="11" spans="1:2" x14ac:dyDescent="0.25">
      <c r="A11">
        <v>3.4756645618472248E-3</v>
      </c>
      <c r="B11">
        <v>0.39532125418913283</v>
      </c>
    </row>
    <row r="12" spans="1:2" x14ac:dyDescent="0.25">
      <c r="A12">
        <v>4.9039469255755339E-3</v>
      </c>
      <c r="B12">
        <v>0.4149670840034369</v>
      </c>
    </row>
    <row r="13" spans="1:2" x14ac:dyDescent="0.25">
      <c r="A13">
        <v>6.8759210989810526E-3</v>
      </c>
      <c r="B13">
        <v>0.43804117732255776</v>
      </c>
    </row>
    <row r="14" spans="1:2" x14ac:dyDescent="0.25">
      <c r="A14">
        <v>8.5517482754463945E-3</v>
      </c>
      <c r="B14">
        <v>0.45275232229068529</v>
      </c>
    </row>
    <row r="15" spans="1:2" x14ac:dyDescent="0.25">
      <c r="A15">
        <v>1.0202658207466204E-2</v>
      </c>
      <c r="B15">
        <v>0.46644031457987967</v>
      </c>
    </row>
    <row r="16" spans="1:2" x14ac:dyDescent="0.25">
      <c r="A16">
        <v>1.1912088181513051E-2</v>
      </c>
      <c r="B16">
        <v>0.48157243622351809</v>
      </c>
    </row>
    <row r="17" spans="1:2" x14ac:dyDescent="0.25">
      <c r="A17">
        <v>1.3553380267694592E-2</v>
      </c>
      <c r="B17">
        <v>0.49583896194427091</v>
      </c>
    </row>
    <row r="18" spans="1:2" x14ac:dyDescent="0.25">
      <c r="A18">
        <v>1.52234958174328E-2</v>
      </c>
      <c r="B18">
        <v>0.51270580823177503</v>
      </c>
    </row>
    <row r="19" spans="1:2" x14ac:dyDescent="0.25">
      <c r="A19">
        <v>1.687105589856704E-2</v>
      </c>
      <c r="B19">
        <v>0.53064759137541084</v>
      </c>
    </row>
    <row r="20" spans="1:2" x14ac:dyDescent="0.25">
      <c r="A20">
        <v>1.856365124695003E-2</v>
      </c>
      <c r="B20">
        <v>0.54892085364282794</v>
      </c>
    </row>
    <row r="21" spans="1:2" x14ac:dyDescent="0.25">
      <c r="A21">
        <v>2.0193213519329824E-2</v>
      </c>
      <c r="B21">
        <v>0.56736737399115755</v>
      </c>
    </row>
    <row r="22" spans="1:2" x14ac:dyDescent="0.25">
      <c r="A22">
        <v>2.1855589390421905E-2</v>
      </c>
      <c r="B22">
        <v>0.58680289663683927</v>
      </c>
    </row>
    <row r="23" spans="1:2" x14ac:dyDescent="0.25">
      <c r="A23">
        <v>2.3895228514447808E-2</v>
      </c>
      <c r="B23">
        <v>0.59791466385397873</v>
      </c>
    </row>
    <row r="24" spans="1:2" x14ac:dyDescent="0.25">
      <c r="A24">
        <v>2.513196668587625E-2</v>
      </c>
      <c r="B24">
        <v>0.60598786237150459</v>
      </c>
    </row>
    <row r="25" spans="1:2" x14ac:dyDescent="0.25">
      <c r="A25">
        <v>2.68300820607692E-2</v>
      </c>
      <c r="B25">
        <v>0.62553250922499704</v>
      </c>
    </row>
    <row r="26" spans="1:2" x14ac:dyDescent="0.25">
      <c r="A26">
        <v>2.8495378016183771E-2</v>
      </c>
      <c r="B26">
        <v>0.64503433977337721</v>
      </c>
    </row>
    <row r="27" spans="1:2" x14ac:dyDescent="0.25">
      <c r="A27">
        <v>3.016475432862838E-2</v>
      </c>
      <c r="B27">
        <v>0.6669415529013405</v>
      </c>
    </row>
    <row r="28" spans="1:2" x14ac:dyDescent="0.25">
      <c r="A28">
        <v>3.1787882714221873E-2</v>
      </c>
      <c r="B28">
        <v>0.71138988995382979</v>
      </c>
    </row>
    <row r="29" spans="1:2" x14ac:dyDescent="0.25">
      <c r="A29">
        <v>3.3787397357324757E-2</v>
      </c>
      <c r="B29">
        <v>0.72800660205829471</v>
      </c>
    </row>
    <row r="30" spans="1:2" x14ac:dyDescent="0.25">
      <c r="A30">
        <v>3.5105641776074961E-2</v>
      </c>
      <c r="B30">
        <v>0.73387159040271333</v>
      </c>
    </row>
    <row r="31" spans="1:2" x14ac:dyDescent="0.25">
      <c r="A31">
        <v>3.6791358919193343E-2</v>
      </c>
      <c r="B31">
        <v>0.75703817056425926</v>
      </c>
    </row>
    <row r="32" spans="1:2" x14ac:dyDescent="0.25">
      <c r="A32">
        <v>3.8465197818974652E-2</v>
      </c>
      <c r="B32">
        <v>0.78142269041762891</v>
      </c>
    </row>
    <row r="33" spans="1:2" x14ac:dyDescent="0.25">
      <c r="A33">
        <v>4.0167927121122673E-2</v>
      </c>
      <c r="B33">
        <v>0.80486042038164851</v>
      </c>
    </row>
    <row r="34" spans="1:2" x14ac:dyDescent="0.25">
      <c r="A34">
        <v>4.1801645420491695E-2</v>
      </c>
      <c r="B34">
        <v>0.82931716632939645</v>
      </c>
    </row>
    <row r="35" spans="1:2" x14ac:dyDescent="0.25">
      <c r="A35">
        <v>4.3489655945450068E-2</v>
      </c>
      <c r="B35">
        <v>0.85326905429302868</v>
      </c>
    </row>
    <row r="36" spans="1:2" x14ac:dyDescent="0.25">
      <c r="A36">
        <v>4.5140875348200396E-2</v>
      </c>
      <c r="B36">
        <v>0.87788245115115893</v>
      </c>
    </row>
    <row r="37" spans="1:2" x14ac:dyDescent="0.25">
      <c r="A37">
        <v>4.684101246918241E-2</v>
      </c>
      <c r="B37">
        <v>0.90283149402313079</v>
      </c>
    </row>
    <row r="38" spans="1:2" x14ac:dyDescent="0.25">
      <c r="A38">
        <v>4.8483407590538263E-2</v>
      </c>
      <c r="B38">
        <v>0.92712349683922002</v>
      </c>
    </row>
    <row r="39" spans="1:2" x14ac:dyDescent="0.25">
      <c r="A39">
        <v>5.0166303602357701E-2</v>
      </c>
      <c r="B39">
        <v>0.95001306939632346</v>
      </c>
    </row>
    <row r="40" spans="1:2" x14ac:dyDescent="0.25">
      <c r="A40">
        <v>5.1836052443832159E-2</v>
      </c>
      <c r="B40">
        <v>0.97585509492512779</v>
      </c>
    </row>
    <row r="41" spans="1:2" x14ac:dyDescent="0.25">
      <c r="A41">
        <v>5.3524656686931849E-2</v>
      </c>
      <c r="B41">
        <v>1.0009337341169458</v>
      </c>
    </row>
    <row r="42" spans="1:2" x14ac:dyDescent="0.25">
      <c r="A42">
        <v>5.5198639165610075E-2</v>
      </c>
      <c r="B42">
        <v>1.0256563155725977</v>
      </c>
    </row>
    <row r="43" spans="1:2" x14ac:dyDescent="0.25">
      <c r="A43">
        <v>5.6842411868274212E-2</v>
      </c>
      <c r="B43">
        <v>1.052149644134738</v>
      </c>
    </row>
    <row r="44" spans="1:2" x14ac:dyDescent="0.25">
      <c r="A44">
        <v>5.8540306054055691E-2</v>
      </c>
      <c r="B44">
        <v>1.0769073724022029</v>
      </c>
    </row>
    <row r="45" spans="1:2" x14ac:dyDescent="0.25">
      <c r="A45">
        <v>6.0204040103902415E-2</v>
      </c>
      <c r="B45">
        <v>1.1009232734595147</v>
      </c>
    </row>
    <row r="46" spans="1:2" x14ac:dyDescent="0.25">
      <c r="A46">
        <v>6.186681566759944E-2</v>
      </c>
      <c r="B46">
        <v>1.1264699329117271</v>
      </c>
    </row>
    <row r="47" spans="1:2" x14ac:dyDescent="0.25">
      <c r="A47">
        <v>6.3518198051800326E-2</v>
      </c>
      <c r="B47">
        <v>1.1535300793014882</v>
      </c>
    </row>
    <row r="48" spans="1:2" x14ac:dyDescent="0.25">
      <c r="A48">
        <v>6.5179634839296341E-2</v>
      </c>
      <c r="B48">
        <v>1.1788423058955262</v>
      </c>
    </row>
    <row r="49" spans="1:2" x14ac:dyDescent="0.25">
      <c r="A49">
        <v>6.6840462386608124E-2</v>
      </c>
      <c r="B49">
        <v>1.2061966709573702</v>
      </c>
    </row>
    <row r="50" spans="1:2" x14ac:dyDescent="0.25">
      <c r="A50">
        <v>6.8548259635766343E-2</v>
      </c>
      <c r="B50">
        <v>1.2320862231887462</v>
      </c>
    </row>
    <row r="51" spans="1:2" x14ac:dyDescent="0.25">
      <c r="A51">
        <v>7.0187496021389961E-2</v>
      </c>
      <c r="B51">
        <v>1.2571787520140985</v>
      </c>
    </row>
    <row r="52" spans="1:2" x14ac:dyDescent="0.25">
      <c r="A52">
        <v>7.1835742952922971E-2</v>
      </c>
      <c r="B52">
        <v>1.283027843139092</v>
      </c>
    </row>
    <row r="53" spans="1:2" x14ac:dyDescent="0.25">
      <c r="A53">
        <v>7.3504704050719738E-2</v>
      </c>
      <c r="B53">
        <v>1.3081095018164608</v>
      </c>
    </row>
    <row r="54" spans="1:2" x14ac:dyDescent="0.25">
      <c r="A54">
        <v>7.5167782294253499E-2</v>
      </c>
      <c r="B54">
        <v>1.3353526290306084</v>
      </c>
    </row>
    <row r="55" spans="1:2" x14ac:dyDescent="0.25">
      <c r="A55">
        <v>7.6841392243901879E-2</v>
      </c>
      <c r="B55">
        <v>1.3601535963311626</v>
      </c>
    </row>
    <row r="56" spans="1:2" x14ac:dyDescent="0.25">
      <c r="A56">
        <v>7.8520302971204117E-2</v>
      </c>
      <c r="B56">
        <v>1.3863955829160435</v>
      </c>
    </row>
    <row r="57" spans="1:2" x14ac:dyDescent="0.25">
      <c r="A57">
        <v>8.0195643628636987E-2</v>
      </c>
      <c r="B57">
        <v>1.4127727216741839</v>
      </c>
    </row>
    <row r="58" spans="1:2" x14ac:dyDescent="0.25">
      <c r="A58">
        <v>8.1848919702072934E-2</v>
      </c>
      <c r="B58">
        <v>1.4377722503445673</v>
      </c>
    </row>
    <row r="59" spans="1:2" x14ac:dyDescent="0.25">
      <c r="A59">
        <v>8.3536220093568161E-2</v>
      </c>
      <c r="B59">
        <v>1.4642284996241424</v>
      </c>
    </row>
    <row r="60" spans="1:2" x14ac:dyDescent="0.25">
      <c r="A60">
        <v>8.5219127746919782E-2</v>
      </c>
      <c r="B60">
        <v>1.4916803336795703</v>
      </c>
    </row>
    <row r="61" spans="1:2" x14ac:dyDescent="0.25">
      <c r="A61">
        <v>8.6858736661573246E-2</v>
      </c>
      <c r="B61">
        <v>1.5178946617768045</v>
      </c>
    </row>
    <row r="62" spans="1:2" x14ac:dyDescent="0.25">
      <c r="A62">
        <v>8.8533518525461347E-2</v>
      </c>
      <c r="B62">
        <v>1.5442724044320553</v>
      </c>
    </row>
    <row r="63" spans="1:2" x14ac:dyDescent="0.25">
      <c r="A63">
        <v>9.0218009427189827E-2</v>
      </c>
      <c r="B63">
        <v>1.5711126114942866</v>
      </c>
    </row>
    <row r="64" spans="1:2" x14ac:dyDescent="0.25">
      <c r="A64">
        <v>9.1897983414431408E-2</v>
      </c>
      <c r="B64">
        <v>1.5977296181845932</v>
      </c>
    </row>
    <row r="65" spans="1:2" x14ac:dyDescent="0.25">
      <c r="A65">
        <v>9.3580611671010644E-2</v>
      </c>
      <c r="B65">
        <v>1.6235619209699235</v>
      </c>
    </row>
    <row r="66" spans="1:2" x14ac:dyDescent="0.25">
      <c r="A66">
        <v>9.5232645981013775E-2</v>
      </c>
      <c r="B66">
        <v>1.6500308520888123</v>
      </c>
    </row>
    <row r="67" spans="1:2" x14ac:dyDescent="0.25">
      <c r="A67">
        <v>9.6929313925405339E-2</v>
      </c>
      <c r="B67">
        <v>1.6762783945271069</v>
      </c>
    </row>
    <row r="68" spans="1:2" x14ac:dyDescent="0.25">
      <c r="A68">
        <v>9.8592205904424191E-2</v>
      </c>
      <c r="B68">
        <v>1.7019414853421631</v>
      </c>
    </row>
    <row r="69" spans="1:2" x14ac:dyDescent="0.25">
      <c r="A69">
        <v>0.10027474102874596</v>
      </c>
      <c r="B69">
        <v>1.728899935458569</v>
      </c>
    </row>
    <row r="70" spans="1:2" x14ac:dyDescent="0.25">
      <c r="A70">
        <v>0.10191750867913166</v>
      </c>
      <c r="B70">
        <v>1.7555024486182309</v>
      </c>
    </row>
    <row r="71" spans="1:2" x14ac:dyDescent="0.25">
      <c r="A71">
        <v>0.1036132996280988</v>
      </c>
      <c r="B71">
        <v>1.7820425188166997</v>
      </c>
    </row>
    <row r="72" spans="1:2" x14ac:dyDescent="0.25">
      <c r="A72">
        <v>0.10527659518023331</v>
      </c>
      <c r="B72">
        <v>1.8085177304655344</v>
      </c>
    </row>
    <row r="73" spans="1:2" x14ac:dyDescent="0.25">
      <c r="A73">
        <v>0.10695164867987235</v>
      </c>
      <c r="B73">
        <v>1.8354043168258283</v>
      </c>
    </row>
    <row r="74" spans="1:2" x14ac:dyDescent="0.25">
      <c r="A74">
        <v>0.10859476557622352</v>
      </c>
      <c r="B74">
        <v>1.8600829345718586</v>
      </c>
    </row>
    <row r="75" spans="1:2" x14ac:dyDescent="0.25">
      <c r="A75">
        <v>0.11024208894620338</v>
      </c>
      <c r="B75">
        <v>1.8878251223578644</v>
      </c>
    </row>
    <row r="76" spans="1:2" x14ac:dyDescent="0.25">
      <c r="A76">
        <v>0.11193226867665847</v>
      </c>
      <c r="B76">
        <v>1.9136657589233153</v>
      </c>
    </row>
    <row r="77" spans="1:2" x14ac:dyDescent="0.25">
      <c r="A77">
        <v>0.11356385269512732</v>
      </c>
      <c r="B77">
        <v>1.9399635456011772</v>
      </c>
    </row>
    <row r="78" spans="1:2" x14ac:dyDescent="0.25">
      <c r="A78">
        <v>0.11523817665874958</v>
      </c>
      <c r="B78">
        <v>1.965391720440371</v>
      </c>
    </row>
    <row r="79" spans="1:2" x14ac:dyDescent="0.25">
      <c r="A79">
        <v>0.11693185660988092</v>
      </c>
      <c r="B79">
        <v>1.992490153906918</v>
      </c>
    </row>
    <row r="80" spans="1:2" x14ac:dyDescent="0.25">
      <c r="A80">
        <v>0.11855939713617165</v>
      </c>
      <c r="B80">
        <v>2.0166082343552736</v>
      </c>
    </row>
    <row r="81" spans="1:2" x14ac:dyDescent="0.25">
      <c r="A81">
        <v>0.12023656939466794</v>
      </c>
      <c r="B81">
        <v>2.0420314572381635</v>
      </c>
    </row>
    <row r="82" spans="1:2" x14ac:dyDescent="0.25">
      <c r="A82">
        <v>0.12191797917087872</v>
      </c>
      <c r="B82">
        <v>2.0670233768049586</v>
      </c>
    </row>
    <row r="83" spans="1:2" x14ac:dyDescent="0.25">
      <c r="A83">
        <v>0.12355019183208545</v>
      </c>
      <c r="B83">
        <v>2.0938260214669366</v>
      </c>
    </row>
    <row r="84" spans="1:2" x14ac:dyDescent="0.25">
      <c r="A84">
        <v>0.1252434216439724</v>
      </c>
      <c r="B84">
        <v>2.1195286071529988</v>
      </c>
    </row>
    <row r="85" spans="1:2" x14ac:dyDescent="0.25">
      <c r="A85">
        <v>0.12689918124427396</v>
      </c>
      <c r="B85">
        <v>2.1446572490255402</v>
      </c>
    </row>
    <row r="86" spans="1:2" x14ac:dyDescent="0.25">
      <c r="A86">
        <v>0.12856043564776579</v>
      </c>
      <c r="B86">
        <v>2.1724940070990009</v>
      </c>
    </row>
    <row r="87" spans="1:2" x14ac:dyDescent="0.25">
      <c r="A87">
        <v>0.13023965681592622</v>
      </c>
      <c r="B87">
        <v>2.1974470356919</v>
      </c>
    </row>
    <row r="88" spans="1:2" x14ac:dyDescent="0.25">
      <c r="A88">
        <v>0.13192586290339628</v>
      </c>
      <c r="B88">
        <v>2.224806715048314</v>
      </c>
    </row>
    <row r="89" spans="1:2" x14ac:dyDescent="0.25">
      <c r="A89">
        <v>0.13357826198140779</v>
      </c>
      <c r="B89">
        <v>2.2520973085753222</v>
      </c>
    </row>
    <row r="90" spans="1:2" x14ac:dyDescent="0.25">
      <c r="A90">
        <v>0.13524464642008144</v>
      </c>
      <c r="B90">
        <v>2.2781264818185734</v>
      </c>
    </row>
    <row r="91" spans="1:2" x14ac:dyDescent="0.25">
      <c r="A91">
        <v>0.13688961043953896</v>
      </c>
      <c r="B91">
        <v>2.3036739867267397</v>
      </c>
    </row>
    <row r="92" spans="1:2" x14ac:dyDescent="0.25">
      <c r="A92">
        <v>0.1385954984774192</v>
      </c>
      <c r="B92">
        <v>2.3310201387878853</v>
      </c>
    </row>
    <row r="93" spans="1:2" x14ac:dyDescent="0.25">
      <c r="A93">
        <v>0.1402403072764476</v>
      </c>
      <c r="B93">
        <v>2.3574425698292898</v>
      </c>
    </row>
    <row r="94" spans="1:2" x14ac:dyDescent="0.25">
      <c r="A94">
        <v>0.14188447967171669</v>
      </c>
      <c r="B94">
        <v>2.3831603737225286</v>
      </c>
    </row>
    <row r="95" spans="1:2" x14ac:dyDescent="0.25">
      <c r="A95">
        <v>0.14356994070112705</v>
      </c>
      <c r="B95">
        <v>2.4105654661416285</v>
      </c>
    </row>
    <row r="96" spans="1:2" x14ac:dyDescent="0.25">
      <c r="A96">
        <v>0.14527530098954836</v>
      </c>
      <c r="B96">
        <v>2.4380968938361791</v>
      </c>
    </row>
    <row r="97" spans="1:2" x14ac:dyDescent="0.25">
      <c r="A97">
        <v>0.14694460357228914</v>
      </c>
      <c r="B97">
        <v>2.4643287349496088</v>
      </c>
    </row>
    <row r="98" spans="1:2" x14ac:dyDescent="0.25">
      <c r="A98">
        <v>0.14859543492396671</v>
      </c>
      <c r="B98">
        <v>2.490240993712328</v>
      </c>
    </row>
    <row r="99" spans="1:2" x14ac:dyDescent="0.25">
      <c r="A99">
        <v>0.15025539323687553</v>
      </c>
      <c r="B99">
        <v>2.5173117686912283</v>
      </c>
    </row>
    <row r="100" spans="1:2" x14ac:dyDescent="0.25">
      <c r="A100">
        <v>0.15192142066856223</v>
      </c>
      <c r="B100">
        <v>2.5428206241843427</v>
      </c>
    </row>
    <row r="101" spans="1:2" x14ac:dyDescent="0.25">
      <c r="A101">
        <v>0.1535794697701931</v>
      </c>
      <c r="B101">
        <v>2.5687497920661473</v>
      </c>
    </row>
    <row r="102" spans="1:2" x14ac:dyDescent="0.25">
      <c r="A102">
        <v>0.15524628882606822</v>
      </c>
      <c r="B102">
        <v>2.5942308682921933</v>
      </c>
    </row>
    <row r="103" spans="1:2" x14ac:dyDescent="0.25">
      <c r="A103">
        <v>0.15689474530518055</v>
      </c>
      <c r="B103">
        <v>2.6218741377315502</v>
      </c>
    </row>
    <row r="104" spans="1:2" x14ac:dyDescent="0.25">
      <c r="A104">
        <v>0.15858355909585953</v>
      </c>
      <c r="B104">
        <v>2.660957150908589</v>
      </c>
    </row>
    <row r="105" spans="1:2" x14ac:dyDescent="0.25">
      <c r="A105">
        <v>0.16029500402510166</v>
      </c>
      <c r="B105">
        <v>2.6881163364244212</v>
      </c>
    </row>
    <row r="106" spans="1:2" x14ac:dyDescent="0.25">
      <c r="A106">
        <v>0.1618790750702222</v>
      </c>
      <c r="B106">
        <v>2.7136114230634232</v>
      </c>
    </row>
    <row r="107" spans="1:2" x14ac:dyDescent="0.25">
      <c r="A107">
        <v>0.16354646844168502</v>
      </c>
      <c r="B107">
        <v>2.7330755100424167</v>
      </c>
    </row>
    <row r="108" spans="1:2" x14ac:dyDescent="0.25">
      <c r="A108">
        <v>0.16519903826216856</v>
      </c>
      <c r="B108">
        <v>2.756133026385863</v>
      </c>
    </row>
    <row r="109" spans="1:2" x14ac:dyDescent="0.25">
      <c r="A109">
        <v>0.16684159636497498</v>
      </c>
      <c r="B109">
        <v>2.7814645776874269</v>
      </c>
    </row>
    <row r="110" spans="1:2" x14ac:dyDescent="0.25">
      <c r="A110">
        <v>0.16857488080859184</v>
      </c>
      <c r="B110">
        <v>2.8177162796530681</v>
      </c>
    </row>
    <row r="111" spans="1:2" x14ac:dyDescent="0.25">
      <c r="A111">
        <v>0.17016199417412281</v>
      </c>
      <c r="B111">
        <v>2.8525795013829689</v>
      </c>
    </row>
    <row r="112" spans="1:2" x14ac:dyDescent="0.25">
      <c r="A112">
        <v>0.17188421140114465</v>
      </c>
      <c r="B112">
        <v>2.8811704061676306</v>
      </c>
    </row>
    <row r="113" spans="1:2" x14ac:dyDescent="0.25">
      <c r="A113">
        <v>0.17352874080340067</v>
      </c>
      <c r="B113">
        <v>2.9087025585387134</v>
      </c>
    </row>
    <row r="114" spans="1:2" x14ac:dyDescent="0.25">
      <c r="A114">
        <v>0.17521156308551628</v>
      </c>
      <c r="B114">
        <v>2.9354837044635684</v>
      </c>
    </row>
    <row r="115" spans="1:2" x14ac:dyDescent="0.25">
      <c r="A115">
        <v>0.17687605383495489</v>
      </c>
      <c r="B115">
        <v>2.9613991034912606</v>
      </c>
    </row>
    <row r="116" spans="1:2" x14ac:dyDescent="0.25">
      <c r="A116">
        <v>0.17856629565358162</v>
      </c>
      <c r="B116">
        <v>2.9859552509033453</v>
      </c>
    </row>
    <row r="117" spans="1:2" x14ac:dyDescent="0.25">
      <c r="A117">
        <v>0.18040826544165611</v>
      </c>
      <c r="B117">
        <v>3.0060896636746457</v>
      </c>
    </row>
    <row r="118" spans="1:2" x14ac:dyDescent="0.25">
      <c r="A118">
        <v>0.1818549974511067</v>
      </c>
      <c r="B118">
        <v>3.0276937204532954</v>
      </c>
    </row>
    <row r="119" spans="1:2" x14ac:dyDescent="0.25">
      <c r="A119">
        <v>0.18358468078076839</v>
      </c>
      <c r="B119">
        <v>3.0541456216736771</v>
      </c>
    </row>
    <row r="120" spans="1:2" x14ac:dyDescent="0.25">
      <c r="A120">
        <v>0.18526849647363025</v>
      </c>
      <c r="B120">
        <v>3.0945332941675625</v>
      </c>
    </row>
    <row r="121" spans="1:2" x14ac:dyDescent="0.25">
      <c r="A121">
        <v>0.18687890842556953</v>
      </c>
      <c r="B121">
        <v>3.1302112938785265</v>
      </c>
    </row>
    <row r="122" spans="1:2" x14ac:dyDescent="0.25">
      <c r="A122">
        <v>0.18854814892013866</v>
      </c>
      <c r="B122">
        <v>3.1574634795493268</v>
      </c>
    </row>
    <row r="123" spans="1:2" x14ac:dyDescent="0.25">
      <c r="A123">
        <v>0.19022564714153606</v>
      </c>
      <c r="B123">
        <v>3.1853159389476526</v>
      </c>
    </row>
    <row r="124" spans="1:2" x14ac:dyDescent="0.25">
      <c r="A124">
        <v>0.19207014702260494</v>
      </c>
      <c r="B124">
        <v>3.2007334321707095</v>
      </c>
    </row>
    <row r="125" spans="1:2" x14ac:dyDescent="0.25">
      <c r="A125">
        <v>0.1935089472681284</v>
      </c>
      <c r="B125">
        <v>3.2188148363262208</v>
      </c>
    </row>
    <row r="126" spans="1:2" x14ac:dyDescent="0.25">
      <c r="A126">
        <v>0.19521676003932953</v>
      </c>
      <c r="B126">
        <v>3.2468320388562053</v>
      </c>
    </row>
    <row r="127" spans="1:2" x14ac:dyDescent="0.25">
      <c r="A127">
        <v>0.1968432373056809</v>
      </c>
      <c r="B127">
        <v>3.2754731878804342</v>
      </c>
    </row>
    <row r="128" spans="1:2" x14ac:dyDescent="0.25">
      <c r="A128">
        <v>0.19855562907954055</v>
      </c>
      <c r="B128">
        <v>3.3038768845609381</v>
      </c>
    </row>
    <row r="129" spans="1:2" x14ac:dyDescent="0.25">
      <c r="A129">
        <v>0.20020431838929653</v>
      </c>
      <c r="B129">
        <v>3.330891376329169</v>
      </c>
    </row>
    <row r="130" spans="1:2" x14ac:dyDescent="0.25">
      <c r="A130">
        <v>0.20187414872149625</v>
      </c>
      <c r="B130">
        <v>3.3594617486120844</v>
      </c>
    </row>
    <row r="131" spans="1:2" x14ac:dyDescent="0.25">
      <c r="A131">
        <v>0.20352563199897605</v>
      </c>
      <c r="B131">
        <v>3.3857612262018546</v>
      </c>
    </row>
    <row r="132" spans="1:2" x14ac:dyDescent="0.25">
      <c r="A132">
        <v>0.2051883687575658</v>
      </c>
      <c r="B132">
        <v>3.4144229077278303</v>
      </c>
    </row>
    <row r="133" spans="1:2" x14ac:dyDescent="0.25">
      <c r="A133">
        <v>0.20685641405483085</v>
      </c>
      <c r="B133">
        <v>3.442110865553341</v>
      </c>
    </row>
    <row r="134" spans="1:2" x14ac:dyDescent="0.25">
      <c r="A134">
        <v>0.20848403995235759</v>
      </c>
      <c r="B134">
        <v>3.4698560728248977</v>
      </c>
    </row>
    <row r="135" spans="1:2" x14ac:dyDescent="0.25">
      <c r="A135">
        <v>0.21016208144525686</v>
      </c>
      <c r="B135">
        <v>3.4969997985747088</v>
      </c>
    </row>
    <row r="136" spans="1:2" x14ac:dyDescent="0.25">
      <c r="A136">
        <v>0.21185904430846372</v>
      </c>
      <c r="B136">
        <v>3.5253810302827135</v>
      </c>
    </row>
    <row r="137" spans="1:2" x14ac:dyDescent="0.25">
      <c r="A137">
        <v>0.21348778779308</v>
      </c>
      <c r="B137">
        <v>3.5542649459452376</v>
      </c>
    </row>
    <row r="138" spans="1:2" x14ac:dyDescent="0.25">
      <c r="A138">
        <v>0.21519043172399202</v>
      </c>
      <c r="B138">
        <v>3.5827012530696916</v>
      </c>
    </row>
    <row r="139" spans="1:2" x14ac:dyDescent="0.25">
      <c r="A139">
        <v>0.21683727391064167</v>
      </c>
      <c r="B139">
        <v>3.610618450238229</v>
      </c>
    </row>
    <row r="140" spans="1:2" x14ac:dyDescent="0.25">
      <c r="A140">
        <v>0.21849474869668484</v>
      </c>
      <c r="B140">
        <v>3.6386216423552571</v>
      </c>
    </row>
    <row r="141" spans="1:2" x14ac:dyDescent="0.25">
      <c r="A141">
        <v>0.22019046979645887</v>
      </c>
      <c r="B141">
        <v>3.6663301326825146</v>
      </c>
    </row>
    <row r="142" spans="1:2" x14ac:dyDescent="0.25">
      <c r="A142">
        <v>0.22183378847936788</v>
      </c>
      <c r="B142">
        <v>3.6959611898497609</v>
      </c>
    </row>
    <row r="143" spans="1:2" x14ac:dyDescent="0.25">
      <c r="A143">
        <v>0.22352477535605431</v>
      </c>
      <c r="B143">
        <v>3.7251139605057397</v>
      </c>
    </row>
    <row r="144" spans="1:2" x14ac:dyDescent="0.25">
      <c r="A144">
        <v>0.22518661183615524</v>
      </c>
      <c r="B144">
        <v>3.7530765707369635</v>
      </c>
    </row>
    <row r="145" spans="1:2" x14ac:dyDescent="0.25">
      <c r="A145">
        <v>0.22684391587972641</v>
      </c>
      <c r="B145">
        <v>3.7810488433219502</v>
      </c>
    </row>
    <row r="146" spans="1:2" x14ac:dyDescent="0.25">
      <c r="A146">
        <v>0.2285320156564315</v>
      </c>
      <c r="B146">
        <v>3.8106579186343859</v>
      </c>
    </row>
    <row r="147" spans="1:2" x14ac:dyDescent="0.25">
      <c r="A147">
        <v>0.23020617663860321</v>
      </c>
      <c r="B147">
        <v>3.8383673751970195</v>
      </c>
    </row>
    <row r="148" spans="1:2" x14ac:dyDescent="0.25">
      <c r="A148">
        <v>0.23189149796962738</v>
      </c>
      <c r="B148">
        <v>3.8663295023105548</v>
      </c>
    </row>
    <row r="149" spans="1:2" x14ac:dyDescent="0.25">
      <c r="A149">
        <v>0.23353130867083866</v>
      </c>
      <c r="B149">
        <v>3.8933708071104784</v>
      </c>
    </row>
    <row r="150" spans="1:2" x14ac:dyDescent="0.25">
      <c r="A150">
        <v>0.23521506227552891</v>
      </c>
      <c r="B150">
        <v>3.9224941075874802</v>
      </c>
    </row>
    <row r="151" spans="1:2" x14ac:dyDescent="0.25">
      <c r="A151">
        <v>0.23687508267660934</v>
      </c>
      <c r="B151">
        <v>3.9500132157809831</v>
      </c>
    </row>
    <row r="152" spans="1:2" x14ac:dyDescent="0.25">
      <c r="A152">
        <v>0.2385472102711598</v>
      </c>
      <c r="B152">
        <v>3.9781115820825765</v>
      </c>
    </row>
    <row r="153" spans="1:2" x14ac:dyDescent="0.25">
      <c r="A153">
        <v>0.24018742454548675</v>
      </c>
      <c r="B153">
        <v>4.0058502672653429</v>
      </c>
    </row>
    <row r="154" spans="1:2" x14ac:dyDescent="0.25">
      <c r="A154">
        <v>0.24184901267290115</v>
      </c>
      <c r="B154">
        <v>4.0330594554618981</v>
      </c>
    </row>
    <row r="155" spans="1:2" x14ac:dyDescent="0.25">
      <c r="A155">
        <v>0.24352393423517543</v>
      </c>
      <c r="B155">
        <v>4.0603109164561664</v>
      </c>
    </row>
    <row r="156" spans="1:2" x14ac:dyDescent="0.25">
      <c r="A156">
        <v>0.24517417574922243</v>
      </c>
      <c r="B156">
        <v>4.0900067113936256</v>
      </c>
    </row>
    <row r="157" spans="1:2" x14ac:dyDescent="0.25">
      <c r="A157">
        <v>0.24683404092987377</v>
      </c>
      <c r="B157">
        <v>4.1179671475952526</v>
      </c>
    </row>
    <row r="158" spans="1:2" x14ac:dyDescent="0.25">
      <c r="A158">
        <v>0.24847174063324928</v>
      </c>
      <c r="B158">
        <v>4.1454463985794829</v>
      </c>
    </row>
    <row r="159" spans="1:2" x14ac:dyDescent="0.25">
      <c r="A159">
        <v>0.25014493924876052</v>
      </c>
      <c r="B159">
        <v>4.1737759366948559</v>
      </c>
    </row>
    <row r="160" spans="1:2" x14ac:dyDescent="0.25">
      <c r="A160">
        <v>0.25113321219881374</v>
      </c>
      <c r="B160">
        <v>4.1904106449332046</v>
      </c>
    </row>
    <row r="161" spans="1:2" x14ac:dyDescent="0.25">
      <c r="A161">
        <v>0.25282038065294421</v>
      </c>
      <c r="B161">
        <v>4.2174323834667575</v>
      </c>
    </row>
    <row r="162" spans="1:2" x14ac:dyDescent="0.25">
      <c r="A162">
        <v>0.25446179012457526</v>
      </c>
      <c r="B162">
        <v>4.244224157980752</v>
      </c>
    </row>
    <row r="163" spans="1:2" x14ac:dyDescent="0.25">
      <c r="A163">
        <v>0.2590702070544163</v>
      </c>
      <c r="B163">
        <v>4.369256465026794</v>
      </c>
    </row>
    <row r="164" spans="1:2" x14ac:dyDescent="0.25">
      <c r="A164">
        <v>0.27869297191500664</v>
      </c>
      <c r="B164">
        <v>4.7408126166284754</v>
      </c>
    </row>
    <row r="165" spans="1:2" x14ac:dyDescent="0.25">
      <c r="A165">
        <v>0.29768866176406539</v>
      </c>
      <c r="B165">
        <v>5.1153375264238328</v>
      </c>
    </row>
    <row r="166" spans="1:2" x14ac:dyDescent="0.25">
      <c r="A166">
        <v>0.31967389707763988</v>
      </c>
      <c r="B166">
        <v>5.5449383357858713</v>
      </c>
    </row>
    <row r="167" spans="1:2" x14ac:dyDescent="0.25">
      <c r="A167">
        <v>0.33770846202969551</v>
      </c>
      <c r="B167">
        <v>5.895277890994798</v>
      </c>
    </row>
    <row r="168" spans="1:2" x14ac:dyDescent="0.25">
      <c r="A168">
        <v>0.35646154234806693</v>
      </c>
      <c r="B168">
        <v>6.2658306071581933</v>
      </c>
    </row>
    <row r="169" spans="1:2" x14ac:dyDescent="0.25">
      <c r="A169">
        <v>0.37639228006203967</v>
      </c>
      <c r="B169">
        <v>6.6507662200154751</v>
      </c>
    </row>
    <row r="170" spans="1:2" x14ac:dyDescent="0.25">
      <c r="A170">
        <v>0.39670951664447784</v>
      </c>
      <c r="B170">
        <v>7.0460159123970509</v>
      </c>
    </row>
    <row r="171" spans="1:2" x14ac:dyDescent="0.25">
      <c r="A171">
        <v>0.41714052980144817</v>
      </c>
      <c r="B171">
        <v>7.4420236164313325</v>
      </c>
    </row>
    <row r="172" spans="1:2" x14ac:dyDescent="0.25">
      <c r="A172">
        <v>0.43727671727538109</v>
      </c>
      <c r="B172">
        <v>7.8327576077817787</v>
      </c>
    </row>
    <row r="173" spans="1:2" x14ac:dyDescent="0.25">
      <c r="A173">
        <v>0.45739384368062019</v>
      </c>
      <c r="B173">
        <v>8.2152365671948218</v>
      </c>
    </row>
    <row r="174" spans="1:2" x14ac:dyDescent="0.25">
      <c r="A174">
        <v>0.47732489183545113</v>
      </c>
      <c r="B174">
        <v>8.5934365532439294</v>
      </c>
    </row>
    <row r="175" spans="1:2" x14ac:dyDescent="0.25">
      <c r="A175">
        <v>0.49748849123716354</v>
      </c>
      <c r="B175">
        <v>8.9750773034680336</v>
      </c>
    </row>
    <row r="176" spans="1:2" x14ac:dyDescent="0.25">
      <c r="A176">
        <v>0.51823919638991356</v>
      </c>
      <c r="B176">
        <v>9.3627087130251869</v>
      </c>
    </row>
    <row r="177" spans="1:2" x14ac:dyDescent="0.25">
      <c r="A177">
        <v>0.538856287797292</v>
      </c>
      <c r="B177">
        <v>9.7594787767713687</v>
      </c>
    </row>
    <row r="178" spans="1:2" x14ac:dyDescent="0.25">
      <c r="A178">
        <v>0.55976218233505881</v>
      </c>
      <c r="B178">
        <v>10.157358078729539</v>
      </c>
    </row>
    <row r="179" spans="1:2" x14ac:dyDescent="0.25">
      <c r="A179">
        <v>0.58043226599693298</v>
      </c>
      <c r="B179">
        <v>10.558822113933777</v>
      </c>
    </row>
    <row r="180" spans="1:2" x14ac:dyDescent="0.25">
      <c r="A180">
        <v>0.60158775498469663</v>
      </c>
      <c r="B180">
        <v>10.956646340475499</v>
      </c>
    </row>
    <row r="181" spans="1:2" x14ac:dyDescent="0.25">
      <c r="A181">
        <v>0.62272623181343079</v>
      </c>
      <c r="B181">
        <v>11.35746976162525</v>
      </c>
    </row>
    <row r="182" spans="1:2" x14ac:dyDescent="0.25">
      <c r="A182">
        <v>0.64430379619201017</v>
      </c>
      <c r="B182">
        <v>11.754415680209917</v>
      </c>
    </row>
    <row r="183" spans="1:2" x14ac:dyDescent="0.25">
      <c r="A183">
        <v>0.66524477054675413</v>
      </c>
      <c r="B183">
        <v>12.149490967106072</v>
      </c>
    </row>
    <row r="184" spans="1:2" x14ac:dyDescent="0.25">
      <c r="A184">
        <v>0.68582581977049506</v>
      </c>
      <c r="B184">
        <v>12.539374671325374</v>
      </c>
    </row>
    <row r="185" spans="1:2" x14ac:dyDescent="0.25">
      <c r="A185">
        <v>0.70590178171793616</v>
      </c>
      <c r="B185">
        <v>12.928257355694834</v>
      </c>
    </row>
    <row r="186" spans="1:2" x14ac:dyDescent="0.25">
      <c r="A186">
        <v>0.72637517005205154</v>
      </c>
      <c r="B186">
        <v>13.315524494515124</v>
      </c>
    </row>
    <row r="187" spans="1:2" x14ac:dyDescent="0.25">
      <c r="A187">
        <v>0.74675834427277243</v>
      </c>
      <c r="B187">
        <v>13.70489609398499</v>
      </c>
    </row>
    <row r="188" spans="1:2" x14ac:dyDescent="0.25">
      <c r="A188">
        <v>0.76785944402217865</v>
      </c>
      <c r="B188">
        <v>14.091422130271658</v>
      </c>
    </row>
    <row r="189" spans="1:2" x14ac:dyDescent="0.25">
      <c r="A189">
        <v>0.7885988180836041</v>
      </c>
      <c r="B189">
        <v>14.47685342187698</v>
      </c>
    </row>
    <row r="190" spans="1:2" x14ac:dyDescent="0.25">
      <c r="A190">
        <v>0.80950328459342313</v>
      </c>
      <c r="B190">
        <v>14.859185030395137</v>
      </c>
    </row>
    <row r="191" spans="1:2" x14ac:dyDescent="0.25">
      <c r="A191">
        <v>0.83025178561607993</v>
      </c>
      <c r="B191">
        <v>15.242154354261652</v>
      </c>
    </row>
    <row r="192" spans="1:2" x14ac:dyDescent="0.25">
      <c r="A192">
        <v>0.85131724675496412</v>
      </c>
      <c r="B192">
        <v>15.628602125482841</v>
      </c>
    </row>
    <row r="193" spans="1:2" x14ac:dyDescent="0.25">
      <c r="A193">
        <v>0.87226821730534232</v>
      </c>
      <c r="B193">
        <v>16.017749558345404</v>
      </c>
    </row>
    <row r="194" spans="1:2" x14ac:dyDescent="0.25">
      <c r="A194">
        <v>0.89329816401004791</v>
      </c>
      <c r="B194">
        <v>16.40905556103862</v>
      </c>
    </row>
    <row r="195" spans="1:2" x14ac:dyDescent="0.25">
      <c r="A195">
        <v>0.91421113659938169</v>
      </c>
      <c r="B195">
        <v>16.795306220243045</v>
      </c>
    </row>
    <row r="196" spans="1:2" x14ac:dyDescent="0.25">
      <c r="A196">
        <v>0.93487246582905448</v>
      </c>
      <c r="B196">
        <v>17.174617376974894</v>
      </c>
    </row>
    <row r="197" spans="1:2" x14ac:dyDescent="0.25">
      <c r="A197">
        <v>0.95559787005186081</v>
      </c>
      <c r="B197">
        <v>17.548907974691499</v>
      </c>
    </row>
    <row r="198" spans="1:2" x14ac:dyDescent="0.25">
      <c r="A198">
        <v>0.97635357330242789</v>
      </c>
      <c r="B198">
        <v>17.921780138875697</v>
      </c>
    </row>
    <row r="199" spans="1:2" x14ac:dyDescent="0.25">
      <c r="A199">
        <v>0.99729293336470914</v>
      </c>
      <c r="B199">
        <v>18.297601253428358</v>
      </c>
    </row>
    <row r="200" spans="1:2" x14ac:dyDescent="0.25">
      <c r="A200">
        <v>1.0180868829290071</v>
      </c>
      <c r="B200">
        <v>18.679380175311273</v>
      </c>
    </row>
    <row r="201" spans="1:2" x14ac:dyDescent="0.25">
      <c r="A201">
        <v>1.039465144276619</v>
      </c>
      <c r="B201">
        <v>19.06595935454364</v>
      </c>
    </row>
    <row r="202" spans="1:2" x14ac:dyDescent="0.25">
      <c r="A202">
        <v>1.0603994131088257</v>
      </c>
      <c r="B202">
        <v>19.45455989818322</v>
      </c>
    </row>
    <row r="203" spans="1:2" x14ac:dyDescent="0.25">
      <c r="A203">
        <v>1.0814718902111053</v>
      </c>
      <c r="B203">
        <v>19.836959143177719</v>
      </c>
    </row>
    <row r="204" spans="1:2" x14ac:dyDescent="0.25">
      <c r="A204">
        <v>1.1021099984645844</v>
      </c>
      <c r="B204">
        <v>20.210639080136502</v>
      </c>
    </row>
    <row r="205" spans="1:2" x14ac:dyDescent="0.25">
      <c r="A205">
        <v>1.1227389176686604</v>
      </c>
      <c r="B205">
        <v>20.577512855104644</v>
      </c>
    </row>
    <row r="206" spans="1:2" x14ac:dyDescent="0.25">
      <c r="A206">
        <v>1.1431133995453515</v>
      </c>
      <c r="B206">
        <v>20.944373102777515</v>
      </c>
    </row>
    <row r="207" spans="1:2" x14ac:dyDescent="0.25">
      <c r="A207">
        <v>1.1641761908928552</v>
      </c>
      <c r="B207">
        <v>21.31485286817</v>
      </c>
    </row>
    <row r="208" spans="1:2" x14ac:dyDescent="0.25">
      <c r="A208">
        <v>1.1852044612169266</v>
      </c>
      <c r="B208">
        <v>21.691837330115725</v>
      </c>
    </row>
    <row r="209" spans="1:2" x14ac:dyDescent="0.25">
      <c r="A209">
        <v>1.2062463909387589</v>
      </c>
      <c r="B209">
        <v>22.072249995176556</v>
      </c>
    </row>
    <row r="210" spans="1:2" x14ac:dyDescent="0.25">
      <c r="A210">
        <v>1.2270248184601464</v>
      </c>
      <c r="B210">
        <v>22.45126741635401</v>
      </c>
    </row>
    <row r="211" spans="1:2" x14ac:dyDescent="0.25">
      <c r="A211">
        <v>1.2478827188412347</v>
      </c>
      <c r="B211">
        <v>22.826369651786706</v>
      </c>
    </row>
    <row r="212" spans="1:2" x14ac:dyDescent="0.25">
      <c r="A212">
        <v>1.2686211615800858</v>
      </c>
      <c r="B212">
        <v>23.195601041073012</v>
      </c>
    </row>
    <row r="213" spans="1:2" x14ac:dyDescent="0.25">
      <c r="A213">
        <v>1.289643719792366</v>
      </c>
      <c r="B213">
        <v>23.561467998779051</v>
      </c>
    </row>
    <row r="214" spans="1:2" x14ac:dyDescent="0.25">
      <c r="A214">
        <v>1.310702289144198</v>
      </c>
      <c r="B214">
        <v>23.924532873893824</v>
      </c>
    </row>
    <row r="215" spans="1:2" x14ac:dyDescent="0.25">
      <c r="A215">
        <v>1.331160341699918</v>
      </c>
      <c r="B215">
        <v>24.284215925191553</v>
      </c>
    </row>
    <row r="216" spans="1:2" x14ac:dyDescent="0.25">
      <c r="A216">
        <v>1.3513865570227304</v>
      </c>
      <c r="B216">
        <v>24.64245155589559</v>
      </c>
    </row>
    <row r="217" spans="1:2" x14ac:dyDescent="0.25">
      <c r="A217">
        <v>1.3715601215759912</v>
      </c>
      <c r="B217">
        <v>25.004743442709323</v>
      </c>
    </row>
    <row r="218" spans="1:2" x14ac:dyDescent="0.25">
      <c r="A218">
        <v>1.3922231892744699</v>
      </c>
      <c r="B218">
        <v>25.371653934621765</v>
      </c>
    </row>
    <row r="219" spans="1:2" x14ac:dyDescent="0.25">
      <c r="A219">
        <v>1.4131240546703339</v>
      </c>
      <c r="B219">
        <v>25.744029453822545</v>
      </c>
    </row>
    <row r="220" spans="1:2" x14ac:dyDescent="0.25">
      <c r="A220">
        <v>1.4347759385903676</v>
      </c>
      <c r="B220">
        <v>26.11547545459133</v>
      </c>
    </row>
    <row r="221" spans="1:2" x14ac:dyDescent="0.25">
      <c r="A221">
        <v>1.4559799184401829</v>
      </c>
      <c r="B221">
        <v>26.484861441537845</v>
      </c>
    </row>
    <row r="222" spans="1:2" x14ac:dyDescent="0.25">
      <c r="A222">
        <v>1.4772266149520874</v>
      </c>
      <c r="B222">
        <v>26.849980533062627</v>
      </c>
    </row>
    <row r="223" spans="1:2" x14ac:dyDescent="0.25">
      <c r="A223">
        <v>1.4982063323259354</v>
      </c>
      <c r="B223">
        <v>27.21355751292684</v>
      </c>
    </row>
    <row r="224" spans="1:2" x14ac:dyDescent="0.25">
      <c r="A224">
        <v>1.5193215260903039</v>
      </c>
      <c r="B224">
        <v>27.574815527887935</v>
      </c>
    </row>
    <row r="225" spans="1:2" x14ac:dyDescent="0.25">
      <c r="A225">
        <v>1.5399155517419179</v>
      </c>
      <c r="B225">
        <v>27.937828226292389</v>
      </c>
    </row>
    <row r="226" spans="1:2" x14ac:dyDescent="0.25">
      <c r="A226">
        <v>1.5607607861359913</v>
      </c>
      <c r="B226">
        <v>28.29469953264509</v>
      </c>
    </row>
    <row r="227" spans="1:2" x14ac:dyDescent="0.25">
      <c r="A227">
        <v>1.5811017403999963</v>
      </c>
      <c r="B227">
        <v>28.646055567469883</v>
      </c>
    </row>
    <row r="228" spans="1:2" x14ac:dyDescent="0.25">
      <c r="A228">
        <v>1.6015912095705667</v>
      </c>
      <c r="B228">
        <v>28.990367746401464</v>
      </c>
    </row>
    <row r="229" spans="1:2" x14ac:dyDescent="0.25">
      <c r="A229">
        <v>1.6221440086762109</v>
      </c>
      <c r="B229">
        <v>29.334643208388744</v>
      </c>
    </row>
    <row r="230" spans="1:2" x14ac:dyDescent="0.25">
      <c r="A230">
        <v>1.6431798537572224</v>
      </c>
      <c r="B230">
        <v>29.680893655485175</v>
      </c>
    </row>
    <row r="231" spans="1:2" x14ac:dyDescent="0.25">
      <c r="A231">
        <v>1.6641315072774887</v>
      </c>
      <c r="B231">
        <v>30.032723145644354</v>
      </c>
    </row>
    <row r="232" spans="1:2" x14ac:dyDescent="0.25">
      <c r="A232">
        <v>1.6853385915358861</v>
      </c>
      <c r="B232">
        <v>30.391822590774801</v>
      </c>
    </row>
    <row r="233" spans="1:2" x14ac:dyDescent="0.25">
      <c r="A233">
        <v>1.706945647795995</v>
      </c>
      <c r="B233">
        <v>30.755173471560958</v>
      </c>
    </row>
    <row r="234" spans="1:2" x14ac:dyDescent="0.25">
      <c r="A234">
        <v>1.7281636595726013</v>
      </c>
      <c r="B234">
        <v>31.116215049797763</v>
      </c>
    </row>
    <row r="235" spans="1:2" x14ac:dyDescent="0.25">
      <c r="A235">
        <v>1.7491015295187631</v>
      </c>
      <c r="B235">
        <v>31.465862780477263</v>
      </c>
    </row>
    <row r="236" spans="1:2" x14ac:dyDescent="0.25">
      <c r="A236">
        <v>1.7696412901083627</v>
      </c>
      <c r="B236">
        <v>31.804476103159434</v>
      </c>
    </row>
    <row r="237" spans="1:2" x14ac:dyDescent="0.25">
      <c r="A237">
        <v>1.7898824065923691</v>
      </c>
      <c r="B237">
        <v>32.134484133580294</v>
      </c>
    </row>
    <row r="238" spans="1:2" x14ac:dyDescent="0.25">
      <c r="A238">
        <v>1.8099556366602578</v>
      </c>
      <c r="B238">
        <v>32.463549118273889</v>
      </c>
    </row>
    <row r="239" spans="1:2" x14ac:dyDescent="0.25">
      <c r="A239">
        <v>1.8307684610287347</v>
      </c>
      <c r="B239">
        <v>32.79576789523572</v>
      </c>
    </row>
    <row r="240" spans="1:2" x14ac:dyDescent="0.25">
      <c r="A240">
        <v>1.8512981633345285</v>
      </c>
      <c r="B240">
        <v>33.136810333653912</v>
      </c>
    </row>
    <row r="241" spans="1:2" x14ac:dyDescent="0.25">
      <c r="A241">
        <v>1.8721537043650944</v>
      </c>
      <c r="B241">
        <v>33.480484797237132</v>
      </c>
    </row>
    <row r="242" spans="1:2" x14ac:dyDescent="0.25">
      <c r="A242">
        <v>1.8927587817112603</v>
      </c>
      <c r="B242">
        <v>33.827270538732037</v>
      </c>
    </row>
    <row r="243" spans="1:2" x14ac:dyDescent="0.25">
      <c r="A243">
        <v>1.9139286130666733</v>
      </c>
      <c r="B243">
        <v>34.171435849886414</v>
      </c>
    </row>
    <row r="244" spans="1:2" x14ac:dyDescent="0.25">
      <c r="A244">
        <v>1.9349227348963418</v>
      </c>
      <c r="B244">
        <v>34.515844652355625</v>
      </c>
    </row>
    <row r="245" spans="1:2" x14ac:dyDescent="0.25">
      <c r="A245">
        <v>1.9565533846616745</v>
      </c>
      <c r="B245">
        <v>34.857694863548396</v>
      </c>
    </row>
    <row r="246" spans="1:2" x14ac:dyDescent="0.25">
      <c r="A246">
        <v>1.9778021921714146</v>
      </c>
      <c r="B246">
        <v>35.195761297007586</v>
      </c>
    </row>
    <row r="247" spans="1:2" x14ac:dyDescent="0.25">
      <c r="A247">
        <v>1.9987456500530243</v>
      </c>
      <c r="B247">
        <v>35.529839110833414</v>
      </c>
    </row>
    <row r="248" spans="1:2" x14ac:dyDescent="0.25">
      <c r="A248">
        <v>2.0190524558226266</v>
      </c>
      <c r="B248">
        <v>35.861659798820213</v>
      </c>
    </row>
    <row r="249" spans="1:2" x14ac:dyDescent="0.25">
      <c r="A249">
        <v>2.0394835621118546</v>
      </c>
      <c r="B249">
        <v>36.193236995492185</v>
      </c>
    </row>
    <row r="250" spans="1:2" x14ac:dyDescent="0.25">
      <c r="A250">
        <v>2.0599679400523501</v>
      </c>
      <c r="B250">
        <v>36.525861591312058</v>
      </c>
    </row>
    <row r="251" spans="1:2" x14ac:dyDescent="0.25">
      <c r="A251">
        <v>2.080940455198288</v>
      </c>
      <c r="B251">
        <v>36.858818572101384</v>
      </c>
    </row>
    <row r="252" spans="1:2" x14ac:dyDescent="0.25">
      <c r="A252">
        <v>2.1021487812201181</v>
      </c>
      <c r="B252">
        <v>37.189116473135137</v>
      </c>
    </row>
    <row r="253" spans="1:2" x14ac:dyDescent="0.25">
      <c r="A253">
        <v>2.122977127631505</v>
      </c>
      <c r="B253">
        <v>37.517794963678213</v>
      </c>
    </row>
    <row r="254" spans="1:2" x14ac:dyDescent="0.25">
      <c r="A254">
        <v>2.1440347035725908</v>
      </c>
      <c r="B254">
        <v>37.844216328382252</v>
      </c>
    </row>
    <row r="255" spans="1:2" x14ac:dyDescent="0.25">
      <c r="A255">
        <v>2.1650095780690508</v>
      </c>
      <c r="B255">
        <v>38.173992462312803</v>
      </c>
    </row>
    <row r="256" spans="1:2" x14ac:dyDescent="0.25">
      <c r="A256">
        <v>2.1860813101132708</v>
      </c>
      <c r="B256">
        <v>38.506045046789914</v>
      </c>
    </row>
    <row r="257" spans="1:2" x14ac:dyDescent="0.25">
      <c r="A257">
        <v>2.2069868942101794</v>
      </c>
      <c r="B257">
        <v>38.838909268983109</v>
      </c>
    </row>
    <row r="258" spans="1:2" x14ac:dyDescent="0.25">
      <c r="A258">
        <v>2.2280479470888772</v>
      </c>
      <c r="B258">
        <v>39.168836135632361</v>
      </c>
    </row>
    <row r="259" spans="1:2" x14ac:dyDescent="0.25">
      <c r="A259">
        <v>2.248640606800715</v>
      </c>
      <c r="B259">
        <v>39.492934670491785</v>
      </c>
    </row>
    <row r="260" spans="1:2" x14ac:dyDescent="0.25">
      <c r="A260">
        <v>2.2693008184432983</v>
      </c>
      <c r="B260">
        <v>39.810957517305049</v>
      </c>
    </row>
    <row r="261" spans="1:2" x14ac:dyDescent="0.25">
      <c r="A261">
        <v>2.2898231943448382</v>
      </c>
      <c r="B261">
        <v>40.125695163838891</v>
      </c>
    </row>
    <row r="262" spans="1:2" x14ac:dyDescent="0.25">
      <c r="A262">
        <v>2.3106207450230913</v>
      </c>
      <c r="B262">
        <v>40.438662667163364</v>
      </c>
    </row>
    <row r="263" spans="1:2" x14ac:dyDescent="0.25">
      <c r="A263">
        <v>2.3312176267306008</v>
      </c>
      <c r="B263">
        <v>40.755603330355164</v>
      </c>
    </row>
    <row r="264" spans="1:2" x14ac:dyDescent="0.25">
      <c r="A264">
        <v>2.3522563278675079</v>
      </c>
      <c r="B264">
        <v>41.076694940723549</v>
      </c>
    </row>
    <row r="265" spans="1:2" x14ac:dyDescent="0.25">
      <c r="A265">
        <v>2.373211582501729</v>
      </c>
      <c r="B265">
        <v>41.398864869771884</v>
      </c>
    </row>
    <row r="266" spans="1:2" x14ac:dyDescent="0.25">
      <c r="A266">
        <v>2.3941695690155029</v>
      </c>
      <c r="B266">
        <v>41.717065503894382</v>
      </c>
    </row>
    <row r="267" spans="1:2" x14ac:dyDescent="0.25">
      <c r="A267">
        <v>2.4148421982924142</v>
      </c>
      <c r="B267">
        <v>42.027779746321322</v>
      </c>
    </row>
    <row r="268" spans="1:2" x14ac:dyDescent="0.25">
      <c r="A268">
        <v>2.4354840318361917</v>
      </c>
      <c r="B268">
        <v>42.330512884540042</v>
      </c>
    </row>
    <row r="269" spans="1:2" x14ac:dyDescent="0.25">
      <c r="A269">
        <v>2.4558953940868378</v>
      </c>
      <c r="B269">
        <v>42.63054442864663</v>
      </c>
    </row>
    <row r="270" spans="1:2" x14ac:dyDescent="0.25">
      <c r="A270">
        <v>2.4766072630882263</v>
      </c>
      <c r="B270">
        <v>42.933207997918252</v>
      </c>
    </row>
    <row r="271" spans="1:2" x14ac:dyDescent="0.25">
      <c r="A271">
        <v>2.4978846311569214</v>
      </c>
      <c r="B271">
        <v>43.240644769948787</v>
      </c>
    </row>
    <row r="272" spans="1:2" x14ac:dyDescent="0.25">
      <c r="A272">
        <v>2.5189585983753204</v>
      </c>
      <c r="B272">
        <v>43.554137905317965</v>
      </c>
    </row>
    <row r="273" spans="1:2" x14ac:dyDescent="0.25">
      <c r="A273">
        <v>2.5400787591934204</v>
      </c>
      <c r="B273">
        <v>43.867055164402863</v>
      </c>
    </row>
    <row r="274" spans="1:2" x14ac:dyDescent="0.25">
      <c r="A274">
        <v>2.5608489910761514</v>
      </c>
      <c r="B274">
        <v>44.17830663369903</v>
      </c>
    </row>
    <row r="275" spans="1:2" x14ac:dyDescent="0.25">
      <c r="A275">
        <v>2.5819376111030579</v>
      </c>
      <c r="B275">
        <v>44.485175259328301</v>
      </c>
    </row>
    <row r="276" spans="1:2" x14ac:dyDescent="0.25">
      <c r="A276">
        <v>2.6027525464693704</v>
      </c>
      <c r="B276">
        <v>44.789207017892764</v>
      </c>
    </row>
    <row r="277" spans="1:2" x14ac:dyDescent="0.25">
      <c r="A277">
        <v>2.6241692403952279</v>
      </c>
      <c r="B277">
        <v>45.088805688550771</v>
      </c>
    </row>
    <row r="278" spans="1:2" x14ac:dyDescent="0.25">
      <c r="A278">
        <v>2.644806106885274</v>
      </c>
      <c r="B278">
        <v>45.386866112489713</v>
      </c>
    </row>
    <row r="279" spans="1:2" x14ac:dyDescent="0.25">
      <c r="A279">
        <v>2.6654096941153207</v>
      </c>
      <c r="B279">
        <v>45.682236537141037</v>
      </c>
    </row>
    <row r="280" spans="1:2" x14ac:dyDescent="0.25">
      <c r="A280">
        <v>2.6855754355589547</v>
      </c>
      <c r="B280">
        <v>45.97975200432775</v>
      </c>
    </row>
    <row r="281" spans="1:2" x14ac:dyDescent="0.25">
      <c r="A281">
        <v>2.7062080800533295</v>
      </c>
      <c r="B281">
        <v>46.279574841593053</v>
      </c>
    </row>
    <row r="282" spans="1:2" x14ac:dyDescent="0.25">
      <c r="A282">
        <v>2.7269333600997925</v>
      </c>
      <c r="B282">
        <v>46.583378568608715</v>
      </c>
    </row>
    <row r="283" spans="1:2" x14ac:dyDescent="0.25">
      <c r="A283">
        <v>2.7483632167180376</v>
      </c>
      <c r="B283">
        <v>46.885794781624007</v>
      </c>
    </row>
    <row r="284" spans="1:2" x14ac:dyDescent="0.25">
      <c r="A284">
        <v>2.7696611980597177</v>
      </c>
      <c r="B284">
        <v>47.186634098505181</v>
      </c>
    </row>
    <row r="285" spans="1:2" x14ac:dyDescent="0.25">
      <c r="A285">
        <v>2.7908362448215485</v>
      </c>
      <c r="B285">
        <v>47.482414206956058</v>
      </c>
    </row>
    <row r="286" spans="1:2" x14ac:dyDescent="0.25">
      <c r="A286">
        <v>2.8117736180623369</v>
      </c>
      <c r="B286">
        <v>47.775705293077593</v>
      </c>
    </row>
    <row r="287" spans="1:2" x14ac:dyDescent="0.25">
      <c r="A287">
        <v>2.8327321012814837</v>
      </c>
      <c r="B287">
        <v>48.066928635493845</v>
      </c>
    </row>
    <row r="288" spans="1:2" x14ac:dyDescent="0.25">
      <c r="A288">
        <v>2.8533667325973511</v>
      </c>
      <c r="B288">
        <v>48.357796403291623</v>
      </c>
    </row>
    <row r="289" spans="1:2" x14ac:dyDescent="0.25">
      <c r="A289">
        <v>2.8738431632518768</v>
      </c>
      <c r="B289">
        <v>48.645796384492549</v>
      </c>
    </row>
    <row r="290" spans="1:2" x14ac:dyDescent="0.25">
      <c r="A290">
        <v>2.8943948447704315</v>
      </c>
      <c r="B290">
        <v>48.928949729045961</v>
      </c>
    </row>
    <row r="291" spans="1:2" x14ac:dyDescent="0.25">
      <c r="A291">
        <v>2.914522091547648</v>
      </c>
      <c r="B291">
        <v>49.20705545999359</v>
      </c>
    </row>
    <row r="292" spans="1:2" x14ac:dyDescent="0.25">
      <c r="A292">
        <v>2.935057133436203</v>
      </c>
      <c r="B292">
        <v>49.481574525224403</v>
      </c>
    </row>
    <row r="293" spans="1:2" x14ac:dyDescent="0.25">
      <c r="A293">
        <v>2.9557590683301287</v>
      </c>
      <c r="B293">
        <v>49.762149953793852</v>
      </c>
    </row>
    <row r="294" spans="1:2" x14ac:dyDescent="0.25">
      <c r="A294">
        <v>2.9769661525885263</v>
      </c>
      <c r="B294">
        <v>50.040205440501921</v>
      </c>
    </row>
    <row r="295" spans="1:2" x14ac:dyDescent="0.25">
      <c r="A295">
        <v>2.9975719749927521</v>
      </c>
      <c r="B295">
        <v>50.327181212203968</v>
      </c>
    </row>
    <row r="296" spans="1:2" x14ac:dyDescent="0.25">
      <c r="A296">
        <v>3.0192601184050241</v>
      </c>
      <c r="B296">
        <v>50.61807989953379</v>
      </c>
    </row>
    <row r="297" spans="1:2" x14ac:dyDescent="0.25">
      <c r="A297">
        <v>3.0407401422659555</v>
      </c>
      <c r="B297">
        <v>50.912515008340854</v>
      </c>
    </row>
    <row r="298" spans="1:2" x14ac:dyDescent="0.25">
      <c r="A298">
        <v>3.062039365371068</v>
      </c>
      <c r="B298">
        <v>51.202775980322322</v>
      </c>
    </row>
    <row r="299" spans="1:2" x14ac:dyDescent="0.25">
      <c r="A299">
        <v>3.0828160544236498</v>
      </c>
      <c r="B299">
        <v>51.481631509921961</v>
      </c>
    </row>
    <row r="300" spans="1:2" x14ac:dyDescent="0.25">
      <c r="A300">
        <v>3.1034370263417559</v>
      </c>
      <c r="B300">
        <v>51.750229484766813</v>
      </c>
    </row>
    <row r="301" spans="1:2" x14ac:dyDescent="0.25">
      <c r="A301">
        <v>3.1236814955870309</v>
      </c>
      <c r="B301">
        <v>52.012948883582276</v>
      </c>
    </row>
    <row r="302" spans="1:2" x14ac:dyDescent="0.25">
      <c r="A302">
        <v>3.1441467503706613</v>
      </c>
      <c r="B302">
        <v>52.275676012280748</v>
      </c>
    </row>
    <row r="303" spans="1:2" x14ac:dyDescent="0.25">
      <c r="A303">
        <v>3.1651231149832406</v>
      </c>
      <c r="B303">
        <v>52.541881588333894</v>
      </c>
    </row>
    <row r="304" spans="1:2" x14ac:dyDescent="0.25">
      <c r="A304">
        <v>3.1858779489994049</v>
      </c>
      <c r="B304">
        <v>52.814019849597507</v>
      </c>
    </row>
    <row r="305" spans="1:2" x14ac:dyDescent="0.25">
      <c r="A305">
        <v>3.206837922334671</v>
      </c>
      <c r="B305">
        <v>53.086080812031014</v>
      </c>
    </row>
    <row r="306" spans="1:2" x14ac:dyDescent="0.25">
      <c r="A306">
        <v>3.2277315855026245</v>
      </c>
      <c r="B306">
        <v>53.358029691160873</v>
      </c>
    </row>
    <row r="307" spans="1:2" x14ac:dyDescent="0.25">
      <c r="A307">
        <v>3.2489610215028124</v>
      </c>
      <c r="B307">
        <v>53.624169563208433</v>
      </c>
    </row>
    <row r="308" spans="1:2" x14ac:dyDescent="0.25">
      <c r="A308">
        <v>3.2701221605141955</v>
      </c>
      <c r="B308">
        <v>53.88925430622507</v>
      </c>
    </row>
    <row r="309" spans="1:2" x14ac:dyDescent="0.25">
      <c r="A309">
        <v>3.2918142775694528</v>
      </c>
      <c r="B309">
        <v>54.151606535597537</v>
      </c>
    </row>
    <row r="310" spans="1:2" x14ac:dyDescent="0.25">
      <c r="A310">
        <v>3.313097357749939</v>
      </c>
      <c r="B310">
        <v>54.408729499113477</v>
      </c>
    </row>
    <row r="311" spans="1:2" x14ac:dyDescent="0.25">
      <c r="A311">
        <v>3.33332618077596</v>
      </c>
      <c r="B311">
        <v>54.661620351681236</v>
      </c>
    </row>
    <row r="312" spans="1:2" x14ac:dyDescent="0.25">
      <c r="A312">
        <v>3.3533662557601929</v>
      </c>
      <c r="B312">
        <v>54.912180644521356</v>
      </c>
    </row>
    <row r="313" spans="1:2" x14ac:dyDescent="0.25">
      <c r="A313">
        <v>3.3738031983375549</v>
      </c>
      <c r="B313">
        <v>55.164530405278391</v>
      </c>
    </row>
    <row r="314" spans="1:2" x14ac:dyDescent="0.25">
      <c r="A314">
        <v>3.394172340631485</v>
      </c>
      <c r="B314">
        <v>55.417838671528706</v>
      </c>
    </row>
    <row r="315" spans="1:2" x14ac:dyDescent="0.25">
      <c r="A315">
        <v>3.4151867032051086</v>
      </c>
      <c r="B315">
        <v>55.669021219951169</v>
      </c>
    </row>
    <row r="316" spans="1:2" x14ac:dyDescent="0.25">
      <c r="A316">
        <v>3.4361275533835092</v>
      </c>
      <c r="B316">
        <v>55.918394975749194</v>
      </c>
    </row>
    <row r="317" spans="1:2" x14ac:dyDescent="0.25">
      <c r="A317">
        <v>3.4569260974725085</v>
      </c>
      <c r="B317">
        <v>56.166338703190306</v>
      </c>
    </row>
    <row r="318" spans="1:2" x14ac:dyDescent="0.25">
      <c r="A318">
        <v>3.4777596592903137</v>
      </c>
      <c r="B318">
        <v>56.415260260832227</v>
      </c>
    </row>
    <row r="319" spans="1:2" x14ac:dyDescent="0.25">
      <c r="A319">
        <v>3.4987012545267739</v>
      </c>
      <c r="B319">
        <v>56.667134633784116</v>
      </c>
    </row>
    <row r="320" spans="1:2" x14ac:dyDescent="0.25">
      <c r="A320">
        <v>3.5196274518966675</v>
      </c>
      <c r="B320">
        <v>56.923836318675995</v>
      </c>
    </row>
    <row r="321" spans="1:2" x14ac:dyDescent="0.25">
      <c r="A321">
        <v>3.5405432184537249</v>
      </c>
      <c r="B321">
        <v>57.180781494882694</v>
      </c>
    </row>
    <row r="322" spans="1:2" x14ac:dyDescent="0.25">
      <c r="A322">
        <v>3.5616010427474976</v>
      </c>
      <c r="B322">
        <v>57.434105220899035</v>
      </c>
    </row>
    <row r="323" spans="1:2" x14ac:dyDescent="0.25">
      <c r="A323">
        <v>3.5822632412115731</v>
      </c>
      <c r="B323">
        <v>57.681395773225766</v>
      </c>
    </row>
    <row r="324" spans="1:2" x14ac:dyDescent="0.25">
      <c r="A324">
        <v>3.6030915876229601</v>
      </c>
      <c r="B324">
        <v>57.922324631834954</v>
      </c>
    </row>
    <row r="325" spans="1:2" x14ac:dyDescent="0.25">
      <c r="A325">
        <v>3.6238173643747964</v>
      </c>
      <c r="B325">
        <v>58.16190076091732</v>
      </c>
    </row>
    <row r="326" spans="1:2" x14ac:dyDescent="0.25">
      <c r="A326">
        <v>3.6448086301485696</v>
      </c>
      <c r="B326">
        <v>58.400935798188961</v>
      </c>
    </row>
    <row r="327" spans="1:2" x14ac:dyDescent="0.25">
      <c r="A327">
        <v>3.6654926836490631</v>
      </c>
      <c r="B327">
        <v>58.643174871968405</v>
      </c>
    </row>
    <row r="328" spans="1:2" x14ac:dyDescent="0.25">
      <c r="A328">
        <v>3.686722119649251</v>
      </c>
      <c r="B328">
        <v>58.889483729152822</v>
      </c>
    </row>
    <row r="329" spans="1:2" x14ac:dyDescent="0.25">
      <c r="A329">
        <v>3.7077824274698892</v>
      </c>
      <c r="B329">
        <v>59.136696982649447</v>
      </c>
    </row>
    <row r="330" spans="1:2" x14ac:dyDescent="0.25">
      <c r="A330">
        <v>3.7288526693979898</v>
      </c>
      <c r="B330">
        <v>59.380725524345799</v>
      </c>
    </row>
    <row r="331" spans="1:2" x14ac:dyDescent="0.25">
      <c r="A331">
        <v>3.7496646245320635</v>
      </c>
      <c r="B331">
        <v>59.616595174524683</v>
      </c>
    </row>
    <row r="332" spans="1:2" x14ac:dyDescent="0.25">
      <c r="A332">
        <v>3.770316143830617</v>
      </c>
      <c r="B332">
        <v>59.844897269236405</v>
      </c>
    </row>
    <row r="333" spans="1:2" x14ac:dyDescent="0.25">
      <c r="A333">
        <v>3.7908559044202166</v>
      </c>
      <c r="B333">
        <v>60.068940198409408</v>
      </c>
    </row>
    <row r="334" spans="1:2" x14ac:dyDescent="0.25">
      <c r="A334">
        <v>3.8114964962005615</v>
      </c>
      <c r="B334">
        <v>60.293555138925171</v>
      </c>
    </row>
    <row r="335" spans="1:2" x14ac:dyDescent="0.25">
      <c r="A335">
        <v>3.8327880203723907</v>
      </c>
      <c r="B335">
        <v>60.521575092907014</v>
      </c>
    </row>
    <row r="336" spans="1:2" x14ac:dyDescent="0.25">
      <c r="A336">
        <v>3.853758672873179</v>
      </c>
      <c r="B336">
        <v>60.755322890199551</v>
      </c>
    </row>
    <row r="337" spans="1:2" x14ac:dyDescent="0.25">
      <c r="A337">
        <v>3.8747799893220263</v>
      </c>
      <c r="B337">
        <v>60.986284064666847</v>
      </c>
    </row>
    <row r="338" spans="1:2" x14ac:dyDescent="0.25">
      <c r="A338">
        <v>3.8954185942808786</v>
      </c>
      <c r="B338">
        <v>61.21612054115613</v>
      </c>
    </row>
    <row r="339" spans="1:2" x14ac:dyDescent="0.25">
      <c r="A339">
        <v>3.9163519938786822</v>
      </c>
      <c r="B339">
        <v>61.438934418930472</v>
      </c>
    </row>
    <row r="340" spans="1:2" x14ac:dyDescent="0.25">
      <c r="A340">
        <v>3.9370233813921609</v>
      </c>
      <c r="B340">
        <v>61.658756831979801</v>
      </c>
    </row>
    <row r="341" spans="1:2" x14ac:dyDescent="0.25">
      <c r="A341">
        <v>3.9582890768845873</v>
      </c>
      <c r="B341">
        <v>61.873427278002708</v>
      </c>
    </row>
    <row r="342" spans="1:2" x14ac:dyDescent="0.25">
      <c r="A342">
        <v>3.9789309104283648</v>
      </c>
      <c r="B342">
        <v>62.084267566993972</v>
      </c>
    </row>
    <row r="343" spans="1:2" x14ac:dyDescent="0.25">
      <c r="A343">
        <v>3.9994003872076669</v>
      </c>
      <c r="B343">
        <v>62.291150155883919</v>
      </c>
    </row>
    <row r="344" spans="1:2" x14ac:dyDescent="0.25">
      <c r="A344">
        <v>4.0194941063721972</v>
      </c>
      <c r="B344">
        <v>62.498597026233618</v>
      </c>
    </row>
    <row r="345" spans="1:2" x14ac:dyDescent="0.25">
      <c r="A345">
        <v>4.0400363504886627</v>
      </c>
      <c r="B345">
        <v>62.707357976695086</v>
      </c>
    </row>
    <row r="346" spans="1:2" x14ac:dyDescent="0.25">
      <c r="A346">
        <v>4.0607072412967682</v>
      </c>
      <c r="B346">
        <v>62.920517230589461</v>
      </c>
    </row>
    <row r="347" spans="1:2" x14ac:dyDescent="0.25">
      <c r="A347">
        <v>4.0819264948368073</v>
      </c>
      <c r="B347">
        <v>63.133089013375049</v>
      </c>
    </row>
    <row r="348" spans="1:2" x14ac:dyDescent="0.25">
      <c r="A348">
        <v>4.1034214198589325</v>
      </c>
      <c r="B348">
        <v>63.344497448767576</v>
      </c>
    </row>
    <row r="349" spans="1:2" x14ac:dyDescent="0.25">
      <c r="A349">
        <v>4.1246078908443451</v>
      </c>
      <c r="B349">
        <v>63.553111531451847</v>
      </c>
    </row>
    <row r="350" spans="1:2" x14ac:dyDescent="0.25">
      <c r="A350">
        <v>4.1458169619242344</v>
      </c>
      <c r="B350">
        <v>63.759491677946116</v>
      </c>
    </row>
    <row r="351" spans="1:2" x14ac:dyDescent="0.25">
      <c r="A351">
        <v>4.166761040687561</v>
      </c>
      <c r="B351">
        <v>63.965925933621456</v>
      </c>
    </row>
    <row r="352" spans="1:2" x14ac:dyDescent="0.25">
      <c r="A352">
        <v>4.1877249876658116</v>
      </c>
      <c r="B352">
        <v>64.171915721023709</v>
      </c>
    </row>
    <row r="353" spans="1:2" x14ac:dyDescent="0.25">
      <c r="A353">
        <v>4.2083486914634705</v>
      </c>
      <c r="B353">
        <v>64.376800135155463</v>
      </c>
    </row>
    <row r="354" spans="1:2" x14ac:dyDescent="0.25">
      <c r="A354">
        <v>4.2292227347691851</v>
      </c>
      <c r="B354">
        <v>64.577398329157958</v>
      </c>
    </row>
    <row r="355" spans="1:2" x14ac:dyDescent="0.25">
      <c r="A355">
        <v>4.2494699358940125</v>
      </c>
      <c r="B355">
        <v>64.773675518557667</v>
      </c>
    </row>
    <row r="356" spans="1:2" x14ac:dyDescent="0.25">
      <c r="A356">
        <v>4.2700385053952532</v>
      </c>
      <c r="B356">
        <v>64.964626818563204</v>
      </c>
    </row>
    <row r="357" spans="1:2" x14ac:dyDescent="0.25">
      <c r="A357">
        <v>4.2905623714129124</v>
      </c>
      <c r="B357">
        <v>65.155454440440579</v>
      </c>
    </row>
    <row r="358" spans="1:2" x14ac:dyDescent="0.25">
      <c r="A358">
        <v>4.3116743365923558</v>
      </c>
      <c r="B358">
        <v>65.346467579510204</v>
      </c>
    </row>
    <row r="359" spans="1:2" x14ac:dyDescent="0.25">
      <c r="A359">
        <v>4.3326377868652344</v>
      </c>
      <c r="B359">
        <v>65.542157297801111</v>
      </c>
    </row>
    <row r="360" spans="1:2" x14ac:dyDescent="0.25">
      <c r="A360">
        <v>4.3539653221766148</v>
      </c>
      <c r="B360">
        <v>65.742894629697801</v>
      </c>
    </row>
    <row r="361" spans="1:2" x14ac:dyDescent="0.25">
      <c r="A361">
        <v>4.3755814433097839</v>
      </c>
      <c r="B361">
        <v>65.944946041706245</v>
      </c>
    </row>
    <row r="362" spans="1:2" x14ac:dyDescent="0.25">
      <c r="A362">
        <v>4.3968419233957921</v>
      </c>
      <c r="B362">
        <v>66.14415285676688</v>
      </c>
    </row>
    <row r="363" spans="1:2" x14ac:dyDescent="0.25">
      <c r="A363">
        <v>4.4177914659182225</v>
      </c>
      <c r="B363">
        <v>66.332646053975125</v>
      </c>
    </row>
    <row r="364" spans="1:2" x14ac:dyDescent="0.25">
      <c r="A364">
        <v>4.438251256942749</v>
      </c>
      <c r="B364">
        <v>66.511005374556746</v>
      </c>
    </row>
    <row r="365" spans="1:2" x14ac:dyDescent="0.25">
      <c r="A365">
        <v>4.4585257768630981</v>
      </c>
      <c r="B365">
        <v>66.681217398445426</v>
      </c>
    </row>
    <row r="366" spans="1:2" x14ac:dyDescent="0.25">
      <c r="A366">
        <v>4.4785251220067339</v>
      </c>
      <c r="B366">
        <v>66.850834221342296</v>
      </c>
    </row>
    <row r="367" spans="1:2" x14ac:dyDescent="0.25">
      <c r="A367">
        <v>4.4993534684181213</v>
      </c>
      <c r="B367">
        <v>67.022337135693704</v>
      </c>
    </row>
    <row r="368" spans="1:2" x14ac:dyDescent="0.25">
      <c r="A368">
        <v>4.5199116071065264</v>
      </c>
      <c r="B368">
        <v>67.199699301366991</v>
      </c>
    </row>
    <row r="369" spans="1:2" x14ac:dyDescent="0.25">
      <c r="A369">
        <v>4.5408308506011963</v>
      </c>
      <c r="B369">
        <v>67.377270173881556</v>
      </c>
    </row>
    <row r="370" spans="1:2" x14ac:dyDescent="0.25">
      <c r="A370">
        <v>4.5614436268806458</v>
      </c>
      <c r="B370">
        <v>67.556170586273907</v>
      </c>
    </row>
    <row r="371" spans="1:2" x14ac:dyDescent="0.25">
      <c r="A371">
        <v>4.5825093984603882</v>
      </c>
      <c r="B371">
        <v>67.73231916031456</v>
      </c>
    </row>
    <row r="372" spans="1:2" x14ac:dyDescent="0.25">
      <c r="A372">
        <v>4.6035533150037127</v>
      </c>
      <c r="B372">
        <v>67.907277332371621</v>
      </c>
    </row>
    <row r="373" spans="1:2" x14ac:dyDescent="0.25">
      <c r="A373">
        <v>4.624982674916585</v>
      </c>
      <c r="B373">
        <v>68.080040217653718</v>
      </c>
    </row>
    <row r="374" spans="1:2" x14ac:dyDescent="0.25">
      <c r="A374">
        <v>4.6464542547861729</v>
      </c>
      <c r="B374">
        <v>68.24986574739188</v>
      </c>
    </row>
    <row r="375" spans="1:2" x14ac:dyDescent="0.25">
      <c r="A375">
        <v>4.6674037973086033</v>
      </c>
      <c r="B375">
        <v>68.415099726621875</v>
      </c>
    </row>
    <row r="376" spans="1:2" x14ac:dyDescent="0.25">
      <c r="A376">
        <v>4.6879524985949192</v>
      </c>
      <c r="B376">
        <v>68.57759732726619</v>
      </c>
    </row>
    <row r="377" spans="1:2" x14ac:dyDescent="0.25">
      <c r="A377">
        <v>4.7082374493281041</v>
      </c>
      <c r="B377">
        <v>68.739337399375486</v>
      </c>
    </row>
    <row r="378" spans="1:2" x14ac:dyDescent="0.25">
      <c r="A378">
        <v>4.7288949290911351</v>
      </c>
      <c r="B378">
        <v>68.899709282191935</v>
      </c>
    </row>
    <row r="379" spans="1:2" x14ac:dyDescent="0.25">
      <c r="A379">
        <v>4.7495096921920776</v>
      </c>
      <c r="B379">
        <v>69.061341135939088</v>
      </c>
    </row>
    <row r="380" spans="1:2" x14ac:dyDescent="0.25">
      <c r="A380">
        <v>4.7708665331204729</v>
      </c>
      <c r="B380">
        <v>69.218041324325611</v>
      </c>
    </row>
    <row r="381" spans="1:2" x14ac:dyDescent="0.25">
      <c r="A381">
        <v>4.7916670640309649</v>
      </c>
      <c r="B381">
        <v>69.371649559507986</v>
      </c>
    </row>
    <row r="382" spans="1:2" x14ac:dyDescent="0.25">
      <c r="A382">
        <v>4.8127581675847368</v>
      </c>
      <c r="B382">
        <v>69.522575525285745</v>
      </c>
    </row>
    <row r="383" spans="1:2" x14ac:dyDescent="0.25">
      <c r="A383">
        <v>4.8335959513982134</v>
      </c>
      <c r="B383">
        <v>69.673215485392134</v>
      </c>
    </row>
    <row r="384" spans="1:2" x14ac:dyDescent="0.25">
      <c r="A384">
        <v>4.8548102378845215</v>
      </c>
      <c r="B384">
        <v>69.825138606078241</v>
      </c>
    </row>
    <row r="385" spans="1:2" x14ac:dyDescent="0.25">
      <c r="A385">
        <v>4.8756832877794896</v>
      </c>
      <c r="B385">
        <v>69.977139025594454</v>
      </c>
    </row>
    <row r="386" spans="1:2" x14ac:dyDescent="0.25">
      <c r="A386">
        <v>4.8967555165290833</v>
      </c>
      <c r="B386">
        <v>70.125313153020528</v>
      </c>
    </row>
    <row r="387" spans="1:2" x14ac:dyDescent="0.25">
      <c r="A387">
        <v>4.9176141619682312</v>
      </c>
      <c r="B387">
        <v>70.268988488534546</v>
      </c>
    </row>
    <row r="388" spans="1:2" x14ac:dyDescent="0.25">
      <c r="A388">
        <v>4.9382398525873814</v>
      </c>
      <c r="B388">
        <v>70.406711814130574</v>
      </c>
    </row>
    <row r="389" spans="1:2" x14ac:dyDescent="0.25">
      <c r="A389">
        <v>4.9588407079378758</v>
      </c>
      <c r="B389">
        <v>70.539897698399514</v>
      </c>
    </row>
    <row r="390" spans="1:2" x14ac:dyDescent="0.25">
      <c r="A390">
        <v>4.9795255064964294</v>
      </c>
      <c r="B390">
        <v>70.67182361173775</v>
      </c>
    </row>
    <row r="391" spans="1:2" x14ac:dyDescent="0.25">
      <c r="A391">
        <v>5.0003508726755772</v>
      </c>
      <c r="B391">
        <v>70.802566852975403</v>
      </c>
    </row>
    <row r="392" spans="1:2" x14ac:dyDescent="0.25">
      <c r="A392">
        <v>5.020909508069356</v>
      </c>
      <c r="B392">
        <v>70.937445581623606</v>
      </c>
    </row>
    <row r="393" spans="1:2" x14ac:dyDescent="0.25">
      <c r="A393">
        <v>5.0420656800270081</v>
      </c>
      <c r="B393">
        <v>71.074148562662273</v>
      </c>
    </row>
    <row r="394" spans="1:2" x14ac:dyDescent="0.25">
      <c r="A394">
        <v>5.0629153847694397</v>
      </c>
      <c r="B394">
        <v>71.210325911656227</v>
      </c>
    </row>
    <row r="395" spans="1:2" x14ac:dyDescent="0.25">
      <c r="A395">
        <v>5.083879828453064</v>
      </c>
      <c r="B395">
        <v>71.341834411311908</v>
      </c>
    </row>
    <row r="396" spans="1:2" x14ac:dyDescent="0.25">
      <c r="A396">
        <v>5.1044901212056475</v>
      </c>
      <c r="B396">
        <v>71.467460469996681</v>
      </c>
    </row>
    <row r="397" spans="1:2" x14ac:dyDescent="0.25">
      <c r="A397">
        <v>5.125122268994649</v>
      </c>
      <c r="B397">
        <v>71.586709375197884</v>
      </c>
    </row>
    <row r="398" spans="1:2" x14ac:dyDescent="0.25">
      <c r="A398">
        <v>5.1454762617746983</v>
      </c>
      <c r="B398">
        <v>71.705123453033977</v>
      </c>
    </row>
    <row r="399" spans="1:2" x14ac:dyDescent="0.25">
      <c r="A399">
        <v>5.1663334170977269</v>
      </c>
      <c r="B399">
        <v>71.824967559226991</v>
      </c>
    </row>
    <row r="400" spans="1:2" x14ac:dyDescent="0.25">
      <c r="A400">
        <v>5.1876048247019444</v>
      </c>
      <c r="B400">
        <v>71.947772210612968</v>
      </c>
    </row>
    <row r="401" spans="1:2" x14ac:dyDescent="0.25">
      <c r="A401">
        <v>5.2086825172106419</v>
      </c>
      <c r="B401">
        <v>72.074055309353639</v>
      </c>
    </row>
    <row r="402" spans="1:2" x14ac:dyDescent="0.25">
      <c r="A402">
        <v>5.2297915021578465</v>
      </c>
      <c r="B402">
        <v>72.197810736349894</v>
      </c>
    </row>
    <row r="403" spans="1:2" x14ac:dyDescent="0.25">
      <c r="A403">
        <v>5.2505965034166966</v>
      </c>
      <c r="B403">
        <v>72.318914813473597</v>
      </c>
    </row>
    <row r="404" spans="1:2" x14ac:dyDescent="0.25">
      <c r="A404">
        <v>5.2716890970865879</v>
      </c>
      <c r="B404">
        <v>72.433394380857408</v>
      </c>
    </row>
    <row r="405" spans="1:2" x14ac:dyDescent="0.25">
      <c r="A405">
        <v>5.2924985686937962</v>
      </c>
      <c r="B405">
        <v>72.544751075505005</v>
      </c>
    </row>
    <row r="406" spans="1:2" x14ac:dyDescent="0.25">
      <c r="A406">
        <v>5.3139254450798035</v>
      </c>
      <c r="B406">
        <v>72.650093921170537</v>
      </c>
    </row>
    <row r="407" spans="1:2" x14ac:dyDescent="0.25">
      <c r="A407">
        <v>5.3346758087476092</v>
      </c>
      <c r="B407">
        <v>72.752669468718338</v>
      </c>
    </row>
    <row r="408" spans="1:2" x14ac:dyDescent="0.25">
      <c r="A408">
        <v>5.3553183873494463</v>
      </c>
      <c r="B408">
        <v>72.851727919496426</v>
      </c>
    </row>
    <row r="409" spans="1:2" x14ac:dyDescent="0.25">
      <c r="A409">
        <v>5.3755000233650208</v>
      </c>
      <c r="B409">
        <v>72.951868553895963</v>
      </c>
    </row>
    <row r="410" spans="1:2" x14ac:dyDescent="0.25">
      <c r="A410">
        <v>5.3960447510083513</v>
      </c>
      <c r="B410">
        <v>73.053037262735884</v>
      </c>
    </row>
    <row r="411" spans="1:2" x14ac:dyDescent="0.25">
      <c r="A411">
        <v>5.4167896509170532</v>
      </c>
      <c r="B411">
        <v>73.155976114785176</v>
      </c>
    </row>
    <row r="412" spans="1:2" x14ac:dyDescent="0.25">
      <c r="A412">
        <v>5.4380421837170916</v>
      </c>
      <c r="B412">
        <v>73.258134248650435</v>
      </c>
    </row>
    <row r="413" spans="1:2" x14ac:dyDescent="0.25">
      <c r="A413">
        <v>5.459599693616231</v>
      </c>
      <c r="B413">
        <v>73.357594653345046</v>
      </c>
    </row>
    <row r="414" spans="1:2" x14ac:dyDescent="0.25">
      <c r="A414">
        <v>5.4806803663571673</v>
      </c>
      <c r="B414">
        <v>73.452888651097084</v>
      </c>
    </row>
    <row r="415" spans="1:2" x14ac:dyDescent="0.25">
      <c r="A415">
        <v>5.5017689863840733</v>
      </c>
      <c r="B415">
        <v>73.544750580792495</v>
      </c>
    </row>
    <row r="416" spans="1:2" x14ac:dyDescent="0.25">
      <c r="A416">
        <v>5.5226594209671021</v>
      </c>
      <c r="B416">
        <v>73.634084838743519</v>
      </c>
    </row>
    <row r="417" spans="1:2" x14ac:dyDescent="0.25">
      <c r="A417">
        <v>5.5434609452883397</v>
      </c>
      <c r="B417">
        <v>73.721749441964292</v>
      </c>
    </row>
    <row r="418" spans="1:2" x14ac:dyDescent="0.25">
      <c r="A418">
        <v>5.5638591448465977</v>
      </c>
      <c r="B418">
        <v>73.809004361385519</v>
      </c>
    </row>
    <row r="419" spans="1:2" x14ac:dyDescent="0.25">
      <c r="A419">
        <v>5.5845389763514195</v>
      </c>
      <c r="B419">
        <v>73.891768218777713</v>
      </c>
    </row>
    <row r="420" spans="1:2" x14ac:dyDescent="0.25">
      <c r="A420">
        <v>5.6047558784484863</v>
      </c>
      <c r="B420">
        <v>73.971471042497782</v>
      </c>
    </row>
    <row r="421" spans="1:2" x14ac:dyDescent="0.25">
      <c r="A421">
        <v>5.625210702419281</v>
      </c>
      <c r="B421">
        <v>74.045198666650847</v>
      </c>
    </row>
    <row r="422" spans="1:2" x14ac:dyDescent="0.25">
      <c r="A422">
        <v>5.6456863880157471</v>
      </c>
      <c r="B422">
        <v>74.11738031420181</v>
      </c>
    </row>
    <row r="423" spans="1:2" x14ac:dyDescent="0.25">
      <c r="A423">
        <v>5.6665952006975804</v>
      </c>
      <c r="B423">
        <v>74.189376444560537</v>
      </c>
    </row>
    <row r="424" spans="1:2" x14ac:dyDescent="0.25">
      <c r="A424">
        <v>5.687696735064188</v>
      </c>
      <c r="B424">
        <v>74.261558092111514</v>
      </c>
    </row>
    <row r="425" spans="1:2" x14ac:dyDescent="0.25">
      <c r="A425">
        <v>5.7087401549021397</v>
      </c>
      <c r="B425">
        <v>74.338810542917301</v>
      </c>
    </row>
    <row r="426" spans="1:2" x14ac:dyDescent="0.25">
      <c r="A426">
        <v>5.7304888963699341</v>
      </c>
      <c r="B426">
        <v>74.41511221811281</v>
      </c>
    </row>
    <row r="427" spans="1:2" x14ac:dyDescent="0.25">
      <c r="A427">
        <v>5.7518139481544495</v>
      </c>
      <c r="B427">
        <v>74.492859381431273</v>
      </c>
    </row>
    <row r="428" spans="1:2" x14ac:dyDescent="0.25">
      <c r="A428">
        <v>5.7729805509249363</v>
      </c>
      <c r="B428">
        <v>74.563966575243796</v>
      </c>
    </row>
    <row r="429" spans="1:2" x14ac:dyDescent="0.25">
      <c r="A429">
        <v>5.7936141888300572</v>
      </c>
      <c r="B429">
        <v>74.627135179204672</v>
      </c>
    </row>
    <row r="430" spans="1:2" x14ac:dyDescent="0.25">
      <c r="A430">
        <v>5.8142130573590594</v>
      </c>
      <c r="B430">
        <v>74.681669503842926</v>
      </c>
    </row>
    <row r="431" spans="1:2" x14ac:dyDescent="0.25">
      <c r="A431">
        <v>5.8344120780626927</v>
      </c>
      <c r="B431">
        <v>74.73359112802369</v>
      </c>
    </row>
    <row r="432" spans="1:2" x14ac:dyDescent="0.25">
      <c r="A432">
        <v>5.8550164103507996</v>
      </c>
      <c r="B432">
        <v>74.785899246354958</v>
      </c>
    </row>
    <row r="433" spans="1:2" x14ac:dyDescent="0.25">
      <c r="A433">
        <v>5.8758775393168126</v>
      </c>
      <c r="B433">
        <v>74.841778570637032</v>
      </c>
    </row>
    <row r="434" spans="1:2" x14ac:dyDescent="0.25">
      <c r="A434">
        <v>5.8967456221580505</v>
      </c>
      <c r="B434">
        <v>74.901105422741736</v>
      </c>
    </row>
    <row r="435" spans="1:2" x14ac:dyDescent="0.25">
      <c r="A435">
        <v>5.9176261226336155</v>
      </c>
      <c r="B435">
        <v>74.959048625787588</v>
      </c>
    </row>
    <row r="436" spans="1:2" x14ac:dyDescent="0.25">
      <c r="A436">
        <v>5.9385473529497776</v>
      </c>
      <c r="B436">
        <v>75.015809156732843</v>
      </c>
    </row>
    <row r="437" spans="1:2" x14ac:dyDescent="0.25">
      <c r="A437">
        <v>5.9598023692766819</v>
      </c>
      <c r="B437">
        <v>75.068325981905403</v>
      </c>
    </row>
    <row r="438" spans="1:2" x14ac:dyDescent="0.25">
      <c r="A438">
        <v>5.980953574180603</v>
      </c>
      <c r="B438">
        <v>75.120123927957991</v>
      </c>
    </row>
    <row r="439" spans="1:2" x14ac:dyDescent="0.25">
      <c r="A439">
        <v>6.0025622447331743</v>
      </c>
      <c r="B439">
        <v>75.16772454753594</v>
      </c>
    </row>
    <row r="440" spans="1:2" x14ac:dyDescent="0.25">
      <c r="A440">
        <v>6.0235306620597839</v>
      </c>
      <c r="B440">
        <v>75.213392696361296</v>
      </c>
    </row>
    <row r="441" spans="1:2" x14ac:dyDescent="0.25">
      <c r="A441">
        <v>6.0441439350446062</v>
      </c>
      <c r="B441">
        <v>75.253518519068209</v>
      </c>
    </row>
    <row r="442" spans="1:2" x14ac:dyDescent="0.25">
      <c r="A442">
        <v>6.0643146435419713</v>
      </c>
      <c r="B442">
        <v>75.291843279033699</v>
      </c>
    </row>
    <row r="443" spans="1:2" x14ac:dyDescent="0.25">
      <c r="A443">
        <v>6.0847630103429156</v>
      </c>
      <c r="B443">
        <v>75.32775631549994</v>
      </c>
    </row>
    <row r="444" spans="1:2" x14ac:dyDescent="0.25">
      <c r="A444">
        <v>6.1052426695823669</v>
      </c>
      <c r="B444">
        <v>75.363398806060829</v>
      </c>
    </row>
    <row r="445" spans="1:2" x14ac:dyDescent="0.25">
      <c r="A445">
        <v>6.1260536313056946</v>
      </c>
      <c r="B445">
        <v>75.397325262593412</v>
      </c>
    </row>
    <row r="446" spans="1:2" x14ac:dyDescent="0.25">
      <c r="A446">
        <v>6.1471109588940935</v>
      </c>
      <c r="B446">
        <v>75.427873760250449</v>
      </c>
    </row>
    <row r="447" spans="1:2" x14ac:dyDescent="0.25">
      <c r="A447">
        <v>6.1677952607472735</v>
      </c>
      <c r="B447">
        <v>75.455562201193644</v>
      </c>
    </row>
    <row r="448" spans="1:2" x14ac:dyDescent="0.25">
      <c r="A448">
        <v>6.1887726187705994</v>
      </c>
      <c r="B448">
        <v>75.481619636821648</v>
      </c>
    </row>
    <row r="449" spans="1:2" x14ac:dyDescent="0.25">
      <c r="A449">
        <v>6.2095815936724339</v>
      </c>
      <c r="B449">
        <v>75.508983422678412</v>
      </c>
    </row>
    <row r="450" spans="1:2" x14ac:dyDescent="0.25">
      <c r="A450">
        <v>6.2307665745417271</v>
      </c>
      <c r="B450">
        <v>75.537738587477051</v>
      </c>
    </row>
    <row r="451" spans="1:2" x14ac:dyDescent="0.25">
      <c r="A451">
        <v>6.2515457471211748</v>
      </c>
      <c r="B451">
        <v>75.567846481802505</v>
      </c>
    </row>
    <row r="452" spans="1:2" x14ac:dyDescent="0.25">
      <c r="A452">
        <v>6.2726562221844988</v>
      </c>
      <c r="B452">
        <v>75.594885612572824</v>
      </c>
    </row>
    <row r="453" spans="1:2" x14ac:dyDescent="0.25">
      <c r="A453">
        <v>6.2934045990308123</v>
      </c>
      <c r="B453">
        <v>75.61897192803319</v>
      </c>
    </row>
    <row r="454" spans="1:2" x14ac:dyDescent="0.25">
      <c r="A454">
        <v>6.3141758243242894</v>
      </c>
      <c r="B454">
        <v>75.637616405854232</v>
      </c>
    </row>
    <row r="455" spans="1:2" x14ac:dyDescent="0.25">
      <c r="A455">
        <v>6.3348467151323948</v>
      </c>
      <c r="B455">
        <v>75.652689677724481</v>
      </c>
    </row>
    <row r="456" spans="1:2" x14ac:dyDescent="0.25">
      <c r="A456">
        <v>6.3557778795560198</v>
      </c>
      <c r="B456">
        <v>75.664926082529931</v>
      </c>
    </row>
    <row r="457" spans="1:2" x14ac:dyDescent="0.25">
      <c r="A457">
        <v>6.3766802350680027</v>
      </c>
      <c r="B457">
        <v>75.677386653942662</v>
      </c>
    </row>
    <row r="458" spans="1:2" x14ac:dyDescent="0.25">
      <c r="A458">
        <v>6.3974375526110325</v>
      </c>
      <c r="B458">
        <v>75.692846419963431</v>
      </c>
    </row>
    <row r="459" spans="1:2" x14ac:dyDescent="0.25">
      <c r="A459">
        <v>6.4188038309415179</v>
      </c>
      <c r="B459">
        <v>75.710625150887324</v>
      </c>
    </row>
    <row r="460" spans="1:2" x14ac:dyDescent="0.25">
      <c r="A460">
        <v>6.439802547295888</v>
      </c>
      <c r="B460">
        <v>75.728759456429685</v>
      </c>
    </row>
    <row r="461" spans="1:2" x14ac:dyDescent="0.25">
      <c r="A461">
        <v>6.4608782529830933</v>
      </c>
      <c r="B461">
        <v>75.740562987786547</v>
      </c>
    </row>
    <row r="462" spans="1:2" x14ac:dyDescent="0.25">
      <c r="A462">
        <v>6.4905365308125811</v>
      </c>
      <c r="B462">
        <v>72.865827226107371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487"/>
  <sheetViews>
    <sheetView workbookViewId="0"/>
  </sheetViews>
  <sheetFormatPr baseColWidth="10" defaultRowHeight="15" x14ac:dyDescent="0.25"/>
  <sheetData>
    <row r="1" spans="1:2" x14ac:dyDescent="0.25">
      <c r="A1" t="s">
        <v>20</v>
      </c>
      <c r="B1" t="s">
        <v>20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0.51560909265563604</v>
      </c>
    </row>
    <row r="5" spans="1:2" x14ac:dyDescent="0.25">
      <c r="A5">
        <v>1.1287356755929068E-4</v>
      </c>
      <c r="B5">
        <v>0.48189255453291396</v>
      </c>
    </row>
    <row r="6" spans="1:2" x14ac:dyDescent="0.25">
      <c r="A6">
        <v>1.9583609779753411E-4</v>
      </c>
      <c r="B6">
        <v>0.45322079861920977</v>
      </c>
    </row>
    <row r="7" spans="1:2" x14ac:dyDescent="0.25">
      <c r="A7">
        <v>2.8472280367471586E-4</v>
      </c>
      <c r="B7">
        <v>0.42689934609428287</v>
      </c>
    </row>
    <row r="8" spans="1:2" x14ac:dyDescent="0.25">
      <c r="A8">
        <v>3.8009008373289055E-4</v>
      </c>
      <c r="B8">
        <v>0.40427648595401222</v>
      </c>
    </row>
    <row r="9" spans="1:2" x14ac:dyDescent="0.25">
      <c r="A9">
        <v>1.1300694798895468E-3</v>
      </c>
      <c r="B9">
        <v>0.3902785006969694</v>
      </c>
    </row>
    <row r="10" spans="1:2" x14ac:dyDescent="0.25">
      <c r="A10">
        <v>2.6776656644263612E-3</v>
      </c>
      <c r="B10">
        <v>0.39259403470962767</v>
      </c>
    </row>
    <row r="11" spans="1:2" x14ac:dyDescent="0.25">
      <c r="A11">
        <v>4.3846036229903494E-3</v>
      </c>
      <c r="B11">
        <v>0.40253426229196881</v>
      </c>
    </row>
    <row r="12" spans="1:2" x14ac:dyDescent="0.25">
      <c r="A12">
        <v>6.0250832272383068E-3</v>
      </c>
      <c r="B12">
        <v>0.414195012242075</v>
      </c>
    </row>
    <row r="13" spans="1:2" x14ac:dyDescent="0.25">
      <c r="A13">
        <v>7.6928316654327009E-3</v>
      </c>
      <c r="B13">
        <v>0.42657684239130172</v>
      </c>
    </row>
    <row r="14" spans="1:2" x14ac:dyDescent="0.25">
      <c r="A14">
        <v>9.4064656877890229E-3</v>
      </c>
      <c r="B14">
        <v>0.44213726170479306</v>
      </c>
    </row>
    <row r="15" spans="1:2" x14ac:dyDescent="0.25">
      <c r="A15">
        <v>1.1040905762153367E-2</v>
      </c>
      <c r="B15">
        <v>0.45687758496829445</v>
      </c>
    </row>
    <row r="16" spans="1:2" x14ac:dyDescent="0.25">
      <c r="A16">
        <v>1.2714819361766178E-2</v>
      </c>
      <c r="B16">
        <v>0.47196678462482633</v>
      </c>
    </row>
    <row r="17" spans="1:2" x14ac:dyDescent="0.25">
      <c r="A17">
        <v>1.4386095184211928E-2</v>
      </c>
      <c r="B17">
        <v>0.48870055211914909</v>
      </c>
    </row>
    <row r="18" spans="1:2" x14ac:dyDescent="0.25">
      <c r="A18">
        <v>1.6035727458074689E-2</v>
      </c>
      <c r="B18">
        <v>0.50501797407392468</v>
      </c>
    </row>
    <row r="19" spans="1:2" x14ac:dyDescent="0.25">
      <c r="A19">
        <v>1.7716172927369673E-2</v>
      </c>
      <c r="B19">
        <v>0.52255770516774014</v>
      </c>
    </row>
    <row r="20" spans="1:2" x14ac:dyDescent="0.25">
      <c r="A20">
        <v>1.9380830538769562E-2</v>
      </c>
      <c r="B20">
        <v>0.54037239816453719</v>
      </c>
    </row>
    <row r="21" spans="1:2" x14ac:dyDescent="0.25">
      <c r="A21">
        <v>2.1050915044421949E-2</v>
      </c>
      <c r="B21">
        <v>0.56001910614588901</v>
      </c>
    </row>
    <row r="22" spans="1:2" x14ac:dyDescent="0.25">
      <c r="A22">
        <v>2.2696265174696841E-2</v>
      </c>
      <c r="B22">
        <v>0.579712823742912</v>
      </c>
    </row>
    <row r="23" spans="1:2" x14ac:dyDescent="0.25">
      <c r="A23">
        <v>2.4328435150285561E-2</v>
      </c>
      <c r="B23">
        <v>0.59859596547626315</v>
      </c>
    </row>
    <row r="24" spans="1:2" x14ac:dyDescent="0.25">
      <c r="A24">
        <v>2.6004243409261107E-2</v>
      </c>
      <c r="B24">
        <v>0.61954859466779799</v>
      </c>
    </row>
    <row r="25" spans="1:2" x14ac:dyDescent="0.25">
      <c r="A25">
        <v>2.7672280945504703E-2</v>
      </c>
      <c r="B25">
        <v>0.63913900937352863</v>
      </c>
    </row>
    <row r="26" spans="1:2" x14ac:dyDescent="0.25">
      <c r="A26">
        <v>2.9349901402990021E-2</v>
      </c>
      <c r="B26">
        <v>0.65954745052352781</v>
      </c>
    </row>
    <row r="27" spans="1:2" x14ac:dyDescent="0.25">
      <c r="A27">
        <v>3.099869742679099E-2</v>
      </c>
      <c r="B27">
        <v>0.67988209544666234</v>
      </c>
    </row>
    <row r="28" spans="1:2" x14ac:dyDescent="0.25">
      <c r="A28">
        <v>3.2646895851939917E-2</v>
      </c>
      <c r="B28">
        <v>0.7005948277692946</v>
      </c>
    </row>
    <row r="29" spans="1:2" x14ac:dyDescent="0.25">
      <c r="A29">
        <v>3.4310917059580483E-2</v>
      </c>
      <c r="B29">
        <v>0.72330407916553441</v>
      </c>
    </row>
    <row r="30" spans="1:2" x14ac:dyDescent="0.25">
      <c r="A30">
        <v>3.5991647746413946E-2</v>
      </c>
      <c r="B30">
        <v>0.74537329020954313</v>
      </c>
    </row>
    <row r="31" spans="1:2" x14ac:dyDescent="0.25">
      <c r="A31">
        <v>3.7632719613611698E-2</v>
      </c>
      <c r="B31">
        <v>0.7671697863510677</v>
      </c>
    </row>
    <row r="32" spans="1:2" x14ac:dyDescent="0.25">
      <c r="A32">
        <v>3.9310951251536608E-2</v>
      </c>
      <c r="B32">
        <v>0.78961584303114152</v>
      </c>
    </row>
    <row r="33" spans="1:2" x14ac:dyDescent="0.25">
      <c r="A33">
        <v>4.0981941856443882E-2</v>
      </c>
      <c r="B33">
        <v>0.8102185314609891</v>
      </c>
    </row>
    <row r="34" spans="1:2" x14ac:dyDescent="0.25">
      <c r="A34">
        <v>4.26394244035085E-2</v>
      </c>
      <c r="B34">
        <v>0.83330835378359236</v>
      </c>
    </row>
    <row r="35" spans="1:2" x14ac:dyDescent="0.25">
      <c r="A35">
        <v>4.4316325026253857E-2</v>
      </c>
      <c r="B35">
        <v>0.85570816955869167</v>
      </c>
    </row>
    <row r="36" spans="1:2" x14ac:dyDescent="0.25">
      <c r="A36">
        <v>4.5977164215097822E-2</v>
      </c>
      <c r="B36">
        <v>0.87832564872408669</v>
      </c>
    </row>
    <row r="37" spans="1:2" x14ac:dyDescent="0.25">
      <c r="A37">
        <v>4.7621647051225104E-2</v>
      </c>
      <c r="B37">
        <v>0.89958215516711038</v>
      </c>
    </row>
    <row r="38" spans="1:2" x14ac:dyDescent="0.25">
      <c r="A38">
        <v>4.9315233870098986E-2</v>
      </c>
      <c r="B38">
        <v>0.92184141514793283</v>
      </c>
    </row>
    <row r="39" spans="1:2" x14ac:dyDescent="0.25">
      <c r="A39">
        <v>5.0987450716396168E-2</v>
      </c>
      <c r="B39">
        <v>0.94457981841904781</v>
      </c>
    </row>
    <row r="40" spans="1:2" x14ac:dyDescent="0.25">
      <c r="A40">
        <v>5.2635965403169394E-2</v>
      </c>
      <c r="B40">
        <v>0.96820679212373406</v>
      </c>
    </row>
    <row r="41" spans="1:2" x14ac:dyDescent="0.25">
      <c r="A41">
        <v>5.4371958443274096E-2</v>
      </c>
      <c r="B41">
        <v>0.99065888022619586</v>
      </c>
    </row>
    <row r="42" spans="1:2" x14ac:dyDescent="0.25">
      <c r="A42">
        <v>5.5985645546267428E-2</v>
      </c>
      <c r="B42">
        <v>1.0145495808313763</v>
      </c>
    </row>
    <row r="43" spans="1:2" x14ac:dyDescent="0.25">
      <c r="A43">
        <v>5.7692177748928465E-2</v>
      </c>
      <c r="B43">
        <v>1.0379596598564633</v>
      </c>
    </row>
    <row r="44" spans="1:2" x14ac:dyDescent="0.25">
      <c r="A44">
        <v>5.9336963264892496E-2</v>
      </c>
      <c r="B44">
        <v>1.0594459516661507</v>
      </c>
    </row>
    <row r="45" spans="1:2" x14ac:dyDescent="0.25">
      <c r="A45">
        <v>6.1000344188263014E-2</v>
      </c>
      <c r="B45">
        <v>1.08347986898725</v>
      </c>
    </row>
    <row r="46" spans="1:2" x14ac:dyDescent="0.25">
      <c r="A46">
        <v>6.2671109723548085E-2</v>
      </c>
      <c r="B46">
        <v>1.1076734416068548</v>
      </c>
    </row>
    <row r="47" spans="1:2" x14ac:dyDescent="0.25">
      <c r="A47">
        <v>6.4333012172331408E-2</v>
      </c>
      <c r="B47">
        <v>1.1310397632538327</v>
      </c>
    </row>
    <row r="48" spans="1:2" x14ac:dyDescent="0.25">
      <c r="A48">
        <v>6.6037351886431367E-2</v>
      </c>
      <c r="B48">
        <v>1.1545223376107594</v>
      </c>
    </row>
    <row r="49" spans="1:2" x14ac:dyDescent="0.25">
      <c r="A49">
        <v>6.7682106358309582E-2</v>
      </c>
      <c r="B49">
        <v>1.1776828813174414</v>
      </c>
    </row>
    <row r="50" spans="1:2" x14ac:dyDescent="0.25">
      <c r="A50">
        <v>6.9364074928065136E-2</v>
      </c>
      <c r="B50">
        <v>1.201519062594762</v>
      </c>
    </row>
    <row r="51" spans="1:2" x14ac:dyDescent="0.25">
      <c r="A51">
        <v>7.0986004235843808E-2</v>
      </c>
      <c r="B51">
        <v>1.2242355280452304</v>
      </c>
    </row>
    <row r="52" spans="1:2" x14ac:dyDescent="0.25">
      <c r="A52">
        <v>7.2657860194643334E-2</v>
      </c>
      <c r="B52">
        <v>1.2463979304782928</v>
      </c>
    </row>
    <row r="53" spans="1:2" x14ac:dyDescent="0.25">
      <c r="A53">
        <v>7.4313200699786336E-2</v>
      </c>
      <c r="B53">
        <v>1.2693684252481612</v>
      </c>
    </row>
    <row r="54" spans="1:2" x14ac:dyDescent="0.25">
      <c r="A54">
        <v>7.5971071297923715E-2</v>
      </c>
      <c r="B54">
        <v>1.2939698875896515</v>
      </c>
    </row>
    <row r="55" spans="1:2" x14ac:dyDescent="0.25">
      <c r="A55">
        <v>7.7668538627525166E-2</v>
      </c>
      <c r="B55">
        <v>1.3170546245953394</v>
      </c>
    </row>
    <row r="56" spans="1:2" x14ac:dyDescent="0.25">
      <c r="A56">
        <v>7.9303289142747715E-2</v>
      </c>
      <c r="B56">
        <v>1.3395797402139695</v>
      </c>
    </row>
    <row r="57" spans="1:2" x14ac:dyDescent="0.25">
      <c r="A57">
        <v>8.09753236050407E-2</v>
      </c>
      <c r="B57">
        <v>1.3637910523111858</v>
      </c>
    </row>
    <row r="58" spans="1:2" x14ac:dyDescent="0.25">
      <c r="A58">
        <v>8.2640117034316063E-2</v>
      </c>
      <c r="B58">
        <v>1.3887962651631189</v>
      </c>
    </row>
    <row r="59" spans="1:2" x14ac:dyDescent="0.25">
      <c r="A59">
        <v>8.4302582157154873E-2</v>
      </c>
      <c r="B59">
        <v>1.4130428196891907</v>
      </c>
    </row>
    <row r="60" spans="1:2" x14ac:dyDescent="0.25">
      <c r="A60">
        <v>8.6003441053132207E-2</v>
      </c>
      <c r="B60">
        <v>1.4371532532903883</v>
      </c>
    </row>
    <row r="61" spans="1:2" x14ac:dyDescent="0.25">
      <c r="A61">
        <v>8.7647520316143826E-2</v>
      </c>
      <c r="B61">
        <v>1.4622491740045094</v>
      </c>
    </row>
    <row r="62" spans="1:2" x14ac:dyDescent="0.25">
      <c r="A62">
        <v>8.9286966249346733E-2</v>
      </c>
      <c r="B62">
        <v>1.4863359549688915</v>
      </c>
    </row>
    <row r="63" spans="1:2" x14ac:dyDescent="0.25">
      <c r="A63">
        <v>9.0999963382879884E-2</v>
      </c>
      <c r="B63">
        <v>1.5104787926825267</v>
      </c>
    </row>
    <row r="64" spans="1:2" x14ac:dyDescent="0.25">
      <c r="A64">
        <v>9.2656972507635743E-2</v>
      </c>
      <c r="B64">
        <v>1.535074341864813</v>
      </c>
    </row>
    <row r="65" spans="1:2" x14ac:dyDescent="0.25">
      <c r="A65">
        <v>9.4352515103916318E-2</v>
      </c>
      <c r="B65">
        <v>1.5600560203431144</v>
      </c>
    </row>
    <row r="66" spans="1:2" x14ac:dyDescent="0.25">
      <c r="A66">
        <v>9.600157694270213E-2</v>
      </c>
      <c r="B66">
        <v>1.5846338300477891</v>
      </c>
    </row>
    <row r="67" spans="1:2" x14ac:dyDescent="0.25">
      <c r="A67">
        <v>9.7683157461384923E-2</v>
      </c>
      <c r="B67">
        <v>1.6101089025300648</v>
      </c>
    </row>
    <row r="68" spans="1:2" x14ac:dyDescent="0.25">
      <c r="A68">
        <v>9.9349891146024064E-2</v>
      </c>
      <c r="B68">
        <v>1.634710483134739</v>
      </c>
    </row>
    <row r="69" spans="1:2" x14ac:dyDescent="0.25">
      <c r="A69">
        <v>0.10101881343871355</v>
      </c>
      <c r="B69">
        <v>1.6583114389389282</v>
      </c>
    </row>
    <row r="70" spans="1:2" x14ac:dyDescent="0.25">
      <c r="A70">
        <v>0.10272538444648185</v>
      </c>
      <c r="B70">
        <v>1.6831572330187239</v>
      </c>
    </row>
    <row r="71" spans="1:2" x14ac:dyDescent="0.25">
      <c r="A71">
        <v>0.10439933588107426</v>
      </c>
      <c r="B71">
        <v>1.7074231827069843</v>
      </c>
    </row>
    <row r="72" spans="1:2" x14ac:dyDescent="0.25">
      <c r="A72">
        <v>0.10604709386825562</v>
      </c>
      <c r="B72">
        <v>1.7320781000076779</v>
      </c>
    </row>
    <row r="73" spans="1:2" x14ac:dyDescent="0.25">
      <c r="A73">
        <v>0.10771689315636952</v>
      </c>
      <c r="B73">
        <v>1.7557276619805231</v>
      </c>
    </row>
    <row r="74" spans="1:2" x14ac:dyDescent="0.25">
      <c r="A74">
        <v>0.10937374706069627</v>
      </c>
      <c r="B74">
        <v>1.7796974806558519</v>
      </c>
    </row>
    <row r="75" spans="1:2" x14ac:dyDescent="0.25">
      <c r="A75">
        <v>0.11104787699878216</v>
      </c>
      <c r="B75">
        <v>1.804779919366988</v>
      </c>
    </row>
    <row r="76" spans="1:2" x14ac:dyDescent="0.25">
      <c r="A76">
        <v>0.11268446687608957</v>
      </c>
      <c r="B76">
        <v>1.8285510558930655</v>
      </c>
    </row>
    <row r="77" spans="1:2" x14ac:dyDescent="0.25">
      <c r="A77">
        <v>0.11436583784719308</v>
      </c>
      <c r="B77">
        <v>1.8533912916032096</v>
      </c>
    </row>
    <row r="78" spans="1:2" x14ac:dyDescent="0.25">
      <c r="A78">
        <v>0.1160445079828302</v>
      </c>
      <c r="B78">
        <v>1.8773971805496821</v>
      </c>
    </row>
    <row r="79" spans="1:2" x14ac:dyDescent="0.25">
      <c r="A79">
        <v>0.11769666646917661</v>
      </c>
      <c r="B79">
        <v>1.9018352031707764</v>
      </c>
    </row>
    <row r="80" spans="1:2" x14ac:dyDescent="0.25">
      <c r="A80">
        <v>0.11935203801840544</v>
      </c>
      <c r="B80">
        <v>1.927511441329169</v>
      </c>
    </row>
    <row r="81" spans="1:2" x14ac:dyDescent="0.25">
      <c r="A81">
        <v>0.12101186439394951</v>
      </c>
      <c r="B81">
        <v>1.9514139682527574</v>
      </c>
    </row>
    <row r="82" spans="1:2" x14ac:dyDescent="0.25">
      <c r="A82">
        <v>0.12266216023514667</v>
      </c>
      <c r="B82">
        <v>1.9755225096430098</v>
      </c>
    </row>
    <row r="83" spans="1:2" x14ac:dyDescent="0.25">
      <c r="A83">
        <v>0.12433511825899282</v>
      </c>
      <c r="B83">
        <v>1.9980874799546742</v>
      </c>
    </row>
    <row r="84" spans="1:2" x14ac:dyDescent="0.25">
      <c r="A84">
        <v>0.12598756390313307</v>
      </c>
      <c r="B84">
        <v>2.0219596132399547</v>
      </c>
    </row>
    <row r="85" spans="1:2" x14ac:dyDescent="0.25">
      <c r="A85">
        <v>0.12765720020979643</v>
      </c>
      <c r="B85">
        <v>2.0462922633640352</v>
      </c>
    </row>
    <row r="86" spans="1:2" x14ac:dyDescent="0.25">
      <c r="A86">
        <v>0.12931123686333496</v>
      </c>
      <c r="B86">
        <v>2.0707814939438349</v>
      </c>
    </row>
    <row r="87" spans="1:2" x14ac:dyDescent="0.25">
      <c r="A87">
        <v>0.13074631181855995</v>
      </c>
      <c r="B87">
        <v>2.1017664481723122</v>
      </c>
    </row>
    <row r="88" spans="1:2" x14ac:dyDescent="0.25">
      <c r="A88">
        <v>0.13261471564571062</v>
      </c>
      <c r="B88">
        <v>2.1342878776883323</v>
      </c>
    </row>
    <row r="89" spans="1:2" x14ac:dyDescent="0.25">
      <c r="A89">
        <v>0.13430851201216379</v>
      </c>
      <c r="B89">
        <v>2.159292735750713</v>
      </c>
    </row>
    <row r="90" spans="1:2" x14ac:dyDescent="0.25">
      <c r="A90">
        <v>0.13627512380480766</v>
      </c>
      <c r="B90">
        <v>2.1805680460400052</v>
      </c>
    </row>
    <row r="91" spans="1:2" x14ac:dyDescent="0.25">
      <c r="A91">
        <v>0.13759469923873741</v>
      </c>
      <c r="B91">
        <v>2.199476436963157</v>
      </c>
    </row>
    <row r="92" spans="1:2" x14ac:dyDescent="0.25">
      <c r="A92">
        <v>0.13927098674078781</v>
      </c>
      <c r="B92">
        <v>2.2242785919280279</v>
      </c>
    </row>
    <row r="93" spans="1:2" x14ac:dyDescent="0.25">
      <c r="A93">
        <v>0.14094775542616844</v>
      </c>
      <c r="B93">
        <v>2.2491112587943909</v>
      </c>
    </row>
    <row r="94" spans="1:2" x14ac:dyDescent="0.25">
      <c r="A94">
        <v>0.14263172633945942</v>
      </c>
      <c r="B94">
        <v>2.2721072984120205</v>
      </c>
    </row>
    <row r="95" spans="1:2" x14ac:dyDescent="0.25">
      <c r="A95">
        <v>0.14433596904079118</v>
      </c>
      <c r="B95">
        <v>2.3109361765876648</v>
      </c>
    </row>
    <row r="96" spans="1:2" x14ac:dyDescent="0.25">
      <c r="A96">
        <v>0.14595083581904569</v>
      </c>
      <c r="B96">
        <v>2.3391339040937877</v>
      </c>
    </row>
    <row r="97" spans="1:2" x14ac:dyDescent="0.25">
      <c r="A97">
        <v>0.14761635102331638</v>
      </c>
      <c r="B97">
        <v>2.3640119840228371</v>
      </c>
    </row>
    <row r="98" spans="1:2" x14ac:dyDescent="0.25">
      <c r="A98">
        <v>0.14929979418714839</v>
      </c>
      <c r="B98">
        <v>2.3903352400613209</v>
      </c>
    </row>
    <row r="99" spans="1:2" x14ac:dyDescent="0.25">
      <c r="A99">
        <v>0.15098283377786476</v>
      </c>
      <c r="B99">
        <v>2.416039270067972</v>
      </c>
    </row>
    <row r="100" spans="1:2" x14ac:dyDescent="0.25">
      <c r="A100">
        <v>0.15265109638373056</v>
      </c>
      <c r="B100">
        <v>2.441876700946263</v>
      </c>
    </row>
    <row r="101" spans="1:2" x14ac:dyDescent="0.25">
      <c r="A101">
        <v>0.15429441506663957</v>
      </c>
      <c r="B101">
        <v>2.4662784167698453</v>
      </c>
    </row>
    <row r="102" spans="1:2" x14ac:dyDescent="0.25">
      <c r="A102">
        <v>0.15593838567535082</v>
      </c>
      <c r="B102">
        <v>2.4914654001357066</v>
      </c>
    </row>
    <row r="103" spans="1:2" x14ac:dyDescent="0.25">
      <c r="A103">
        <v>0.15764827840030193</v>
      </c>
      <c r="B103">
        <v>2.5170187628458418</v>
      </c>
    </row>
    <row r="104" spans="1:2" x14ac:dyDescent="0.25">
      <c r="A104">
        <v>0.15972585727771121</v>
      </c>
      <c r="B104">
        <v>2.5367583074266951</v>
      </c>
    </row>
    <row r="105" spans="1:2" x14ac:dyDescent="0.25">
      <c r="A105">
        <v>0.16089621931314468</v>
      </c>
      <c r="B105">
        <v>2.5497452607230535</v>
      </c>
    </row>
    <row r="106" spans="1:2" x14ac:dyDescent="0.25">
      <c r="A106">
        <v>0.16256890570123989</v>
      </c>
      <c r="B106">
        <v>2.5745038948361838</v>
      </c>
    </row>
    <row r="107" spans="1:2" x14ac:dyDescent="0.25">
      <c r="A107">
        <v>0.16424264758825302</v>
      </c>
      <c r="B107">
        <v>2.5992367475751847</v>
      </c>
    </row>
    <row r="108" spans="1:2" x14ac:dyDescent="0.25">
      <c r="A108">
        <v>0.16592919516066709</v>
      </c>
      <c r="B108">
        <v>2.6249708164305914</v>
      </c>
    </row>
    <row r="109" spans="1:2" x14ac:dyDescent="0.25">
      <c r="A109">
        <v>0.16753605256477991</v>
      </c>
      <c r="B109">
        <v>2.6712930864757962</v>
      </c>
    </row>
    <row r="110" spans="1:2" x14ac:dyDescent="0.25">
      <c r="A110">
        <v>0.16924864612519741</v>
      </c>
      <c r="B110">
        <v>2.6917237611044023</v>
      </c>
    </row>
    <row r="111" spans="1:2" x14ac:dyDescent="0.25">
      <c r="A111">
        <v>0.17085541039705276</v>
      </c>
      <c r="B111">
        <v>2.7025467346584988</v>
      </c>
    </row>
    <row r="112" spans="1:2" x14ac:dyDescent="0.25">
      <c r="A112">
        <v>0.17253750314315158</v>
      </c>
      <c r="B112">
        <v>2.7271972762213812</v>
      </c>
    </row>
    <row r="113" spans="1:2" x14ac:dyDescent="0.25">
      <c r="A113">
        <v>0.17422760526339212</v>
      </c>
      <c r="B113">
        <v>2.7532364640917097</v>
      </c>
    </row>
    <row r="114" spans="1:2" x14ac:dyDescent="0.25">
      <c r="A114">
        <v>0.17589513833324114</v>
      </c>
      <c r="B114">
        <v>2.7796287858296953</v>
      </c>
    </row>
    <row r="115" spans="1:2" x14ac:dyDescent="0.25">
      <c r="A115">
        <v>0.17757178284227848</v>
      </c>
      <c r="B115">
        <v>2.8050870649398321</v>
      </c>
    </row>
    <row r="116" spans="1:2" x14ac:dyDescent="0.25">
      <c r="A116">
        <v>0.17922317298750082</v>
      </c>
      <c r="B116">
        <v>2.8316560718748307</v>
      </c>
    </row>
    <row r="117" spans="1:2" x14ac:dyDescent="0.25">
      <c r="A117">
        <v>0.18092744673291841</v>
      </c>
      <c r="B117">
        <v>2.8561490868765209</v>
      </c>
    </row>
    <row r="118" spans="1:2" x14ac:dyDescent="0.25">
      <c r="A118">
        <v>0.18256320618093014</v>
      </c>
      <c r="B118">
        <v>2.8816537251548162</v>
      </c>
    </row>
    <row r="119" spans="1:2" x14ac:dyDescent="0.25">
      <c r="A119">
        <v>0.18428359180688858</v>
      </c>
      <c r="B119">
        <v>2.9079261280241466</v>
      </c>
    </row>
    <row r="120" spans="1:2" x14ac:dyDescent="0.25">
      <c r="A120">
        <v>0.18590089554587999</v>
      </c>
      <c r="B120">
        <v>2.9329697764109053</v>
      </c>
    </row>
    <row r="121" spans="1:2" x14ac:dyDescent="0.25">
      <c r="A121">
        <v>0.18760520033538342</v>
      </c>
      <c r="B121">
        <v>2.9582816456991528</v>
      </c>
    </row>
    <row r="122" spans="1:2" x14ac:dyDescent="0.25">
      <c r="A122">
        <v>0.18927144507567087</v>
      </c>
      <c r="B122">
        <v>2.985243522931659</v>
      </c>
    </row>
    <row r="123" spans="1:2" x14ac:dyDescent="0.25">
      <c r="A123">
        <v>0.19093284693857032</v>
      </c>
      <c r="B123">
        <v>3.0096726758139476</v>
      </c>
    </row>
    <row r="124" spans="1:2" x14ac:dyDescent="0.25">
      <c r="A124">
        <v>0.19263269690175849</v>
      </c>
      <c r="B124">
        <v>3.0343778549678744</v>
      </c>
    </row>
    <row r="125" spans="1:2" x14ac:dyDescent="0.25">
      <c r="A125">
        <v>0.19429197224477926</v>
      </c>
      <c r="B125">
        <v>3.0604243751556157</v>
      </c>
    </row>
    <row r="126" spans="1:2" x14ac:dyDescent="0.25">
      <c r="A126">
        <v>0.19596108856300512</v>
      </c>
      <c r="B126">
        <v>3.0862102432856484</v>
      </c>
    </row>
    <row r="127" spans="1:2" x14ac:dyDescent="0.25">
      <c r="A127">
        <v>0.19760762030879656</v>
      </c>
      <c r="B127">
        <v>3.1119549558276223</v>
      </c>
    </row>
    <row r="128" spans="1:2" x14ac:dyDescent="0.25">
      <c r="A128">
        <v>0.19932235591113567</v>
      </c>
      <c r="B128">
        <v>3.1381426822571528</v>
      </c>
    </row>
    <row r="129" spans="1:2" x14ac:dyDescent="0.25">
      <c r="A129">
        <v>0.20097005181014538</v>
      </c>
      <c r="B129">
        <v>3.1640063675623091</v>
      </c>
    </row>
    <row r="130" spans="1:2" x14ac:dyDescent="0.25">
      <c r="A130">
        <v>0.20261211320757866</v>
      </c>
      <c r="B130">
        <v>3.187723103023711</v>
      </c>
    </row>
    <row r="131" spans="1:2" x14ac:dyDescent="0.25">
      <c r="A131">
        <v>0.20427408938606578</v>
      </c>
      <c r="B131">
        <v>3.2136132792821006</v>
      </c>
    </row>
    <row r="132" spans="1:2" x14ac:dyDescent="0.25">
      <c r="A132">
        <v>0.20596076113482314</v>
      </c>
      <c r="B132">
        <v>3.2396167516708374</v>
      </c>
    </row>
    <row r="133" spans="1:2" x14ac:dyDescent="0.25">
      <c r="A133">
        <v>0.2076141225794951</v>
      </c>
      <c r="B133">
        <v>3.2643413259869529</v>
      </c>
    </row>
    <row r="134" spans="1:2" x14ac:dyDescent="0.25">
      <c r="A134">
        <v>0.20929486490786076</v>
      </c>
      <c r="B134">
        <v>3.2903850078582764</v>
      </c>
    </row>
    <row r="135" spans="1:2" x14ac:dyDescent="0.25">
      <c r="A135">
        <v>0.21096638714273769</v>
      </c>
      <c r="B135">
        <v>3.3147417836719089</v>
      </c>
    </row>
    <row r="136" spans="1:2" x14ac:dyDescent="0.25">
      <c r="A136">
        <v>0.21261715640624362</v>
      </c>
      <c r="B136">
        <v>3.3400903145472212</v>
      </c>
    </row>
    <row r="137" spans="1:2" x14ac:dyDescent="0.25">
      <c r="A137">
        <v>0.21430331592758495</v>
      </c>
      <c r="B137">
        <v>3.3652335405349731</v>
      </c>
    </row>
    <row r="138" spans="1:2" x14ac:dyDescent="0.25">
      <c r="A138">
        <v>0.21593035198748112</v>
      </c>
      <c r="B138">
        <v>3.3898346480869113</v>
      </c>
    </row>
    <row r="139" spans="1:2" x14ac:dyDescent="0.25">
      <c r="A139">
        <v>0.21764994598925114</v>
      </c>
      <c r="B139">
        <v>3.4159154645980352</v>
      </c>
    </row>
    <row r="140" spans="1:2" x14ac:dyDescent="0.25">
      <c r="A140">
        <v>0.21928812687595683</v>
      </c>
      <c r="B140">
        <v>3.4400806540534612</v>
      </c>
    </row>
    <row r="141" spans="1:2" x14ac:dyDescent="0.25">
      <c r="A141">
        <v>0.22097074737151462</v>
      </c>
      <c r="B141">
        <v>3.4654367537725541</v>
      </c>
    </row>
    <row r="142" spans="1:2" x14ac:dyDescent="0.25">
      <c r="A142">
        <v>0.22264509461820126</v>
      </c>
      <c r="B142">
        <v>3.4901804867244901</v>
      </c>
    </row>
    <row r="143" spans="1:2" x14ac:dyDescent="0.25">
      <c r="A143">
        <v>0.22431591836114723</v>
      </c>
      <c r="B143">
        <v>3.5163871352634732</v>
      </c>
    </row>
    <row r="144" spans="1:2" x14ac:dyDescent="0.25">
      <c r="A144">
        <v>0.22598040911058584</v>
      </c>
      <c r="B144">
        <v>3.5407370518124295</v>
      </c>
    </row>
    <row r="145" spans="1:2" x14ac:dyDescent="0.25">
      <c r="A145">
        <v>0.22765430621802807</v>
      </c>
      <c r="B145">
        <v>3.5661681303902277</v>
      </c>
    </row>
    <row r="146" spans="1:2" x14ac:dyDescent="0.25">
      <c r="A146">
        <v>0.22935611195862293</v>
      </c>
      <c r="B146">
        <v>3.5914624967272322</v>
      </c>
    </row>
    <row r="147" spans="1:2" x14ac:dyDescent="0.25">
      <c r="A147">
        <v>0.23103005563219386</v>
      </c>
      <c r="B147">
        <v>3.616403965722947</v>
      </c>
    </row>
    <row r="148" spans="1:2" x14ac:dyDescent="0.25">
      <c r="A148">
        <v>0.23268672327200571</v>
      </c>
      <c r="B148">
        <v>3.6416067963554748</v>
      </c>
    </row>
    <row r="149" spans="1:2" x14ac:dyDescent="0.25">
      <c r="A149">
        <v>0.23436578921973705</v>
      </c>
      <c r="B149">
        <v>3.6660894041969665</v>
      </c>
    </row>
    <row r="150" spans="1:2" x14ac:dyDescent="0.25">
      <c r="A150">
        <v>0.23604145584007102</v>
      </c>
      <c r="B150">
        <v>3.6911065616304914</v>
      </c>
    </row>
    <row r="151" spans="1:2" x14ac:dyDescent="0.25">
      <c r="A151">
        <v>0.23773048693935075</v>
      </c>
      <c r="B151">
        <v>3.7168765824938577</v>
      </c>
    </row>
    <row r="152" spans="1:2" x14ac:dyDescent="0.25">
      <c r="A152">
        <v>0.23938046457866827</v>
      </c>
      <c r="B152">
        <v>3.7423618256099642</v>
      </c>
    </row>
    <row r="153" spans="1:2" x14ac:dyDescent="0.25">
      <c r="A153">
        <v>0.24108146317303181</v>
      </c>
      <c r="B153">
        <v>3.7661277585559421</v>
      </c>
    </row>
    <row r="154" spans="1:2" x14ac:dyDescent="0.25">
      <c r="A154">
        <v>0.24270159192383289</v>
      </c>
      <c r="B154">
        <v>3.791572792189462</v>
      </c>
    </row>
    <row r="155" spans="1:2" x14ac:dyDescent="0.25">
      <c r="A155">
        <v>0.24435928401847679</v>
      </c>
      <c r="B155">
        <v>3.8154106291513594</v>
      </c>
    </row>
    <row r="156" spans="1:2" x14ac:dyDescent="0.25">
      <c r="A156">
        <v>0.24603186175227165</v>
      </c>
      <c r="B156">
        <v>3.8406418429480658</v>
      </c>
    </row>
    <row r="157" spans="1:2" x14ac:dyDescent="0.25">
      <c r="A157">
        <v>0.24768100120127201</v>
      </c>
      <c r="B157">
        <v>3.8656076741597012</v>
      </c>
    </row>
    <row r="158" spans="1:2" x14ac:dyDescent="0.25">
      <c r="A158">
        <v>0.24937234508494535</v>
      </c>
      <c r="B158">
        <v>3.8907726605733237</v>
      </c>
    </row>
    <row r="159" spans="1:2" x14ac:dyDescent="0.25">
      <c r="A159">
        <v>0.25106854736804962</v>
      </c>
      <c r="B159">
        <v>3.9153848848645652</v>
      </c>
    </row>
    <row r="160" spans="1:2" x14ac:dyDescent="0.25">
      <c r="A160">
        <v>0.25183910814424354</v>
      </c>
      <c r="B160">
        <v>3.9276303279967535</v>
      </c>
    </row>
    <row r="161" spans="1:2" x14ac:dyDescent="0.25">
      <c r="A161">
        <v>0.25353217497467995</v>
      </c>
      <c r="B161">
        <v>3.9517006703785489</v>
      </c>
    </row>
    <row r="162" spans="1:2" x14ac:dyDescent="0.25">
      <c r="A162">
        <v>0.25517532291511691</v>
      </c>
      <c r="B162">
        <v>3.9771558746458995</v>
      </c>
    </row>
    <row r="163" spans="1:2" x14ac:dyDescent="0.25">
      <c r="A163">
        <v>0.25691352784633636</v>
      </c>
      <c r="B163">
        <v>4.0277781940641857</v>
      </c>
    </row>
    <row r="164" spans="1:2" x14ac:dyDescent="0.25">
      <c r="A164">
        <v>0.27723719055453933</v>
      </c>
      <c r="B164">
        <v>4.3910405938587491</v>
      </c>
    </row>
    <row r="165" spans="1:2" x14ac:dyDescent="0.25">
      <c r="A165">
        <v>0.29617622494697571</v>
      </c>
      <c r="B165">
        <v>4.7254751599024214</v>
      </c>
    </row>
    <row r="166" spans="1:2" x14ac:dyDescent="0.25">
      <c r="A166">
        <v>0.3177747751275698</v>
      </c>
      <c r="B166">
        <v>5.1167432277921652</v>
      </c>
    </row>
    <row r="167" spans="1:2" x14ac:dyDescent="0.25">
      <c r="A167">
        <v>0.33559389412403107</v>
      </c>
      <c r="B167">
        <v>5.4343787450639027</v>
      </c>
    </row>
    <row r="168" spans="1:2" x14ac:dyDescent="0.25">
      <c r="A168">
        <v>0.35380559662977851</v>
      </c>
      <c r="B168">
        <v>5.7680384507254949</v>
      </c>
    </row>
    <row r="169" spans="1:2" x14ac:dyDescent="0.25">
      <c r="A169">
        <v>0.37273894995450974</v>
      </c>
      <c r="B169">
        <v>6.1103682669382247</v>
      </c>
    </row>
    <row r="170" spans="1:2" x14ac:dyDescent="0.25">
      <c r="A170">
        <v>0.39200447499752045</v>
      </c>
      <c r="B170">
        <v>6.4556688543349976</v>
      </c>
    </row>
    <row r="171" spans="1:2" x14ac:dyDescent="0.25">
      <c r="A171">
        <v>0.41135878612597782</v>
      </c>
      <c r="B171">
        <v>6.8025849168262784</v>
      </c>
    </row>
    <row r="172" spans="1:2" x14ac:dyDescent="0.25">
      <c r="A172">
        <v>0.43122687687476474</v>
      </c>
      <c r="B172">
        <v>7.1497630505334762</v>
      </c>
    </row>
    <row r="173" spans="1:2" x14ac:dyDescent="0.25">
      <c r="A173">
        <v>0.45131255562106765</v>
      </c>
      <c r="B173">
        <v>7.5025634160117498</v>
      </c>
    </row>
    <row r="174" spans="1:2" x14ac:dyDescent="0.25">
      <c r="A174">
        <v>0.47210544968644774</v>
      </c>
      <c r="B174">
        <v>7.8602220330919543</v>
      </c>
    </row>
    <row r="175" spans="1:2" x14ac:dyDescent="0.25">
      <c r="A175">
        <v>0.4927818973859151</v>
      </c>
      <c r="B175">
        <v>8.2260379715571332</v>
      </c>
    </row>
    <row r="176" spans="1:2" x14ac:dyDescent="0.25">
      <c r="A176">
        <v>0.51421901832024253</v>
      </c>
      <c r="B176">
        <v>8.597930272420248</v>
      </c>
    </row>
    <row r="177" spans="1:2" x14ac:dyDescent="0.25">
      <c r="A177">
        <v>0.535576231777668</v>
      </c>
      <c r="B177">
        <v>8.9727517158266092</v>
      </c>
    </row>
    <row r="178" spans="1:2" x14ac:dyDescent="0.25">
      <c r="A178">
        <v>0.55680827548106504</v>
      </c>
      <c r="B178">
        <v>9.3428852066161134</v>
      </c>
    </row>
    <row r="179" spans="1:2" x14ac:dyDescent="0.25">
      <c r="A179">
        <v>0.57743260016043974</v>
      </c>
      <c r="B179">
        <v>9.7020599577161999</v>
      </c>
    </row>
    <row r="180" spans="1:2" x14ac:dyDescent="0.25">
      <c r="A180">
        <v>0.59788711369037628</v>
      </c>
      <c r="B180">
        <v>10.051707426706949</v>
      </c>
    </row>
    <row r="181" spans="1:2" x14ac:dyDescent="0.25">
      <c r="A181">
        <v>0.61807924260695768</v>
      </c>
      <c r="B181">
        <v>10.396760607522632</v>
      </c>
    </row>
    <row r="182" spans="1:2" x14ac:dyDescent="0.25">
      <c r="A182">
        <v>0.63865153739849723</v>
      </c>
      <c r="B182">
        <v>10.743144012632824</v>
      </c>
    </row>
    <row r="183" spans="1:2" x14ac:dyDescent="0.25">
      <c r="A183">
        <v>0.65947286784648895</v>
      </c>
      <c r="B183">
        <v>11.095538971916078</v>
      </c>
    </row>
    <row r="184" spans="1:2" x14ac:dyDescent="0.25">
      <c r="A184">
        <v>0.68032369017601013</v>
      </c>
      <c r="B184">
        <v>11.45347621705797</v>
      </c>
    </row>
    <row r="185" spans="1:2" x14ac:dyDescent="0.25">
      <c r="A185">
        <v>0.70124398916959763</v>
      </c>
      <c r="B185">
        <v>11.812736117650593</v>
      </c>
    </row>
    <row r="186" spans="1:2" x14ac:dyDescent="0.25">
      <c r="A186">
        <v>0.72208407024542487</v>
      </c>
      <c r="B186">
        <v>12.172574088686989</v>
      </c>
    </row>
    <row r="187" spans="1:2" x14ac:dyDescent="0.25">
      <c r="A187">
        <v>0.74326023459434509</v>
      </c>
      <c r="B187">
        <v>12.529235983651782</v>
      </c>
    </row>
    <row r="188" spans="1:2" x14ac:dyDescent="0.25">
      <c r="A188">
        <v>0.76455020656188322</v>
      </c>
      <c r="B188">
        <v>12.885491053263348</v>
      </c>
    </row>
    <row r="189" spans="1:2" x14ac:dyDescent="0.25">
      <c r="A189">
        <v>0.78607952843109763</v>
      </c>
      <c r="B189">
        <v>13.238619244287884</v>
      </c>
    </row>
    <row r="190" spans="1:2" x14ac:dyDescent="0.25">
      <c r="A190">
        <v>0.80693550407886505</v>
      </c>
      <c r="B190">
        <v>13.58824684506371</v>
      </c>
    </row>
    <row r="191" spans="1:2" x14ac:dyDescent="0.25">
      <c r="A191">
        <v>0.82744875301917387</v>
      </c>
      <c r="B191">
        <v>13.934025688776895</v>
      </c>
    </row>
    <row r="192" spans="1:2" x14ac:dyDescent="0.25">
      <c r="A192">
        <v>0.84749820331732428</v>
      </c>
      <c r="B192">
        <v>14.280246363745796</v>
      </c>
    </row>
    <row r="193" spans="1:2" x14ac:dyDescent="0.25">
      <c r="A193">
        <v>0.86804411063591636</v>
      </c>
      <c r="B193">
        <v>14.626127386850024</v>
      </c>
    </row>
    <row r="194" spans="1:2" x14ac:dyDescent="0.25">
      <c r="A194">
        <v>0.88851489126682281</v>
      </c>
      <c r="B194">
        <v>14.974670750754221</v>
      </c>
    </row>
    <row r="195" spans="1:2" x14ac:dyDescent="0.25">
      <c r="A195">
        <v>0.90964945654074347</v>
      </c>
      <c r="B195">
        <v>15.319515788365925</v>
      </c>
    </row>
    <row r="196" spans="1:2" x14ac:dyDescent="0.25">
      <c r="A196">
        <v>0.93039721250534058</v>
      </c>
      <c r="B196">
        <v>15.662510243673173</v>
      </c>
    </row>
    <row r="197" spans="1:2" x14ac:dyDescent="0.25">
      <c r="A197">
        <v>0.95129807790120435</v>
      </c>
      <c r="B197">
        <v>16.003447865682936</v>
      </c>
    </row>
    <row r="198" spans="1:2" x14ac:dyDescent="0.25">
      <c r="A198">
        <v>0.97200659414132429</v>
      </c>
      <c r="B198">
        <v>16.346467865837944</v>
      </c>
    </row>
    <row r="199" spans="1:2" x14ac:dyDescent="0.25">
      <c r="A199">
        <v>0.99317127217849088</v>
      </c>
      <c r="B199">
        <v>16.692572169833714</v>
      </c>
    </row>
    <row r="200" spans="1:2" x14ac:dyDescent="0.25">
      <c r="A200">
        <v>1.014043390750885</v>
      </c>
      <c r="B200">
        <v>17.042882858760773</v>
      </c>
    </row>
    <row r="201" spans="1:2" x14ac:dyDescent="0.25">
      <c r="A201">
        <v>1.0351554180184999</v>
      </c>
      <c r="B201">
        <v>17.39190873645601</v>
      </c>
    </row>
    <row r="202" spans="1:2" x14ac:dyDescent="0.25">
      <c r="A202">
        <v>1.0559501747290292</v>
      </c>
      <c r="B202">
        <v>17.736866360618954</v>
      </c>
    </row>
    <row r="203" spans="1:2" x14ac:dyDescent="0.25">
      <c r="A203">
        <v>1.076610634724299</v>
      </c>
      <c r="B203">
        <v>18.074457607572043</v>
      </c>
    </row>
    <row r="204" spans="1:2" x14ac:dyDescent="0.25">
      <c r="A204">
        <v>1.0973283400138218</v>
      </c>
      <c r="B204">
        <v>18.406358976212758</v>
      </c>
    </row>
    <row r="205" spans="1:2" x14ac:dyDescent="0.25">
      <c r="A205">
        <v>1.1182141800721486</v>
      </c>
      <c r="B205">
        <v>18.737230982099263</v>
      </c>
    </row>
    <row r="206" spans="1:2" x14ac:dyDescent="0.25">
      <c r="A206">
        <v>1.1390478660662968</v>
      </c>
      <c r="B206">
        <v>19.070169282337975</v>
      </c>
    </row>
    <row r="207" spans="1:2" x14ac:dyDescent="0.25">
      <c r="A207">
        <v>1.159872735540072</v>
      </c>
      <c r="B207">
        <v>19.410224187941779</v>
      </c>
    </row>
    <row r="208" spans="1:2" x14ac:dyDescent="0.25">
      <c r="A208">
        <v>1.1812581370274224</v>
      </c>
      <c r="B208">
        <v>19.754614148821151</v>
      </c>
    </row>
    <row r="209" spans="1:2" x14ac:dyDescent="0.25">
      <c r="A209">
        <v>1.202204202612241</v>
      </c>
      <c r="B209">
        <v>20.100977685716419</v>
      </c>
    </row>
    <row r="210" spans="1:2" x14ac:dyDescent="0.25">
      <c r="A210">
        <v>1.2231641759475071</v>
      </c>
      <c r="B210">
        <v>20.442111151559011</v>
      </c>
    </row>
    <row r="211" spans="1:2" x14ac:dyDescent="0.25">
      <c r="A211">
        <v>1.24380923807621</v>
      </c>
      <c r="B211">
        <v>20.776637016780793</v>
      </c>
    </row>
    <row r="212" spans="1:2" x14ac:dyDescent="0.25">
      <c r="A212">
        <v>1.2644221385320027</v>
      </c>
      <c r="B212">
        <v>21.104254419841464</v>
      </c>
    </row>
    <row r="213" spans="1:2" x14ac:dyDescent="0.25">
      <c r="A213">
        <v>1.2847926467657089</v>
      </c>
      <c r="B213">
        <v>21.431709092760844</v>
      </c>
    </row>
    <row r="214" spans="1:2" x14ac:dyDescent="0.25">
      <c r="A214">
        <v>1.3059310615062714</v>
      </c>
      <c r="B214">
        <v>21.763177145095099</v>
      </c>
    </row>
    <row r="215" spans="1:2" x14ac:dyDescent="0.25">
      <c r="A215">
        <v>1.3269282877445221</v>
      </c>
      <c r="B215">
        <v>22.101920748513844</v>
      </c>
    </row>
    <row r="216" spans="1:2" x14ac:dyDescent="0.25">
      <c r="A216">
        <v>1.3479811449845631</v>
      </c>
      <c r="B216">
        <v>22.442620898049977</v>
      </c>
    </row>
    <row r="217" spans="1:2" x14ac:dyDescent="0.25">
      <c r="A217">
        <v>1.3687398284673691</v>
      </c>
      <c r="B217">
        <v>22.781241507757279</v>
      </c>
    </row>
    <row r="218" spans="1:2" x14ac:dyDescent="0.25">
      <c r="A218">
        <v>1.3896144926548004</v>
      </c>
      <c r="B218">
        <v>23.114060598706441</v>
      </c>
    </row>
    <row r="219" spans="1:2" x14ac:dyDescent="0.25">
      <c r="A219">
        <v>1.4103718101978302</v>
      </c>
      <c r="B219">
        <v>23.442334598965115</v>
      </c>
    </row>
    <row r="220" spans="1:2" x14ac:dyDescent="0.25">
      <c r="A220">
        <v>1.4314740896224976</v>
      </c>
      <c r="B220">
        <v>23.766935817779057</v>
      </c>
    </row>
    <row r="221" spans="1:2" x14ac:dyDescent="0.25">
      <c r="A221">
        <v>1.4524166782697041</v>
      </c>
      <c r="B221">
        <v>24.087396879044793</v>
      </c>
    </row>
    <row r="222" spans="1:2" x14ac:dyDescent="0.25">
      <c r="A222">
        <v>1.4728584637244542</v>
      </c>
      <c r="B222">
        <v>24.40536968291752</v>
      </c>
    </row>
    <row r="223" spans="1:2" x14ac:dyDescent="0.25">
      <c r="A223">
        <v>1.4931101351976395</v>
      </c>
      <c r="B223">
        <v>24.720920456780327</v>
      </c>
    </row>
    <row r="224" spans="1:2" x14ac:dyDescent="0.25">
      <c r="A224">
        <v>1.5132855623960495</v>
      </c>
      <c r="B224">
        <v>25.041052273341588</v>
      </c>
    </row>
    <row r="225" spans="1:2" x14ac:dyDescent="0.25">
      <c r="A225">
        <v>1.5339624136686325</v>
      </c>
      <c r="B225">
        <v>25.364489782424201</v>
      </c>
    </row>
    <row r="226" spans="1:2" x14ac:dyDescent="0.25">
      <c r="A226">
        <v>1.5549525618553162</v>
      </c>
      <c r="B226">
        <v>25.693085458543568</v>
      </c>
    </row>
    <row r="227" spans="1:2" x14ac:dyDescent="0.25">
      <c r="A227">
        <v>1.5765837083260217</v>
      </c>
      <c r="B227">
        <v>26.019561858404252</v>
      </c>
    </row>
    <row r="228" spans="1:2" x14ac:dyDescent="0.25">
      <c r="A228">
        <v>1.5977874398231506</v>
      </c>
      <c r="B228">
        <v>26.344465830969433</v>
      </c>
    </row>
    <row r="229" spans="1:2" x14ac:dyDescent="0.25">
      <c r="A229">
        <v>1.6190183659394581</v>
      </c>
      <c r="B229">
        <v>26.665138819861035</v>
      </c>
    </row>
    <row r="230" spans="1:2" x14ac:dyDescent="0.25">
      <c r="A230">
        <v>1.6400026778380075</v>
      </c>
      <c r="B230">
        <v>26.984373728434246</v>
      </c>
    </row>
    <row r="231" spans="1:2" x14ac:dyDescent="0.25">
      <c r="A231">
        <v>1.6610662142435708</v>
      </c>
      <c r="B231">
        <v>27.302407083057222</v>
      </c>
    </row>
    <row r="232" spans="1:2" x14ac:dyDescent="0.25">
      <c r="A232">
        <v>1.6817367325226464</v>
      </c>
      <c r="B232">
        <v>27.61896262093196</v>
      </c>
    </row>
    <row r="233" spans="1:2" x14ac:dyDescent="0.25">
      <c r="A233">
        <v>1.7025855680306752</v>
      </c>
      <c r="B233">
        <v>27.930254027957009</v>
      </c>
    </row>
    <row r="234" spans="1:2" x14ac:dyDescent="0.25">
      <c r="A234">
        <v>1.7229021837313969</v>
      </c>
      <c r="B234">
        <v>28.236814907618932</v>
      </c>
    </row>
    <row r="235" spans="1:2" x14ac:dyDescent="0.25">
      <c r="A235">
        <v>1.7434035738309224</v>
      </c>
      <c r="B235">
        <v>28.538724732777428</v>
      </c>
    </row>
    <row r="236" spans="1:2" x14ac:dyDescent="0.25">
      <c r="A236">
        <v>1.7639065782229104</v>
      </c>
      <c r="B236">
        <v>28.84027503785633</v>
      </c>
    </row>
    <row r="237" spans="1:2" x14ac:dyDescent="0.25">
      <c r="A237">
        <v>1.7849074055751164</v>
      </c>
      <c r="B237">
        <v>29.143725122724263</v>
      </c>
    </row>
    <row r="238" spans="1:2" x14ac:dyDescent="0.25">
      <c r="A238">
        <v>1.8059376627206802</v>
      </c>
      <c r="B238">
        <v>29.452605853005061</v>
      </c>
    </row>
    <row r="239" spans="1:2" x14ac:dyDescent="0.25">
      <c r="A239">
        <v>1.8271205325921376</v>
      </c>
      <c r="B239">
        <v>29.768748888893732</v>
      </c>
    </row>
    <row r="240" spans="1:2" x14ac:dyDescent="0.25">
      <c r="A240">
        <v>1.8487058579921722</v>
      </c>
      <c r="B240">
        <v>30.087537235683865</v>
      </c>
    </row>
    <row r="241" spans="1:2" x14ac:dyDescent="0.25">
      <c r="A241">
        <v>1.8699463456869125</v>
      </c>
      <c r="B241">
        <v>30.404514736599392</v>
      </c>
    </row>
    <row r="242" spans="1:2" x14ac:dyDescent="0.25">
      <c r="A242">
        <v>1.8908926596244175</v>
      </c>
      <c r="B242">
        <v>30.711147520277237</v>
      </c>
    </row>
    <row r="243" spans="1:2" x14ac:dyDescent="0.25">
      <c r="A243">
        <v>1.9114113102356591</v>
      </c>
      <c r="B243">
        <v>31.00672411540198</v>
      </c>
    </row>
    <row r="244" spans="1:2" x14ac:dyDescent="0.25">
      <c r="A244">
        <v>1.9316991170247395</v>
      </c>
      <c r="B244">
        <v>31.293554911537775</v>
      </c>
    </row>
    <row r="245" spans="1:2" x14ac:dyDescent="0.25">
      <c r="A245">
        <v>1.9517771899700165</v>
      </c>
      <c r="B245">
        <v>31.580347863454669</v>
      </c>
    </row>
    <row r="246" spans="1:2" x14ac:dyDescent="0.25">
      <c r="A246">
        <v>1.9725583493709564</v>
      </c>
      <c r="B246">
        <v>31.871061476450119</v>
      </c>
    </row>
    <row r="247" spans="1:2" x14ac:dyDescent="0.25">
      <c r="A247">
        <v>1.9931472837924957</v>
      </c>
      <c r="B247">
        <v>32.170723355005656</v>
      </c>
    </row>
    <row r="248" spans="1:2" x14ac:dyDescent="0.25">
      <c r="A248">
        <v>2.0139355212450027</v>
      </c>
      <c r="B248">
        <v>32.47401449415419</v>
      </c>
    </row>
    <row r="249" spans="1:2" x14ac:dyDescent="0.25">
      <c r="A249">
        <v>2.0345213512579599</v>
      </c>
      <c r="B249">
        <v>32.779674681406171</v>
      </c>
    </row>
    <row r="250" spans="1:2" x14ac:dyDescent="0.25">
      <c r="A250">
        <v>2.0556685825188952</v>
      </c>
      <c r="B250">
        <v>33.0828485034761</v>
      </c>
    </row>
    <row r="251" spans="1:2" x14ac:dyDescent="0.25">
      <c r="A251">
        <v>2.076726158459981</v>
      </c>
      <c r="B251">
        <v>33.385416818043545</v>
      </c>
    </row>
    <row r="252" spans="1:2" x14ac:dyDescent="0.25">
      <c r="A252">
        <v>2.098237226406733</v>
      </c>
      <c r="B252">
        <v>33.685687988523455</v>
      </c>
    </row>
    <row r="253" spans="1:2" x14ac:dyDescent="0.25">
      <c r="A253">
        <v>2.1195804079373675</v>
      </c>
      <c r="B253">
        <v>33.984282660105876</v>
      </c>
    </row>
    <row r="254" spans="1:2" x14ac:dyDescent="0.25">
      <c r="A254">
        <v>2.1405182778835297</v>
      </c>
      <c r="B254">
        <v>34.280311493646529</v>
      </c>
    </row>
    <row r="255" spans="1:2" x14ac:dyDescent="0.25">
      <c r="A255">
        <v>2.1608809630076089</v>
      </c>
      <c r="B255">
        <v>34.573853962005131</v>
      </c>
    </row>
    <row r="256" spans="1:2" x14ac:dyDescent="0.25">
      <c r="A256">
        <v>2.181248863538106</v>
      </c>
      <c r="B256">
        <v>34.867127736409508</v>
      </c>
    </row>
    <row r="257" spans="1:2" x14ac:dyDescent="0.25">
      <c r="A257">
        <v>2.2017786900202432</v>
      </c>
      <c r="B257">
        <v>35.161729842897444</v>
      </c>
    </row>
    <row r="258" spans="1:2" x14ac:dyDescent="0.25">
      <c r="A258">
        <v>2.2226097683111825</v>
      </c>
      <c r="B258">
        <v>35.455650753445099</v>
      </c>
    </row>
    <row r="259" spans="1:2" x14ac:dyDescent="0.25">
      <c r="A259">
        <v>2.2438913583755493</v>
      </c>
      <c r="B259">
        <v>35.746729563152982</v>
      </c>
    </row>
    <row r="260" spans="1:2" x14ac:dyDescent="0.25">
      <c r="A260">
        <v>2.2647149860858917</v>
      </c>
      <c r="B260">
        <v>36.035999419197204</v>
      </c>
    </row>
    <row r="261" spans="1:2" x14ac:dyDescent="0.25">
      <c r="A261">
        <v>2.2858073314030962</v>
      </c>
      <c r="B261">
        <v>36.322601257808628</v>
      </c>
    </row>
    <row r="262" spans="1:2" x14ac:dyDescent="0.25">
      <c r="A262">
        <v>2.306719621022542</v>
      </c>
      <c r="B262">
        <v>36.611307234991166</v>
      </c>
    </row>
    <row r="263" spans="1:2" x14ac:dyDescent="0.25">
      <c r="A263">
        <v>2.3277968168258667</v>
      </c>
      <c r="B263">
        <v>36.90176539950901</v>
      </c>
    </row>
    <row r="264" spans="1:2" x14ac:dyDescent="0.25">
      <c r="A264">
        <v>2.3486504952112832</v>
      </c>
      <c r="B264">
        <v>37.194221738785032</v>
      </c>
    </row>
    <row r="265" spans="1:2" x14ac:dyDescent="0.25">
      <c r="A265">
        <v>2.3698342343171435</v>
      </c>
      <c r="B265">
        <v>37.484358227442179</v>
      </c>
    </row>
    <row r="266" spans="1:2" x14ac:dyDescent="0.25">
      <c r="A266">
        <v>2.3904157181580858</v>
      </c>
      <c r="B266">
        <v>37.768625077747167</v>
      </c>
    </row>
    <row r="267" spans="1:2" x14ac:dyDescent="0.25">
      <c r="A267">
        <v>2.4111352860927582</v>
      </c>
      <c r="B267">
        <v>38.045762077210441</v>
      </c>
    </row>
    <row r="268" spans="1:2" x14ac:dyDescent="0.25">
      <c r="A268">
        <v>2.4316405256589251</v>
      </c>
      <c r="B268">
        <v>38.319640689426002</v>
      </c>
    </row>
    <row r="269" spans="1:2" x14ac:dyDescent="0.25">
      <c r="A269">
        <v>2.4524745841821032</v>
      </c>
      <c r="B269">
        <v>38.592539136371919</v>
      </c>
    </row>
    <row r="270" spans="1:2" x14ac:dyDescent="0.25">
      <c r="A270">
        <v>2.4730602900187173</v>
      </c>
      <c r="B270">
        <v>38.868877622816299</v>
      </c>
    </row>
    <row r="271" spans="1:2" x14ac:dyDescent="0.25">
      <c r="A271">
        <v>2.4939442674318948</v>
      </c>
      <c r="B271">
        <v>39.149030806526305</v>
      </c>
    </row>
    <row r="272" spans="1:2" x14ac:dyDescent="0.25">
      <c r="A272">
        <v>2.5149847070376077</v>
      </c>
      <c r="B272">
        <v>39.431148105197487</v>
      </c>
    </row>
    <row r="273" spans="1:2" x14ac:dyDescent="0.25">
      <c r="A273">
        <v>2.5358818471431732</v>
      </c>
      <c r="B273">
        <v>39.712141430567179</v>
      </c>
    </row>
    <row r="274" spans="1:2" x14ac:dyDescent="0.25">
      <c r="A274">
        <v>2.5566349426905313</v>
      </c>
      <c r="B274">
        <v>39.985827037266326</v>
      </c>
    </row>
    <row r="275" spans="1:2" x14ac:dyDescent="0.25">
      <c r="A275">
        <v>2.5772564113140106</v>
      </c>
      <c r="B275">
        <v>40.252677978031222</v>
      </c>
    </row>
    <row r="276" spans="1:2" x14ac:dyDescent="0.25">
      <c r="A276">
        <v>2.5977586706479388</v>
      </c>
      <c r="B276">
        <v>40.513980956304643</v>
      </c>
    </row>
    <row r="277" spans="1:2" x14ac:dyDescent="0.25">
      <c r="A277">
        <v>2.618281046549479</v>
      </c>
      <c r="B277">
        <v>40.777978442964098</v>
      </c>
    </row>
    <row r="278" spans="1:2" x14ac:dyDescent="0.25">
      <c r="A278">
        <v>2.639538049697876</v>
      </c>
      <c r="B278">
        <v>41.045680878654359</v>
      </c>
    </row>
    <row r="279" spans="1:2" x14ac:dyDescent="0.25">
      <c r="A279">
        <v>2.6605769991874695</v>
      </c>
      <c r="B279">
        <v>41.321152732485821</v>
      </c>
    </row>
    <row r="280" spans="1:2" x14ac:dyDescent="0.25">
      <c r="A280">
        <v>2.6818086703618365</v>
      </c>
      <c r="B280">
        <v>41.595822288876491</v>
      </c>
    </row>
    <row r="281" spans="1:2" x14ac:dyDescent="0.25">
      <c r="A281">
        <v>2.7025925616423288</v>
      </c>
      <c r="B281">
        <v>41.869447344825382</v>
      </c>
    </row>
    <row r="282" spans="1:2" x14ac:dyDescent="0.25">
      <c r="A282">
        <v>2.7236702541510263</v>
      </c>
      <c r="B282">
        <v>42.13682432023306</v>
      </c>
    </row>
    <row r="283" spans="1:2" x14ac:dyDescent="0.25">
      <c r="A283">
        <v>2.7444618443648019</v>
      </c>
      <c r="B283">
        <v>42.401226740034801</v>
      </c>
    </row>
    <row r="284" spans="1:2" x14ac:dyDescent="0.25">
      <c r="A284">
        <v>2.765805770953496</v>
      </c>
      <c r="B284">
        <v>42.661629025898286</v>
      </c>
    </row>
    <row r="285" spans="1:2" x14ac:dyDescent="0.25">
      <c r="A285">
        <v>2.7866467833518982</v>
      </c>
      <c r="B285">
        <v>42.920642428927955</v>
      </c>
    </row>
    <row r="286" spans="1:2" x14ac:dyDescent="0.25">
      <c r="A286">
        <v>2.8072647750377655</v>
      </c>
      <c r="B286">
        <v>43.177082425072079</v>
      </c>
    </row>
    <row r="287" spans="1:2" x14ac:dyDescent="0.25">
      <c r="A287">
        <v>2.8274744749069214</v>
      </c>
      <c r="B287">
        <v>43.435021052284846</v>
      </c>
    </row>
    <row r="288" spans="1:2" x14ac:dyDescent="0.25">
      <c r="A288">
        <v>2.848014235496521</v>
      </c>
      <c r="B288">
        <v>43.69436370001899</v>
      </c>
    </row>
    <row r="289" spans="1:2" x14ac:dyDescent="0.25">
      <c r="A289">
        <v>2.8687059879302979</v>
      </c>
      <c r="B289">
        <v>43.958111414833674</v>
      </c>
    </row>
    <row r="290" spans="1:2" x14ac:dyDescent="0.25">
      <c r="A290">
        <v>2.8898961842060089</v>
      </c>
      <c r="B290">
        <v>44.22278252858964</v>
      </c>
    </row>
    <row r="291" spans="1:2" x14ac:dyDescent="0.25">
      <c r="A291">
        <v>2.9114124675591784</v>
      </c>
      <c r="B291">
        <v>44.484221746051126</v>
      </c>
    </row>
    <row r="292" spans="1:2" x14ac:dyDescent="0.25">
      <c r="A292">
        <v>2.9324615995089212</v>
      </c>
      <c r="B292">
        <v>44.741778146652948</v>
      </c>
    </row>
    <row r="293" spans="1:2" x14ac:dyDescent="0.25">
      <c r="A293">
        <v>2.9535805185635882</v>
      </c>
      <c r="B293">
        <v>44.995920998709543</v>
      </c>
    </row>
    <row r="294" spans="1:2" x14ac:dyDescent="0.25">
      <c r="A294">
        <v>2.9744307200113931</v>
      </c>
      <c r="B294">
        <v>45.250453646220862</v>
      </c>
    </row>
    <row r="295" spans="1:2" x14ac:dyDescent="0.25">
      <c r="A295">
        <v>2.995227773984273</v>
      </c>
      <c r="B295">
        <v>45.504119661119248</v>
      </c>
    </row>
    <row r="296" spans="1:2" x14ac:dyDescent="0.25">
      <c r="A296">
        <v>3.0156115690867105</v>
      </c>
      <c r="B296">
        <v>45.757562395126101</v>
      </c>
    </row>
    <row r="297" spans="1:2" x14ac:dyDescent="0.25">
      <c r="A297">
        <v>3.0362814664840698</v>
      </c>
      <c r="B297">
        <v>46.006407056535991</v>
      </c>
    </row>
    <row r="298" spans="1:2" x14ac:dyDescent="0.25">
      <c r="A298">
        <v>3.0564223726590471</v>
      </c>
      <c r="B298">
        <v>46.251304565914097</v>
      </c>
    </row>
    <row r="299" spans="1:2" x14ac:dyDescent="0.25">
      <c r="A299">
        <v>3.076904515425364</v>
      </c>
      <c r="B299">
        <v>46.491373152959916</v>
      </c>
    </row>
    <row r="300" spans="1:2" x14ac:dyDescent="0.25">
      <c r="A300">
        <v>3.0974030494689941</v>
      </c>
      <c r="B300">
        <v>46.733576153951979</v>
      </c>
    </row>
    <row r="301" spans="1:2" x14ac:dyDescent="0.25">
      <c r="A301">
        <v>3.1182090441385903</v>
      </c>
      <c r="B301">
        <v>46.975881334335085</v>
      </c>
    </row>
    <row r="302" spans="1:2" x14ac:dyDescent="0.25">
      <c r="A302">
        <v>3.13929741581281</v>
      </c>
      <c r="B302">
        <v>47.223416585770863</v>
      </c>
    </row>
    <row r="303" spans="1:2" x14ac:dyDescent="0.25">
      <c r="A303">
        <v>3.1606604655583697</v>
      </c>
      <c r="B303">
        <v>47.475648304772754</v>
      </c>
    </row>
    <row r="304" spans="1:2" x14ac:dyDescent="0.25">
      <c r="A304">
        <v>3.182313839594523</v>
      </c>
      <c r="B304">
        <v>47.730884854755708</v>
      </c>
    </row>
    <row r="305" spans="1:2" x14ac:dyDescent="0.25">
      <c r="A305">
        <v>3.2036575178305307</v>
      </c>
      <c r="B305">
        <v>47.983782632010325</v>
      </c>
    </row>
    <row r="306" spans="1:2" x14ac:dyDescent="0.25">
      <c r="A306">
        <v>3.2246666649977365</v>
      </c>
      <c r="B306">
        <v>48.22839252532475</v>
      </c>
    </row>
    <row r="307" spans="1:2" x14ac:dyDescent="0.25">
      <c r="A307">
        <v>3.2452854017416635</v>
      </c>
      <c r="B307">
        <v>48.46381762671092</v>
      </c>
    </row>
    <row r="308" spans="1:2" x14ac:dyDescent="0.25">
      <c r="A308">
        <v>3.2656344274679818</v>
      </c>
      <c r="B308">
        <v>48.692059895348926</v>
      </c>
    </row>
    <row r="309" spans="1:2" x14ac:dyDescent="0.25">
      <c r="A309">
        <v>3.2858875890572863</v>
      </c>
      <c r="B309">
        <v>48.920430834331214</v>
      </c>
    </row>
    <row r="310" spans="1:2" x14ac:dyDescent="0.25">
      <c r="A310">
        <v>3.3068187534809113</v>
      </c>
      <c r="B310">
        <v>49.149384574284632</v>
      </c>
    </row>
    <row r="311" spans="1:2" x14ac:dyDescent="0.25">
      <c r="A311">
        <v>3.3275740842024484</v>
      </c>
      <c r="B311">
        <v>49.385112429422044</v>
      </c>
    </row>
    <row r="312" spans="1:2" x14ac:dyDescent="0.25">
      <c r="A312">
        <v>3.3485804994901018</v>
      </c>
      <c r="B312">
        <v>49.621578246828108</v>
      </c>
    </row>
    <row r="313" spans="1:2" x14ac:dyDescent="0.25">
      <c r="A313">
        <v>3.3693549533685045</v>
      </c>
      <c r="B313">
        <v>49.857764017014276</v>
      </c>
    </row>
    <row r="314" spans="1:2" x14ac:dyDescent="0.25">
      <c r="A314">
        <v>3.3905083934466043</v>
      </c>
      <c r="B314">
        <v>50.092144617958674</v>
      </c>
    </row>
    <row r="315" spans="1:2" x14ac:dyDescent="0.25">
      <c r="A315">
        <v>3.4116163849830627</v>
      </c>
      <c r="B315">
        <v>50.324784384833443</v>
      </c>
    </row>
    <row r="316" spans="1:2" x14ac:dyDescent="0.25">
      <c r="A316">
        <v>3.4331813454627991</v>
      </c>
      <c r="B316">
        <v>50.554491224743074</v>
      </c>
    </row>
    <row r="317" spans="1:2" x14ac:dyDescent="0.25">
      <c r="A317">
        <v>3.4544117748737335</v>
      </c>
      <c r="B317">
        <v>50.780924539717418</v>
      </c>
    </row>
    <row r="318" spans="1:2" x14ac:dyDescent="0.25">
      <c r="A318">
        <v>3.475149224201838</v>
      </c>
      <c r="B318">
        <v>51.001446587698801</v>
      </c>
    </row>
    <row r="319" spans="1:2" x14ac:dyDescent="0.25">
      <c r="A319">
        <v>3.4953939417997995</v>
      </c>
      <c r="B319">
        <v>51.218986511230469</v>
      </c>
    </row>
    <row r="320" spans="1:2" x14ac:dyDescent="0.25">
      <c r="A320">
        <v>3.515625</v>
      </c>
      <c r="B320">
        <v>51.435841454399956</v>
      </c>
    </row>
    <row r="321" spans="1:2" x14ac:dyDescent="0.25">
      <c r="A321">
        <v>3.5360850393772125</v>
      </c>
      <c r="B321">
        <v>51.653252707587349</v>
      </c>
    </row>
    <row r="322" spans="1:2" x14ac:dyDescent="0.25">
      <c r="A322">
        <v>3.5567343235015869</v>
      </c>
      <c r="B322">
        <v>51.871242977323988</v>
      </c>
    </row>
    <row r="323" spans="1:2" x14ac:dyDescent="0.25">
      <c r="A323">
        <v>3.5778837899367013</v>
      </c>
      <c r="B323">
        <v>52.086932318551199</v>
      </c>
    </row>
    <row r="324" spans="1:2" x14ac:dyDescent="0.25">
      <c r="A324">
        <v>3.598550458749135</v>
      </c>
      <c r="B324">
        <v>52.30018449208093</v>
      </c>
    </row>
    <row r="325" spans="1:2" x14ac:dyDescent="0.25">
      <c r="A325">
        <v>3.6195514102776842</v>
      </c>
      <c r="B325">
        <v>52.51250191340371</v>
      </c>
    </row>
    <row r="326" spans="1:2" x14ac:dyDescent="0.25">
      <c r="A326">
        <v>3.6402871211369829</v>
      </c>
      <c r="B326">
        <v>52.726779665265767</v>
      </c>
    </row>
    <row r="327" spans="1:2" x14ac:dyDescent="0.25">
      <c r="A327">
        <v>3.6613782246907549</v>
      </c>
      <c r="B327">
        <v>52.943539997887989</v>
      </c>
    </row>
    <row r="328" spans="1:2" x14ac:dyDescent="0.25">
      <c r="A328">
        <v>3.6822035908699036</v>
      </c>
      <c r="B328">
        <v>53.163089449443518</v>
      </c>
    </row>
    <row r="329" spans="1:2" x14ac:dyDescent="0.25">
      <c r="A329">
        <v>3.7033036351203918</v>
      </c>
      <c r="B329">
        <v>53.381041874961248</v>
      </c>
    </row>
    <row r="330" spans="1:2" x14ac:dyDescent="0.25">
      <c r="A330">
        <v>3.7240502734978991</v>
      </c>
      <c r="B330">
        <v>53.595020657493954</v>
      </c>
    </row>
    <row r="331" spans="1:2" x14ac:dyDescent="0.25">
      <c r="A331">
        <v>3.744874894618988</v>
      </c>
      <c r="B331">
        <v>53.8030881730337</v>
      </c>
    </row>
    <row r="332" spans="1:2" x14ac:dyDescent="0.25">
      <c r="A332">
        <v>3.7655487656593323</v>
      </c>
      <c r="B332">
        <v>54.006833878774493</v>
      </c>
    </row>
    <row r="333" spans="1:2" x14ac:dyDescent="0.25">
      <c r="A333">
        <v>3.7864933411280313</v>
      </c>
      <c r="B333">
        <v>54.208070512801882</v>
      </c>
    </row>
    <row r="334" spans="1:2" x14ac:dyDescent="0.25">
      <c r="A334">
        <v>3.8073067863782244</v>
      </c>
      <c r="B334">
        <v>54.412383881826251</v>
      </c>
    </row>
    <row r="335" spans="1:2" x14ac:dyDescent="0.25">
      <c r="A335">
        <v>3.8281368712584176</v>
      </c>
      <c r="B335">
        <v>54.621469406854537</v>
      </c>
    </row>
    <row r="336" spans="1:2" x14ac:dyDescent="0.25">
      <c r="A336">
        <v>3.8494887451330819</v>
      </c>
      <c r="B336">
        <v>54.834116072881791</v>
      </c>
    </row>
    <row r="337" spans="1:2" x14ac:dyDescent="0.25">
      <c r="A337">
        <v>3.8704290986061096</v>
      </c>
      <c r="B337">
        <v>55.047795886085147</v>
      </c>
    </row>
    <row r="338" spans="1:2" x14ac:dyDescent="0.25">
      <c r="A338">
        <v>3.89144296447436</v>
      </c>
      <c r="B338">
        <v>55.25348300025577</v>
      </c>
    </row>
    <row r="339" spans="1:2" x14ac:dyDescent="0.25">
      <c r="A339">
        <v>3.9121292531490326</v>
      </c>
      <c r="B339">
        <v>55.452426274617515</v>
      </c>
    </row>
    <row r="340" spans="1:2" x14ac:dyDescent="0.25">
      <c r="A340">
        <v>3.9327564338843026</v>
      </c>
      <c r="B340">
        <v>55.644216991606214</v>
      </c>
    </row>
    <row r="341" spans="1:2" x14ac:dyDescent="0.25">
      <c r="A341">
        <v>3.9531953632831573</v>
      </c>
      <c r="B341">
        <v>55.83561791314019</v>
      </c>
    </row>
    <row r="342" spans="1:2" x14ac:dyDescent="0.25">
      <c r="A342">
        <v>3.9743120471636453</v>
      </c>
      <c r="B342">
        <v>56.029463571215437</v>
      </c>
    </row>
    <row r="343" spans="1:2" x14ac:dyDescent="0.25">
      <c r="A343">
        <v>3.9953519900639849</v>
      </c>
      <c r="B343">
        <v>56.227661314464754</v>
      </c>
    </row>
    <row r="344" spans="1:2" x14ac:dyDescent="0.25">
      <c r="A344">
        <v>4.0164351463317871</v>
      </c>
      <c r="B344">
        <v>56.426123967246404</v>
      </c>
    </row>
    <row r="345" spans="1:2" x14ac:dyDescent="0.25">
      <c r="A345">
        <v>4.0371994177500401</v>
      </c>
      <c r="B345">
        <v>56.622747390989275</v>
      </c>
    </row>
    <row r="346" spans="1:2" x14ac:dyDescent="0.25">
      <c r="A346">
        <v>4.0580344696839648</v>
      </c>
      <c r="B346">
        <v>56.813830421084454</v>
      </c>
    </row>
    <row r="347" spans="1:2" x14ac:dyDescent="0.25">
      <c r="A347">
        <v>4.0788086752096806</v>
      </c>
      <c r="B347">
        <v>57.000595425802565</v>
      </c>
    </row>
    <row r="348" spans="1:2" x14ac:dyDescent="0.25">
      <c r="A348">
        <v>4.0997336308161412</v>
      </c>
      <c r="B348">
        <v>57.183931744287889</v>
      </c>
    </row>
    <row r="349" spans="1:2" x14ac:dyDescent="0.25">
      <c r="A349">
        <v>4.1208207607269287</v>
      </c>
      <c r="B349">
        <v>57.362976528349378</v>
      </c>
    </row>
    <row r="350" spans="1:2" x14ac:dyDescent="0.25">
      <c r="A350">
        <v>4.1413009166717529</v>
      </c>
      <c r="B350">
        <v>57.540079903981045</v>
      </c>
    </row>
    <row r="351" spans="1:2" x14ac:dyDescent="0.25">
      <c r="A351">
        <v>4.1616631050904589</v>
      </c>
      <c r="B351">
        <v>57.714768818446572</v>
      </c>
    </row>
    <row r="352" spans="1:2" x14ac:dyDescent="0.25">
      <c r="A352">
        <v>4.1818320751190186</v>
      </c>
      <c r="B352">
        <v>57.890956363980735</v>
      </c>
    </row>
    <row r="353" spans="1:2" x14ac:dyDescent="0.25">
      <c r="A353">
        <v>4.2025133967399597</v>
      </c>
      <c r="B353">
        <v>58.068320864722843</v>
      </c>
    </row>
    <row r="354" spans="1:2" x14ac:dyDescent="0.25">
      <c r="A354">
        <v>4.2232876022656756</v>
      </c>
      <c r="B354">
        <v>58.249079991900736</v>
      </c>
    </row>
    <row r="355" spans="1:2" x14ac:dyDescent="0.25">
      <c r="A355">
        <v>4.2448009053866063</v>
      </c>
      <c r="B355">
        <v>58.428427529713467</v>
      </c>
    </row>
    <row r="356" spans="1:2" x14ac:dyDescent="0.25">
      <c r="A356">
        <v>4.2660772800445557</v>
      </c>
      <c r="B356">
        <v>58.60629535856701</v>
      </c>
    </row>
    <row r="357" spans="1:2" x14ac:dyDescent="0.25">
      <c r="A357">
        <v>4.2874390880266819</v>
      </c>
      <c r="B357">
        <v>58.780624752952939</v>
      </c>
    </row>
    <row r="358" spans="1:2" x14ac:dyDescent="0.25">
      <c r="A358">
        <v>4.3083558479944859</v>
      </c>
      <c r="B358">
        <v>58.953095996190633</v>
      </c>
    </row>
    <row r="359" spans="1:2" x14ac:dyDescent="0.25">
      <c r="A359">
        <v>4.3294131755828857</v>
      </c>
      <c r="B359">
        <v>59.125907837398472</v>
      </c>
    </row>
    <row r="360" spans="1:2" x14ac:dyDescent="0.25">
      <c r="A360">
        <v>4.3501630425453186</v>
      </c>
      <c r="B360">
        <v>59.298329883151588</v>
      </c>
    </row>
    <row r="361" spans="1:2" x14ac:dyDescent="0.25">
      <c r="A361">
        <v>4.3709342678387957</v>
      </c>
      <c r="B361">
        <v>59.46809526473757</v>
      </c>
    </row>
    <row r="362" spans="1:2" x14ac:dyDescent="0.25">
      <c r="A362">
        <v>4.3915788332621251</v>
      </c>
      <c r="B362">
        <v>59.63316417875744</v>
      </c>
    </row>
    <row r="363" spans="1:2" x14ac:dyDescent="0.25">
      <c r="A363">
        <v>4.4118732213973999</v>
      </c>
      <c r="B363">
        <v>59.793740983993288</v>
      </c>
    </row>
    <row r="364" spans="1:2" x14ac:dyDescent="0.25">
      <c r="A364">
        <v>4.4324666261672974</v>
      </c>
      <c r="B364">
        <v>59.951297820560519</v>
      </c>
    </row>
    <row r="365" spans="1:2" x14ac:dyDescent="0.25">
      <c r="A365">
        <v>4.453166325887044</v>
      </c>
      <c r="B365">
        <v>60.110141360570516</v>
      </c>
    </row>
    <row r="366" spans="1:2" x14ac:dyDescent="0.25">
      <c r="A366">
        <v>4.4742708404858904</v>
      </c>
      <c r="B366">
        <v>60.270790069822283</v>
      </c>
    </row>
    <row r="367" spans="1:2" x14ac:dyDescent="0.25">
      <c r="A367">
        <v>4.4952566425005589</v>
      </c>
      <c r="B367">
        <v>60.43675210740831</v>
      </c>
    </row>
    <row r="368" spans="1:2" x14ac:dyDescent="0.25">
      <c r="A368">
        <v>4.5168692866961155</v>
      </c>
      <c r="B368">
        <v>60.604833421253026</v>
      </c>
    </row>
    <row r="369" spans="1:2" x14ac:dyDescent="0.25">
      <c r="A369">
        <v>4.5382817586263018</v>
      </c>
      <c r="B369">
        <v>60.772373562767392</v>
      </c>
    </row>
    <row r="370" spans="1:2" x14ac:dyDescent="0.25">
      <c r="A370">
        <v>4.5595034956932068</v>
      </c>
      <c r="B370">
        <v>60.933817000616166</v>
      </c>
    </row>
    <row r="371" spans="1:2" x14ac:dyDescent="0.25">
      <c r="A371">
        <v>4.5801664392153416</v>
      </c>
      <c r="B371">
        <v>61.08576153951978</v>
      </c>
    </row>
    <row r="372" spans="1:2" x14ac:dyDescent="0.25">
      <c r="A372">
        <v>4.6006361643473301</v>
      </c>
      <c r="B372">
        <v>61.229652828640411</v>
      </c>
    </row>
    <row r="373" spans="1:2" x14ac:dyDescent="0.25">
      <c r="A373">
        <v>4.6207522352536516</v>
      </c>
      <c r="B373">
        <v>61.369294211978008</v>
      </c>
    </row>
    <row r="374" spans="1:2" x14ac:dyDescent="0.25">
      <c r="A374">
        <v>4.6410168210665379</v>
      </c>
      <c r="B374">
        <v>61.509208073691717</v>
      </c>
    </row>
    <row r="375" spans="1:2" x14ac:dyDescent="0.25">
      <c r="A375">
        <v>4.6617632110913592</v>
      </c>
      <c r="B375">
        <v>61.652675507560609</v>
      </c>
    </row>
    <row r="376" spans="1:2" x14ac:dyDescent="0.25">
      <c r="A376">
        <v>4.6824201941490173</v>
      </c>
      <c r="B376">
        <v>61.800790211511035</v>
      </c>
    </row>
    <row r="377" spans="1:2" x14ac:dyDescent="0.25">
      <c r="A377">
        <v>4.7033300002415972</v>
      </c>
      <c r="B377">
        <v>61.949491500854492</v>
      </c>
    </row>
    <row r="378" spans="1:2" x14ac:dyDescent="0.25">
      <c r="A378">
        <v>4.7239715854326878</v>
      </c>
      <c r="B378">
        <v>62.098794513278541</v>
      </c>
    </row>
    <row r="379" spans="1:2" x14ac:dyDescent="0.25">
      <c r="A379">
        <v>4.7451520959536229</v>
      </c>
      <c r="B379">
        <v>62.244929964580237</v>
      </c>
    </row>
    <row r="380" spans="1:2" x14ac:dyDescent="0.25">
      <c r="A380">
        <v>4.7661478320757542</v>
      </c>
      <c r="B380">
        <v>62.39017607673766</v>
      </c>
    </row>
    <row r="381" spans="1:2" x14ac:dyDescent="0.25">
      <c r="A381">
        <v>4.7878141204516087</v>
      </c>
      <c r="B381">
        <v>62.531577216254341</v>
      </c>
    </row>
    <row r="382" spans="1:2" x14ac:dyDescent="0.25">
      <c r="A382">
        <v>4.8090214530626927</v>
      </c>
      <c r="B382">
        <v>62.67034818255712</v>
      </c>
    </row>
    <row r="383" spans="1:2" x14ac:dyDescent="0.25">
      <c r="A383">
        <v>4.8298974831899004</v>
      </c>
      <c r="B383">
        <v>62.805217409890794</v>
      </c>
    </row>
    <row r="384" spans="1:2" x14ac:dyDescent="0.25">
      <c r="A384">
        <v>4.8502713441848755</v>
      </c>
      <c r="B384">
        <v>62.937842475043404</v>
      </c>
    </row>
    <row r="385" spans="1:2" x14ac:dyDescent="0.25">
      <c r="A385">
        <v>4.8707137505213414</v>
      </c>
      <c r="B385">
        <v>63.069086226205982</v>
      </c>
    </row>
    <row r="386" spans="1:2" x14ac:dyDescent="0.25">
      <c r="A386">
        <v>4.8912391066551208</v>
      </c>
      <c r="B386">
        <v>63.201344202435209</v>
      </c>
    </row>
    <row r="387" spans="1:2" x14ac:dyDescent="0.25">
      <c r="A387">
        <v>4.9121181170145665</v>
      </c>
      <c r="B387">
        <v>63.332198158143058</v>
      </c>
    </row>
    <row r="388" spans="1:2" x14ac:dyDescent="0.25">
      <c r="A388">
        <v>4.9333696564038592</v>
      </c>
      <c r="B388">
        <v>63.459123883928577</v>
      </c>
    </row>
    <row r="389" spans="1:2" x14ac:dyDescent="0.25">
      <c r="A389">
        <v>4.954199492931366</v>
      </c>
      <c r="B389">
        <v>63.583813016376801</v>
      </c>
    </row>
    <row r="390" spans="1:2" x14ac:dyDescent="0.25">
      <c r="A390">
        <v>4.975283145904541</v>
      </c>
      <c r="B390">
        <v>63.702492486862909</v>
      </c>
    </row>
    <row r="391" spans="1:2" x14ac:dyDescent="0.25">
      <c r="A391">
        <v>4.9961616595586138</v>
      </c>
      <c r="B391">
        <v>63.822231595478364</v>
      </c>
    </row>
    <row r="392" spans="1:2" x14ac:dyDescent="0.25">
      <c r="A392">
        <v>5.0173749526341753</v>
      </c>
      <c r="B392">
        <v>63.9412592327784</v>
      </c>
    </row>
    <row r="393" spans="1:2" x14ac:dyDescent="0.25">
      <c r="A393">
        <v>5.0381849209467564</v>
      </c>
      <c r="B393">
        <v>64.061899033803783</v>
      </c>
    </row>
    <row r="394" spans="1:2" x14ac:dyDescent="0.25">
      <c r="A394">
        <v>5.0593530138333636</v>
      </c>
      <c r="B394">
        <v>64.179344782753603</v>
      </c>
    </row>
    <row r="395" spans="1:2" x14ac:dyDescent="0.25">
      <c r="A395">
        <v>5.0800209244092303</v>
      </c>
      <c r="B395">
        <v>64.292937990218874</v>
      </c>
    </row>
    <row r="396" spans="1:2" x14ac:dyDescent="0.25">
      <c r="A396">
        <v>5.1006808876991272</v>
      </c>
      <c r="B396">
        <v>64.40093782212999</v>
      </c>
    </row>
    <row r="397" spans="1:2" x14ac:dyDescent="0.25">
      <c r="A397">
        <v>5.1212529341379796</v>
      </c>
      <c r="B397">
        <v>64.505804152715783</v>
      </c>
    </row>
    <row r="398" spans="1:2" x14ac:dyDescent="0.25">
      <c r="A398">
        <v>5.1420296231905613</v>
      </c>
      <c r="B398">
        <v>64.608778272356304</v>
      </c>
    </row>
    <row r="399" spans="1:2" x14ac:dyDescent="0.25">
      <c r="A399">
        <v>5.1627988616625462</v>
      </c>
      <c r="B399">
        <v>64.712077852279421</v>
      </c>
    </row>
    <row r="400" spans="1:2" x14ac:dyDescent="0.25">
      <c r="A400">
        <v>5.1834250489870701</v>
      </c>
      <c r="B400">
        <v>64.818821256122888</v>
      </c>
    </row>
    <row r="401" spans="1:2" x14ac:dyDescent="0.25">
      <c r="A401">
        <v>5.2045976122220354</v>
      </c>
      <c r="B401">
        <v>64.926805950346449</v>
      </c>
    </row>
    <row r="402" spans="1:2" x14ac:dyDescent="0.25">
      <c r="A402">
        <v>5.2254552642504368</v>
      </c>
      <c r="B402">
        <v>65.035880558074467</v>
      </c>
    </row>
    <row r="403" spans="1:2" x14ac:dyDescent="0.25">
      <c r="A403">
        <v>5.2463263273239136</v>
      </c>
      <c r="B403">
        <v>65.140837714785619</v>
      </c>
    </row>
    <row r="404" spans="1:2" x14ac:dyDescent="0.25">
      <c r="A404">
        <v>5.2668844660123186</v>
      </c>
      <c r="B404">
        <v>65.23995172409785</v>
      </c>
    </row>
    <row r="405" spans="1:2" x14ac:dyDescent="0.25">
      <c r="A405">
        <v>5.2875493963559466</v>
      </c>
      <c r="B405">
        <v>65.331981295631053</v>
      </c>
    </row>
    <row r="406" spans="1:2" x14ac:dyDescent="0.25">
      <c r="A406">
        <v>5.3079292178153992</v>
      </c>
      <c r="B406">
        <v>65.423670269194105</v>
      </c>
    </row>
    <row r="407" spans="1:2" x14ac:dyDescent="0.25">
      <c r="A407">
        <v>5.3289011120796204</v>
      </c>
      <c r="B407">
        <v>65.517077370295453</v>
      </c>
    </row>
    <row r="408" spans="1:2" x14ac:dyDescent="0.25">
      <c r="A408">
        <v>5.3500935435295105</v>
      </c>
      <c r="B408">
        <v>65.615116603790767</v>
      </c>
    </row>
    <row r="409" spans="1:2" x14ac:dyDescent="0.25">
      <c r="A409">
        <v>5.3712750474611912</v>
      </c>
      <c r="B409">
        <v>65.715169149731835</v>
      </c>
    </row>
    <row r="410" spans="1:2" x14ac:dyDescent="0.25">
      <c r="A410">
        <v>5.3922707835833226</v>
      </c>
      <c r="B410">
        <v>65.812459067692828</v>
      </c>
    </row>
    <row r="411" spans="1:2" x14ac:dyDescent="0.25">
      <c r="A411">
        <v>5.4131681720415745</v>
      </c>
      <c r="B411">
        <v>65.906554933578249</v>
      </c>
    </row>
    <row r="412" spans="1:2" x14ac:dyDescent="0.25">
      <c r="A412">
        <v>5.4341738422711687</v>
      </c>
      <c r="B412">
        <v>65.994535173688618</v>
      </c>
    </row>
    <row r="413" spans="1:2" x14ac:dyDescent="0.25">
      <c r="A413">
        <v>5.4551074902216588</v>
      </c>
      <c r="B413">
        <v>66.079366774786095</v>
      </c>
    </row>
    <row r="414" spans="1:2" x14ac:dyDescent="0.25">
      <c r="A414">
        <v>5.4764404892921448</v>
      </c>
      <c r="B414">
        <v>66.161231389121411</v>
      </c>
    </row>
    <row r="415" spans="1:2" x14ac:dyDescent="0.25">
      <c r="A415">
        <v>5.4971198240915928</v>
      </c>
      <c r="B415">
        <v>66.239288875034873</v>
      </c>
    </row>
    <row r="416" spans="1:2" x14ac:dyDescent="0.25">
      <c r="A416">
        <v>5.517704288164774</v>
      </c>
      <c r="B416">
        <v>66.314856211344406</v>
      </c>
    </row>
    <row r="417" spans="1:2" x14ac:dyDescent="0.25">
      <c r="A417">
        <v>5.5378466844558716</v>
      </c>
      <c r="B417">
        <v>66.392073555598188</v>
      </c>
    </row>
    <row r="418" spans="1:2" x14ac:dyDescent="0.25">
      <c r="A418">
        <v>5.5584987004597979</v>
      </c>
      <c r="B418">
        <v>66.469669342041016</v>
      </c>
    </row>
    <row r="419" spans="1:2" x14ac:dyDescent="0.25">
      <c r="A419">
        <v>5.5792137980461121</v>
      </c>
      <c r="B419">
        <v>66.550845191592259</v>
      </c>
    </row>
    <row r="420" spans="1:2" x14ac:dyDescent="0.25">
      <c r="A420">
        <v>5.6006188193957005</v>
      </c>
      <c r="B420">
        <v>66.630227225167417</v>
      </c>
    </row>
    <row r="421" spans="1:2" x14ac:dyDescent="0.25">
      <c r="A421">
        <v>5.6220660607020054</v>
      </c>
      <c r="B421">
        <v>66.706755804637126</v>
      </c>
    </row>
    <row r="422" spans="1:2" x14ac:dyDescent="0.25">
      <c r="A422">
        <v>5.6431606411933899</v>
      </c>
      <c r="B422">
        <v>66.779583219497923</v>
      </c>
    </row>
    <row r="423" spans="1:2" x14ac:dyDescent="0.25">
      <c r="A423">
        <v>5.6642492612202959</v>
      </c>
      <c r="B423">
        <v>66.848300752185636</v>
      </c>
    </row>
    <row r="424" spans="1:2" x14ac:dyDescent="0.25">
      <c r="A424">
        <v>5.6850850582122803</v>
      </c>
      <c r="B424">
        <v>66.915527222648507</v>
      </c>
    </row>
    <row r="425" spans="1:2" x14ac:dyDescent="0.25">
      <c r="A425">
        <v>5.7058622439702349</v>
      </c>
      <c r="B425">
        <v>66.980626848008896</v>
      </c>
    </row>
    <row r="426" spans="1:2" x14ac:dyDescent="0.25">
      <c r="A426">
        <v>5.7262346148490906</v>
      </c>
      <c r="B426">
        <v>67.044712248302645</v>
      </c>
    </row>
    <row r="427" spans="1:2" x14ac:dyDescent="0.25">
      <c r="A427">
        <v>5.7469209035237627</v>
      </c>
      <c r="B427">
        <v>67.104498545328781</v>
      </c>
    </row>
    <row r="428" spans="1:2" x14ac:dyDescent="0.25">
      <c r="A428">
        <v>5.7670955856641131</v>
      </c>
      <c r="B428">
        <v>67.160886431497246</v>
      </c>
    </row>
    <row r="429" spans="1:2" x14ac:dyDescent="0.25">
      <c r="A429">
        <v>5.7876229286193848</v>
      </c>
      <c r="B429">
        <v>67.212778424459799</v>
      </c>
    </row>
    <row r="430" spans="1:2" x14ac:dyDescent="0.25">
      <c r="A430">
        <v>5.8081492781639099</v>
      </c>
      <c r="B430">
        <v>67.264314681764631</v>
      </c>
    </row>
    <row r="431" spans="1:2" x14ac:dyDescent="0.25">
      <c r="A431">
        <v>5.8291936914126072</v>
      </c>
      <c r="B431">
        <v>67.31574497525655</v>
      </c>
    </row>
    <row r="432" spans="1:2" x14ac:dyDescent="0.25">
      <c r="A432">
        <v>5.8501124382019043</v>
      </c>
      <c r="B432">
        <v>67.369128030443946</v>
      </c>
    </row>
    <row r="433" spans="1:2" x14ac:dyDescent="0.25">
      <c r="A433">
        <v>5.8712959289550781</v>
      </c>
      <c r="B433">
        <v>67.426106286427327</v>
      </c>
    </row>
    <row r="434" spans="1:2" x14ac:dyDescent="0.25">
      <c r="A434">
        <v>5.8929776151974993</v>
      </c>
      <c r="B434">
        <v>67.483462984599768</v>
      </c>
    </row>
    <row r="435" spans="1:2" x14ac:dyDescent="0.25">
      <c r="A435">
        <v>5.9142942229906712</v>
      </c>
      <c r="B435">
        <v>67.539116692921468</v>
      </c>
    </row>
    <row r="436" spans="1:2" x14ac:dyDescent="0.25">
      <c r="A436">
        <v>5.9353818496068316</v>
      </c>
      <c r="B436">
        <v>67.588692619687038</v>
      </c>
    </row>
    <row r="437" spans="1:2" x14ac:dyDescent="0.25">
      <c r="A437">
        <v>5.9560135006904602</v>
      </c>
      <c r="B437">
        <v>67.63075268457807</v>
      </c>
    </row>
    <row r="438" spans="1:2" x14ac:dyDescent="0.25">
      <c r="A438">
        <v>5.9765299161275225</v>
      </c>
      <c r="B438">
        <v>67.66648519606818</v>
      </c>
    </row>
    <row r="439" spans="1:2" x14ac:dyDescent="0.25">
      <c r="A439">
        <v>5.9967443346977234</v>
      </c>
      <c r="B439">
        <v>67.700741783020987</v>
      </c>
    </row>
    <row r="440" spans="1:2" x14ac:dyDescent="0.25">
      <c r="A440">
        <v>6.0174182057380676</v>
      </c>
      <c r="B440">
        <v>67.736065576946928</v>
      </c>
    </row>
    <row r="441" spans="1:2" x14ac:dyDescent="0.25">
      <c r="A441">
        <v>6.0382609566052752</v>
      </c>
      <c r="B441">
        <v>67.775393289233008</v>
      </c>
    </row>
    <row r="442" spans="1:2" x14ac:dyDescent="0.25">
      <c r="A442">
        <v>6.0591379801432286</v>
      </c>
      <c r="B442">
        <v>67.817400372217577</v>
      </c>
    </row>
    <row r="443" spans="1:2" x14ac:dyDescent="0.25">
      <c r="A443">
        <v>6.080019474029541</v>
      </c>
      <c r="B443">
        <v>67.858832223074785</v>
      </c>
    </row>
    <row r="444" spans="1:2" x14ac:dyDescent="0.25">
      <c r="A444">
        <v>6.1009859045346575</v>
      </c>
      <c r="B444">
        <v>67.899696410648403</v>
      </c>
    </row>
    <row r="445" spans="1:2" x14ac:dyDescent="0.25">
      <c r="A445">
        <v>6.1221833030382786</v>
      </c>
      <c r="B445">
        <v>67.937094067770346</v>
      </c>
    </row>
    <row r="446" spans="1:2" x14ac:dyDescent="0.25">
      <c r="A446">
        <v>6.1433518926302586</v>
      </c>
      <c r="B446">
        <v>67.973341260637554</v>
      </c>
    </row>
    <row r="447" spans="1:2" x14ac:dyDescent="0.25">
      <c r="A447">
        <v>6.1649978160858154</v>
      </c>
      <c r="B447">
        <v>68.00519095526802</v>
      </c>
    </row>
    <row r="448" spans="1:2" x14ac:dyDescent="0.25">
      <c r="A448">
        <v>6.1858932177225743</v>
      </c>
      <c r="B448">
        <v>68.033786047072638</v>
      </c>
    </row>
    <row r="449" spans="1:2" x14ac:dyDescent="0.25">
      <c r="A449">
        <v>6.2064856290817261</v>
      </c>
      <c r="B449">
        <v>68.056848314073349</v>
      </c>
    </row>
    <row r="450" spans="1:2" x14ac:dyDescent="0.25">
      <c r="A450">
        <v>6.2265778581301365</v>
      </c>
      <c r="B450">
        <v>68.079675946916851</v>
      </c>
    </row>
    <row r="451" spans="1:2" x14ac:dyDescent="0.25">
      <c r="A451">
        <v>6.2471176187197361</v>
      </c>
      <c r="B451">
        <v>68.10038430350167</v>
      </c>
    </row>
    <row r="452" spans="1:2" x14ac:dyDescent="0.25">
      <c r="A452">
        <v>6.2675068775812779</v>
      </c>
      <c r="B452">
        <v>68.123105972532244</v>
      </c>
    </row>
    <row r="453" spans="1:2" x14ac:dyDescent="0.25">
      <c r="A453">
        <v>6.2884539365768433</v>
      </c>
      <c r="B453">
        <v>68.143163408551899</v>
      </c>
    </row>
    <row r="454" spans="1:2" x14ac:dyDescent="0.25">
      <c r="A454">
        <v>6.309422353903452</v>
      </c>
      <c r="B454">
        <v>68.16079881456163</v>
      </c>
    </row>
    <row r="455" spans="1:2" x14ac:dyDescent="0.25">
      <c r="A455">
        <v>6.3301752010981236</v>
      </c>
      <c r="B455">
        <v>68.178214724101721</v>
      </c>
    </row>
    <row r="456" spans="1:2" x14ac:dyDescent="0.25">
      <c r="A456">
        <v>6.3512668013572693</v>
      </c>
      <c r="B456">
        <v>68.192633371504527</v>
      </c>
    </row>
    <row r="457" spans="1:2" x14ac:dyDescent="0.25">
      <c r="A457">
        <v>6.371944646040598</v>
      </c>
      <c r="B457">
        <v>68.209284827822728</v>
      </c>
    </row>
    <row r="458" spans="1:2" x14ac:dyDescent="0.25">
      <c r="A458">
        <v>6.3931216796239214</v>
      </c>
      <c r="B458">
        <v>68.225043160574785</v>
      </c>
    </row>
    <row r="459" spans="1:2" x14ac:dyDescent="0.25">
      <c r="A459">
        <v>6.4139187335968018</v>
      </c>
      <c r="B459">
        <v>68.243026733398438</v>
      </c>
    </row>
    <row r="460" spans="1:2" x14ac:dyDescent="0.25">
      <c r="A460">
        <v>6.4350321888923645</v>
      </c>
      <c r="B460">
        <v>68.257763272240055</v>
      </c>
    </row>
    <row r="461" spans="1:2" x14ac:dyDescent="0.25">
      <c r="A461">
        <v>6.4557462930679321</v>
      </c>
      <c r="B461">
        <v>68.268700251503603</v>
      </c>
    </row>
    <row r="462" spans="1:2" x14ac:dyDescent="0.25">
      <c r="A462">
        <v>6.4765100677808123</v>
      </c>
      <c r="B462">
        <v>68.274868859185119</v>
      </c>
    </row>
    <row r="463" spans="1:2" x14ac:dyDescent="0.25">
      <c r="A463">
        <v>6.4971993366877232</v>
      </c>
      <c r="B463">
        <v>68.277404421851756</v>
      </c>
    </row>
    <row r="464" spans="1:2" x14ac:dyDescent="0.25">
      <c r="A464">
        <v>6.5180877844492588</v>
      </c>
      <c r="B464">
        <v>68.278630574544266</v>
      </c>
    </row>
    <row r="465" spans="1:2" x14ac:dyDescent="0.25">
      <c r="A465">
        <v>6.5389364957809448</v>
      </c>
      <c r="B465">
        <v>68.280553060864648</v>
      </c>
    </row>
    <row r="466" spans="1:2" x14ac:dyDescent="0.25">
      <c r="A466">
        <v>6.5597901741663609</v>
      </c>
      <c r="B466">
        <v>68.285609048510352</v>
      </c>
    </row>
    <row r="467" spans="1:2" x14ac:dyDescent="0.25">
      <c r="A467">
        <v>6.5811619162559509</v>
      </c>
      <c r="B467">
        <v>68.291944170755059</v>
      </c>
    </row>
    <row r="468" spans="1:2" x14ac:dyDescent="0.25">
      <c r="A468">
        <v>6.6021283467610674</v>
      </c>
      <c r="B468">
        <v>68.298559340219654</v>
      </c>
    </row>
    <row r="469" spans="1:2" x14ac:dyDescent="0.25">
      <c r="A469">
        <v>6.6231946150461827</v>
      </c>
      <c r="B469">
        <v>68.300436413477343</v>
      </c>
    </row>
    <row r="470" spans="1:2" x14ac:dyDescent="0.25">
      <c r="A470">
        <v>6.6438049077987671</v>
      </c>
      <c r="B470">
        <v>68.296788230774894</v>
      </c>
    </row>
    <row r="471" spans="1:2" x14ac:dyDescent="0.25">
      <c r="A471">
        <v>6.6644514600435887</v>
      </c>
      <c r="B471">
        <v>68.28690332079691</v>
      </c>
    </row>
    <row r="472" spans="1:2" x14ac:dyDescent="0.25">
      <c r="A472">
        <v>6.6848898927370701</v>
      </c>
      <c r="B472">
        <v>68.275557623969192</v>
      </c>
    </row>
    <row r="473" spans="1:2" x14ac:dyDescent="0.25">
      <c r="A473">
        <v>6.7057619492212925</v>
      </c>
      <c r="B473">
        <v>68.264930967300657</v>
      </c>
    </row>
    <row r="474" spans="1:2" x14ac:dyDescent="0.25">
      <c r="A474">
        <v>6.7269325256347656</v>
      </c>
      <c r="B474">
        <v>68.257846529521643</v>
      </c>
    </row>
    <row r="475" spans="1:2" x14ac:dyDescent="0.25">
      <c r="A475">
        <v>6.7479381958643589</v>
      </c>
      <c r="B475">
        <v>68.253252241346573</v>
      </c>
    </row>
    <row r="476" spans="1:2" x14ac:dyDescent="0.25">
      <c r="A476">
        <v>6.7689046263694763</v>
      </c>
      <c r="B476">
        <v>68.246440281943677</v>
      </c>
    </row>
    <row r="477" spans="1:2" x14ac:dyDescent="0.25">
      <c r="A477">
        <v>6.7896097898483276</v>
      </c>
      <c r="B477">
        <v>68.237993452284073</v>
      </c>
    </row>
    <row r="478" spans="1:2" x14ac:dyDescent="0.25">
      <c r="A478">
        <v>6.8104922771453857</v>
      </c>
      <c r="B478">
        <v>68.224316551571803</v>
      </c>
    </row>
    <row r="479" spans="1:2" x14ac:dyDescent="0.25">
      <c r="A479">
        <v>6.8311338623364763</v>
      </c>
      <c r="B479">
        <v>68.209330240885421</v>
      </c>
    </row>
    <row r="480" spans="1:2" x14ac:dyDescent="0.25">
      <c r="A480">
        <v>6.8523700038592015</v>
      </c>
      <c r="B480">
        <v>68.191641852969212</v>
      </c>
    </row>
    <row r="481" spans="1:2" x14ac:dyDescent="0.25">
      <c r="A481">
        <v>6.8730662266413365</v>
      </c>
      <c r="B481">
        <v>68.172734881204278</v>
      </c>
    </row>
    <row r="482" spans="1:2" x14ac:dyDescent="0.25">
      <c r="A482">
        <v>6.8935419122378025</v>
      </c>
      <c r="B482">
        <v>68.15096688649011</v>
      </c>
    </row>
    <row r="483" spans="1:2" x14ac:dyDescent="0.25">
      <c r="A483">
        <v>6.9137205680211382</v>
      </c>
      <c r="B483">
        <v>68.130523439437624</v>
      </c>
    </row>
    <row r="484" spans="1:2" x14ac:dyDescent="0.25">
      <c r="A484">
        <v>6.9341495633125305</v>
      </c>
      <c r="B484">
        <v>68.111510503859748</v>
      </c>
    </row>
    <row r="485" spans="1:2" x14ac:dyDescent="0.25">
      <c r="A485">
        <v>6.9548636674880981</v>
      </c>
      <c r="B485">
        <v>68.095351022387305</v>
      </c>
    </row>
    <row r="486" spans="1:2" x14ac:dyDescent="0.25">
      <c r="A486">
        <v>6.9758300979932146</v>
      </c>
      <c r="B486">
        <v>68.080084664481035</v>
      </c>
    </row>
    <row r="487" spans="1:2" x14ac:dyDescent="0.25">
      <c r="A487">
        <v>6.9950247804323826</v>
      </c>
      <c r="B487">
        <v>66.59239057510618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78"/>
  <sheetViews>
    <sheetView workbookViewId="0"/>
  </sheetViews>
  <sheetFormatPr baseColWidth="10" defaultRowHeight="15" x14ac:dyDescent="0.25"/>
  <sheetData>
    <row r="1" spans="1:2" x14ac:dyDescent="0.25">
      <c r="A1" t="s">
        <v>21</v>
      </c>
      <c r="B1" t="s">
        <v>21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0.57523524034835105</v>
      </c>
    </row>
    <row r="5" spans="1:2" x14ac:dyDescent="0.25">
      <c r="A5">
        <v>2.1408867117618985E-4</v>
      </c>
      <c r="B5">
        <v>0.54977261220499363</v>
      </c>
    </row>
    <row r="6" spans="1:2" x14ac:dyDescent="0.25">
      <c r="A6">
        <v>3.069808371947147E-4</v>
      </c>
      <c r="B6">
        <v>0.52320181987740966</v>
      </c>
    </row>
    <row r="7" spans="1:2" x14ac:dyDescent="0.25">
      <c r="A7">
        <v>3.6266392271500081E-4</v>
      </c>
      <c r="B7">
        <v>0.50007280666157949</v>
      </c>
    </row>
    <row r="8" spans="1:2" x14ac:dyDescent="0.25">
      <c r="A8">
        <v>4.2048438141743338E-4</v>
      </c>
      <c r="B8">
        <v>0.4795413107610762</v>
      </c>
    </row>
    <row r="9" spans="1:2" x14ac:dyDescent="0.25">
      <c r="A9">
        <v>7.4429305338223151E-4</v>
      </c>
      <c r="B9">
        <v>0.46529284026521445</v>
      </c>
    </row>
    <row r="10" spans="1:2" x14ac:dyDescent="0.25">
      <c r="A10">
        <v>2.1225964398278543E-3</v>
      </c>
      <c r="B10">
        <v>0.46662275936441178</v>
      </c>
    </row>
    <row r="11" spans="1:2" x14ac:dyDescent="0.25">
      <c r="A11">
        <v>3.6875489361894625E-3</v>
      </c>
      <c r="B11">
        <v>0.47779235849609997</v>
      </c>
    </row>
    <row r="12" spans="1:2" x14ac:dyDescent="0.25">
      <c r="A12">
        <v>5.3524830339786904E-3</v>
      </c>
      <c r="B12">
        <v>0.49253460449007797</v>
      </c>
    </row>
    <row r="13" spans="1:2" x14ac:dyDescent="0.25">
      <c r="A13">
        <v>7.0006809740637737E-3</v>
      </c>
      <c r="B13">
        <v>0.50936267733634955</v>
      </c>
    </row>
    <row r="14" spans="1:2" x14ac:dyDescent="0.25">
      <c r="A14">
        <v>8.6609342057878767E-3</v>
      </c>
      <c r="B14">
        <v>0.52629338736663522</v>
      </c>
    </row>
    <row r="15" spans="1:2" x14ac:dyDescent="0.25">
      <c r="A15">
        <v>1.0309856346187491E-2</v>
      </c>
      <c r="B15">
        <v>0.54449334366774471</v>
      </c>
    </row>
    <row r="16" spans="1:2" x14ac:dyDescent="0.25">
      <c r="A16">
        <v>1.1974945664405823E-2</v>
      </c>
      <c r="B16">
        <v>0.56344658304225215</v>
      </c>
    </row>
    <row r="17" spans="1:2" x14ac:dyDescent="0.25">
      <c r="A17">
        <v>1.364520964367936E-2</v>
      </c>
      <c r="B17">
        <v>0.58170147449983667</v>
      </c>
    </row>
    <row r="18" spans="1:2" x14ac:dyDescent="0.25">
      <c r="A18">
        <v>1.5286372702879209E-2</v>
      </c>
      <c r="B18">
        <v>0.60236612711572912</v>
      </c>
    </row>
    <row r="19" spans="1:2" x14ac:dyDescent="0.25">
      <c r="A19">
        <v>1.6949182221045096E-2</v>
      </c>
      <c r="B19">
        <v>0.62248881389346411</v>
      </c>
    </row>
    <row r="20" spans="1:2" x14ac:dyDescent="0.25">
      <c r="A20">
        <v>1.8628407269716263E-2</v>
      </c>
      <c r="B20">
        <v>0.62738939608541189</v>
      </c>
    </row>
    <row r="21" spans="1:2" x14ac:dyDescent="0.25">
      <c r="A21">
        <v>2.024822946016987E-2</v>
      </c>
      <c r="B21">
        <v>0.64427054239674464</v>
      </c>
    </row>
    <row r="22" spans="1:2" x14ac:dyDescent="0.25">
      <c r="A22">
        <v>2.1924319056173164E-2</v>
      </c>
      <c r="B22">
        <v>0.66658086918344017</v>
      </c>
    </row>
    <row r="23" spans="1:2" x14ac:dyDescent="0.25">
      <c r="A23">
        <v>2.3605214664712548E-2</v>
      </c>
      <c r="B23">
        <v>0.68948937878508598</v>
      </c>
    </row>
    <row r="24" spans="1:2" x14ac:dyDescent="0.25">
      <c r="A24">
        <v>2.5263527641072869E-2</v>
      </c>
      <c r="B24">
        <v>0.71140582049985568</v>
      </c>
    </row>
    <row r="25" spans="1:2" x14ac:dyDescent="0.25">
      <c r="A25">
        <v>2.6928024211277563E-2</v>
      </c>
      <c r="B25">
        <v>0.73434045482035848</v>
      </c>
    </row>
    <row r="26" spans="1:2" x14ac:dyDescent="0.25">
      <c r="A26">
        <v>2.8605068412919838E-2</v>
      </c>
      <c r="B26">
        <v>0.75810247363643768</v>
      </c>
    </row>
    <row r="27" spans="1:2" x14ac:dyDescent="0.25">
      <c r="A27">
        <v>3.0238689699520666E-2</v>
      </c>
      <c r="B27">
        <v>0.781359516286386</v>
      </c>
    </row>
    <row r="28" spans="1:2" x14ac:dyDescent="0.25">
      <c r="A28">
        <v>3.1925378910576299E-2</v>
      </c>
      <c r="B28">
        <v>0.80591174680882693</v>
      </c>
    </row>
    <row r="29" spans="1:2" x14ac:dyDescent="0.25">
      <c r="A29">
        <v>3.359280526638031E-2</v>
      </c>
      <c r="B29">
        <v>0.83017300411913864</v>
      </c>
    </row>
    <row r="30" spans="1:2" x14ac:dyDescent="0.25">
      <c r="A30">
        <v>3.5267614293843508E-2</v>
      </c>
      <c r="B30">
        <v>0.85465265919596978</v>
      </c>
    </row>
    <row r="31" spans="1:2" x14ac:dyDescent="0.25">
      <c r="A31">
        <v>3.6939726366351046E-2</v>
      </c>
      <c r="B31">
        <v>0.88001469496391516</v>
      </c>
    </row>
    <row r="32" spans="1:2" x14ac:dyDescent="0.25">
      <c r="A32">
        <v>3.8595365670820073E-2</v>
      </c>
      <c r="B32">
        <v>0.90431764195408504</v>
      </c>
    </row>
    <row r="33" spans="1:2" x14ac:dyDescent="0.25">
      <c r="A33">
        <v>4.0302301446596779E-2</v>
      </c>
      <c r="B33">
        <v>0.92895361807061894</v>
      </c>
    </row>
    <row r="34" spans="1:2" x14ac:dyDescent="0.25">
      <c r="A34">
        <v>4.1927432175725698E-2</v>
      </c>
      <c r="B34">
        <v>0.95425998621333641</v>
      </c>
    </row>
    <row r="35" spans="1:2" x14ac:dyDescent="0.25">
      <c r="A35">
        <v>4.3646331566075482E-2</v>
      </c>
      <c r="B35">
        <v>0.98041937525798517</v>
      </c>
    </row>
    <row r="36" spans="1:2" x14ac:dyDescent="0.25">
      <c r="A36">
        <v>4.5310500233123698E-2</v>
      </c>
      <c r="B36">
        <v>1.0046211805211782</v>
      </c>
    </row>
    <row r="37" spans="1:2" x14ac:dyDescent="0.25">
      <c r="A37">
        <v>4.6976810942093529E-2</v>
      </c>
      <c r="B37">
        <v>1.0295619857170859</v>
      </c>
    </row>
    <row r="38" spans="1:2" x14ac:dyDescent="0.25">
      <c r="A38">
        <v>4.8636113448689379E-2</v>
      </c>
      <c r="B38">
        <v>1.0546284093041329</v>
      </c>
    </row>
    <row r="39" spans="1:2" x14ac:dyDescent="0.25">
      <c r="A39">
        <v>5.0334244345625237E-2</v>
      </c>
      <c r="B39">
        <v>1.0798086097041459</v>
      </c>
    </row>
    <row r="40" spans="1:2" x14ac:dyDescent="0.25">
      <c r="A40">
        <v>5.197702363754312E-2</v>
      </c>
      <c r="B40">
        <v>1.1046226978057845</v>
      </c>
    </row>
    <row r="41" spans="1:2" x14ac:dyDescent="0.25">
      <c r="A41">
        <v>5.36532102463146E-2</v>
      </c>
      <c r="B41">
        <v>1.1310264872576845</v>
      </c>
    </row>
    <row r="42" spans="1:2" x14ac:dyDescent="0.25">
      <c r="A42">
        <v>5.5309159991641835E-2</v>
      </c>
      <c r="B42">
        <v>1.1555296423736743</v>
      </c>
    </row>
    <row r="43" spans="1:2" x14ac:dyDescent="0.25">
      <c r="A43">
        <v>5.695408908650279E-2</v>
      </c>
      <c r="B43">
        <v>1.1814432881516916</v>
      </c>
    </row>
    <row r="44" spans="1:2" x14ac:dyDescent="0.25">
      <c r="A44">
        <v>5.8648785731444754E-2</v>
      </c>
      <c r="B44">
        <v>1.2068612967401788</v>
      </c>
    </row>
    <row r="45" spans="1:2" x14ac:dyDescent="0.25">
      <c r="A45">
        <v>6.0288499419887856E-2</v>
      </c>
      <c r="B45">
        <v>1.2324210380323715</v>
      </c>
    </row>
    <row r="46" spans="1:2" x14ac:dyDescent="0.25">
      <c r="A46">
        <v>6.1947538051754236E-2</v>
      </c>
      <c r="B46">
        <v>1.2577875296518977</v>
      </c>
    </row>
    <row r="47" spans="1:2" x14ac:dyDescent="0.25">
      <c r="A47">
        <v>6.3635498130073145E-2</v>
      </c>
      <c r="B47">
        <v>1.2842723789791297</v>
      </c>
    </row>
    <row r="48" spans="1:2" x14ac:dyDescent="0.25">
      <c r="A48">
        <v>6.5320590510964394E-2</v>
      </c>
      <c r="B48">
        <v>1.3094901794417968</v>
      </c>
    </row>
    <row r="49" spans="1:2" x14ac:dyDescent="0.25">
      <c r="A49">
        <v>6.6977017559111118E-2</v>
      </c>
      <c r="B49">
        <v>1.3352911471099775</v>
      </c>
    </row>
    <row r="50" spans="1:2" x14ac:dyDescent="0.25">
      <c r="A50">
        <v>6.8626405360798032E-2</v>
      </c>
      <c r="B50">
        <v>1.3605055293851307</v>
      </c>
    </row>
    <row r="51" spans="1:2" x14ac:dyDescent="0.25">
      <c r="A51">
        <v>7.0305859359602124E-2</v>
      </c>
      <c r="B51">
        <v>1.3867677082114505</v>
      </c>
    </row>
    <row r="52" spans="1:2" x14ac:dyDescent="0.25">
      <c r="A52">
        <v>7.199906588842471E-2</v>
      </c>
      <c r="B52">
        <v>1.4131507443820155</v>
      </c>
    </row>
    <row r="53" spans="1:2" x14ac:dyDescent="0.25">
      <c r="A53">
        <v>7.363688976814349E-2</v>
      </c>
      <c r="B53">
        <v>1.4388321975653315</v>
      </c>
    </row>
    <row r="54" spans="1:2" x14ac:dyDescent="0.25">
      <c r="A54">
        <v>7.5313790390888841E-2</v>
      </c>
      <c r="B54">
        <v>1.4659828609890408</v>
      </c>
    </row>
    <row r="55" spans="1:2" x14ac:dyDescent="0.25">
      <c r="A55">
        <v>7.6970853842794895E-2</v>
      </c>
      <c r="B55">
        <v>1.4927213886610617</v>
      </c>
    </row>
    <row r="56" spans="1:2" x14ac:dyDescent="0.25">
      <c r="A56">
        <v>7.8679116753240422E-2</v>
      </c>
      <c r="B56">
        <v>1.5192717939416871</v>
      </c>
    </row>
    <row r="57" spans="1:2" x14ac:dyDescent="0.25">
      <c r="A57">
        <v>8.0368427249292523E-2</v>
      </c>
      <c r="B57">
        <v>1.5457075678624681</v>
      </c>
    </row>
    <row r="58" spans="1:2" x14ac:dyDescent="0.25">
      <c r="A58">
        <v>8.2043589403231934E-2</v>
      </c>
      <c r="B58">
        <v>1.571573481093415</v>
      </c>
    </row>
    <row r="59" spans="1:2" x14ac:dyDescent="0.25">
      <c r="A59">
        <v>8.3716423250734806E-2</v>
      </c>
      <c r="B59">
        <v>1.5976978337160452</v>
      </c>
    </row>
    <row r="60" spans="1:2" x14ac:dyDescent="0.25">
      <c r="A60">
        <v>8.5358507931232452E-2</v>
      </c>
      <c r="B60">
        <v>1.6239751502299271</v>
      </c>
    </row>
    <row r="61" spans="1:2" x14ac:dyDescent="0.25">
      <c r="A61">
        <v>8.7051667893926293E-2</v>
      </c>
      <c r="B61">
        <v>1.6507504234177237</v>
      </c>
    </row>
    <row r="62" spans="1:2" x14ac:dyDescent="0.25">
      <c r="A62">
        <v>8.8740528250734002E-2</v>
      </c>
      <c r="B62">
        <v>1.6780098584512533</v>
      </c>
    </row>
    <row r="63" spans="1:2" x14ac:dyDescent="0.25">
      <c r="A63">
        <v>9.0400602978964642E-2</v>
      </c>
      <c r="B63">
        <v>1.7035743607903404</v>
      </c>
    </row>
    <row r="64" spans="1:2" x14ac:dyDescent="0.25">
      <c r="A64">
        <v>9.2064542695879936E-2</v>
      </c>
      <c r="B64">
        <v>1.7307266112296811</v>
      </c>
    </row>
    <row r="65" spans="1:2" x14ac:dyDescent="0.25">
      <c r="A65">
        <v>9.3726115301251411E-2</v>
      </c>
      <c r="B65">
        <v>1.7566967791798049</v>
      </c>
    </row>
    <row r="66" spans="1:2" x14ac:dyDescent="0.25">
      <c r="A66">
        <v>9.5380997906128556E-2</v>
      </c>
      <c r="B66">
        <v>1.7830007087250459</v>
      </c>
    </row>
    <row r="67" spans="1:2" x14ac:dyDescent="0.25">
      <c r="A67">
        <v>9.7066474457581833E-2</v>
      </c>
      <c r="B67">
        <v>1.8086416319706959</v>
      </c>
    </row>
    <row r="68" spans="1:2" x14ac:dyDescent="0.25">
      <c r="A68">
        <v>9.8727620206773281E-2</v>
      </c>
      <c r="B68">
        <v>1.8353084997830484</v>
      </c>
    </row>
    <row r="69" spans="1:2" x14ac:dyDescent="0.25">
      <c r="A69">
        <v>0.10036872699856758</v>
      </c>
      <c r="B69">
        <v>1.8616799385316909</v>
      </c>
    </row>
    <row r="70" spans="1:2" x14ac:dyDescent="0.25">
      <c r="A70">
        <v>0.10201549933602412</v>
      </c>
      <c r="B70">
        <v>1.8884558221101149</v>
      </c>
    </row>
    <row r="71" spans="1:2" x14ac:dyDescent="0.25">
      <c r="A71">
        <v>0.10370705276727676</v>
      </c>
      <c r="B71">
        <v>1.9145243850293918</v>
      </c>
    </row>
    <row r="72" spans="1:2" x14ac:dyDescent="0.25">
      <c r="A72">
        <v>0.10537765144060054</v>
      </c>
      <c r="B72">
        <v>1.9389328075199936</v>
      </c>
    </row>
    <row r="73" spans="1:2" x14ac:dyDescent="0.25">
      <c r="A73">
        <v>0.10703948015968004</v>
      </c>
      <c r="B73">
        <v>1.9652079266276166</v>
      </c>
    </row>
    <row r="74" spans="1:2" x14ac:dyDescent="0.25">
      <c r="A74">
        <v>0.10868483999123175</v>
      </c>
      <c r="B74">
        <v>1.991479017157098</v>
      </c>
    </row>
    <row r="75" spans="1:2" x14ac:dyDescent="0.25">
      <c r="A75">
        <v>0.11035276111215353</v>
      </c>
      <c r="B75">
        <v>2.0178046766086779</v>
      </c>
    </row>
    <row r="76" spans="1:2" x14ac:dyDescent="0.25">
      <c r="A76">
        <v>0.11203777200231949</v>
      </c>
      <c r="B76">
        <v>2.0430999966810375</v>
      </c>
    </row>
    <row r="77" spans="1:2" x14ac:dyDescent="0.25">
      <c r="A77">
        <v>0.11369685331980386</v>
      </c>
      <c r="B77">
        <v>2.0681179552522613</v>
      </c>
    </row>
    <row r="78" spans="1:2" x14ac:dyDescent="0.25">
      <c r="A78">
        <v>0.11536725796759129</v>
      </c>
      <c r="B78">
        <v>2.0930629111044357</v>
      </c>
    </row>
    <row r="79" spans="1:2" x14ac:dyDescent="0.25">
      <c r="A79">
        <v>0.11704065060863891</v>
      </c>
      <c r="B79">
        <v>2.1196923009322597</v>
      </c>
    </row>
    <row r="80" spans="1:2" x14ac:dyDescent="0.25">
      <c r="A80">
        <v>0.11868744622915983</v>
      </c>
      <c r="B80">
        <v>2.1452329980368741</v>
      </c>
    </row>
    <row r="81" spans="1:2" x14ac:dyDescent="0.25">
      <c r="A81">
        <v>0.12038688485821088</v>
      </c>
      <c r="B81">
        <v>2.17157965492604</v>
      </c>
    </row>
    <row r="82" spans="1:2" x14ac:dyDescent="0.25">
      <c r="A82">
        <v>0.12200241132328907</v>
      </c>
      <c r="B82">
        <v>2.197285645812582</v>
      </c>
    </row>
    <row r="83" spans="1:2" x14ac:dyDescent="0.25">
      <c r="A83">
        <v>0.12369890852520862</v>
      </c>
      <c r="B83">
        <v>2.2241189061099909</v>
      </c>
    </row>
    <row r="84" spans="1:2" x14ac:dyDescent="0.25">
      <c r="A84">
        <v>0.125350810897847</v>
      </c>
      <c r="B84">
        <v>2.2500478116536957</v>
      </c>
    </row>
    <row r="85" spans="1:2" x14ac:dyDescent="0.25">
      <c r="A85">
        <v>0.12701422286530334</v>
      </c>
      <c r="B85">
        <v>2.2767799912631905</v>
      </c>
    </row>
    <row r="86" spans="1:2" x14ac:dyDescent="0.25">
      <c r="A86">
        <v>0.12868269501874843</v>
      </c>
      <c r="B86">
        <v>2.3024972133372783</v>
      </c>
    </row>
    <row r="87" spans="1:2" x14ac:dyDescent="0.25">
      <c r="A87">
        <v>0.13037100434303284</v>
      </c>
      <c r="B87">
        <v>2.3288123740700652</v>
      </c>
    </row>
    <row r="88" spans="1:2" x14ac:dyDescent="0.25">
      <c r="A88">
        <v>0.13203369453549385</v>
      </c>
      <c r="B88">
        <v>2.3554600756167146</v>
      </c>
    </row>
    <row r="89" spans="1:2" x14ac:dyDescent="0.25">
      <c r="A89">
        <v>0.13372513155142465</v>
      </c>
      <c r="B89">
        <v>2.3809387570335749</v>
      </c>
    </row>
    <row r="90" spans="1:2" x14ac:dyDescent="0.25">
      <c r="A90">
        <v>0.13538453107078868</v>
      </c>
      <c r="B90">
        <v>2.406736794826744</v>
      </c>
    </row>
    <row r="91" spans="1:2" x14ac:dyDescent="0.25">
      <c r="A91">
        <v>0.13706816049913564</v>
      </c>
      <c r="B91">
        <v>2.4335947149055039</v>
      </c>
    </row>
    <row r="92" spans="1:2" x14ac:dyDescent="0.25">
      <c r="A92">
        <v>0.13873715264101821</v>
      </c>
      <c r="B92">
        <v>2.4589657234156737</v>
      </c>
    </row>
    <row r="93" spans="1:2" x14ac:dyDescent="0.25">
      <c r="A93">
        <v>0.14035003259778023</v>
      </c>
      <c r="B93">
        <v>2.4860590101203974</v>
      </c>
    </row>
    <row r="94" spans="1:2" x14ac:dyDescent="0.25">
      <c r="A94">
        <v>0.14204249406854311</v>
      </c>
      <c r="B94">
        <v>2.511208324754659</v>
      </c>
    </row>
    <row r="95" spans="1:2" x14ac:dyDescent="0.25">
      <c r="A95">
        <v>0.14369661609331766</v>
      </c>
      <c r="B95">
        <v>2.5375947791127382</v>
      </c>
    </row>
    <row r="96" spans="1:2" x14ac:dyDescent="0.25">
      <c r="A96">
        <v>0.14536231756210327</v>
      </c>
      <c r="B96">
        <v>2.5635656795316151</v>
      </c>
    </row>
    <row r="97" spans="1:2" x14ac:dyDescent="0.25">
      <c r="A97">
        <v>0.14702216722071171</v>
      </c>
      <c r="B97">
        <v>2.5963424354471183</v>
      </c>
    </row>
    <row r="98" spans="1:2" x14ac:dyDescent="0.25">
      <c r="A98">
        <v>0.14865067787468433</v>
      </c>
      <c r="B98">
        <v>2.6288652688615821</v>
      </c>
    </row>
    <row r="99" spans="1:2" x14ac:dyDescent="0.25">
      <c r="A99">
        <v>0.15033562667667866</v>
      </c>
      <c r="B99">
        <v>2.6541564382776746</v>
      </c>
    </row>
    <row r="100" spans="1:2" x14ac:dyDescent="0.25">
      <c r="A100">
        <v>0.15223952941596508</v>
      </c>
      <c r="B100">
        <v>2.678112561313299</v>
      </c>
    </row>
    <row r="101" spans="1:2" x14ac:dyDescent="0.25">
      <c r="A101">
        <v>0.15364568680524826</v>
      </c>
      <c r="B101">
        <v>2.696724836483285</v>
      </c>
    </row>
    <row r="102" spans="1:2" x14ac:dyDescent="0.25">
      <c r="A102">
        <v>0.15530763193964958</v>
      </c>
      <c r="B102">
        <v>2.7220145409618715</v>
      </c>
    </row>
    <row r="103" spans="1:2" x14ac:dyDescent="0.25">
      <c r="A103">
        <v>0.15705314775307971</v>
      </c>
      <c r="B103">
        <v>2.7483570471947703</v>
      </c>
    </row>
    <row r="104" spans="1:2" x14ac:dyDescent="0.25">
      <c r="A104">
        <v>0.15864428132772446</v>
      </c>
      <c r="B104">
        <v>2.7724640587935125</v>
      </c>
    </row>
    <row r="105" spans="1:2" x14ac:dyDescent="0.25">
      <c r="A105">
        <v>0.16030790284276009</v>
      </c>
      <c r="B105">
        <v>2.8151086337494347</v>
      </c>
    </row>
    <row r="106" spans="1:2" x14ac:dyDescent="0.25">
      <c r="A106">
        <v>0.16199069408078987</v>
      </c>
      <c r="B106">
        <v>2.8446471453079245</v>
      </c>
    </row>
    <row r="107" spans="1:2" x14ac:dyDescent="0.25">
      <c r="A107">
        <v>0.16361296487351257</v>
      </c>
      <c r="B107">
        <v>2.8721056897641448</v>
      </c>
    </row>
    <row r="108" spans="1:2" x14ac:dyDescent="0.25">
      <c r="A108">
        <v>0.16532124330600101</v>
      </c>
      <c r="B108">
        <v>2.8985775988100739</v>
      </c>
    </row>
    <row r="109" spans="1:2" x14ac:dyDescent="0.25">
      <c r="A109">
        <v>0.16700620763003826</v>
      </c>
      <c r="B109">
        <v>2.92598389382858</v>
      </c>
    </row>
    <row r="110" spans="1:2" x14ac:dyDescent="0.25">
      <c r="A110">
        <v>0.16866195946931839</v>
      </c>
      <c r="B110">
        <v>2.9529804946579081</v>
      </c>
    </row>
    <row r="111" spans="1:2" x14ac:dyDescent="0.25">
      <c r="A111">
        <v>0.17034388147294521</v>
      </c>
      <c r="B111">
        <v>2.9796406481733579</v>
      </c>
    </row>
    <row r="112" spans="1:2" x14ac:dyDescent="0.25">
      <c r="A112">
        <v>0.17200781342883903</v>
      </c>
      <c r="B112">
        <v>3.0047650588700177</v>
      </c>
    </row>
    <row r="113" spans="1:2" x14ac:dyDescent="0.25">
      <c r="A113">
        <v>0.17368439584970474</v>
      </c>
      <c r="B113">
        <v>3.0324665387959828</v>
      </c>
    </row>
    <row r="114" spans="1:2" x14ac:dyDescent="0.25">
      <c r="A114">
        <v>0.17537514989574748</v>
      </c>
      <c r="B114">
        <v>3.0606179986925413</v>
      </c>
    </row>
    <row r="115" spans="1:2" x14ac:dyDescent="0.25">
      <c r="A115">
        <v>0.17704709122578302</v>
      </c>
      <c r="B115">
        <v>3.0871082194572952</v>
      </c>
    </row>
    <row r="116" spans="1:2" x14ac:dyDescent="0.25">
      <c r="A116">
        <v>0.17868932336568832</v>
      </c>
      <c r="B116">
        <v>3.1148819696335566</v>
      </c>
    </row>
    <row r="117" spans="1:2" x14ac:dyDescent="0.25">
      <c r="A117">
        <v>0.18050526268780231</v>
      </c>
      <c r="B117">
        <v>3.1366597305977582</v>
      </c>
    </row>
    <row r="118" spans="1:2" x14ac:dyDescent="0.25">
      <c r="A118">
        <v>0.18193155216674009</v>
      </c>
      <c r="B118">
        <v>3.1480894171758242</v>
      </c>
    </row>
    <row r="119" spans="1:2" x14ac:dyDescent="0.25">
      <c r="A119">
        <v>0.18362626433372498</v>
      </c>
      <c r="B119">
        <v>3.1733730177481356</v>
      </c>
    </row>
    <row r="120" spans="1:2" x14ac:dyDescent="0.25">
      <c r="A120">
        <v>0.18534778306881586</v>
      </c>
      <c r="B120">
        <v>3.2010898795179141</v>
      </c>
    </row>
    <row r="121" spans="1:2" x14ac:dyDescent="0.25">
      <c r="A121">
        <v>0.18701644924779731</v>
      </c>
      <c r="B121">
        <v>3.2291766380079574</v>
      </c>
    </row>
    <row r="122" spans="1:2" x14ac:dyDescent="0.25">
      <c r="A122">
        <v>0.18866606988012791</v>
      </c>
      <c r="B122">
        <v>3.2560521373367894</v>
      </c>
    </row>
    <row r="123" spans="1:2" x14ac:dyDescent="0.25">
      <c r="A123">
        <v>0.19030806918938953</v>
      </c>
      <c r="B123">
        <v>3.2834137517613624</v>
      </c>
    </row>
    <row r="124" spans="1:2" x14ac:dyDescent="0.25">
      <c r="A124">
        <v>0.19201176861921945</v>
      </c>
      <c r="B124">
        <v>3.3107243375294768</v>
      </c>
    </row>
    <row r="125" spans="1:2" x14ac:dyDescent="0.25">
      <c r="A125">
        <v>0.19364990293979645</v>
      </c>
      <c r="B125">
        <v>3.3380424921413718</v>
      </c>
    </row>
    <row r="126" spans="1:2" x14ac:dyDescent="0.25">
      <c r="A126">
        <v>0.19529550336301327</v>
      </c>
      <c r="B126">
        <v>3.3644221101244227</v>
      </c>
    </row>
    <row r="127" spans="1:2" x14ac:dyDescent="0.25">
      <c r="A127">
        <v>0.19695086715122062</v>
      </c>
      <c r="B127">
        <v>3.3920303223625061</v>
      </c>
    </row>
    <row r="128" spans="1:2" x14ac:dyDescent="0.25">
      <c r="A128">
        <v>0.19864800075689951</v>
      </c>
      <c r="B128">
        <v>3.4182480647511437</v>
      </c>
    </row>
    <row r="129" spans="1:2" x14ac:dyDescent="0.25">
      <c r="A129">
        <v>0.20029664350052673</v>
      </c>
      <c r="B129">
        <v>3.4451631173926378</v>
      </c>
    </row>
    <row r="130" spans="1:2" x14ac:dyDescent="0.25">
      <c r="A130">
        <v>0.20196524759133655</v>
      </c>
      <c r="B130">
        <v>3.471858673564483</v>
      </c>
    </row>
    <row r="131" spans="1:2" x14ac:dyDescent="0.25">
      <c r="A131">
        <v>0.2035975766678651</v>
      </c>
      <c r="B131">
        <v>3.5002855417121692</v>
      </c>
    </row>
    <row r="132" spans="1:2" x14ac:dyDescent="0.25">
      <c r="A132">
        <v>0.20529362373054028</v>
      </c>
      <c r="B132">
        <v>3.5260569664739791</v>
      </c>
    </row>
    <row r="133" spans="1:2" x14ac:dyDescent="0.25">
      <c r="A133">
        <v>0.20696252274016538</v>
      </c>
      <c r="B133">
        <v>3.5536388098369542</v>
      </c>
    </row>
    <row r="134" spans="1:2" x14ac:dyDescent="0.25">
      <c r="A134">
        <v>0.2086342933277289</v>
      </c>
      <c r="B134">
        <v>3.5813095260752936</v>
      </c>
    </row>
    <row r="135" spans="1:2" x14ac:dyDescent="0.25">
      <c r="A135">
        <v>0.21030896653731662</v>
      </c>
      <c r="B135">
        <v>3.6082497268106408</v>
      </c>
    </row>
    <row r="136" spans="1:2" x14ac:dyDescent="0.25">
      <c r="A136">
        <v>0.21194907215734321</v>
      </c>
      <c r="B136">
        <v>3.6354614292970999</v>
      </c>
    </row>
    <row r="137" spans="1:2" x14ac:dyDescent="0.25">
      <c r="A137">
        <v>0.21361227457722026</v>
      </c>
      <c r="B137">
        <v>3.6625693653768838</v>
      </c>
    </row>
    <row r="138" spans="1:2" x14ac:dyDescent="0.25">
      <c r="A138">
        <v>0.21532967997093994</v>
      </c>
      <c r="B138">
        <v>3.6908096981488066</v>
      </c>
    </row>
    <row r="139" spans="1:2" x14ac:dyDescent="0.25">
      <c r="A139">
        <v>0.21701731408635774</v>
      </c>
      <c r="B139">
        <v>3.7179037173222835</v>
      </c>
    </row>
    <row r="140" spans="1:2" x14ac:dyDescent="0.25">
      <c r="A140">
        <v>0.21867814163366953</v>
      </c>
      <c r="B140">
        <v>3.7461994735631827</v>
      </c>
    </row>
    <row r="141" spans="1:2" x14ac:dyDescent="0.25">
      <c r="A141">
        <v>0.22032318326334158</v>
      </c>
      <c r="B141">
        <v>3.7740909070524262</v>
      </c>
    </row>
    <row r="142" spans="1:2" x14ac:dyDescent="0.25">
      <c r="A142">
        <v>0.2219972355912129</v>
      </c>
      <c r="B142">
        <v>3.8005120315981471</v>
      </c>
    </row>
    <row r="143" spans="1:2" x14ac:dyDescent="0.25">
      <c r="A143">
        <v>0.22365429128209749</v>
      </c>
      <c r="B143">
        <v>3.8268684547373528</v>
      </c>
    </row>
    <row r="144" spans="1:2" x14ac:dyDescent="0.25">
      <c r="A144">
        <v>0.22531341140468913</v>
      </c>
      <c r="B144">
        <v>3.853533003065321</v>
      </c>
    </row>
    <row r="145" spans="1:2" x14ac:dyDescent="0.25">
      <c r="A145">
        <v>0.22697187960147858</v>
      </c>
      <c r="B145">
        <v>3.8795192853280107</v>
      </c>
    </row>
    <row r="146" spans="1:2" x14ac:dyDescent="0.25">
      <c r="A146">
        <v>0.22864807397127151</v>
      </c>
      <c r="B146">
        <v>3.9062907740939168</v>
      </c>
    </row>
    <row r="147" spans="1:2" x14ac:dyDescent="0.25">
      <c r="A147">
        <v>0.23030169929067293</v>
      </c>
      <c r="B147">
        <v>3.9330693433911019</v>
      </c>
    </row>
    <row r="148" spans="1:2" x14ac:dyDescent="0.25">
      <c r="A148">
        <v>0.23197461850941181</v>
      </c>
      <c r="B148">
        <v>3.9608438260361161</v>
      </c>
    </row>
    <row r="149" spans="1:2" x14ac:dyDescent="0.25">
      <c r="A149">
        <v>0.23362254723906517</v>
      </c>
      <c r="B149">
        <v>3.9869582903305809</v>
      </c>
    </row>
    <row r="150" spans="1:2" x14ac:dyDescent="0.25">
      <c r="A150">
        <v>0.23528300225734711</v>
      </c>
      <c r="B150">
        <v>4.0128813361242619</v>
      </c>
    </row>
    <row r="151" spans="1:2" x14ac:dyDescent="0.25">
      <c r="A151">
        <v>0.23693785381813842</v>
      </c>
      <c r="B151">
        <v>4.0395527208272579</v>
      </c>
    </row>
    <row r="152" spans="1:2" x14ac:dyDescent="0.25">
      <c r="A152">
        <v>0.23861299268901348</v>
      </c>
      <c r="B152">
        <v>4.0649491215875315</v>
      </c>
    </row>
    <row r="153" spans="1:2" x14ac:dyDescent="0.25">
      <c r="A153">
        <v>0.24026033158103624</v>
      </c>
      <c r="B153">
        <v>4.0905747850674938</v>
      </c>
    </row>
    <row r="154" spans="1:2" x14ac:dyDescent="0.25">
      <c r="A154">
        <v>0.24192865627507368</v>
      </c>
      <c r="B154">
        <v>4.1171653540514095</v>
      </c>
    </row>
    <row r="155" spans="1:2" x14ac:dyDescent="0.25">
      <c r="A155">
        <v>0.24359902987877527</v>
      </c>
      <c r="B155">
        <v>4.1456100456054186</v>
      </c>
    </row>
    <row r="156" spans="1:2" x14ac:dyDescent="0.25">
      <c r="A156">
        <v>0.24525625631213188</v>
      </c>
      <c r="B156">
        <v>4.1722445627145133</v>
      </c>
    </row>
    <row r="157" spans="1:2" x14ac:dyDescent="0.25">
      <c r="A157">
        <v>0.24691359139978886</v>
      </c>
      <c r="B157">
        <v>4.1991256776371184</v>
      </c>
    </row>
    <row r="158" spans="1:2" x14ac:dyDescent="0.25">
      <c r="A158">
        <v>0.24858627778788406</v>
      </c>
      <c r="B158">
        <v>4.2253221784319193</v>
      </c>
    </row>
    <row r="159" spans="1:2" x14ac:dyDescent="0.25">
      <c r="A159">
        <v>0.25024698115885258</v>
      </c>
      <c r="B159">
        <v>4.2508731300990759</v>
      </c>
    </row>
    <row r="160" spans="1:2" x14ac:dyDescent="0.25">
      <c r="A160">
        <v>0.25124140083789825</v>
      </c>
      <c r="B160">
        <v>4.2671778845408603</v>
      </c>
    </row>
    <row r="161" spans="1:2" x14ac:dyDescent="0.25">
      <c r="A161">
        <v>0.25293476258714992</v>
      </c>
      <c r="B161">
        <v>4.2934837673361095</v>
      </c>
    </row>
    <row r="162" spans="1:2" x14ac:dyDescent="0.25">
      <c r="A162">
        <v>0.25458115463455516</v>
      </c>
      <c r="B162">
        <v>4.3211237198868222</v>
      </c>
    </row>
    <row r="163" spans="1:2" x14ac:dyDescent="0.25">
      <c r="A163">
        <v>0.26186456282933551</v>
      </c>
      <c r="B163">
        <v>4.4817043095445603</v>
      </c>
    </row>
    <row r="164" spans="1:2" x14ac:dyDescent="0.25">
      <c r="A164">
        <v>0.27968185022473335</v>
      </c>
      <c r="B164">
        <v>4.7973822277750777</v>
      </c>
    </row>
    <row r="165" spans="1:2" x14ac:dyDescent="0.25">
      <c r="A165">
        <v>0.29876747479041416</v>
      </c>
      <c r="B165">
        <v>5.1496323108428941</v>
      </c>
    </row>
    <row r="166" spans="1:2" x14ac:dyDescent="0.25">
      <c r="A166">
        <v>0.31544237087170279</v>
      </c>
      <c r="B166">
        <v>5.4498688111351621</v>
      </c>
    </row>
    <row r="167" spans="1:2" x14ac:dyDescent="0.25">
      <c r="A167">
        <v>0.3331694441537062</v>
      </c>
      <c r="B167">
        <v>5.7737635638368356</v>
      </c>
    </row>
    <row r="168" spans="1:2" x14ac:dyDescent="0.25">
      <c r="A168">
        <v>0.35186586901545525</v>
      </c>
      <c r="B168">
        <v>6.1185585799366153</v>
      </c>
    </row>
    <row r="169" spans="1:2" x14ac:dyDescent="0.25">
      <c r="A169">
        <v>0.37177555883924163</v>
      </c>
      <c r="B169">
        <v>6.4781108881593417</v>
      </c>
    </row>
    <row r="170" spans="1:2" x14ac:dyDescent="0.25">
      <c r="A170">
        <v>0.39180905247728026</v>
      </c>
      <c r="B170">
        <v>6.8451729543503284</v>
      </c>
    </row>
    <row r="171" spans="1:2" x14ac:dyDescent="0.25">
      <c r="A171">
        <v>0.41211576511462528</v>
      </c>
      <c r="B171">
        <v>7.2109634547861061</v>
      </c>
    </row>
    <row r="172" spans="1:2" x14ac:dyDescent="0.25">
      <c r="A172">
        <v>0.43206186965107918</v>
      </c>
      <c r="B172">
        <v>7.5720471110151051</v>
      </c>
    </row>
    <row r="173" spans="1:2" x14ac:dyDescent="0.25">
      <c r="A173">
        <v>0.45206695795059204</v>
      </c>
      <c r="B173">
        <v>7.9297726421678485</v>
      </c>
    </row>
    <row r="174" spans="1:2" x14ac:dyDescent="0.25">
      <c r="A174">
        <v>0.47188395013411838</v>
      </c>
      <c r="B174">
        <v>8.2861201554399475</v>
      </c>
    </row>
    <row r="175" spans="1:2" x14ac:dyDescent="0.25">
      <c r="A175">
        <v>0.49228575080633163</v>
      </c>
      <c r="B175">
        <v>8.6460260019141213</v>
      </c>
    </row>
    <row r="176" spans="1:2" x14ac:dyDescent="0.25">
      <c r="A176">
        <v>0.51292212059100462</v>
      </c>
      <c r="B176">
        <v>9.0130504680424544</v>
      </c>
    </row>
    <row r="177" spans="1:2" x14ac:dyDescent="0.25">
      <c r="A177">
        <v>0.53378157317638397</v>
      </c>
      <c r="B177">
        <v>9.3448793222766255</v>
      </c>
    </row>
    <row r="178" spans="1:2" x14ac:dyDescent="0.25">
      <c r="A178">
        <v>0.55468237648407615</v>
      </c>
      <c r="B178">
        <v>9.6674751637229779</v>
      </c>
    </row>
    <row r="179" spans="1:2" x14ac:dyDescent="0.25">
      <c r="A179">
        <v>0.57566494991381956</v>
      </c>
      <c r="B179">
        <v>9.9915886804255472</v>
      </c>
    </row>
    <row r="180" spans="1:2" x14ac:dyDescent="0.25">
      <c r="A180">
        <v>0.59670209884643555</v>
      </c>
      <c r="B180">
        <v>10.337304165591597</v>
      </c>
    </row>
    <row r="181" spans="1:2" x14ac:dyDescent="0.25">
      <c r="A181">
        <v>0.6178665285309155</v>
      </c>
      <c r="B181">
        <v>10.712730536629344</v>
      </c>
    </row>
    <row r="182" spans="1:2" x14ac:dyDescent="0.25">
      <c r="A182">
        <v>0.63932494570811582</v>
      </c>
      <c r="B182">
        <v>11.083716193773901</v>
      </c>
    </row>
    <row r="183" spans="1:2" x14ac:dyDescent="0.25">
      <c r="A183">
        <v>0.66007673740386963</v>
      </c>
      <c r="B183">
        <v>11.451388162279885</v>
      </c>
    </row>
    <row r="184" spans="1:2" x14ac:dyDescent="0.25">
      <c r="A184">
        <v>0.68050790578126907</v>
      </c>
      <c r="B184">
        <v>11.815140934644816</v>
      </c>
    </row>
    <row r="185" spans="1:2" x14ac:dyDescent="0.25">
      <c r="A185">
        <v>0.70055276155471802</v>
      </c>
      <c r="B185">
        <v>12.180305906765533</v>
      </c>
    </row>
    <row r="186" spans="1:2" x14ac:dyDescent="0.25">
      <c r="A186">
        <v>0.72101925810178114</v>
      </c>
      <c r="B186">
        <v>12.546463129890313</v>
      </c>
    </row>
    <row r="187" spans="1:2" x14ac:dyDescent="0.25">
      <c r="A187">
        <v>0.74143266926209128</v>
      </c>
      <c r="B187">
        <v>12.915630311277422</v>
      </c>
    </row>
    <row r="188" spans="1:2" x14ac:dyDescent="0.25">
      <c r="A188">
        <v>0.76254388938347495</v>
      </c>
      <c r="B188">
        <v>13.281684988776782</v>
      </c>
    </row>
    <row r="189" spans="1:2" x14ac:dyDescent="0.25">
      <c r="A189">
        <v>0.78330102066198981</v>
      </c>
      <c r="B189">
        <v>13.645194581515716</v>
      </c>
    </row>
    <row r="190" spans="1:2" x14ac:dyDescent="0.25">
      <c r="A190">
        <v>0.80425286044677091</v>
      </c>
      <c r="B190">
        <v>14.005215669740362</v>
      </c>
    </row>
    <row r="191" spans="1:2" x14ac:dyDescent="0.25">
      <c r="A191">
        <v>0.82493455459674192</v>
      </c>
      <c r="B191">
        <v>14.36719489109803</v>
      </c>
    </row>
    <row r="192" spans="1:2" x14ac:dyDescent="0.25">
      <c r="A192">
        <v>0.846073217689991</v>
      </c>
      <c r="B192">
        <v>14.733619709473906</v>
      </c>
    </row>
    <row r="193" spans="1:2" x14ac:dyDescent="0.25">
      <c r="A193">
        <v>0.86697203417619062</v>
      </c>
      <c r="B193">
        <v>15.105133720745627</v>
      </c>
    </row>
    <row r="194" spans="1:2" x14ac:dyDescent="0.25">
      <c r="A194">
        <v>0.88799806932608283</v>
      </c>
      <c r="B194">
        <v>15.475968977639567</v>
      </c>
    </row>
    <row r="195" spans="1:2" x14ac:dyDescent="0.25">
      <c r="A195">
        <v>0.90880729258060455</v>
      </c>
      <c r="B195">
        <v>15.843029578893049</v>
      </c>
    </row>
    <row r="196" spans="1:2" x14ac:dyDescent="0.25">
      <c r="A196">
        <v>0.92951934784650803</v>
      </c>
      <c r="B196">
        <v>16.204018502496659</v>
      </c>
    </row>
    <row r="197" spans="1:2" x14ac:dyDescent="0.25">
      <c r="A197">
        <v>0.95022680858771003</v>
      </c>
      <c r="B197">
        <v>16.560921227083533</v>
      </c>
    </row>
    <row r="198" spans="1:2" x14ac:dyDescent="0.25">
      <c r="A198">
        <v>0.97103516260782874</v>
      </c>
      <c r="B198">
        <v>16.916401009039578</v>
      </c>
    </row>
    <row r="199" spans="1:2" x14ac:dyDescent="0.25">
      <c r="A199">
        <v>0.99189430475234985</v>
      </c>
      <c r="B199">
        <v>17.273285177751376</v>
      </c>
    </row>
    <row r="200" spans="1:2" x14ac:dyDescent="0.25">
      <c r="A200">
        <v>1.0127649952967961</v>
      </c>
      <c r="B200">
        <v>17.636447091988888</v>
      </c>
    </row>
    <row r="201" spans="1:2" x14ac:dyDescent="0.25">
      <c r="A201">
        <v>1.034139096736908</v>
      </c>
      <c r="B201">
        <v>18.003169780990984</v>
      </c>
    </row>
    <row r="202" spans="1:2" x14ac:dyDescent="0.25">
      <c r="A202">
        <v>1.0550446808338165</v>
      </c>
      <c r="B202">
        <v>18.371060513497863</v>
      </c>
    </row>
    <row r="203" spans="1:2" x14ac:dyDescent="0.25">
      <c r="A203">
        <v>1.0761046161254246</v>
      </c>
      <c r="B203">
        <v>18.731415607473878</v>
      </c>
    </row>
    <row r="204" spans="1:2" x14ac:dyDescent="0.25">
      <c r="A204">
        <v>1.0967183858156204</v>
      </c>
      <c r="B204">
        <v>19.084555395920336</v>
      </c>
    </row>
    <row r="205" spans="1:2" x14ac:dyDescent="0.25">
      <c r="A205">
        <v>1.1173274368047714</v>
      </c>
      <c r="B205">
        <v>19.430386122836861</v>
      </c>
    </row>
    <row r="206" spans="1:2" x14ac:dyDescent="0.25">
      <c r="A206">
        <v>1.1377015461524327</v>
      </c>
      <c r="B206">
        <v>19.777398566008223</v>
      </c>
    </row>
    <row r="207" spans="1:2" x14ac:dyDescent="0.25">
      <c r="A207">
        <v>1.1588667829831441</v>
      </c>
      <c r="B207">
        <v>20.127854588943691</v>
      </c>
    </row>
    <row r="208" spans="1:2" x14ac:dyDescent="0.25">
      <c r="A208">
        <v>1.1798597872257233</v>
      </c>
      <c r="B208">
        <v>20.485885315410187</v>
      </c>
    </row>
    <row r="209" spans="1:2" x14ac:dyDescent="0.25">
      <c r="A209">
        <v>1.200921336809794</v>
      </c>
      <c r="B209">
        <v>20.846564648887529</v>
      </c>
    </row>
    <row r="210" spans="1:2" x14ac:dyDescent="0.25">
      <c r="A210">
        <v>1.2216657400131226</v>
      </c>
      <c r="B210">
        <v>21.206845519363238</v>
      </c>
    </row>
    <row r="211" spans="1:2" x14ac:dyDescent="0.25">
      <c r="A211">
        <v>1.24252550303936</v>
      </c>
      <c r="B211">
        <v>21.56246593531986</v>
      </c>
    </row>
    <row r="212" spans="1:2" x14ac:dyDescent="0.25">
      <c r="A212">
        <v>1.2632738798856735</v>
      </c>
      <c r="B212">
        <v>21.913552858007911</v>
      </c>
    </row>
    <row r="213" spans="1:2" x14ac:dyDescent="0.25">
      <c r="A213">
        <v>1.2843786428372064</v>
      </c>
      <c r="B213">
        <v>22.260936418680796</v>
      </c>
    </row>
    <row r="214" spans="1:2" x14ac:dyDescent="0.25">
      <c r="A214">
        <v>1.3052947819232941</v>
      </c>
      <c r="B214">
        <v>22.605237750841052</v>
      </c>
    </row>
    <row r="215" spans="1:2" x14ac:dyDescent="0.25">
      <c r="A215">
        <v>1.3257243980964024</v>
      </c>
      <c r="B215">
        <v>22.946732262739815</v>
      </c>
    </row>
    <row r="216" spans="1:2" x14ac:dyDescent="0.25">
      <c r="A216">
        <v>1.345896596709887</v>
      </c>
      <c r="B216">
        <v>23.288627190890217</v>
      </c>
    </row>
    <row r="217" spans="1:2" x14ac:dyDescent="0.25">
      <c r="A217">
        <v>1.3661912331978479</v>
      </c>
      <c r="B217">
        <v>23.633282061301923</v>
      </c>
    </row>
    <row r="218" spans="1:2" x14ac:dyDescent="0.25">
      <c r="A218">
        <v>1.3868323216835656</v>
      </c>
      <c r="B218">
        <v>23.983363060235853</v>
      </c>
    </row>
    <row r="219" spans="1:2" x14ac:dyDescent="0.25">
      <c r="A219">
        <v>1.4078161368767419</v>
      </c>
      <c r="B219">
        <v>24.338835029191866</v>
      </c>
    </row>
    <row r="220" spans="1:2" x14ac:dyDescent="0.25">
      <c r="A220">
        <v>1.429468144973119</v>
      </c>
      <c r="B220">
        <v>24.693328419893874</v>
      </c>
    </row>
    <row r="221" spans="1:2" x14ac:dyDescent="0.25">
      <c r="A221">
        <v>1.4506302773952484</v>
      </c>
      <c r="B221">
        <v>25.046194753339211</v>
      </c>
    </row>
    <row r="222" spans="1:2" x14ac:dyDescent="0.25">
      <c r="A222">
        <v>1.4718782156705856</v>
      </c>
      <c r="B222">
        <v>25.392414177007328</v>
      </c>
    </row>
    <row r="223" spans="1:2" x14ac:dyDescent="0.25">
      <c r="A223">
        <v>1.4927743623654046</v>
      </c>
      <c r="B223">
        <v>25.738102316673267</v>
      </c>
    </row>
    <row r="224" spans="1:2" x14ac:dyDescent="0.25">
      <c r="A224">
        <v>1.5139294167359669</v>
      </c>
      <c r="B224">
        <v>26.082798205335141</v>
      </c>
    </row>
    <row r="225" spans="1:2" x14ac:dyDescent="0.25">
      <c r="A225">
        <v>1.5345270435015359</v>
      </c>
      <c r="B225">
        <v>26.426365115492391</v>
      </c>
    </row>
    <row r="226" spans="1:2" x14ac:dyDescent="0.25">
      <c r="A226">
        <v>1.5553841988245645</v>
      </c>
      <c r="B226">
        <v>26.765009835629478</v>
      </c>
    </row>
    <row r="227" spans="1:2" x14ac:dyDescent="0.25">
      <c r="A227">
        <v>1.5756772210200627</v>
      </c>
      <c r="B227">
        <v>27.098640562996032</v>
      </c>
    </row>
    <row r="228" spans="1:2" x14ac:dyDescent="0.25">
      <c r="A228">
        <v>1.5962264190117517</v>
      </c>
      <c r="B228">
        <v>27.42758349034338</v>
      </c>
    </row>
    <row r="229" spans="1:2" x14ac:dyDescent="0.25">
      <c r="A229">
        <v>1.6166947782039642</v>
      </c>
      <c r="B229">
        <v>27.756598687941025</v>
      </c>
    </row>
    <row r="230" spans="1:2" x14ac:dyDescent="0.25">
      <c r="A230">
        <v>1.6377508640289307</v>
      </c>
      <c r="B230">
        <v>28.08772730204733</v>
      </c>
    </row>
    <row r="231" spans="1:2" x14ac:dyDescent="0.25">
      <c r="A231">
        <v>1.6587387770414352</v>
      </c>
      <c r="B231">
        <v>28.424807468928009</v>
      </c>
    </row>
    <row r="232" spans="1:2" x14ac:dyDescent="0.25">
      <c r="A232">
        <v>1.6799900680780411</v>
      </c>
      <c r="B232">
        <v>28.768630254836307</v>
      </c>
    </row>
    <row r="233" spans="1:2" x14ac:dyDescent="0.25">
      <c r="A233">
        <v>1.7015608648459115</v>
      </c>
      <c r="B233">
        <v>29.114486374002936</v>
      </c>
    </row>
    <row r="234" spans="1:2" x14ac:dyDescent="0.25">
      <c r="A234">
        <v>1.7227837194999058</v>
      </c>
      <c r="B234">
        <v>29.457682166658664</v>
      </c>
    </row>
    <row r="235" spans="1:2" x14ac:dyDescent="0.25">
      <c r="A235">
        <v>1.7436686903238297</v>
      </c>
      <c r="B235">
        <v>29.790689807272663</v>
      </c>
    </row>
    <row r="236" spans="1:2" x14ac:dyDescent="0.25">
      <c r="A236">
        <v>1.7642294367154439</v>
      </c>
      <c r="B236">
        <v>30.113636257095454</v>
      </c>
    </row>
    <row r="237" spans="1:2" x14ac:dyDescent="0.25">
      <c r="A237">
        <v>1.7844468355178833</v>
      </c>
      <c r="B237">
        <v>30.43012526239179</v>
      </c>
    </row>
    <row r="238" spans="1:2" x14ac:dyDescent="0.25">
      <c r="A238">
        <v>1.8045436590909958</v>
      </c>
      <c r="B238">
        <v>30.746760761438729</v>
      </c>
    </row>
    <row r="239" spans="1:2" x14ac:dyDescent="0.25">
      <c r="A239">
        <v>1.8253362427155175</v>
      </c>
      <c r="B239">
        <v>31.06715822000108</v>
      </c>
    </row>
    <row r="240" spans="1:2" x14ac:dyDescent="0.25">
      <c r="A240">
        <v>1.8458906561136246</v>
      </c>
      <c r="B240">
        <v>31.395800346847196</v>
      </c>
    </row>
    <row r="241" spans="1:2" x14ac:dyDescent="0.25">
      <c r="A241">
        <v>1.866731916864713</v>
      </c>
      <c r="B241">
        <v>31.726716056702628</v>
      </c>
    </row>
    <row r="242" spans="1:2" x14ac:dyDescent="0.25">
      <c r="A242">
        <v>1.887355993191401</v>
      </c>
      <c r="B242">
        <v>32.058971696063544</v>
      </c>
    </row>
    <row r="243" spans="1:2" x14ac:dyDescent="0.25">
      <c r="A243">
        <v>1.9085022310415902</v>
      </c>
      <c r="B243">
        <v>32.387707578910046</v>
      </c>
    </row>
    <row r="244" spans="1:2" x14ac:dyDescent="0.25">
      <c r="A244">
        <v>1.9295313706000645</v>
      </c>
      <c r="B244">
        <v>32.715554733002911</v>
      </c>
    </row>
    <row r="245" spans="1:2" x14ac:dyDescent="0.25">
      <c r="A245">
        <v>1.951125015815099</v>
      </c>
      <c r="B245">
        <v>33.041309956337201</v>
      </c>
    </row>
    <row r="246" spans="1:2" x14ac:dyDescent="0.25">
      <c r="A246">
        <v>1.9723949333031972</v>
      </c>
      <c r="B246">
        <v>33.366545615169372</v>
      </c>
    </row>
    <row r="247" spans="1:2" x14ac:dyDescent="0.25">
      <c r="A247">
        <v>1.9932840019464493</v>
      </c>
      <c r="B247">
        <v>33.687976342985948</v>
      </c>
    </row>
    <row r="248" spans="1:2" x14ac:dyDescent="0.25">
      <c r="A248">
        <v>2.0136127869288125</v>
      </c>
      <c r="B248">
        <v>34.00873124629976</v>
      </c>
    </row>
    <row r="249" spans="1:2" x14ac:dyDescent="0.25">
      <c r="A249">
        <v>2.0340184370676675</v>
      </c>
      <c r="B249">
        <v>34.329497869113624</v>
      </c>
    </row>
    <row r="250" spans="1:2" x14ac:dyDescent="0.25">
      <c r="A250">
        <v>2.0545300096273422</v>
      </c>
      <c r="B250">
        <v>34.653202179939512</v>
      </c>
    </row>
    <row r="251" spans="1:2" x14ac:dyDescent="0.25">
      <c r="A251">
        <v>2.0754846433798471</v>
      </c>
      <c r="B251">
        <v>34.977379177267345</v>
      </c>
    </row>
    <row r="252" spans="1:2" x14ac:dyDescent="0.25">
      <c r="A252">
        <v>2.0966718594233194</v>
      </c>
      <c r="B252">
        <v>35.298470039582533</v>
      </c>
    </row>
    <row r="253" spans="1:2" x14ac:dyDescent="0.25">
      <c r="A253">
        <v>2.1175287663936615</v>
      </c>
      <c r="B253">
        <v>35.616576335885497</v>
      </c>
    </row>
    <row r="254" spans="1:2" x14ac:dyDescent="0.25">
      <c r="A254">
        <v>2.1385562916596728</v>
      </c>
      <c r="B254">
        <v>35.931619936175913</v>
      </c>
    </row>
    <row r="255" spans="1:2" x14ac:dyDescent="0.25">
      <c r="A255">
        <v>2.159523218870163</v>
      </c>
      <c r="B255">
        <v>36.249925463979693</v>
      </c>
    </row>
    <row r="256" spans="1:2" x14ac:dyDescent="0.25">
      <c r="A256">
        <v>2.1805899838606515</v>
      </c>
      <c r="B256">
        <v>36.570684273793525</v>
      </c>
    </row>
    <row r="257" spans="1:2" x14ac:dyDescent="0.25">
      <c r="A257">
        <v>2.2014888624350228</v>
      </c>
      <c r="B257">
        <v>36.893372894615254</v>
      </c>
    </row>
    <row r="258" spans="1:2" x14ac:dyDescent="0.25">
      <c r="A258">
        <v>2.2226132452487946</v>
      </c>
      <c r="B258">
        <v>37.212104230920779</v>
      </c>
    </row>
    <row r="259" spans="1:2" x14ac:dyDescent="0.25">
      <c r="A259">
        <v>2.2431676586469012</v>
      </c>
      <c r="B259">
        <v>37.524925032702093</v>
      </c>
    </row>
    <row r="260" spans="1:2" x14ac:dyDescent="0.25">
      <c r="A260">
        <v>2.2638407846291857</v>
      </c>
      <c r="B260">
        <v>37.83137433295731</v>
      </c>
    </row>
    <row r="261" spans="1:2" x14ac:dyDescent="0.25">
      <c r="A261">
        <v>2.2843807935714722</v>
      </c>
      <c r="B261">
        <v>38.13503048570108</v>
      </c>
    </row>
    <row r="262" spans="1:2" x14ac:dyDescent="0.25">
      <c r="A262">
        <v>2.305204669634501</v>
      </c>
      <c r="B262">
        <v>38.43758891194036</v>
      </c>
    </row>
    <row r="263" spans="1:2" x14ac:dyDescent="0.25">
      <c r="A263">
        <v>2.3257702589035034</v>
      </c>
      <c r="B263">
        <v>38.743096745691723</v>
      </c>
    </row>
    <row r="264" spans="1:2" x14ac:dyDescent="0.25">
      <c r="A264">
        <v>2.3467731972535448</v>
      </c>
      <c r="B264">
        <v>39.051464137454794</v>
      </c>
    </row>
    <row r="265" spans="1:2" x14ac:dyDescent="0.25">
      <c r="A265">
        <v>2.367774148782094</v>
      </c>
      <c r="B265">
        <v>39.36119489772345</v>
      </c>
    </row>
    <row r="266" spans="1:2" x14ac:dyDescent="0.25">
      <c r="A266">
        <v>2.3886854449907937</v>
      </c>
      <c r="B266">
        <v>39.667796551479292</v>
      </c>
    </row>
    <row r="267" spans="1:2" x14ac:dyDescent="0.25">
      <c r="A267">
        <v>2.409367760022481</v>
      </c>
      <c r="B267">
        <v>39.967050078705036</v>
      </c>
    </row>
    <row r="268" spans="1:2" x14ac:dyDescent="0.25">
      <c r="A268">
        <v>2.4300391475359597</v>
      </c>
      <c r="B268">
        <v>40.258791406400007</v>
      </c>
    </row>
    <row r="269" spans="1:2" x14ac:dyDescent="0.25">
      <c r="A269">
        <v>2.4504559735457101</v>
      </c>
      <c r="B269">
        <v>40.545739458575348</v>
      </c>
    </row>
    <row r="270" spans="1:2" x14ac:dyDescent="0.25">
      <c r="A270">
        <v>2.4711146950721741</v>
      </c>
      <c r="B270">
        <v>40.835316585261452</v>
      </c>
    </row>
    <row r="271" spans="1:2" x14ac:dyDescent="0.25">
      <c r="A271">
        <v>2.492406964302063</v>
      </c>
      <c r="B271">
        <v>41.130573762970826</v>
      </c>
    </row>
    <row r="272" spans="1:2" x14ac:dyDescent="0.25">
      <c r="A272">
        <v>2.5134896238644915</v>
      </c>
      <c r="B272">
        <v>41.433065778709839</v>
      </c>
    </row>
    <row r="273" spans="1:2" x14ac:dyDescent="0.25">
      <c r="A273">
        <v>2.5345730284849801</v>
      </c>
      <c r="B273">
        <v>41.736846939454125</v>
      </c>
    </row>
    <row r="274" spans="1:2" x14ac:dyDescent="0.25">
      <c r="A274">
        <v>2.555361638466517</v>
      </c>
      <c r="B274">
        <v>42.038334984689016</v>
      </c>
    </row>
    <row r="275" spans="1:2" x14ac:dyDescent="0.25">
      <c r="A275">
        <v>2.5764713684717813</v>
      </c>
      <c r="B275">
        <v>42.33302962639609</v>
      </c>
    </row>
    <row r="276" spans="1:2" x14ac:dyDescent="0.25">
      <c r="A276">
        <v>2.5972815851370492</v>
      </c>
      <c r="B276">
        <v>42.625407713593667</v>
      </c>
    </row>
    <row r="277" spans="1:2" x14ac:dyDescent="0.25">
      <c r="A277">
        <v>2.6186421513557434</v>
      </c>
      <c r="B277">
        <v>42.912332326768912</v>
      </c>
    </row>
    <row r="278" spans="1:2" x14ac:dyDescent="0.25">
      <c r="A278">
        <v>2.6393381257851916</v>
      </c>
      <c r="B278">
        <v>43.199979642447111</v>
      </c>
    </row>
    <row r="279" spans="1:2" x14ac:dyDescent="0.25">
      <c r="A279">
        <v>2.659971515337626</v>
      </c>
      <c r="B279">
        <v>43.484708802613362</v>
      </c>
    </row>
    <row r="280" spans="1:2" x14ac:dyDescent="0.25">
      <c r="A280">
        <v>2.6801280677318573</v>
      </c>
      <c r="B280">
        <v>43.771918590289779</v>
      </c>
    </row>
    <row r="281" spans="1:2" x14ac:dyDescent="0.25">
      <c r="A281">
        <v>2.7007763584454851</v>
      </c>
      <c r="B281">
        <v>44.061136318974413</v>
      </c>
    </row>
    <row r="282" spans="1:2" x14ac:dyDescent="0.25">
      <c r="A282">
        <v>2.7214678625265756</v>
      </c>
      <c r="B282">
        <v>44.354846522677448</v>
      </c>
    </row>
    <row r="283" spans="1:2" x14ac:dyDescent="0.25">
      <c r="A283">
        <v>2.7428333957990008</v>
      </c>
      <c r="B283">
        <v>44.647361337375592</v>
      </c>
    </row>
    <row r="284" spans="1:2" x14ac:dyDescent="0.25">
      <c r="A284">
        <v>2.7641909817854562</v>
      </c>
      <c r="B284">
        <v>44.937106443562385</v>
      </c>
    </row>
    <row r="285" spans="1:2" x14ac:dyDescent="0.25">
      <c r="A285">
        <v>2.7853180964787798</v>
      </c>
      <c r="B285">
        <v>45.223089590233776</v>
      </c>
    </row>
    <row r="286" spans="1:2" x14ac:dyDescent="0.25">
      <c r="A286">
        <v>2.8063257535298662</v>
      </c>
      <c r="B286">
        <v>45.505615484391001</v>
      </c>
    </row>
    <row r="287" spans="1:2" x14ac:dyDescent="0.25">
      <c r="A287">
        <v>2.8272713224093118</v>
      </c>
      <c r="B287">
        <v>45.787414769545251</v>
      </c>
    </row>
    <row r="288" spans="1:2" x14ac:dyDescent="0.25">
      <c r="A288">
        <v>2.8479273120562234</v>
      </c>
      <c r="B288">
        <v>46.068616360197048</v>
      </c>
    </row>
    <row r="289" spans="1:2" x14ac:dyDescent="0.25">
      <c r="A289">
        <v>2.8683386743068695</v>
      </c>
      <c r="B289">
        <v>46.348028773841527</v>
      </c>
    </row>
    <row r="290" spans="1:2" x14ac:dyDescent="0.25">
      <c r="A290">
        <v>2.8889896969000497</v>
      </c>
      <c r="B290">
        <v>46.624288641973081</v>
      </c>
    </row>
    <row r="291" spans="1:2" x14ac:dyDescent="0.25">
      <c r="A291">
        <v>2.9090680181980133</v>
      </c>
      <c r="B291">
        <v>46.895743515084966</v>
      </c>
    </row>
    <row r="292" spans="1:2" x14ac:dyDescent="0.25">
      <c r="A292">
        <v>2.9295975963274636</v>
      </c>
      <c r="B292">
        <v>47.164315391185035</v>
      </c>
    </row>
    <row r="293" spans="1:2" x14ac:dyDescent="0.25">
      <c r="A293">
        <v>2.9501795768737793</v>
      </c>
      <c r="B293">
        <v>47.435813235797092</v>
      </c>
    </row>
    <row r="294" spans="1:2" x14ac:dyDescent="0.25">
      <c r="A294">
        <v>2.9715028901894884</v>
      </c>
      <c r="B294">
        <v>47.708666635914696</v>
      </c>
    </row>
    <row r="295" spans="1:2" x14ac:dyDescent="0.25">
      <c r="A295">
        <v>2.9921216269334154</v>
      </c>
      <c r="B295">
        <v>47.988719715561793</v>
      </c>
    </row>
    <row r="296" spans="1:2" x14ac:dyDescent="0.25">
      <c r="A296">
        <v>3.0136374135812121</v>
      </c>
      <c r="B296">
        <v>48.272480063724075</v>
      </c>
    </row>
    <row r="297" spans="1:2" x14ac:dyDescent="0.25">
      <c r="A297">
        <v>3.0351909498373666</v>
      </c>
      <c r="B297">
        <v>48.560275826402886</v>
      </c>
    </row>
    <row r="298" spans="1:2" x14ac:dyDescent="0.25">
      <c r="A298">
        <v>3.0564847091833749</v>
      </c>
      <c r="B298">
        <v>48.843930699064735</v>
      </c>
    </row>
    <row r="299" spans="1:2" x14ac:dyDescent="0.25">
      <c r="A299">
        <v>3.0773289501667023</v>
      </c>
      <c r="B299">
        <v>49.117194281684029</v>
      </c>
    </row>
    <row r="300" spans="1:2" x14ac:dyDescent="0.25">
      <c r="A300">
        <v>3.0979273219903307</v>
      </c>
      <c r="B300">
        <v>49.379050884256593</v>
      </c>
    </row>
    <row r="301" spans="1:2" x14ac:dyDescent="0.25">
      <c r="A301">
        <v>3.1182035803794861</v>
      </c>
      <c r="B301">
        <v>49.634825066304245</v>
      </c>
    </row>
    <row r="302" spans="1:2" x14ac:dyDescent="0.25">
      <c r="A302">
        <v>3.1386268635590868</v>
      </c>
      <c r="B302">
        <v>49.891290698854725</v>
      </c>
    </row>
    <row r="303" spans="1:2" x14ac:dyDescent="0.25">
      <c r="A303">
        <v>3.1596081952253976</v>
      </c>
      <c r="B303">
        <v>50.15120577091934</v>
      </c>
    </row>
    <row r="304" spans="1:2" x14ac:dyDescent="0.25">
      <c r="A304">
        <v>3.1803620358308153</v>
      </c>
      <c r="B304">
        <v>50.416578223506299</v>
      </c>
    </row>
    <row r="305" spans="1:2" x14ac:dyDescent="0.25">
      <c r="A305">
        <v>3.2013478378454843</v>
      </c>
      <c r="B305">
        <v>50.681399859591011</v>
      </c>
    </row>
    <row r="306" spans="1:2" x14ac:dyDescent="0.25">
      <c r="A306">
        <v>3.2221496105194092</v>
      </c>
      <c r="B306">
        <v>50.946928572178621</v>
      </c>
    </row>
    <row r="307" spans="1:2" x14ac:dyDescent="0.25">
      <c r="A307">
        <v>3.2433643937110901</v>
      </c>
      <c r="B307">
        <v>51.206699103742636</v>
      </c>
    </row>
    <row r="308" spans="1:2" x14ac:dyDescent="0.25">
      <c r="A308">
        <v>3.2645138601462045</v>
      </c>
      <c r="B308">
        <v>51.464586702298945</v>
      </c>
    </row>
    <row r="309" spans="1:2" x14ac:dyDescent="0.25">
      <c r="A309">
        <v>3.2862074673175812</v>
      </c>
      <c r="B309">
        <v>51.718485764338915</v>
      </c>
    </row>
    <row r="310" spans="1:2" x14ac:dyDescent="0.25">
      <c r="A310">
        <v>3.3071825901667276</v>
      </c>
      <c r="B310">
        <v>51.96956433336733</v>
      </c>
    </row>
    <row r="311" spans="1:2" x14ac:dyDescent="0.25">
      <c r="A311">
        <v>3.3278393248716989</v>
      </c>
      <c r="B311">
        <v>52.216423882378471</v>
      </c>
    </row>
    <row r="312" spans="1:2" x14ac:dyDescent="0.25">
      <c r="A312">
        <v>3.3479255934556322</v>
      </c>
      <c r="B312">
        <v>52.461654420882937</v>
      </c>
    </row>
    <row r="313" spans="1:2" x14ac:dyDescent="0.25">
      <c r="A313">
        <v>3.3683225512504578</v>
      </c>
      <c r="B313">
        <v>52.705841923883128</v>
      </c>
    </row>
    <row r="314" spans="1:2" x14ac:dyDescent="0.25">
      <c r="A314">
        <v>3.3887321750322976</v>
      </c>
      <c r="B314">
        <v>52.952025648391498</v>
      </c>
    </row>
    <row r="315" spans="1:2" x14ac:dyDescent="0.25">
      <c r="A315">
        <v>3.4096193810304003</v>
      </c>
      <c r="B315">
        <v>53.198002328399014</v>
      </c>
    </row>
    <row r="316" spans="1:2" x14ac:dyDescent="0.25">
      <c r="A316">
        <v>3.4306039412816363</v>
      </c>
      <c r="B316">
        <v>53.442006225898453</v>
      </c>
    </row>
    <row r="317" spans="1:2" x14ac:dyDescent="0.25">
      <c r="A317">
        <v>3.451378395160039</v>
      </c>
      <c r="B317">
        <v>53.68422485289058</v>
      </c>
    </row>
    <row r="318" spans="1:2" x14ac:dyDescent="0.25">
      <c r="A318">
        <v>3.4722422560056048</v>
      </c>
      <c r="B318">
        <v>53.925451228878643</v>
      </c>
    </row>
    <row r="319" spans="1:2" x14ac:dyDescent="0.25">
      <c r="A319">
        <v>3.4930932025114694</v>
      </c>
      <c r="B319">
        <v>54.169572321378567</v>
      </c>
    </row>
    <row r="320" spans="1:2" x14ac:dyDescent="0.25">
      <c r="A320">
        <v>3.5141423344612122</v>
      </c>
      <c r="B320">
        <v>54.417322552393351</v>
      </c>
    </row>
    <row r="321" spans="1:2" x14ac:dyDescent="0.25">
      <c r="A321">
        <v>3.5350012282530465</v>
      </c>
      <c r="B321">
        <v>54.666248639912951</v>
      </c>
    </row>
    <row r="322" spans="1:2" x14ac:dyDescent="0.25">
      <c r="A322">
        <v>3.5561037560304003</v>
      </c>
      <c r="B322">
        <v>54.910983052915384</v>
      </c>
    </row>
    <row r="323" spans="1:2" x14ac:dyDescent="0.25">
      <c r="A323">
        <v>3.5767855743567147</v>
      </c>
      <c r="B323">
        <v>55.152162550903256</v>
      </c>
    </row>
    <row r="324" spans="1:2" x14ac:dyDescent="0.25">
      <c r="A324">
        <v>3.5976171493530273</v>
      </c>
      <c r="B324">
        <v>55.387611213367656</v>
      </c>
    </row>
    <row r="325" spans="1:2" x14ac:dyDescent="0.25">
      <c r="A325">
        <v>3.6182944973309832</v>
      </c>
      <c r="B325">
        <v>55.620473772821455</v>
      </c>
    </row>
    <row r="326" spans="1:2" x14ac:dyDescent="0.25">
      <c r="A326">
        <v>3.6392348508040109</v>
      </c>
      <c r="B326">
        <v>55.852164382270466</v>
      </c>
    </row>
    <row r="327" spans="1:2" x14ac:dyDescent="0.25">
      <c r="A327">
        <v>3.6599876979986825</v>
      </c>
      <c r="B327">
        <v>56.086112948728719</v>
      </c>
    </row>
    <row r="328" spans="1:2" x14ac:dyDescent="0.25">
      <c r="A328">
        <v>3.6811120808124542</v>
      </c>
      <c r="B328">
        <v>56.32342110520073</v>
      </c>
    </row>
    <row r="329" spans="1:2" x14ac:dyDescent="0.25">
      <c r="A329">
        <v>3.7022752066453295</v>
      </c>
      <c r="B329">
        <v>56.562791893681194</v>
      </c>
    </row>
    <row r="330" spans="1:2" x14ac:dyDescent="0.25">
      <c r="A330">
        <v>3.7232808768749237</v>
      </c>
      <c r="B330">
        <v>56.800209432153657</v>
      </c>
    </row>
    <row r="331" spans="1:2" x14ac:dyDescent="0.25">
      <c r="A331">
        <v>3.7441601355870562</v>
      </c>
      <c r="B331">
        <v>57.030349161096311</v>
      </c>
    </row>
    <row r="332" spans="1:2" x14ac:dyDescent="0.25">
      <c r="A332">
        <v>3.7648300329844155</v>
      </c>
      <c r="B332">
        <v>57.253535320010478</v>
      </c>
    </row>
    <row r="333" spans="1:2" x14ac:dyDescent="0.25">
      <c r="A333">
        <v>3.7853551407655077</v>
      </c>
      <c r="B333">
        <v>57.470932045900938</v>
      </c>
    </row>
    <row r="334" spans="1:2" x14ac:dyDescent="0.25">
      <c r="A334">
        <v>3.8059286773204803</v>
      </c>
      <c r="B334">
        <v>57.690735175801251</v>
      </c>
    </row>
    <row r="335" spans="1:2" x14ac:dyDescent="0.25">
      <c r="A335">
        <v>3.8271889090538025</v>
      </c>
      <c r="B335">
        <v>57.913811952714973</v>
      </c>
    </row>
    <row r="336" spans="1:2" x14ac:dyDescent="0.25">
      <c r="A336">
        <v>3.8481759528319039</v>
      </c>
      <c r="B336">
        <v>58.141787480648759</v>
      </c>
    </row>
    <row r="337" spans="1:2" x14ac:dyDescent="0.25">
      <c r="A337">
        <v>3.8692397375901537</v>
      </c>
      <c r="B337">
        <v>58.369055932079654</v>
      </c>
    </row>
    <row r="338" spans="1:2" x14ac:dyDescent="0.25">
      <c r="A338">
        <v>3.8898609578609467</v>
      </c>
      <c r="B338">
        <v>58.593988296500974</v>
      </c>
    </row>
    <row r="339" spans="1:2" x14ac:dyDescent="0.25">
      <c r="A339">
        <v>3.9108112454414368</v>
      </c>
      <c r="B339">
        <v>58.813201544898874</v>
      </c>
    </row>
    <row r="340" spans="1:2" x14ac:dyDescent="0.25">
      <c r="A340">
        <v>3.9314774175484972</v>
      </c>
      <c r="B340">
        <v>59.02880128078197</v>
      </c>
    </row>
    <row r="341" spans="1:2" x14ac:dyDescent="0.25">
      <c r="A341">
        <v>3.9526765545209246</v>
      </c>
      <c r="B341">
        <v>59.238345941640262</v>
      </c>
    </row>
    <row r="342" spans="1:2" x14ac:dyDescent="0.25">
      <c r="A342">
        <v>3.9733998477458954</v>
      </c>
      <c r="B342">
        <v>59.444988072986668</v>
      </c>
    </row>
    <row r="343" spans="1:2" x14ac:dyDescent="0.25">
      <c r="A343">
        <v>3.9939247071743011</v>
      </c>
      <c r="B343">
        <v>59.648212016819073</v>
      </c>
    </row>
    <row r="344" spans="1:2" x14ac:dyDescent="0.25">
      <c r="A344">
        <v>4.0141041080156956</v>
      </c>
      <c r="B344">
        <v>59.85095936764953</v>
      </c>
    </row>
    <row r="345" spans="1:2" x14ac:dyDescent="0.25">
      <c r="A345">
        <v>4.0344963471094761</v>
      </c>
      <c r="B345">
        <v>60.055812321988604</v>
      </c>
    </row>
    <row r="346" spans="1:2" x14ac:dyDescent="0.25">
      <c r="A346">
        <v>4.0552166601022082</v>
      </c>
      <c r="B346">
        <v>60.263161529837909</v>
      </c>
    </row>
    <row r="347" spans="1:2" x14ac:dyDescent="0.25">
      <c r="A347">
        <v>4.0762536227703094</v>
      </c>
      <c r="B347">
        <v>60.472128028693831</v>
      </c>
    </row>
    <row r="348" spans="1:2" x14ac:dyDescent="0.25">
      <c r="A348">
        <v>4.0978451569875078</v>
      </c>
      <c r="B348">
        <v>60.677645088035632</v>
      </c>
    </row>
    <row r="349" spans="1:2" x14ac:dyDescent="0.25">
      <c r="A349">
        <v>4.119013249874115</v>
      </c>
      <c r="B349">
        <v>60.880079918864801</v>
      </c>
    </row>
    <row r="350" spans="1:2" x14ac:dyDescent="0.25">
      <c r="A350">
        <v>4.1402228176593781</v>
      </c>
      <c r="B350">
        <v>61.080022402683767</v>
      </c>
    </row>
    <row r="351" spans="1:2" x14ac:dyDescent="0.25">
      <c r="A351">
        <v>4.1611316303412114</v>
      </c>
      <c r="B351">
        <v>61.280832129506287</v>
      </c>
    </row>
    <row r="352" spans="1:2" x14ac:dyDescent="0.25">
      <c r="A352">
        <v>4.1821906963984166</v>
      </c>
      <c r="B352">
        <v>61.482665359332998</v>
      </c>
    </row>
    <row r="353" spans="1:2" x14ac:dyDescent="0.25">
      <c r="A353">
        <v>4.2028099298477173</v>
      </c>
      <c r="B353">
        <v>61.68396730515753</v>
      </c>
    </row>
    <row r="354" spans="1:2" x14ac:dyDescent="0.25">
      <c r="A354">
        <v>4.2236849665641785</v>
      </c>
      <c r="B354">
        <v>61.880749430463545</v>
      </c>
    </row>
    <row r="355" spans="1:2" x14ac:dyDescent="0.25">
      <c r="A355">
        <v>4.2440270384152727</v>
      </c>
      <c r="B355">
        <v>62.073250031752032</v>
      </c>
    </row>
    <row r="356" spans="1:2" x14ac:dyDescent="0.25">
      <c r="A356">
        <v>4.2645151416460667</v>
      </c>
      <c r="B356">
        <v>62.261433950522829</v>
      </c>
    </row>
    <row r="357" spans="1:2" x14ac:dyDescent="0.25">
      <c r="A357">
        <v>4.2850042382876072</v>
      </c>
      <c r="B357">
        <v>62.448340443788403</v>
      </c>
    </row>
    <row r="358" spans="1:2" x14ac:dyDescent="0.25">
      <c r="A358">
        <v>4.3060272932052612</v>
      </c>
      <c r="B358">
        <v>62.635157087553601</v>
      </c>
    </row>
    <row r="359" spans="1:2" x14ac:dyDescent="0.25">
      <c r="A359">
        <v>4.327068229516347</v>
      </c>
      <c r="B359">
        <v>62.824770785330259</v>
      </c>
    </row>
    <row r="360" spans="1:2" x14ac:dyDescent="0.25">
      <c r="A360">
        <v>4.3482591708501177</v>
      </c>
      <c r="B360">
        <v>63.019017592125891</v>
      </c>
    </row>
    <row r="361" spans="1:2" x14ac:dyDescent="0.25">
      <c r="A361">
        <v>4.3699637055397034</v>
      </c>
      <c r="B361">
        <v>63.214905128928251</v>
      </c>
    </row>
    <row r="362" spans="1:2" x14ac:dyDescent="0.25">
      <c r="A362">
        <v>4.3911874294281006</v>
      </c>
      <c r="B362">
        <v>63.409534772725451</v>
      </c>
    </row>
    <row r="363" spans="1:2" x14ac:dyDescent="0.25">
      <c r="A363">
        <v>4.4122462471326189</v>
      </c>
      <c r="B363">
        <v>63.59543729548691</v>
      </c>
    </row>
    <row r="364" spans="1:2" x14ac:dyDescent="0.25">
      <c r="A364">
        <v>4.432707528273264</v>
      </c>
      <c r="B364">
        <v>63.772854900213609</v>
      </c>
    </row>
    <row r="365" spans="1:2" x14ac:dyDescent="0.25">
      <c r="A365">
        <v>4.453088839848836</v>
      </c>
      <c r="B365">
        <v>63.941416469404039</v>
      </c>
    </row>
    <row r="366" spans="1:2" x14ac:dyDescent="0.25">
      <c r="A366">
        <v>4.4731070597966509</v>
      </c>
      <c r="B366">
        <v>64.108196674587177</v>
      </c>
    </row>
    <row r="367" spans="1:2" x14ac:dyDescent="0.25">
      <c r="A367">
        <v>4.4937948385874424</v>
      </c>
      <c r="B367">
        <v>64.27581287077372</v>
      </c>
    </row>
    <row r="368" spans="1:2" x14ac:dyDescent="0.25">
      <c r="A368">
        <v>4.5143589377403259</v>
      </c>
      <c r="B368">
        <v>64.447421509976635</v>
      </c>
    </row>
    <row r="369" spans="1:2" x14ac:dyDescent="0.25">
      <c r="A369">
        <v>4.5352568229039507</v>
      </c>
      <c r="B369">
        <v>64.620463834685424</v>
      </c>
    </row>
    <row r="370" spans="1:2" x14ac:dyDescent="0.25">
      <c r="A370">
        <v>4.5559505621592198</v>
      </c>
      <c r="B370">
        <v>64.794654670398899</v>
      </c>
    </row>
    <row r="371" spans="1:2" x14ac:dyDescent="0.25">
      <c r="A371">
        <v>4.5769214630126953</v>
      </c>
      <c r="B371">
        <v>64.965755464599738</v>
      </c>
    </row>
    <row r="372" spans="1:2" x14ac:dyDescent="0.25">
      <c r="A372">
        <v>4.5979415376981096</v>
      </c>
      <c r="B372">
        <v>65.135192089793748</v>
      </c>
    </row>
    <row r="373" spans="1:2" x14ac:dyDescent="0.25">
      <c r="A373">
        <v>4.6192750334739685</v>
      </c>
      <c r="B373">
        <v>65.304234158486139</v>
      </c>
    </row>
    <row r="374" spans="1:2" x14ac:dyDescent="0.25">
      <c r="A374">
        <v>4.64086631933848</v>
      </c>
      <c r="B374">
        <v>65.470862010168645</v>
      </c>
    </row>
    <row r="375" spans="1:2" x14ac:dyDescent="0.25">
      <c r="A375">
        <v>4.6618431806564331</v>
      </c>
      <c r="B375">
        <v>65.634849067840335</v>
      </c>
    </row>
    <row r="376" spans="1:2" x14ac:dyDescent="0.25">
      <c r="A376">
        <v>4.6824902296066284</v>
      </c>
      <c r="B376">
        <v>65.794093634492611</v>
      </c>
    </row>
    <row r="377" spans="1:2" x14ac:dyDescent="0.25">
      <c r="A377">
        <v>4.7027051448822021</v>
      </c>
      <c r="B377">
        <v>65.951634967137892</v>
      </c>
    </row>
    <row r="378" spans="1:2" x14ac:dyDescent="0.25">
      <c r="A378">
        <v>4.7233770291010533</v>
      </c>
      <c r="B378">
        <v>66.107301179775504</v>
      </c>
    </row>
    <row r="379" spans="1:2" x14ac:dyDescent="0.25">
      <c r="A379">
        <v>4.7438874840736389</v>
      </c>
      <c r="B379">
        <v>66.263545554415487</v>
      </c>
    </row>
    <row r="380" spans="1:2" x14ac:dyDescent="0.25">
      <c r="A380">
        <v>4.7652304172515869</v>
      </c>
      <c r="B380">
        <v>66.416414713041632</v>
      </c>
    </row>
    <row r="381" spans="1:2" x14ac:dyDescent="0.25">
      <c r="A381">
        <v>4.7860950231552124</v>
      </c>
      <c r="B381">
        <v>66.567752523661511</v>
      </c>
    </row>
    <row r="382" spans="1:2" x14ac:dyDescent="0.25">
      <c r="A382">
        <v>4.8071061571439104</v>
      </c>
      <c r="B382">
        <v>66.714816623263886</v>
      </c>
    </row>
    <row r="383" spans="1:2" x14ac:dyDescent="0.25">
      <c r="A383">
        <v>4.8279985785484314</v>
      </c>
      <c r="B383">
        <v>66.860755650861648</v>
      </c>
    </row>
    <row r="384" spans="1:2" x14ac:dyDescent="0.25">
      <c r="A384">
        <v>4.8491905132929478</v>
      </c>
      <c r="B384">
        <v>67.006241524457565</v>
      </c>
    </row>
    <row r="385" spans="1:2" x14ac:dyDescent="0.25">
      <c r="A385">
        <v>4.8701410492261248</v>
      </c>
      <c r="B385">
        <v>67.152430568056346</v>
      </c>
    </row>
    <row r="386" spans="1:2" x14ac:dyDescent="0.25">
      <c r="A386">
        <v>4.8910856246948242</v>
      </c>
      <c r="B386">
        <v>67.297197645649319</v>
      </c>
    </row>
    <row r="387" spans="1:2" x14ac:dyDescent="0.25">
      <c r="A387">
        <v>4.9120262265205383</v>
      </c>
      <c r="B387">
        <v>67.438183231226802</v>
      </c>
    </row>
    <row r="388" spans="1:2" x14ac:dyDescent="0.25">
      <c r="A388">
        <v>4.932665328184763</v>
      </c>
      <c r="B388">
        <v>67.573824724782384</v>
      </c>
    </row>
    <row r="389" spans="1:2" x14ac:dyDescent="0.25">
      <c r="A389">
        <v>4.9533059199651079</v>
      </c>
      <c r="B389">
        <v>67.703434582313264</v>
      </c>
    </row>
    <row r="390" spans="1:2" x14ac:dyDescent="0.25">
      <c r="A390">
        <v>4.9739266435305272</v>
      </c>
      <c r="B390">
        <v>67.830958368835596</v>
      </c>
    </row>
    <row r="391" spans="1:2" x14ac:dyDescent="0.25">
      <c r="A391">
        <v>4.994819561640421</v>
      </c>
      <c r="B391">
        <v>67.957216449352757</v>
      </c>
    </row>
    <row r="392" spans="1:2" x14ac:dyDescent="0.25">
      <c r="A392">
        <v>5.0153588255246477</v>
      </c>
      <c r="B392">
        <v>68.086920062884019</v>
      </c>
    </row>
    <row r="393" spans="1:2" x14ac:dyDescent="0.25">
      <c r="A393">
        <v>5.0364280740420018</v>
      </c>
      <c r="B393">
        <v>68.219311348426302</v>
      </c>
    </row>
    <row r="394" spans="1:2" x14ac:dyDescent="0.25">
      <c r="A394">
        <v>5.057361225287119</v>
      </c>
      <c r="B394">
        <v>68.353273046975005</v>
      </c>
    </row>
    <row r="395" spans="1:2" x14ac:dyDescent="0.25">
      <c r="A395">
        <v>5.078323682149251</v>
      </c>
      <c r="B395">
        <v>68.484968975514434</v>
      </c>
    </row>
    <row r="396" spans="1:2" x14ac:dyDescent="0.25">
      <c r="A396">
        <v>5.0989379485448199</v>
      </c>
      <c r="B396">
        <v>68.610234805027517</v>
      </c>
    </row>
    <row r="397" spans="1:2" x14ac:dyDescent="0.25">
      <c r="A397">
        <v>5.1195790370305376</v>
      </c>
      <c r="B397">
        <v>68.729601819516446</v>
      </c>
    </row>
    <row r="398" spans="1:2" x14ac:dyDescent="0.25">
      <c r="A398">
        <v>5.1399926344553624</v>
      </c>
      <c r="B398">
        <v>68.845398292990751</v>
      </c>
    </row>
    <row r="399" spans="1:2" x14ac:dyDescent="0.25">
      <c r="A399">
        <v>5.1606113711992894</v>
      </c>
      <c r="B399">
        <v>68.962796431471617</v>
      </c>
    </row>
    <row r="400" spans="1:2" x14ac:dyDescent="0.25">
      <c r="A400">
        <v>5.1819100975990295</v>
      </c>
      <c r="B400">
        <v>69.084437028969845</v>
      </c>
    </row>
    <row r="401" spans="1:2" x14ac:dyDescent="0.25">
      <c r="A401">
        <v>5.2029475569725037</v>
      </c>
      <c r="B401">
        <v>69.21070292248703</v>
      </c>
    </row>
    <row r="402" spans="1:2" x14ac:dyDescent="0.25">
      <c r="A402">
        <v>5.2241876721382141</v>
      </c>
      <c r="B402">
        <v>69.335726548999133</v>
      </c>
    </row>
    <row r="403" spans="1:2" x14ac:dyDescent="0.25">
      <c r="A403">
        <v>5.2449991305669146</v>
      </c>
      <c r="B403">
        <v>69.457546845498115</v>
      </c>
    </row>
    <row r="404" spans="1:2" x14ac:dyDescent="0.25">
      <c r="A404">
        <v>5.26609867811203</v>
      </c>
      <c r="B404">
        <v>69.571999482966902</v>
      </c>
    </row>
    <row r="405" spans="1:2" x14ac:dyDescent="0.25">
      <c r="A405">
        <v>5.2868843078613281</v>
      </c>
      <c r="B405">
        <v>69.682967522421436</v>
      </c>
    </row>
    <row r="406" spans="1:2" x14ac:dyDescent="0.25">
      <c r="A406">
        <v>5.3081944584846497</v>
      </c>
      <c r="B406">
        <v>69.792505782870094</v>
      </c>
    </row>
    <row r="407" spans="1:2" x14ac:dyDescent="0.25">
      <c r="A407">
        <v>5.3291936715443926</v>
      </c>
      <c r="B407">
        <v>69.896262423295084</v>
      </c>
    </row>
    <row r="408" spans="1:2" x14ac:dyDescent="0.25">
      <c r="A408">
        <v>5.3495705127716064</v>
      </c>
      <c r="B408">
        <v>69.997487651709704</v>
      </c>
    </row>
    <row r="409" spans="1:2" x14ac:dyDescent="0.25">
      <c r="A409">
        <v>5.3700342774391174</v>
      </c>
      <c r="B409">
        <v>70.09634554111463</v>
      </c>
    </row>
    <row r="410" spans="1:2" x14ac:dyDescent="0.25">
      <c r="A410">
        <v>5.3904339671134949</v>
      </c>
      <c r="B410">
        <v>70.196422258524549</v>
      </c>
    </row>
    <row r="411" spans="1:2" x14ac:dyDescent="0.25">
      <c r="A411">
        <v>5.4112056891123448</v>
      </c>
      <c r="B411">
        <v>70.299827313948086</v>
      </c>
    </row>
    <row r="412" spans="1:2" x14ac:dyDescent="0.25">
      <c r="A412">
        <v>5.4322252670923863</v>
      </c>
      <c r="B412">
        <v>70.403974604374682</v>
      </c>
    </row>
    <row r="413" spans="1:2" x14ac:dyDescent="0.25">
      <c r="A413">
        <v>5.4538711905479431</v>
      </c>
      <c r="B413">
        <v>70.504777930787569</v>
      </c>
    </row>
    <row r="414" spans="1:2" x14ac:dyDescent="0.25">
      <c r="A414">
        <v>5.4749593138694763</v>
      </c>
      <c r="B414">
        <v>70.601581001184073</v>
      </c>
    </row>
    <row r="415" spans="1:2" x14ac:dyDescent="0.25">
      <c r="A415">
        <v>5.4961616794268284</v>
      </c>
      <c r="B415">
        <v>70.693079044558843</v>
      </c>
    </row>
    <row r="416" spans="1:2" x14ac:dyDescent="0.25">
      <c r="A416">
        <v>5.516980091730753</v>
      </c>
      <c r="B416">
        <v>70.782897292926748</v>
      </c>
    </row>
    <row r="417" spans="1:2" x14ac:dyDescent="0.25">
      <c r="A417">
        <v>5.5378809571266174</v>
      </c>
      <c r="B417">
        <v>70.871465461289517</v>
      </c>
    </row>
    <row r="418" spans="1:2" x14ac:dyDescent="0.25">
      <c r="A418">
        <v>5.558353165785471</v>
      </c>
      <c r="B418">
        <v>70.959197638648874</v>
      </c>
    </row>
    <row r="419" spans="1:2" x14ac:dyDescent="0.25">
      <c r="A419">
        <v>5.5789495507876072</v>
      </c>
      <c r="B419">
        <v>71.042679543990815</v>
      </c>
    </row>
    <row r="420" spans="1:2" x14ac:dyDescent="0.25">
      <c r="A420">
        <v>5.5993104974428807</v>
      </c>
      <c r="B420">
        <v>71.121786169314831</v>
      </c>
    </row>
    <row r="421" spans="1:2" x14ac:dyDescent="0.25">
      <c r="A421">
        <v>5.6196317076683044</v>
      </c>
      <c r="B421">
        <v>71.196072173619115</v>
      </c>
    </row>
    <row r="422" spans="1:2" x14ac:dyDescent="0.25">
      <c r="A422">
        <v>5.6401436527570086</v>
      </c>
      <c r="B422">
        <v>71.268022090913817</v>
      </c>
    </row>
    <row r="423" spans="1:2" x14ac:dyDescent="0.25">
      <c r="A423">
        <v>5.6609595815340672</v>
      </c>
      <c r="B423">
        <v>71.340737682211653</v>
      </c>
    </row>
    <row r="424" spans="1:2" x14ac:dyDescent="0.25">
      <c r="A424">
        <v>5.6820785005887346</v>
      </c>
      <c r="B424">
        <v>71.413953305511555</v>
      </c>
    </row>
    <row r="425" spans="1:2" x14ac:dyDescent="0.25">
      <c r="A425">
        <v>5.7030032078425084</v>
      </c>
      <c r="B425">
        <v>71.492161435831889</v>
      </c>
    </row>
    <row r="426" spans="1:2" x14ac:dyDescent="0.25">
      <c r="A426">
        <v>5.7246685028076172</v>
      </c>
      <c r="B426">
        <v>71.571150866155435</v>
      </c>
    </row>
    <row r="427" spans="1:2" x14ac:dyDescent="0.25">
      <c r="A427">
        <v>5.7460308074951172</v>
      </c>
      <c r="B427">
        <v>71.651210677483363</v>
      </c>
    </row>
    <row r="428" spans="1:2" x14ac:dyDescent="0.25">
      <c r="A428">
        <v>5.7673136393229161</v>
      </c>
      <c r="B428">
        <v>71.725731071788587</v>
      </c>
    </row>
    <row r="429" spans="1:2" x14ac:dyDescent="0.25">
      <c r="A429">
        <v>5.7880332072575884</v>
      </c>
      <c r="B429">
        <v>71.792032190060155</v>
      </c>
    </row>
    <row r="430" spans="1:2" x14ac:dyDescent="0.25">
      <c r="A430">
        <v>5.8086733023325596</v>
      </c>
      <c r="B430">
        <v>71.851043779301875</v>
      </c>
    </row>
    <row r="431" spans="1:2" x14ac:dyDescent="0.25">
      <c r="A431">
        <v>5.8288544416427612</v>
      </c>
      <c r="B431">
        <v>71.905469137524804</v>
      </c>
    </row>
    <row r="432" spans="1:2" x14ac:dyDescent="0.25">
      <c r="A432">
        <v>5.8492675423622131</v>
      </c>
      <c r="B432">
        <v>71.961660233754955</v>
      </c>
    </row>
    <row r="433" spans="1:2" x14ac:dyDescent="0.25">
      <c r="A433">
        <v>5.8702483773231506</v>
      </c>
      <c r="B433">
        <v>72.020437432995706</v>
      </c>
    </row>
    <row r="434" spans="1:2" x14ac:dyDescent="0.25">
      <c r="A434">
        <v>5.8909684419631958</v>
      </c>
      <c r="B434">
        <v>72.083644603254612</v>
      </c>
    </row>
    <row r="435" spans="1:2" x14ac:dyDescent="0.25">
      <c r="A435">
        <v>5.9120019276936846</v>
      </c>
      <c r="B435">
        <v>72.146281424511159</v>
      </c>
    </row>
    <row r="436" spans="1:2" x14ac:dyDescent="0.25">
      <c r="A436">
        <v>5.9328317642211914</v>
      </c>
      <c r="B436">
        <v>72.207824425763249</v>
      </c>
    </row>
    <row r="437" spans="1:2" x14ac:dyDescent="0.25">
      <c r="A437">
        <v>5.9540629386901855</v>
      </c>
      <c r="B437">
        <v>72.265664065000152</v>
      </c>
    </row>
    <row r="438" spans="1:2" x14ac:dyDescent="0.25">
      <c r="A438">
        <v>5.9751207629839573</v>
      </c>
      <c r="B438">
        <v>72.322206746231757</v>
      </c>
    </row>
    <row r="439" spans="1:2" x14ac:dyDescent="0.25">
      <c r="A439">
        <v>5.996709068616231</v>
      </c>
      <c r="B439">
        <v>72.37531952044931</v>
      </c>
    </row>
    <row r="440" spans="1:2" x14ac:dyDescent="0.25">
      <c r="A440">
        <v>6.0178413987159729</v>
      </c>
      <c r="B440">
        <v>72.425057078653026</v>
      </c>
    </row>
    <row r="441" spans="1:2" x14ac:dyDescent="0.25">
      <c r="A441">
        <v>6.0385535160700474</v>
      </c>
      <c r="B441">
        <v>72.470872510840692</v>
      </c>
    </row>
    <row r="442" spans="1:2" x14ac:dyDescent="0.25">
      <c r="A442">
        <v>6.0587838292121887</v>
      </c>
      <c r="B442">
        <v>72.514648750020001</v>
      </c>
    </row>
    <row r="443" spans="1:2" x14ac:dyDescent="0.25">
      <c r="A443">
        <v>6.0791651407877598</v>
      </c>
      <c r="B443">
        <v>72.5565186171915</v>
      </c>
    </row>
    <row r="444" spans="1:2" x14ac:dyDescent="0.25">
      <c r="A444">
        <v>6.0996000965436297</v>
      </c>
      <c r="B444">
        <v>72.598888516365051</v>
      </c>
    </row>
    <row r="445" spans="1:2" x14ac:dyDescent="0.25">
      <c r="A445">
        <v>6.1202377080917358</v>
      </c>
      <c r="B445">
        <v>72.64007083953372</v>
      </c>
    </row>
    <row r="446" spans="1:2" x14ac:dyDescent="0.25">
      <c r="A446">
        <v>6.1414226889610291</v>
      </c>
      <c r="B446">
        <v>72.678104523689512</v>
      </c>
    </row>
    <row r="447" spans="1:2" x14ac:dyDescent="0.25">
      <c r="A447">
        <v>6.1620816588401794</v>
      </c>
      <c r="B447">
        <v>72.713864624835992</v>
      </c>
    </row>
    <row r="448" spans="1:2" x14ac:dyDescent="0.25">
      <c r="A448">
        <v>6.1830883224805193</v>
      </c>
      <c r="B448">
        <v>72.746655785970304</v>
      </c>
    </row>
    <row r="449" spans="1:2" x14ac:dyDescent="0.25">
      <c r="A449">
        <v>6.2038486202557879</v>
      </c>
      <c r="B449">
        <v>72.779915727106527</v>
      </c>
    </row>
    <row r="450" spans="1:2" x14ac:dyDescent="0.25">
      <c r="A450">
        <v>6.2250261505444842</v>
      </c>
      <c r="B450">
        <v>72.814324179247464</v>
      </c>
    </row>
    <row r="451" spans="1:2" x14ac:dyDescent="0.25">
      <c r="A451">
        <v>6.2458589673042297</v>
      </c>
      <c r="B451">
        <v>72.849967085393459</v>
      </c>
    </row>
    <row r="452" spans="1:2" x14ac:dyDescent="0.25">
      <c r="A452">
        <v>6.2669207652409868</v>
      </c>
      <c r="B452">
        <v>72.883312969530053</v>
      </c>
    </row>
    <row r="453" spans="1:2" x14ac:dyDescent="0.25">
      <c r="A453">
        <v>6.2877804040908813</v>
      </c>
      <c r="B453">
        <v>72.91346333665355</v>
      </c>
    </row>
    <row r="454" spans="1:2" x14ac:dyDescent="0.25">
      <c r="A454">
        <v>6.3085024555524187</v>
      </c>
      <c r="B454">
        <v>72.937918026753707</v>
      </c>
    </row>
    <row r="455" spans="1:2" x14ac:dyDescent="0.25">
      <c r="A455">
        <v>6.3292413949966431</v>
      </c>
      <c r="B455">
        <v>72.958411525837647</v>
      </c>
    </row>
    <row r="456" spans="1:2" x14ac:dyDescent="0.25">
      <c r="A456">
        <v>6.3500061631202698</v>
      </c>
      <c r="B456">
        <v>72.977451806915639</v>
      </c>
    </row>
    <row r="457" spans="1:2" x14ac:dyDescent="0.25">
      <c r="A457">
        <v>6.3709760705629979</v>
      </c>
      <c r="B457">
        <v>72.995390454989121</v>
      </c>
    </row>
    <row r="458" spans="1:2" x14ac:dyDescent="0.25">
      <c r="A458">
        <v>6.3917304078737889</v>
      </c>
      <c r="B458">
        <v>73.016485555075519</v>
      </c>
    </row>
    <row r="459" spans="1:2" x14ac:dyDescent="0.25">
      <c r="A459">
        <v>6.413036584854126</v>
      </c>
      <c r="B459">
        <v>73.038744792166696</v>
      </c>
    </row>
    <row r="460" spans="1:2" x14ac:dyDescent="0.25">
      <c r="A460">
        <v>6.4340641101201372</v>
      </c>
      <c r="B460">
        <v>73.061746264260904</v>
      </c>
    </row>
    <row r="461" spans="1:2" x14ac:dyDescent="0.25">
      <c r="A461">
        <v>6.4551472663879395</v>
      </c>
      <c r="B461">
        <v>73.080614659338195</v>
      </c>
    </row>
    <row r="462" spans="1:2" x14ac:dyDescent="0.25">
      <c r="A462">
        <v>6.4758534232775364</v>
      </c>
      <c r="B462">
        <v>73.093162337389586</v>
      </c>
    </row>
    <row r="463" spans="1:2" x14ac:dyDescent="0.25">
      <c r="A463">
        <v>6.4965625603993731</v>
      </c>
      <c r="B463">
        <v>73.099584623415893</v>
      </c>
    </row>
    <row r="464" spans="1:2" x14ac:dyDescent="0.25">
      <c r="A464">
        <v>6.517033775647481</v>
      </c>
      <c r="B464">
        <v>73.102053531426009</v>
      </c>
    </row>
    <row r="465" spans="1:2" x14ac:dyDescent="0.25">
      <c r="A465">
        <v>6.5376410881678257</v>
      </c>
      <c r="B465">
        <v>73.105764706441207</v>
      </c>
    </row>
    <row r="466" spans="1:2" x14ac:dyDescent="0.25">
      <c r="A466">
        <v>6.5588990847269688</v>
      </c>
      <c r="B466">
        <v>73.111616643465183</v>
      </c>
    </row>
    <row r="467" spans="1:2" x14ac:dyDescent="0.25">
      <c r="A467">
        <v>6.5798833966255188</v>
      </c>
      <c r="B467">
        <v>73.120093748499897</v>
      </c>
    </row>
    <row r="468" spans="1:2" x14ac:dyDescent="0.25">
      <c r="A468">
        <v>6.6009372472763062</v>
      </c>
      <c r="B468">
        <v>73.127391090529784</v>
      </c>
    </row>
    <row r="469" spans="1:2" x14ac:dyDescent="0.25">
      <c r="A469">
        <v>6.6216200590133667</v>
      </c>
      <c r="B469">
        <v>73.132969572552639</v>
      </c>
    </row>
    <row r="470" spans="1:2" x14ac:dyDescent="0.25">
      <c r="A470">
        <v>6.6425671180089312</v>
      </c>
      <c r="B470">
        <v>73.133664929555493</v>
      </c>
    </row>
    <row r="471" spans="1:2" x14ac:dyDescent="0.25">
      <c r="A471">
        <v>6.6632096966107683</v>
      </c>
      <c r="B471">
        <v>73.132641426551302</v>
      </c>
    </row>
    <row r="472" spans="1:2" x14ac:dyDescent="0.25">
      <c r="A472">
        <v>6.684296826521555</v>
      </c>
      <c r="B472">
        <v>73.128188016533059</v>
      </c>
    </row>
    <row r="473" spans="1:2" x14ac:dyDescent="0.25">
      <c r="A473">
        <v>6.7051634192466736</v>
      </c>
      <c r="B473">
        <v>73.122382957509274</v>
      </c>
    </row>
    <row r="474" spans="1:2" x14ac:dyDescent="0.25">
      <c r="A474">
        <v>6.725669900576273</v>
      </c>
      <c r="B474">
        <v>73.11424962447596</v>
      </c>
    </row>
    <row r="475" spans="1:2" x14ac:dyDescent="0.25">
      <c r="A475">
        <v>6.7459449172019958</v>
      </c>
      <c r="B475">
        <v>73.105069349438367</v>
      </c>
    </row>
    <row r="476" spans="1:2" x14ac:dyDescent="0.25">
      <c r="A476">
        <v>6.7662189404169713</v>
      </c>
      <c r="B476">
        <v>73.096834447404632</v>
      </c>
    </row>
    <row r="477" spans="1:2" x14ac:dyDescent="0.25">
      <c r="A477">
        <v>6.7869161566098528</v>
      </c>
      <c r="B477">
        <v>73.090287153377815</v>
      </c>
    </row>
    <row r="478" spans="1:2" x14ac:dyDescent="0.25">
      <c r="A478">
        <v>6.8077305952707921</v>
      </c>
      <c r="B478">
        <v>73.086302523361496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36"/>
  <sheetViews>
    <sheetView workbookViewId="0"/>
  </sheetViews>
  <sheetFormatPr baseColWidth="10" defaultRowHeight="15" x14ac:dyDescent="0.25"/>
  <sheetData>
    <row r="1" spans="1:2" x14ac:dyDescent="0.25">
      <c r="A1" t="s">
        <v>22</v>
      </c>
      <c r="B1" t="s">
        <v>22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0.65219854002296773</v>
      </c>
    </row>
    <row r="5" spans="1:2" x14ac:dyDescent="0.25">
      <c r="A5">
        <v>9.8663235803542193E-5</v>
      </c>
      <c r="B5">
        <v>0.62084332283984922</v>
      </c>
    </row>
    <row r="6" spans="1:2" x14ac:dyDescent="0.25">
      <c r="A6">
        <v>1.7614223300673376E-4</v>
      </c>
      <c r="B6">
        <v>0.59514734235959854</v>
      </c>
    </row>
    <row r="7" spans="1:2" x14ac:dyDescent="0.25">
      <c r="A7">
        <v>2.4831945969102282E-4</v>
      </c>
      <c r="B7">
        <v>0.57193559069421063</v>
      </c>
    </row>
    <row r="8" spans="1:2" x14ac:dyDescent="0.25">
      <c r="A8">
        <v>3.453745800167477E-4</v>
      </c>
      <c r="B8">
        <v>0.55166995043151512</v>
      </c>
    </row>
    <row r="9" spans="1:2" x14ac:dyDescent="0.25">
      <c r="A9">
        <v>1.1131679154156395E-3</v>
      </c>
      <c r="B9">
        <v>0.54178735993791105</v>
      </c>
    </row>
    <row r="10" spans="1:2" x14ac:dyDescent="0.25">
      <c r="A10">
        <v>2.6382760552223772E-3</v>
      </c>
      <c r="B10">
        <v>0.5486530337160328</v>
      </c>
    </row>
    <row r="11" spans="1:2" x14ac:dyDescent="0.25">
      <c r="A11">
        <v>4.2748385264227782E-3</v>
      </c>
      <c r="B11">
        <v>0.56503634543157633</v>
      </c>
    </row>
    <row r="12" spans="1:2" x14ac:dyDescent="0.25">
      <c r="A12">
        <v>5.9544031197826062E-3</v>
      </c>
      <c r="B12">
        <v>0.58093604465295157</v>
      </c>
    </row>
    <row r="13" spans="1:2" x14ac:dyDescent="0.25">
      <c r="A13">
        <v>7.6146713884857791E-3</v>
      </c>
      <c r="B13">
        <v>0.60025026904456258</v>
      </c>
    </row>
    <row r="14" spans="1:2" x14ac:dyDescent="0.25">
      <c r="A14">
        <v>9.2828161238382254E-3</v>
      </c>
      <c r="B14">
        <v>0.61797235052340227</v>
      </c>
    </row>
    <row r="15" spans="1:2" x14ac:dyDescent="0.25">
      <c r="A15">
        <v>1.0960954629505673E-2</v>
      </c>
      <c r="B15">
        <v>0.63777134715137396</v>
      </c>
    </row>
    <row r="16" spans="1:2" x14ac:dyDescent="0.25">
      <c r="A16">
        <v>1.2624822556972504E-2</v>
      </c>
      <c r="B16">
        <v>0.65701769610520699</v>
      </c>
    </row>
    <row r="17" spans="1:2" x14ac:dyDescent="0.25">
      <c r="A17">
        <v>1.4295828683922688E-2</v>
      </c>
      <c r="B17">
        <v>0.67577054423670613</v>
      </c>
    </row>
    <row r="18" spans="1:2" x14ac:dyDescent="0.25">
      <c r="A18">
        <v>1.596521857815484E-2</v>
      </c>
      <c r="B18">
        <v>0.69664565954096058</v>
      </c>
    </row>
    <row r="19" spans="1:2" x14ac:dyDescent="0.25">
      <c r="A19">
        <v>1.7663233059768874E-2</v>
      </c>
      <c r="B19">
        <v>0.71764511141603682</v>
      </c>
    </row>
    <row r="20" spans="1:2" x14ac:dyDescent="0.25">
      <c r="A20">
        <v>1.9314887079720695E-2</v>
      </c>
      <c r="B20">
        <v>0.73899688076130621</v>
      </c>
    </row>
    <row r="21" spans="1:2" x14ac:dyDescent="0.25">
      <c r="A21">
        <v>2.0968725827212133E-2</v>
      </c>
      <c r="B21">
        <v>0.76032795786430329</v>
      </c>
    </row>
    <row r="22" spans="1:2" x14ac:dyDescent="0.25">
      <c r="A22">
        <v>2.2662056532377996E-2</v>
      </c>
      <c r="B22">
        <v>0.7817552935692571</v>
      </c>
    </row>
    <row r="23" spans="1:2" x14ac:dyDescent="0.25">
      <c r="A23">
        <v>2.429671585559845E-2</v>
      </c>
      <c r="B23">
        <v>0.8035845104633571</v>
      </c>
    </row>
    <row r="24" spans="1:2" x14ac:dyDescent="0.25">
      <c r="A24">
        <v>2.5962731645752985E-2</v>
      </c>
      <c r="B24">
        <v>0.82636129776758838</v>
      </c>
    </row>
    <row r="25" spans="1:2" x14ac:dyDescent="0.25">
      <c r="A25">
        <v>2.7639760325352349E-2</v>
      </c>
      <c r="B25">
        <v>0.84993128769225601</v>
      </c>
    </row>
    <row r="26" spans="1:2" x14ac:dyDescent="0.25">
      <c r="A26">
        <v>2.9297962707156934E-2</v>
      </c>
      <c r="B26">
        <v>0.87354974263274721</v>
      </c>
    </row>
    <row r="27" spans="1:2" x14ac:dyDescent="0.25">
      <c r="A27">
        <v>3.0951448328172166E-2</v>
      </c>
      <c r="B27">
        <v>0.89592324484938912</v>
      </c>
    </row>
    <row r="28" spans="1:2" x14ac:dyDescent="0.25">
      <c r="A28">
        <v>3.2624183222651482E-2</v>
      </c>
      <c r="B28">
        <v>0.9191928615462639</v>
      </c>
    </row>
    <row r="29" spans="1:2" x14ac:dyDescent="0.25">
      <c r="A29">
        <v>3.4268064579615988E-2</v>
      </c>
      <c r="B29">
        <v>0.94303178958140821</v>
      </c>
    </row>
    <row r="30" spans="1:2" x14ac:dyDescent="0.25">
      <c r="A30">
        <v>3.5923044197261333E-2</v>
      </c>
      <c r="B30">
        <v>0.96638112329423453</v>
      </c>
    </row>
    <row r="31" spans="1:2" x14ac:dyDescent="0.25">
      <c r="A31">
        <v>3.7606751235822834E-2</v>
      </c>
      <c r="B31">
        <v>0.99196058020369549</v>
      </c>
    </row>
    <row r="32" spans="1:2" x14ac:dyDescent="0.25">
      <c r="A32">
        <v>3.9271521382033825E-2</v>
      </c>
      <c r="B32">
        <v>1.0152106644004903</v>
      </c>
    </row>
    <row r="33" spans="1:2" x14ac:dyDescent="0.25">
      <c r="A33">
        <v>4.0922469149033226E-2</v>
      </c>
      <c r="B33">
        <v>1.0395672647268175</v>
      </c>
    </row>
    <row r="34" spans="1:2" x14ac:dyDescent="0.25">
      <c r="A34">
        <v>4.259084428971012E-2</v>
      </c>
      <c r="B34">
        <v>1.0642338824528519</v>
      </c>
    </row>
    <row r="35" spans="1:2" x14ac:dyDescent="0.25">
      <c r="A35">
        <v>4.4279355400552348E-2</v>
      </c>
      <c r="B35">
        <v>1.0885122917397962</v>
      </c>
    </row>
    <row r="36" spans="1:2" x14ac:dyDescent="0.25">
      <c r="A36">
        <v>4.5924637621889509E-2</v>
      </c>
      <c r="B36">
        <v>1.1131253171687363</v>
      </c>
    </row>
    <row r="37" spans="1:2" x14ac:dyDescent="0.25">
      <c r="A37">
        <v>4.7608724950502314E-2</v>
      </c>
      <c r="B37">
        <v>1.1378863012857823</v>
      </c>
    </row>
    <row r="38" spans="1:2" x14ac:dyDescent="0.25">
      <c r="A38">
        <v>4.9305497668683529E-2</v>
      </c>
      <c r="B38">
        <v>1.1630249951231253</v>
      </c>
    </row>
    <row r="39" spans="1:2" x14ac:dyDescent="0.25">
      <c r="A39">
        <v>5.0957341833660998E-2</v>
      </c>
      <c r="B39">
        <v>1.1884655881648301</v>
      </c>
    </row>
    <row r="40" spans="1:2" x14ac:dyDescent="0.25">
      <c r="A40">
        <v>5.2651281779011086E-2</v>
      </c>
      <c r="B40">
        <v>1.2137683550028451</v>
      </c>
    </row>
    <row r="41" spans="1:2" x14ac:dyDescent="0.25">
      <c r="A41">
        <v>5.4279039613902569E-2</v>
      </c>
      <c r="B41">
        <v>1.2391930778882347</v>
      </c>
    </row>
    <row r="42" spans="1:2" x14ac:dyDescent="0.25">
      <c r="A42">
        <v>5.5953600288679198E-2</v>
      </c>
      <c r="B42">
        <v>1.2656504596372293</v>
      </c>
    </row>
    <row r="43" spans="1:2" x14ac:dyDescent="0.25">
      <c r="A43">
        <v>5.7654781267046928E-2</v>
      </c>
      <c r="B43">
        <v>1.2902289369566526</v>
      </c>
    </row>
    <row r="44" spans="1:2" x14ac:dyDescent="0.25">
      <c r="A44">
        <v>5.9310890113313988E-2</v>
      </c>
      <c r="B44">
        <v>1.3163042141728321</v>
      </c>
    </row>
    <row r="45" spans="1:2" x14ac:dyDescent="0.25">
      <c r="A45">
        <v>6.1005156021565199E-2</v>
      </c>
      <c r="B45">
        <v>1.3419391555903328</v>
      </c>
    </row>
    <row r="46" spans="1:2" x14ac:dyDescent="0.25">
      <c r="A46">
        <v>6.2668971562137202E-2</v>
      </c>
      <c r="B46">
        <v>1.3690990969515799</v>
      </c>
    </row>
    <row r="47" spans="1:2" x14ac:dyDescent="0.25">
      <c r="A47">
        <v>6.4325068766872079E-2</v>
      </c>
      <c r="B47">
        <v>1.3952902263088587</v>
      </c>
    </row>
    <row r="48" spans="1:2" x14ac:dyDescent="0.25">
      <c r="A48">
        <v>6.6004421872397259E-2</v>
      </c>
      <c r="B48">
        <v>1.4216984105732766</v>
      </c>
    </row>
    <row r="49" spans="1:2" x14ac:dyDescent="0.25">
      <c r="A49">
        <v>6.765944417566061E-2</v>
      </c>
      <c r="B49">
        <v>1.4485400942613451</v>
      </c>
    </row>
    <row r="50" spans="1:2" x14ac:dyDescent="0.25">
      <c r="A50">
        <v>6.9338611016670854E-2</v>
      </c>
      <c r="B50">
        <v>1.4750586371512151</v>
      </c>
    </row>
    <row r="51" spans="1:2" x14ac:dyDescent="0.25">
      <c r="A51">
        <v>7.0988208365937069E-2</v>
      </c>
      <c r="B51">
        <v>1.5022918253877622</v>
      </c>
    </row>
    <row r="52" spans="1:2" x14ac:dyDescent="0.25">
      <c r="A52">
        <v>7.2664480345944554E-2</v>
      </c>
      <c r="B52">
        <v>1.5284202065885342</v>
      </c>
    </row>
    <row r="53" spans="1:2" x14ac:dyDescent="0.25">
      <c r="A53">
        <v>7.4291423273583249E-2</v>
      </c>
      <c r="B53">
        <v>1.5546753048835751</v>
      </c>
    </row>
    <row r="54" spans="1:2" x14ac:dyDescent="0.25">
      <c r="A54">
        <v>7.5981424500544861E-2</v>
      </c>
      <c r="B54">
        <v>1.581383557180472</v>
      </c>
    </row>
    <row r="55" spans="1:2" x14ac:dyDescent="0.25">
      <c r="A55">
        <v>7.7604021256168679E-2</v>
      </c>
      <c r="B55">
        <v>1.6083552540721981</v>
      </c>
    </row>
    <row r="56" spans="1:2" x14ac:dyDescent="0.25">
      <c r="A56">
        <v>7.9269396762053163E-2</v>
      </c>
      <c r="B56">
        <v>1.6337865691763647</v>
      </c>
    </row>
    <row r="57" spans="1:2" x14ac:dyDescent="0.25">
      <c r="A57">
        <v>8.0941182871659592E-2</v>
      </c>
      <c r="B57">
        <v>1.6597103474387984</v>
      </c>
    </row>
    <row r="58" spans="1:2" x14ac:dyDescent="0.25">
      <c r="A58">
        <v>8.2614334921042115E-2</v>
      </c>
      <c r="B58">
        <v>1.6859908379839434</v>
      </c>
    </row>
    <row r="59" spans="1:2" x14ac:dyDescent="0.25">
      <c r="A59">
        <v>8.4261083975434303E-2</v>
      </c>
      <c r="B59">
        <v>1.7118629771992906</v>
      </c>
    </row>
    <row r="60" spans="1:2" x14ac:dyDescent="0.25">
      <c r="A60">
        <v>8.5956479112307221E-2</v>
      </c>
      <c r="B60">
        <v>1.7373638768349924</v>
      </c>
    </row>
    <row r="61" spans="1:2" x14ac:dyDescent="0.25">
      <c r="A61">
        <v>8.7638276939590767E-2</v>
      </c>
      <c r="B61">
        <v>1.7698095568741399</v>
      </c>
    </row>
    <row r="62" spans="1:2" x14ac:dyDescent="0.25">
      <c r="A62">
        <v>8.9258118532598019E-2</v>
      </c>
      <c r="B62">
        <v>1.8027934793686171</v>
      </c>
    </row>
    <row r="63" spans="1:2" x14ac:dyDescent="0.25">
      <c r="A63">
        <v>9.0887102608879403E-2</v>
      </c>
      <c r="B63">
        <v>1.8262916873554906</v>
      </c>
    </row>
    <row r="64" spans="1:2" x14ac:dyDescent="0.25">
      <c r="A64">
        <v>9.2802926277120903E-2</v>
      </c>
      <c r="B64">
        <v>1.8501080309374174</v>
      </c>
    </row>
    <row r="65" spans="1:2" x14ac:dyDescent="0.25">
      <c r="A65">
        <v>9.4247686987121895E-2</v>
      </c>
      <c r="B65">
        <v>1.8701976955822046</v>
      </c>
    </row>
    <row r="66" spans="1:2" x14ac:dyDescent="0.25">
      <c r="A66">
        <v>9.5912620114783437E-2</v>
      </c>
      <c r="B66">
        <v>1.8956349925145208</v>
      </c>
    </row>
    <row r="67" spans="1:2" x14ac:dyDescent="0.25">
      <c r="A67">
        <v>9.7643669384221227E-2</v>
      </c>
      <c r="B67">
        <v>1.9217980439029347</v>
      </c>
    </row>
    <row r="68" spans="1:2" x14ac:dyDescent="0.25">
      <c r="A68">
        <v>9.9251039015750081E-2</v>
      </c>
      <c r="B68">
        <v>1.9458714840171645</v>
      </c>
    </row>
    <row r="69" spans="1:2" x14ac:dyDescent="0.25">
      <c r="A69">
        <v>0.10092790083338816</v>
      </c>
      <c r="B69">
        <v>1.98947144238325</v>
      </c>
    </row>
    <row r="70" spans="1:2" x14ac:dyDescent="0.25">
      <c r="A70">
        <v>0.10255190233389536</v>
      </c>
      <c r="B70">
        <v>2.018795218518985</v>
      </c>
    </row>
    <row r="71" spans="1:2" x14ac:dyDescent="0.25">
      <c r="A71">
        <v>0.1042261952534318</v>
      </c>
      <c r="B71">
        <v>2.0452296495803854</v>
      </c>
    </row>
    <row r="72" spans="1:2" x14ac:dyDescent="0.25">
      <c r="A72">
        <v>0.10591691049436727</v>
      </c>
      <c r="B72">
        <v>2.0701332209480157</v>
      </c>
    </row>
    <row r="73" spans="1:2" x14ac:dyDescent="0.25">
      <c r="A73">
        <v>0.1075932290405035</v>
      </c>
      <c r="B73">
        <v>2.0970441229332426</v>
      </c>
    </row>
    <row r="74" spans="1:2" x14ac:dyDescent="0.25">
      <c r="A74">
        <v>0.1092497802649935</v>
      </c>
      <c r="B74">
        <v>2.1245759142647627</v>
      </c>
    </row>
    <row r="75" spans="1:2" x14ac:dyDescent="0.25">
      <c r="A75">
        <v>0.11094426736235619</v>
      </c>
      <c r="B75">
        <v>2.1512389976552249</v>
      </c>
    </row>
    <row r="76" spans="1:2" x14ac:dyDescent="0.25">
      <c r="A76">
        <v>0.11257134998838106</v>
      </c>
      <c r="B76">
        <v>2.1785315158607652</v>
      </c>
    </row>
    <row r="77" spans="1:2" x14ac:dyDescent="0.25">
      <c r="A77">
        <v>0.11426219716668129</v>
      </c>
      <c r="B77">
        <v>2.2050507912193877</v>
      </c>
    </row>
    <row r="78" spans="1:2" x14ac:dyDescent="0.25">
      <c r="A78">
        <v>0.11590170518805583</v>
      </c>
      <c r="B78">
        <v>2.2317785760163651</v>
      </c>
    </row>
    <row r="79" spans="1:2" x14ac:dyDescent="0.25">
      <c r="A79">
        <v>0.11757751926779747</v>
      </c>
      <c r="B79">
        <v>2.2586101272200172</v>
      </c>
    </row>
    <row r="80" spans="1:2" x14ac:dyDescent="0.25">
      <c r="A80">
        <v>0.11925893680502971</v>
      </c>
      <c r="B80">
        <v>2.2710327972709003</v>
      </c>
    </row>
    <row r="81" spans="1:2" x14ac:dyDescent="0.25">
      <c r="A81">
        <v>0.12090220116078854</v>
      </c>
      <c r="B81">
        <v>2.2923815757020947</v>
      </c>
    </row>
    <row r="82" spans="1:2" x14ac:dyDescent="0.25">
      <c r="A82">
        <v>0.12254588461170593</v>
      </c>
      <c r="B82">
        <v>2.3181652082764548</v>
      </c>
    </row>
    <row r="83" spans="1:2" x14ac:dyDescent="0.25">
      <c r="A83">
        <v>0.1242165919393301</v>
      </c>
      <c r="B83">
        <v>2.3453756899816587</v>
      </c>
    </row>
    <row r="84" spans="1:2" x14ac:dyDescent="0.25">
      <c r="A84">
        <v>0.12585693815102178</v>
      </c>
      <c r="B84">
        <v>2.3877153137800819</v>
      </c>
    </row>
    <row r="85" spans="1:2" x14ac:dyDescent="0.25">
      <c r="A85">
        <v>0.12751113002498943</v>
      </c>
      <c r="B85">
        <v>2.4210206679790005</v>
      </c>
    </row>
    <row r="86" spans="1:2" x14ac:dyDescent="0.25">
      <c r="A86">
        <v>0.12933557542661825</v>
      </c>
      <c r="B86">
        <v>2.4364467040734357</v>
      </c>
    </row>
    <row r="87" spans="1:2" x14ac:dyDescent="0.25">
      <c r="A87">
        <v>0.13079709994296232</v>
      </c>
      <c r="B87">
        <v>2.4559511261845759</v>
      </c>
    </row>
    <row r="88" spans="1:2" x14ac:dyDescent="0.25">
      <c r="A88">
        <v>0.13249660842120647</v>
      </c>
      <c r="B88">
        <v>2.4837531984859531</v>
      </c>
    </row>
    <row r="89" spans="1:2" x14ac:dyDescent="0.25">
      <c r="A89">
        <v>0.13418138648072878</v>
      </c>
      <c r="B89">
        <v>2.5130946759498856</v>
      </c>
    </row>
    <row r="90" spans="1:2" x14ac:dyDescent="0.25">
      <c r="A90">
        <v>0.13587780607243377</v>
      </c>
      <c r="B90">
        <v>2.540721444063045</v>
      </c>
    </row>
    <row r="91" spans="1:2" x14ac:dyDescent="0.25">
      <c r="A91">
        <v>0.13754906443258125</v>
      </c>
      <c r="B91">
        <v>2.5681204143940213</v>
      </c>
    </row>
    <row r="92" spans="1:2" x14ac:dyDescent="0.25">
      <c r="A92">
        <v>0.13923551887273788</v>
      </c>
      <c r="B92">
        <v>2.5964676876038815</v>
      </c>
    </row>
    <row r="93" spans="1:2" x14ac:dyDescent="0.25">
      <c r="A93">
        <v>0.14085858128964901</v>
      </c>
      <c r="B93">
        <v>2.6242399728426369</v>
      </c>
    </row>
    <row r="94" spans="1:2" x14ac:dyDescent="0.25">
      <c r="A94">
        <v>0.1425271698584159</v>
      </c>
      <c r="B94">
        <v>2.6542267552779628</v>
      </c>
    </row>
    <row r="95" spans="1:2" x14ac:dyDescent="0.25">
      <c r="A95">
        <v>0.1442023863395055</v>
      </c>
      <c r="B95">
        <v>2.6822832383928819</v>
      </c>
    </row>
    <row r="96" spans="1:2" x14ac:dyDescent="0.25">
      <c r="A96">
        <v>0.14590071514248848</v>
      </c>
      <c r="B96">
        <v>2.7104346982894403</v>
      </c>
    </row>
    <row r="97" spans="1:2" x14ac:dyDescent="0.25">
      <c r="A97">
        <v>0.14758378577729064</v>
      </c>
      <c r="B97">
        <v>2.7394680505646112</v>
      </c>
    </row>
    <row r="98" spans="1:2" x14ac:dyDescent="0.25">
      <c r="A98">
        <v>0.14923722483217716</v>
      </c>
      <c r="B98">
        <v>2.7685907640276475</v>
      </c>
    </row>
    <row r="99" spans="1:2" x14ac:dyDescent="0.25">
      <c r="A99">
        <v>0.15091177386542159</v>
      </c>
      <c r="B99">
        <v>2.7970713465505543</v>
      </c>
    </row>
    <row r="100" spans="1:2" x14ac:dyDescent="0.25">
      <c r="A100">
        <v>0.1525679447998603</v>
      </c>
      <c r="B100">
        <v>2.8258869114498326</v>
      </c>
    </row>
    <row r="101" spans="1:2" x14ac:dyDescent="0.25">
      <c r="A101">
        <v>0.15421053394675255</v>
      </c>
      <c r="B101">
        <v>2.8541194312217231</v>
      </c>
    </row>
    <row r="102" spans="1:2" x14ac:dyDescent="0.25">
      <c r="A102">
        <v>0.15593209924797216</v>
      </c>
      <c r="B102">
        <v>2.88415773062601</v>
      </c>
    </row>
    <row r="103" spans="1:2" x14ac:dyDescent="0.25">
      <c r="A103">
        <v>0.15756927120188871</v>
      </c>
      <c r="B103">
        <v>2.9131188126508847</v>
      </c>
    </row>
    <row r="104" spans="1:2" x14ac:dyDescent="0.25">
      <c r="A104">
        <v>0.15921210870146751</v>
      </c>
      <c r="B104">
        <v>2.941472678079522</v>
      </c>
    </row>
    <row r="105" spans="1:2" x14ac:dyDescent="0.25">
      <c r="A105">
        <v>0.16093426384031773</v>
      </c>
      <c r="B105">
        <v>2.9705648720111837</v>
      </c>
    </row>
    <row r="106" spans="1:2" x14ac:dyDescent="0.25">
      <c r="A106">
        <v>0.16259934442738691</v>
      </c>
      <c r="B106">
        <v>2.9997034556305353</v>
      </c>
    </row>
    <row r="107" spans="1:2" x14ac:dyDescent="0.25">
      <c r="A107">
        <v>0.16424943072100479</v>
      </c>
      <c r="B107">
        <v>3.0273954134627115</v>
      </c>
    </row>
    <row r="108" spans="1:2" x14ac:dyDescent="0.25">
      <c r="A108">
        <v>0.16587553545832634</v>
      </c>
      <c r="B108">
        <v>3.0560615547363779</v>
      </c>
    </row>
    <row r="109" spans="1:2" x14ac:dyDescent="0.25">
      <c r="A109">
        <v>0.16757395739356676</v>
      </c>
      <c r="B109">
        <v>3.0823020036563591</v>
      </c>
    </row>
    <row r="110" spans="1:2" x14ac:dyDescent="0.25">
      <c r="A110">
        <v>0.16924900313218433</v>
      </c>
      <c r="B110">
        <v>3.1119591751528346</v>
      </c>
    </row>
    <row r="111" spans="1:2" x14ac:dyDescent="0.25">
      <c r="A111">
        <v>0.17089305135111013</v>
      </c>
      <c r="B111">
        <v>3.139785418923061</v>
      </c>
    </row>
    <row r="112" spans="1:2" x14ac:dyDescent="0.25">
      <c r="A112">
        <v>0.17258816709121066</v>
      </c>
      <c r="B112">
        <v>3.1680115906324255</v>
      </c>
    </row>
    <row r="113" spans="1:2" x14ac:dyDescent="0.25">
      <c r="A113">
        <v>0.17424309626221657</v>
      </c>
      <c r="B113">
        <v>3.1956415327768477</v>
      </c>
    </row>
    <row r="114" spans="1:2" x14ac:dyDescent="0.25">
      <c r="A114">
        <v>0.17588604241609573</v>
      </c>
      <c r="B114">
        <v>3.2242922922067012</v>
      </c>
    </row>
    <row r="115" spans="1:2" x14ac:dyDescent="0.25">
      <c r="A115">
        <v>0.17758863978087902</v>
      </c>
      <c r="B115">
        <v>3.251290602129786</v>
      </c>
    </row>
    <row r="116" spans="1:2" x14ac:dyDescent="0.25">
      <c r="A116">
        <v>0.17926211779316265</v>
      </c>
      <c r="B116">
        <v>3.2798847173094074</v>
      </c>
    </row>
    <row r="117" spans="1:2" x14ac:dyDescent="0.25">
      <c r="A117">
        <v>0.18092850223183632</v>
      </c>
      <c r="B117">
        <v>3.3078076469550299</v>
      </c>
    </row>
    <row r="118" spans="1:2" x14ac:dyDescent="0.25">
      <c r="A118">
        <v>0.18258029595017433</v>
      </c>
      <c r="B118">
        <v>3.3356185088814434</v>
      </c>
    </row>
    <row r="119" spans="1:2" x14ac:dyDescent="0.25">
      <c r="A119">
        <v>0.18429680106540519</v>
      </c>
      <c r="B119">
        <v>3.364266338436285</v>
      </c>
    </row>
    <row r="120" spans="1:2" x14ac:dyDescent="0.25">
      <c r="A120">
        <v>0.18597228142122427</v>
      </c>
      <c r="B120">
        <v>3.391913615674528</v>
      </c>
    </row>
    <row r="121" spans="1:2" x14ac:dyDescent="0.25">
      <c r="A121">
        <v>0.18765426551302272</v>
      </c>
      <c r="B121">
        <v>3.4196497657881353</v>
      </c>
    </row>
    <row r="122" spans="1:2" x14ac:dyDescent="0.25">
      <c r="A122">
        <v>0.18932870589196682</v>
      </c>
      <c r="B122">
        <v>3.4467926162118125</v>
      </c>
    </row>
    <row r="123" spans="1:2" x14ac:dyDescent="0.25">
      <c r="A123">
        <v>0.19101550181706745</v>
      </c>
      <c r="B123">
        <v>3.4671520735139549</v>
      </c>
    </row>
    <row r="124" spans="1:2" x14ac:dyDescent="0.25">
      <c r="A124">
        <v>0.19279926394422847</v>
      </c>
      <c r="B124">
        <v>3.4372707665790609</v>
      </c>
    </row>
    <row r="125" spans="1:2" x14ac:dyDescent="0.25">
      <c r="A125">
        <v>0.19434501106540361</v>
      </c>
      <c r="B125">
        <v>3.4627186843082955</v>
      </c>
    </row>
    <row r="126" spans="1:2" x14ac:dyDescent="0.25">
      <c r="A126">
        <v>0.19599921070039272</v>
      </c>
      <c r="B126">
        <v>3.4894298664802044</v>
      </c>
    </row>
    <row r="127" spans="1:2" x14ac:dyDescent="0.25">
      <c r="A127">
        <v>0.19767180395623046</v>
      </c>
      <c r="B127">
        <v>3.5174831755638611</v>
      </c>
    </row>
    <row r="128" spans="1:2" x14ac:dyDescent="0.25">
      <c r="A128">
        <v>0.19932502570251623</v>
      </c>
      <c r="B128">
        <v>3.544646535112622</v>
      </c>
    </row>
    <row r="129" spans="1:2" x14ac:dyDescent="0.25">
      <c r="A129">
        <v>0.20097154192626476</v>
      </c>
      <c r="B129">
        <v>3.5721541549752933</v>
      </c>
    </row>
    <row r="130" spans="1:2" x14ac:dyDescent="0.25">
      <c r="A130">
        <v>0.20265975035727024</v>
      </c>
      <c r="B130">
        <v>3.6007497350924207</v>
      </c>
    </row>
    <row r="131" spans="1:2" x14ac:dyDescent="0.25">
      <c r="A131">
        <v>0.20430837757885456</v>
      </c>
      <c r="B131">
        <v>3.6272135869820668</v>
      </c>
    </row>
    <row r="132" spans="1:2" x14ac:dyDescent="0.25">
      <c r="A132">
        <v>0.20598567401369411</v>
      </c>
      <c r="B132">
        <v>3.6553215870659472</v>
      </c>
    </row>
    <row r="133" spans="1:2" x14ac:dyDescent="0.25">
      <c r="A133">
        <v>0.20761994334558645</v>
      </c>
      <c r="B133">
        <v>3.681451921516727</v>
      </c>
    </row>
    <row r="134" spans="1:2" x14ac:dyDescent="0.25">
      <c r="A134">
        <v>0.2092916208008925</v>
      </c>
      <c r="B134">
        <v>3.7098172622891612</v>
      </c>
    </row>
    <row r="135" spans="1:2" x14ac:dyDescent="0.25">
      <c r="A135">
        <v>0.21095861059923965</v>
      </c>
      <c r="B135">
        <v>3.7371571468073954</v>
      </c>
    </row>
    <row r="136" spans="1:2" x14ac:dyDescent="0.25">
      <c r="A136">
        <v>0.21264551517864066</v>
      </c>
      <c r="B136">
        <v>3.7647062732327368</v>
      </c>
    </row>
    <row r="137" spans="1:2" x14ac:dyDescent="0.25">
      <c r="A137">
        <v>0.21430118940770626</v>
      </c>
      <c r="B137">
        <v>3.7918845263128089</v>
      </c>
    </row>
    <row r="138" spans="1:2" x14ac:dyDescent="0.25">
      <c r="A138">
        <v>0.21596330528457958</v>
      </c>
      <c r="B138">
        <v>3.8188330283606899</v>
      </c>
    </row>
    <row r="139" spans="1:2" x14ac:dyDescent="0.25">
      <c r="A139">
        <v>0.21763315113882223</v>
      </c>
      <c r="B139">
        <v>3.8453947869069869</v>
      </c>
    </row>
    <row r="140" spans="1:2" x14ac:dyDescent="0.25">
      <c r="A140">
        <v>0.21926825866103172</v>
      </c>
      <c r="B140">
        <v>3.871967288328328</v>
      </c>
    </row>
    <row r="141" spans="1:2" x14ac:dyDescent="0.25">
      <c r="A141">
        <v>0.2209614807118972</v>
      </c>
      <c r="B141">
        <v>3.8993462378467219</v>
      </c>
    </row>
    <row r="142" spans="1:2" x14ac:dyDescent="0.25">
      <c r="A142">
        <v>0.2226249159624179</v>
      </c>
      <c r="B142">
        <v>3.926564044239456</v>
      </c>
    </row>
    <row r="143" spans="1:2" x14ac:dyDescent="0.25">
      <c r="A143">
        <v>0.22427430376410484</v>
      </c>
      <c r="B143">
        <v>3.9521645596255657</v>
      </c>
    </row>
    <row r="144" spans="1:2" x14ac:dyDescent="0.25">
      <c r="A144">
        <v>0.22594565525650978</v>
      </c>
      <c r="B144">
        <v>3.9799170682079903</v>
      </c>
    </row>
    <row r="145" spans="1:2" x14ac:dyDescent="0.25">
      <c r="A145">
        <v>0.22765289371212322</v>
      </c>
      <c r="B145">
        <v>4.007395389320541</v>
      </c>
    </row>
    <row r="146" spans="1:2" x14ac:dyDescent="0.25">
      <c r="A146">
        <v>0.22928457086284953</v>
      </c>
      <c r="B146">
        <v>4.0345902450256812</v>
      </c>
    </row>
    <row r="147" spans="1:2" x14ac:dyDescent="0.25">
      <c r="A147">
        <v>0.23097301212449867</v>
      </c>
      <c r="B147">
        <v>4.0613434220727624</v>
      </c>
    </row>
    <row r="148" spans="1:2" x14ac:dyDescent="0.25">
      <c r="A148">
        <v>0.23262778607507545</v>
      </c>
      <c r="B148">
        <v>4.0887951301539545</v>
      </c>
    </row>
    <row r="149" spans="1:2" x14ac:dyDescent="0.25">
      <c r="A149">
        <v>0.2343152028818925</v>
      </c>
      <c r="B149">
        <v>4.1162287706725733</v>
      </c>
    </row>
    <row r="150" spans="1:2" x14ac:dyDescent="0.25">
      <c r="A150">
        <v>0.23597955393294492</v>
      </c>
      <c r="B150">
        <v>4.1440244949114238</v>
      </c>
    </row>
    <row r="151" spans="1:2" x14ac:dyDescent="0.25">
      <c r="A151">
        <v>0.23764781653881073</v>
      </c>
      <c r="B151">
        <v>4.1716224525869654</v>
      </c>
    </row>
    <row r="152" spans="1:2" x14ac:dyDescent="0.25">
      <c r="A152">
        <v>0.23932267601291338</v>
      </c>
      <c r="B152">
        <v>4.1980289277576261</v>
      </c>
    </row>
    <row r="153" spans="1:2" x14ac:dyDescent="0.25">
      <c r="A153">
        <v>0.2409809889892737</v>
      </c>
      <c r="B153">
        <v>4.2258861793717299</v>
      </c>
    </row>
    <row r="154" spans="1:2" x14ac:dyDescent="0.25">
      <c r="A154">
        <v>0.24266961651543775</v>
      </c>
      <c r="B154">
        <v>4.2520621710414463</v>
      </c>
    </row>
    <row r="155" spans="1:2" x14ac:dyDescent="0.25">
      <c r="A155">
        <v>0.24432423524558544</v>
      </c>
      <c r="B155">
        <v>4.2788182779635395</v>
      </c>
    </row>
    <row r="156" spans="1:2" x14ac:dyDescent="0.25">
      <c r="A156">
        <v>0.24596078631778556</v>
      </c>
      <c r="B156">
        <v>4.30515638938392</v>
      </c>
    </row>
    <row r="157" spans="1:2" x14ac:dyDescent="0.25">
      <c r="A157">
        <v>0.24762474931776524</v>
      </c>
      <c r="B157">
        <v>4.3312874563034534</v>
      </c>
    </row>
    <row r="158" spans="1:2" x14ac:dyDescent="0.25">
      <c r="A158">
        <v>0.24930750951170921</v>
      </c>
      <c r="B158">
        <v>4.3571592292844237</v>
      </c>
    </row>
    <row r="159" spans="1:2" x14ac:dyDescent="0.25">
      <c r="A159">
        <v>0.25097737088799477</v>
      </c>
      <c r="B159">
        <v>4.3838416010187151</v>
      </c>
    </row>
    <row r="160" spans="1:2" x14ac:dyDescent="0.25">
      <c r="A160">
        <v>0.25146811579664546</v>
      </c>
      <c r="B160">
        <v>4.392032066614763</v>
      </c>
    </row>
    <row r="161" spans="1:2" x14ac:dyDescent="0.25">
      <c r="A161">
        <v>0.2531582334389289</v>
      </c>
      <c r="B161">
        <v>4.4276808325107808</v>
      </c>
    </row>
    <row r="162" spans="1:2" x14ac:dyDescent="0.25">
      <c r="A162">
        <v>0.25478983297944069</v>
      </c>
      <c r="B162">
        <v>4.4592121473899331</v>
      </c>
    </row>
    <row r="163" spans="1:2" x14ac:dyDescent="0.25">
      <c r="A163">
        <v>0.25640926323831081</v>
      </c>
      <c r="B163">
        <v>4.4989622499902495</v>
      </c>
    </row>
    <row r="164" spans="1:2" x14ac:dyDescent="0.25">
      <c r="A164">
        <v>0.27353509018818534</v>
      </c>
      <c r="B164">
        <v>4.8258557297667046</v>
      </c>
    </row>
    <row r="165" spans="1:2" x14ac:dyDescent="0.25">
      <c r="A165">
        <v>0.29152867694695789</v>
      </c>
      <c r="B165">
        <v>5.1664663960368458</v>
      </c>
    </row>
    <row r="166" spans="1:2" x14ac:dyDescent="0.25">
      <c r="A166">
        <v>0.31243249153097469</v>
      </c>
      <c r="B166">
        <v>5.578054749410212</v>
      </c>
    </row>
    <row r="167" spans="1:2" x14ac:dyDescent="0.25">
      <c r="A167">
        <v>0.32971451679865516</v>
      </c>
      <c r="B167">
        <v>5.9128042007188455</v>
      </c>
    </row>
    <row r="168" spans="1:2" x14ac:dyDescent="0.25">
      <c r="A168">
        <v>0.34776941562692321</v>
      </c>
      <c r="B168">
        <v>6.2619891462116071</v>
      </c>
    </row>
    <row r="169" spans="1:2" x14ac:dyDescent="0.25">
      <c r="A169">
        <v>0.36624353379011154</v>
      </c>
      <c r="B169">
        <v>6.6188835694859467</v>
      </c>
    </row>
    <row r="170" spans="1:2" x14ac:dyDescent="0.25">
      <c r="A170">
        <v>0.38550669948259986</v>
      </c>
      <c r="B170">
        <v>6.9814062826583401</v>
      </c>
    </row>
    <row r="171" spans="1:2" x14ac:dyDescent="0.25">
      <c r="A171">
        <v>0.4050305423637231</v>
      </c>
      <c r="B171">
        <v>7.3509973192971847</v>
      </c>
    </row>
    <row r="172" spans="1:2" x14ac:dyDescent="0.25">
      <c r="A172">
        <v>0.42541101574897766</v>
      </c>
      <c r="B172">
        <v>7.7272938632134958</v>
      </c>
    </row>
    <row r="173" spans="1:2" x14ac:dyDescent="0.25">
      <c r="A173">
        <v>0.44579900180300075</v>
      </c>
      <c r="B173">
        <v>8.1152874448027177</v>
      </c>
    </row>
    <row r="174" spans="1:2" x14ac:dyDescent="0.25">
      <c r="A174">
        <v>0.46685465301076567</v>
      </c>
      <c r="B174">
        <v>8.5120848124904995</v>
      </c>
    </row>
    <row r="175" spans="1:2" x14ac:dyDescent="0.25">
      <c r="A175">
        <v>0.48818457871675491</v>
      </c>
      <c r="B175">
        <v>8.9148176186400931</v>
      </c>
    </row>
    <row r="176" spans="1:2" x14ac:dyDescent="0.25">
      <c r="A176">
        <v>0.50933361053466797</v>
      </c>
      <c r="B176">
        <v>9.3154868161562341</v>
      </c>
    </row>
    <row r="177" spans="1:2" x14ac:dyDescent="0.25">
      <c r="A177">
        <v>0.52998984853426612</v>
      </c>
      <c r="B177">
        <v>9.7071271155103922</v>
      </c>
    </row>
    <row r="178" spans="1:2" x14ac:dyDescent="0.25">
      <c r="A178">
        <v>0.55044119556744886</v>
      </c>
      <c r="B178">
        <v>10.088694504573292</v>
      </c>
    </row>
    <row r="179" spans="1:2" x14ac:dyDescent="0.25">
      <c r="A179">
        <v>0.57061873376369476</v>
      </c>
      <c r="B179">
        <v>10.464546684112783</v>
      </c>
    </row>
    <row r="180" spans="1:2" x14ac:dyDescent="0.25">
      <c r="A180">
        <v>0.59096136440833402</v>
      </c>
      <c r="B180">
        <v>10.842705651911722</v>
      </c>
    </row>
    <row r="181" spans="1:2" x14ac:dyDescent="0.25">
      <c r="A181">
        <v>0.61188731342554092</v>
      </c>
      <c r="B181">
        <v>11.225722352480558</v>
      </c>
    </row>
    <row r="182" spans="1:2" x14ac:dyDescent="0.25">
      <c r="A182">
        <v>0.63259272525707877</v>
      </c>
      <c r="B182">
        <v>11.617556023585509</v>
      </c>
    </row>
    <row r="183" spans="1:2" x14ac:dyDescent="0.25">
      <c r="A183">
        <v>0.65354934583107627</v>
      </c>
      <c r="B183">
        <v>12.010214942818839</v>
      </c>
    </row>
    <row r="184" spans="1:2" x14ac:dyDescent="0.25">
      <c r="A184">
        <v>0.67428983747959137</v>
      </c>
      <c r="B184">
        <v>12.404595651934223</v>
      </c>
    </row>
    <row r="185" spans="1:2" x14ac:dyDescent="0.25">
      <c r="A185">
        <v>0.6955201427141825</v>
      </c>
      <c r="B185">
        <v>12.795517155285438</v>
      </c>
    </row>
    <row r="186" spans="1:2" x14ac:dyDescent="0.25">
      <c r="A186">
        <v>0.71671803792317701</v>
      </c>
      <c r="B186">
        <v>13.187000218013953</v>
      </c>
    </row>
    <row r="187" spans="1:2" x14ac:dyDescent="0.25">
      <c r="A187">
        <v>0.73830472926298774</v>
      </c>
      <c r="B187">
        <v>13.574251564600134</v>
      </c>
    </row>
    <row r="188" spans="1:2" x14ac:dyDescent="0.25">
      <c r="A188">
        <v>0.75920702268679929</v>
      </c>
      <c r="B188">
        <v>13.957642312545502</v>
      </c>
    </row>
    <row r="189" spans="1:2" x14ac:dyDescent="0.25">
      <c r="A189">
        <v>0.77985450625419617</v>
      </c>
      <c r="B189">
        <v>14.335986839095202</v>
      </c>
    </row>
    <row r="190" spans="1:2" x14ac:dyDescent="0.25">
      <c r="A190">
        <v>0.79990625381469727</v>
      </c>
      <c r="B190">
        <v>14.714209287519401</v>
      </c>
    </row>
    <row r="191" spans="1:2" x14ac:dyDescent="0.25">
      <c r="A191">
        <v>0.82041372855504346</v>
      </c>
      <c r="B191">
        <v>15.091402373189384</v>
      </c>
    </row>
    <row r="192" spans="1:2" x14ac:dyDescent="0.25">
      <c r="A192">
        <v>0.84079566101233161</v>
      </c>
      <c r="B192">
        <v>15.471740191372247</v>
      </c>
    </row>
    <row r="193" spans="1:2" x14ac:dyDescent="0.25">
      <c r="A193">
        <v>0.86186199138561881</v>
      </c>
      <c r="B193">
        <v>15.850257580547654</v>
      </c>
    </row>
    <row r="194" spans="1:2" x14ac:dyDescent="0.25">
      <c r="A194">
        <v>0.8826976021130879</v>
      </c>
      <c r="B194">
        <v>16.226452555463549</v>
      </c>
    </row>
    <row r="195" spans="1:2" x14ac:dyDescent="0.25">
      <c r="A195">
        <v>0.90352296829223633</v>
      </c>
      <c r="B195">
        <v>16.599361187240984</v>
      </c>
    </row>
    <row r="196" spans="1:2" x14ac:dyDescent="0.25">
      <c r="A196">
        <v>0.92432312667369843</v>
      </c>
      <c r="B196">
        <v>16.971838150766647</v>
      </c>
    </row>
    <row r="197" spans="1:2" x14ac:dyDescent="0.25">
      <c r="A197">
        <v>0.94539603839317954</v>
      </c>
      <c r="B197">
        <v>17.34678206905242</v>
      </c>
    </row>
    <row r="198" spans="1:2" x14ac:dyDescent="0.25">
      <c r="A198">
        <v>0.96636178592840827</v>
      </c>
      <c r="B198">
        <v>17.725855157855101</v>
      </c>
    </row>
    <row r="199" spans="1:2" x14ac:dyDescent="0.25">
      <c r="A199">
        <v>0.98736037810643507</v>
      </c>
      <c r="B199">
        <v>18.103248451650906</v>
      </c>
    </row>
    <row r="200" spans="1:2" x14ac:dyDescent="0.25">
      <c r="A200">
        <v>1.0083004832267761</v>
      </c>
      <c r="B200">
        <v>18.477692337934627</v>
      </c>
    </row>
    <row r="201" spans="1:2" x14ac:dyDescent="0.25">
      <c r="A201">
        <v>1.0289795075853665</v>
      </c>
      <c r="B201">
        <v>18.845393605190733</v>
      </c>
    </row>
    <row r="202" spans="1:2" x14ac:dyDescent="0.25">
      <c r="A202">
        <v>1.0496767858664193</v>
      </c>
      <c r="B202">
        <v>19.208991094180028</v>
      </c>
    </row>
    <row r="203" spans="1:2" x14ac:dyDescent="0.25">
      <c r="A203">
        <v>1.0704368352890015</v>
      </c>
      <c r="B203">
        <v>19.572223325417827</v>
      </c>
    </row>
    <row r="204" spans="1:2" x14ac:dyDescent="0.25">
      <c r="A204">
        <v>1.0913373281558354</v>
      </c>
      <c r="B204">
        <v>19.937326770163288</v>
      </c>
    </row>
    <row r="205" spans="1:2" x14ac:dyDescent="0.25">
      <c r="A205">
        <v>1.1121394733587899</v>
      </c>
      <c r="B205">
        <v>20.309649426938325</v>
      </c>
    </row>
    <row r="206" spans="1:2" x14ac:dyDescent="0.25">
      <c r="A206">
        <v>1.1335082352161407</v>
      </c>
      <c r="B206">
        <v>20.686544641982085</v>
      </c>
    </row>
    <row r="207" spans="1:2" x14ac:dyDescent="0.25">
      <c r="A207">
        <v>1.1544492095708847</v>
      </c>
      <c r="B207">
        <v>21.065473190284177</v>
      </c>
    </row>
    <row r="208" spans="1:2" x14ac:dyDescent="0.25">
      <c r="A208">
        <v>1.1755122492710748</v>
      </c>
      <c r="B208">
        <v>21.437834912059373</v>
      </c>
    </row>
    <row r="209" spans="1:2" x14ac:dyDescent="0.25">
      <c r="A209">
        <v>1.1961229145526886</v>
      </c>
      <c r="B209">
        <v>21.801727341799875</v>
      </c>
    </row>
    <row r="210" spans="1:2" x14ac:dyDescent="0.25">
      <c r="A210">
        <v>1.2167796492576599</v>
      </c>
      <c r="B210">
        <v>22.156326208002312</v>
      </c>
    </row>
    <row r="211" spans="1:2" x14ac:dyDescent="0.25">
      <c r="A211">
        <v>1.2371891488631566</v>
      </c>
      <c r="B211">
        <v>22.509899617950548</v>
      </c>
    </row>
    <row r="212" spans="1:2" x14ac:dyDescent="0.25">
      <c r="A212">
        <v>1.2581742058197656</v>
      </c>
      <c r="B212">
        <v>22.866367744410642</v>
      </c>
    </row>
    <row r="213" spans="1:2" x14ac:dyDescent="0.25">
      <c r="A213">
        <v>1.2792341411113739</v>
      </c>
      <c r="B213">
        <v>23.232088416158632</v>
      </c>
    </row>
    <row r="214" spans="1:2" x14ac:dyDescent="0.25">
      <c r="A214">
        <v>1.300294076402982</v>
      </c>
      <c r="B214">
        <v>23.602713698676716</v>
      </c>
    </row>
    <row r="215" spans="1:2" x14ac:dyDescent="0.25">
      <c r="A215">
        <v>1.3210952281951904</v>
      </c>
      <c r="B215">
        <v>23.973626108945972</v>
      </c>
    </row>
    <row r="216" spans="1:2" x14ac:dyDescent="0.25">
      <c r="A216">
        <v>1.3419296592473984</v>
      </c>
      <c r="B216">
        <v>24.33965344094522</v>
      </c>
    </row>
    <row r="217" spans="1:2" x14ac:dyDescent="0.25">
      <c r="A217">
        <v>1.3627336670955021</v>
      </c>
      <c r="B217">
        <v>24.700367932922706</v>
      </c>
    </row>
    <row r="218" spans="1:2" x14ac:dyDescent="0.25">
      <c r="A218">
        <v>1.3836988558371861</v>
      </c>
      <c r="B218">
        <v>25.055621137877822</v>
      </c>
    </row>
    <row r="219" spans="1:2" x14ac:dyDescent="0.25">
      <c r="A219">
        <v>1.4047893385092416</v>
      </c>
      <c r="B219">
        <v>25.408137839571733</v>
      </c>
    </row>
    <row r="220" spans="1:2" x14ac:dyDescent="0.25">
      <c r="A220">
        <v>1.4255831638971963</v>
      </c>
      <c r="B220">
        <v>25.757181662751414</v>
      </c>
    </row>
    <row r="221" spans="1:2" x14ac:dyDescent="0.25">
      <c r="A221">
        <v>1.4454454183578491</v>
      </c>
      <c r="B221">
        <v>26.106108290930617</v>
      </c>
    </row>
    <row r="222" spans="1:2" x14ac:dyDescent="0.25">
      <c r="A222">
        <v>1.4655966311693192</v>
      </c>
      <c r="B222">
        <v>26.458199184122783</v>
      </c>
    </row>
    <row r="223" spans="1:2" x14ac:dyDescent="0.25">
      <c r="A223">
        <v>1.4862768352031708</v>
      </c>
      <c r="B223">
        <v>26.817640157095052</v>
      </c>
    </row>
    <row r="224" spans="1:2" x14ac:dyDescent="0.25">
      <c r="A224">
        <v>1.5071449180444081</v>
      </c>
      <c r="B224">
        <v>27.182276775088603</v>
      </c>
    </row>
    <row r="225" spans="1:2" x14ac:dyDescent="0.25">
      <c r="A225">
        <v>1.5287570655345917</v>
      </c>
      <c r="B225">
        <v>27.545956300578236</v>
      </c>
    </row>
    <row r="226" spans="1:2" x14ac:dyDescent="0.25">
      <c r="A226">
        <v>1.5499711036682129</v>
      </c>
      <c r="B226">
        <v>27.907682576059866</v>
      </c>
    </row>
    <row r="227" spans="1:2" x14ac:dyDescent="0.25">
      <c r="A227">
        <v>1.571224257349968</v>
      </c>
      <c r="B227">
        <v>28.265437894275234</v>
      </c>
    </row>
    <row r="228" spans="1:2" x14ac:dyDescent="0.25">
      <c r="A228">
        <v>1.5921946614980698</v>
      </c>
      <c r="B228">
        <v>28.622282997986868</v>
      </c>
    </row>
    <row r="229" spans="1:2" x14ac:dyDescent="0.25">
      <c r="A229">
        <v>1.6133142014344533</v>
      </c>
      <c r="B229">
        <v>28.977176804940516</v>
      </c>
    </row>
    <row r="230" spans="1:2" x14ac:dyDescent="0.25">
      <c r="A230">
        <v>1.6339725504318872</v>
      </c>
      <c r="B230">
        <v>29.330992417889743</v>
      </c>
    </row>
    <row r="231" spans="1:2" x14ac:dyDescent="0.25">
      <c r="A231">
        <v>1.6548129419485726</v>
      </c>
      <c r="B231">
        <v>29.68033508832065</v>
      </c>
    </row>
    <row r="232" spans="1:2" x14ac:dyDescent="0.25">
      <c r="A232">
        <v>1.6751669347286224</v>
      </c>
      <c r="B232">
        <v>30.024905968982015</v>
      </c>
    </row>
    <row r="233" spans="1:2" x14ac:dyDescent="0.25">
      <c r="A233">
        <v>1.6956566522518792</v>
      </c>
      <c r="B233">
        <v>30.363363177118334</v>
      </c>
    </row>
    <row r="234" spans="1:2" x14ac:dyDescent="0.25">
      <c r="A234">
        <v>1.7161751786867776</v>
      </c>
      <c r="B234">
        <v>30.699955031497016</v>
      </c>
    </row>
    <row r="235" spans="1:2" x14ac:dyDescent="0.25">
      <c r="A235">
        <v>1.7371342827876408</v>
      </c>
      <c r="B235">
        <v>31.038648582884303</v>
      </c>
    </row>
    <row r="236" spans="1:2" x14ac:dyDescent="0.25">
      <c r="A236">
        <v>1.7581373453140259</v>
      </c>
      <c r="B236">
        <v>31.382811234293992</v>
      </c>
    </row>
    <row r="237" spans="1:2" x14ac:dyDescent="0.25">
      <c r="A237">
        <v>1.7792840798695881</v>
      </c>
      <c r="B237">
        <v>31.735095499236952</v>
      </c>
    </row>
    <row r="238" spans="1:2" x14ac:dyDescent="0.25">
      <c r="A238">
        <v>1.8009046713511148</v>
      </c>
      <c r="B238">
        <v>32.089922895690322</v>
      </c>
    </row>
    <row r="239" spans="1:2" x14ac:dyDescent="0.25">
      <c r="A239">
        <v>1.8221375842889149</v>
      </c>
      <c r="B239">
        <v>32.444508089142701</v>
      </c>
    </row>
    <row r="240" spans="1:2" x14ac:dyDescent="0.25">
      <c r="A240">
        <v>1.8430915971597035</v>
      </c>
      <c r="B240">
        <v>32.789711822806659</v>
      </c>
    </row>
    <row r="241" spans="1:2" x14ac:dyDescent="0.25">
      <c r="A241">
        <v>1.8636549512545266</v>
      </c>
      <c r="B241">
        <v>33.12363553767441</v>
      </c>
    </row>
    <row r="242" spans="1:2" x14ac:dyDescent="0.25">
      <c r="A242">
        <v>1.8839901934067407</v>
      </c>
      <c r="B242">
        <v>33.448168026503694</v>
      </c>
    </row>
    <row r="243" spans="1:2" x14ac:dyDescent="0.25">
      <c r="A243">
        <v>1.9040051847696304</v>
      </c>
      <c r="B243">
        <v>33.771743422829061</v>
      </c>
    </row>
    <row r="244" spans="1:2" x14ac:dyDescent="0.25">
      <c r="A244">
        <v>1.9247605154911676</v>
      </c>
      <c r="B244">
        <v>34.097865857164855</v>
      </c>
    </row>
    <row r="245" spans="1:2" x14ac:dyDescent="0.25">
      <c r="A245">
        <v>1.9453190267086029</v>
      </c>
      <c r="B245">
        <v>34.432387266535059</v>
      </c>
    </row>
    <row r="246" spans="1:2" x14ac:dyDescent="0.25">
      <c r="A246">
        <v>1.9661889721949894</v>
      </c>
      <c r="B246">
        <v>34.769580721916199</v>
      </c>
    </row>
    <row r="247" spans="1:2" x14ac:dyDescent="0.25">
      <c r="A247">
        <v>1.9868277013301849</v>
      </c>
      <c r="B247">
        <v>35.109571231308806</v>
      </c>
    </row>
    <row r="248" spans="1:2" x14ac:dyDescent="0.25">
      <c r="A248">
        <v>2.0078988124926882</v>
      </c>
      <c r="B248">
        <v>35.447792096194156</v>
      </c>
    </row>
    <row r="249" spans="1:2" x14ac:dyDescent="0.25">
      <c r="A249">
        <v>2.0289192597071328</v>
      </c>
      <c r="B249">
        <v>35.785083214075698</v>
      </c>
    </row>
    <row r="250" spans="1:2" x14ac:dyDescent="0.25">
      <c r="A250">
        <v>2.0505137741565704</v>
      </c>
      <c r="B250">
        <v>36.120514837949628</v>
      </c>
    </row>
    <row r="251" spans="1:2" x14ac:dyDescent="0.25">
      <c r="A251">
        <v>2.071806788444519</v>
      </c>
      <c r="B251">
        <v>36.453915081815232</v>
      </c>
    </row>
    <row r="252" spans="1:2" x14ac:dyDescent="0.25">
      <c r="A252">
        <v>2.0927424232165017</v>
      </c>
      <c r="B252">
        <v>36.783494768665193</v>
      </c>
    </row>
    <row r="253" spans="1:2" x14ac:dyDescent="0.25">
      <c r="A253">
        <v>2.1130730708440142</v>
      </c>
      <c r="B253">
        <v>37.112054859010975</v>
      </c>
    </row>
    <row r="254" spans="1:2" x14ac:dyDescent="0.25">
      <c r="A254">
        <v>2.1334896485010781</v>
      </c>
      <c r="B254">
        <v>37.438884369849667</v>
      </c>
    </row>
    <row r="255" spans="1:2" x14ac:dyDescent="0.25">
      <c r="A255">
        <v>2.1540107826391854</v>
      </c>
      <c r="B255">
        <v>37.767409301695309</v>
      </c>
    </row>
    <row r="256" spans="1:2" x14ac:dyDescent="0.25">
      <c r="A256">
        <v>2.1748525400956469</v>
      </c>
      <c r="B256">
        <v>38.096188156041983</v>
      </c>
    </row>
    <row r="257" spans="1:2" x14ac:dyDescent="0.25">
      <c r="A257">
        <v>2.196114013592402</v>
      </c>
      <c r="B257">
        <v>38.422529354378682</v>
      </c>
    </row>
    <row r="258" spans="1:2" x14ac:dyDescent="0.25">
      <c r="A258">
        <v>2.2169324258963266</v>
      </c>
      <c r="B258">
        <v>38.748237699712782</v>
      </c>
    </row>
    <row r="259" spans="1:2" x14ac:dyDescent="0.25">
      <c r="A259">
        <v>2.238007883230845</v>
      </c>
      <c r="B259">
        <v>39.070926320534511</v>
      </c>
    </row>
    <row r="260" spans="1:2" x14ac:dyDescent="0.25">
      <c r="A260">
        <v>2.2589221596717834</v>
      </c>
      <c r="B260">
        <v>39.395611162864419</v>
      </c>
    </row>
    <row r="261" spans="1:2" x14ac:dyDescent="0.25">
      <c r="A261">
        <v>2.2800654172897339</v>
      </c>
      <c r="B261">
        <v>39.721788288200443</v>
      </c>
    </row>
    <row r="262" spans="1:2" x14ac:dyDescent="0.25">
      <c r="A262">
        <v>2.3008959988752999</v>
      </c>
      <c r="B262">
        <v>40.051145304549486</v>
      </c>
    </row>
    <row r="263" spans="1:2" x14ac:dyDescent="0.25">
      <c r="A263">
        <v>2.3220260938008623</v>
      </c>
      <c r="B263">
        <v>40.377506035386261</v>
      </c>
    </row>
    <row r="264" spans="1:2" x14ac:dyDescent="0.25">
      <c r="A264">
        <v>2.3426507910092669</v>
      </c>
      <c r="B264">
        <v>40.698690653701838</v>
      </c>
    </row>
    <row r="265" spans="1:2" x14ac:dyDescent="0.25">
      <c r="A265">
        <v>2.3633318642775216</v>
      </c>
      <c r="B265">
        <v>41.012179466985884</v>
      </c>
    </row>
    <row r="266" spans="1:2" x14ac:dyDescent="0.25">
      <c r="A266">
        <v>2.3838383456071215</v>
      </c>
      <c r="B266">
        <v>41.322230560255854</v>
      </c>
    </row>
    <row r="267" spans="1:2" x14ac:dyDescent="0.25">
      <c r="A267">
        <v>2.404664208491643</v>
      </c>
      <c r="B267">
        <v>41.631242524521568</v>
      </c>
    </row>
    <row r="268" spans="1:2" x14ac:dyDescent="0.25">
      <c r="A268">
        <v>2.425227065881093</v>
      </c>
      <c r="B268">
        <v>41.943813310301856</v>
      </c>
    </row>
    <row r="269" spans="1:2" x14ac:dyDescent="0.25">
      <c r="A269">
        <v>2.4461699028809862</v>
      </c>
      <c r="B269">
        <v>42.260060112597202</v>
      </c>
    </row>
    <row r="270" spans="1:2" x14ac:dyDescent="0.25">
      <c r="A270">
        <v>2.4672195315361023</v>
      </c>
      <c r="B270">
        <v>42.578060933399733</v>
      </c>
    </row>
    <row r="271" spans="1:2" x14ac:dyDescent="0.25">
      <c r="A271">
        <v>2.4881330629189806</v>
      </c>
      <c r="B271">
        <v>42.892885769689258</v>
      </c>
    </row>
    <row r="272" spans="1:2" x14ac:dyDescent="0.25">
      <c r="A272">
        <v>2.5088290373484292</v>
      </c>
      <c r="B272">
        <v>43.200612495449704</v>
      </c>
    </row>
    <row r="273" spans="1:2" x14ac:dyDescent="0.25">
      <c r="A273">
        <v>2.529468884070714</v>
      </c>
      <c r="B273">
        <v>43.501182513180844</v>
      </c>
    </row>
    <row r="274" spans="1:2" x14ac:dyDescent="0.25">
      <c r="A274">
        <v>2.5499473015467324</v>
      </c>
      <c r="B274">
        <v>43.796599857390873</v>
      </c>
    </row>
    <row r="275" spans="1:2" x14ac:dyDescent="0.25">
      <c r="A275">
        <v>2.5705404579639435</v>
      </c>
      <c r="B275">
        <v>44.094470483610948</v>
      </c>
    </row>
    <row r="276" spans="1:2" x14ac:dyDescent="0.25">
      <c r="A276">
        <v>2.5918416678905487</v>
      </c>
      <c r="B276">
        <v>44.396708576848916</v>
      </c>
    </row>
    <row r="277" spans="1:2" x14ac:dyDescent="0.25">
      <c r="A277">
        <v>2.6128694415092468</v>
      </c>
      <c r="B277">
        <v>44.706978434119783</v>
      </c>
    </row>
    <row r="278" spans="1:2" x14ac:dyDescent="0.25">
      <c r="A278">
        <v>2.6340536773204803</v>
      </c>
      <c r="B278">
        <v>45.016591999387956</v>
      </c>
    </row>
    <row r="279" spans="1:2" x14ac:dyDescent="0.25">
      <c r="A279">
        <v>2.6548119882742562</v>
      </c>
      <c r="B279">
        <v>45.32427966014825</v>
      </c>
    </row>
    <row r="280" spans="1:2" x14ac:dyDescent="0.25">
      <c r="A280">
        <v>2.6759120325247445</v>
      </c>
      <c r="B280">
        <v>45.624642633378535</v>
      </c>
    </row>
    <row r="281" spans="1:2" x14ac:dyDescent="0.25">
      <c r="A281">
        <v>2.6967274645964303</v>
      </c>
      <c r="B281">
        <v>45.922067918596788</v>
      </c>
    </row>
    <row r="282" spans="1:2" x14ac:dyDescent="0.25">
      <c r="A282">
        <v>2.7180619537830353</v>
      </c>
      <c r="B282">
        <v>46.214957757296467</v>
      </c>
    </row>
    <row r="283" spans="1:2" x14ac:dyDescent="0.25">
      <c r="A283">
        <v>2.7388369043668108</v>
      </c>
      <c r="B283">
        <v>46.506527198990732</v>
      </c>
    </row>
    <row r="284" spans="1:2" x14ac:dyDescent="0.25">
      <c r="A284">
        <v>2.7594452102979021</v>
      </c>
      <c r="B284">
        <v>46.796073073676716</v>
      </c>
    </row>
    <row r="285" spans="1:2" x14ac:dyDescent="0.25">
      <c r="A285">
        <v>2.7796347935994463</v>
      </c>
      <c r="B285">
        <v>47.087646421871</v>
      </c>
    </row>
    <row r="286" spans="1:2" x14ac:dyDescent="0.25">
      <c r="A286">
        <v>2.8002314269542694</v>
      </c>
      <c r="B286">
        <v>47.380575325570831</v>
      </c>
    </row>
    <row r="287" spans="1:2" x14ac:dyDescent="0.25">
      <c r="A287">
        <v>2.8209713598092394</v>
      </c>
      <c r="B287">
        <v>47.677031798785123</v>
      </c>
    </row>
    <row r="288" spans="1:2" x14ac:dyDescent="0.25">
      <c r="A288">
        <v>2.842220664024353</v>
      </c>
      <c r="B288">
        <v>47.973355450998859</v>
      </c>
    </row>
    <row r="289" spans="1:2" x14ac:dyDescent="0.25">
      <c r="A289">
        <v>2.8636562327543893</v>
      </c>
      <c r="B289">
        <v>48.268284482706889</v>
      </c>
    </row>
    <row r="290" spans="1:2" x14ac:dyDescent="0.25">
      <c r="A290">
        <v>2.8847883145014444</v>
      </c>
      <c r="B290">
        <v>48.560100033902167</v>
      </c>
    </row>
    <row r="291" spans="1:2" x14ac:dyDescent="0.25">
      <c r="A291">
        <v>2.9057721296946206</v>
      </c>
      <c r="B291">
        <v>48.847372325578839</v>
      </c>
    </row>
    <row r="292" spans="1:2" x14ac:dyDescent="0.25">
      <c r="A292">
        <v>2.9266856610774994</v>
      </c>
      <c r="B292">
        <v>49.134121146253356</v>
      </c>
    </row>
    <row r="293" spans="1:2" x14ac:dyDescent="0.25">
      <c r="A293">
        <v>2.947444717089335</v>
      </c>
      <c r="B293">
        <v>49.419850370423703</v>
      </c>
    </row>
    <row r="294" spans="1:2" x14ac:dyDescent="0.25">
      <c r="A294">
        <v>2.9678605496883392</v>
      </c>
      <c r="B294">
        <v>49.704259197588641</v>
      </c>
    </row>
    <row r="295" spans="1:2" x14ac:dyDescent="0.25">
      <c r="A295">
        <v>2.9884584248065948</v>
      </c>
      <c r="B295">
        <v>49.985640487241184</v>
      </c>
    </row>
    <row r="296" spans="1:2" x14ac:dyDescent="0.25">
      <c r="A296">
        <v>3.0085762341817217</v>
      </c>
      <c r="B296">
        <v>50.26276369187628</v>
      </c>
    </row>
    <row r="297" spans="1:2" x14ac:dyDescent="0.25">
      <c r="A297">
        <v>3.0290655791759491</v>
      </c>
      <c r="B297">
        <v>50.536050713495662</v>
      </c>
    </row>
    <row r="298" spans="1:2" x14ac:dyDescent="0.25">
      <c r="A298">
        <v>3.0496334036191302</v>
      </c>
      <c r="B298">
        <v>50.810228417118694</v>
      </c>
    </row>
    <row r="299" spans="1:2" x14ac:dyDescent="0.25">
      <c r="A299">
        <v>3.0707528193791704</v>
      </c>
      <c r="B299">
        <v>51.085722611247121</v>
      </c>
    </row>
    <row r="300" spans="1:2" x14ac:dyDescent="0.25">
      <c r="A300">
        <v>3.0915846427281695</v>
      </c>
      <c r="B300">
        <v>51.367049209899434</v>
      </c>
    </row>
    <row r="301" spans="1:2" x14ac:dyDescent="0.25">
      <c r="A301">
        <v>3.1130922337373095</v>
      </c>
      <c r="B301">
        <v>51.654051953074998</v>
      </c>
    </row>
    <row r="302" spans="1:2" x14ac:dyDescent="0.25">
      <c r="A302">
        <v>3.1346291303634644</v>
      </c>
      <c r="B302">
        <v>51.943949412762414</v>
      </c>
    </row>
    <row r="303" spans="1:2" x14ac:dyDescent="0.25">
      <c r="A303">
        <v>3.1559432546297708</v>
      </c>
      <c r="B303">
        <v>52.230674794436844</v>
      </c>
    </row>
    <row r="304" spans="1:2" x14ac:dyDescent="0.25">
      <c r="A304">
        <v>3.1768249968687692</v>
      </c>
      <c r="B304">
        <v>52.506610423067073</v>
      </c>
    </row>
    <row r="305" spans="1:2" x14ac:dyDescent="0.25">
      <c r="A305">
        <v>3.197469562292099</v>
      </c>
      <c r="B305">
        <v>52.771689888152842</v>
      </c>
    </row>
    <row r="306" spans="1:2" x14ac:dyDescent="0.25">
      <c r="A306">
        <v>3.2177271942297616</v>
      </c>
      <c r="B306">
        <v>53.029538421708985</v>
      </c>
    </row>
    <row r="307" spans="1:2" x14ac:dyDescent="0.25">
      <c r="A307">
        <v>3.2381303608417511</v>
      </c>
      <c r="B307">
        <v>53.288269824268752</v>
      </c>
    </row>
    <row r="308" spans="1:2" x14ac:dyDescent="0.25">
      <c r="A308">
        <v>3.2591149210929871</v>
      </c>
      <c r="B308">
        <v>53.550790531844036</v>
      </c>
    </row>
    <row r="309" spans="1:2" x14ac:dyDescent="0.25">
      <c r="A309">
        <v>3.2798600693543749</v>
      </c>
      <c r="B309">
        <v>53.818835030441946</v>
      </c>
    </row>
    <row r="310" spans="1:2" x14ac:dyDescent="0.25">
      <c r="A310">
        <v>3.3008232712745667</v>
      </c>
      <c r="B310">
        <v>54.085875558535747</v>
      </c>
    </row>
    <row r="311" spans="1:2" x14ac:dyDescent="0.25">
      <c r="A311">
        <v>3.3216424286365509</v>
      </c>
      <c r="B311">
        <v>54.353787236133108</v>
      </c>
    </row>
    <row r="312" spans="1:2" x14ac:dyDescent="0.25">
      <c r="A312">
        <v>3.3428574601809182</v>
      </c>
      <c r="B312">
        <v>54.617245503712233</v>
      </c>
    </row>
    <row r="313" spans="1:2" x14ac:dyDescent="0.25">
      <c r="A313">
        <v>3.363953779141108</v>
      </c>
      <c r="B313">
        <v>54.879930284288193</v>
      </c>
    </row>
    <row r="314" spans="1:2" x14ac:dyDescent="0.25">
      <c r="A314">
        <v>3.3856178323427835</v>
      </c>
      <c r="B314">
        <v>55.138505426847317</v>
      </c>
    </row>
    <row r="315" spans="1:2" x14ac:dyDescent="0.25">
      <c r="A315">
        <v>3.406627724568049</v>
      </c>
      <c r="B315">
        <v>55.393549093391975</v>
      </c>
    </row>
    <row r="316" spans="1:2" x14ac:dyDescent="0.25">
      <c r="A316">
        <v>3.4273236989974976</v>
      </c>
      <c r="B316">
        <v>55.644104191418251</v>
      </c>
    </row>
    <row r="317" spans="1:2" x14ac:dyDescent="0.25">
      <c r="A317">
        <v>3.4474410116672516</v>
      </c>
      <c r="B317">
        <v>55.892561498935926</v>
      </c>
    </row>
    <row r="318" spans="1:2" x14ac:dyDescent="0.25">
      <c r="A318">
        <v>3.4677979846795397</v>
      </c>
      <c r="B318">
        <v>56.139315572446634</v>
      </c>
    </row>
    <row r="319" spans="1:2" x14ac:dyDescent="0.25">
      <c r="A319">
        <v>3.4882023930549622</v>
      </c>
      <c r="B319">
        <v>56.388003363465259</v>
      </c>
    </row>
    <row r="320" spans="1:2" x14ac:dyDescent="0.25">
      <c r="A320">
        <v>3.5090401768684387</v>
      </c>
      <c r="B320">
        <v>56.637210718986012</v>
      </c>
    </row>
    <row r="321" spans="1:2" x14ac:dyDescent="0.25">
      <c r="A321">
        <v>3.5300930341084795</v>
      </c>
      <c r="B321">
        <v>56.884546860999102</v>
      </c>
    </row>
    <row r="322" spans="1:2" x14ac:dyDescent="0.25">
      <c r="A322">
        <v>3.5508766770362854</v>
      </c>
      <c r="B322">
        <v>57.134015952020924</v>
      </c>
    </row>
    <row r="323" spans="1:2" x14ac:dyDescent="0.25">
      <c r="A323">
        <v>3.5718642175197601</v>
      </c>
      <c r="B323">
        <v>57.378148764020892</v>
      </c>
    </row>
    <row r="324" spans="1:2" x14ac:dyDescent="0.25">
      <c r="A324">
        <v>3.5925115148226419</v>
      </c>
      <c r="B324">
        <v>57.625234890032957</v>
      </c>
    </row>
    <row r="325" spans="1:2" x14ac:dyDescent="0.25">
      <c r="A325">
        <v>3.6136453350385027</v>
      </c>
      <c r="B325">
        <v>57.87241086554539</v>
      </c>
    </row>
    <row r="326" spans="1:2" x14ac:dyDescent="0.25">
      <c r="A326">
        <v>3.6344791452089944</v>
      </c>
      <c r="B326">
        <v>58.12165337956629</v>
      </c>
    </row>
    <row r="327" spans="1:2" x14ac:dyDescent="0.25">
      <c r="A327">
        <v>3.6556181808312731</v>
      </c>
      <c r="B327">
        <v>58.367915234074978</v>
      </c>
    </row>
    <row r="328" spans="1:2" x14ac:dyDescent="0.25">
      <c r="A328">
        <v>3.6762875815232592</v>
      </c>
      <c r="B328">
        <v>58.608883781061984</v>
      </c>
    </row>
    <row r="329" spans="1:2" x14ac:dyDescent="0.25">
      <c r="A329">
        <v>3.6971010267734528</v>
      </c>
      <c r="B329">
        <v>58.844723093527982</v>
      </c>
    </row>
    <row r="330" spans="1:2" x14ac:dyDescent="0.25">
      <c r="A330">
        <v>3.7177667021751404</v>
      </c>
      <c r="B330">
        <v>59.077741912982425</v>
      </c>
    </row>
    <row r="331" spans="1:2" x14ac:dyDescent="0.25">
      <c r="A331">
        <v>3.7387669086456299</v>
      </c>
      <c r="B331">
        <v>59.309162973930327</v>
      </c>
    </row>
    <row r="332" spans="1:2" x14ac:dyDescent="0.25">
      <c r="A332">
        <v>3.7595229844252267</v>
      </c>
      <c r="B332">
        <v>59.54192396438372</v>
      </c>
    </row>
    <row r="333" spans="1:2" x14ac:dyDescent="0.25">
      <c r="A333">
        <v>3.7805914878845215</v>
      </c>
      <c r="B333">
        <v>59.779028982854904</v>
      </c>
    </row>
    <row r="334" spans="1:2" x14ac:dyDescent="0.25">
      <c r="A334">
        <v>3.8017772138118744</v>
      </c>
      <c r="B334">
        <v>60.018391958335329</v>
      </c>
    </row>
    <row r="335" spans="1:2" x14ac:dyDescent="0.25">
      <c r="A335">
        <v>3.8228243589401245</v>
      </c>
      <c r="B335">
        <v>60.257555702314946</v>
      </c>
    </row>
    <row r="336" spans="1:2" x14ac:dyDescent="0.25">
      <c r="A336">
        <v>3.8436872263749438</v>
      </c>
      <c r="B336">
        <v>60.489250218263969</v>
      </c>
    </row>
    <row r="337" spans="1:2" x14ac:dyDescent="0.25">
      <c r="A337">
        <v>3.8643670578797655</v>
      </c>
      <c r="B337">
        <v>60.713139547181015</v>
      </c>
    </row>
    <row r="338" spans="1:2" x14ac:dyDescent="0.25">
      <c r="A338">
        <v>3.8849463065465288</v>
      </c>
      <c r="B338">
        <v>60.931212097574239</v>
      </c>
    </row>
    <row r="339" spans="1:2" x14ac:dyDescent="0.25">
      <c r="A339">
        <v>3.9054463307062783</v>
      </c>
      <c r="B339">
        <v>61.150534727972591</v>
      </c>
    </row>
    <row r="340" spans="1:2" x14ac:dyDescent="0.25">
      <c r="A340">
        <v>3.9267107844352722</v>
      </c>
      <c r="B340">
        <v>61.371869205879172</v>
      </c>
    </row>
    <row r="341" spans="1:2" x14ac:dyDescent="0.25">
      <c r="A341">
        <v>3.9476826786994934</v>
      </c>
      <c r="B341">
        <v>61.599383766811073</v>
      </c>
    </row>
    <row r="342" spans="1:2" x14ac:dyDescent="0.25">
      <c r="A342">
        <v>3.9687370260556536</v>
      </c>
      <c r="B342">
        <v>61.825843572738655</v>
      </c>
    </row>
    <row r="343" spans="1:2" x14ac:dyDescent="0.25">
      <c r="A343">
        <v>3.9894116421540575</v>
      </c>
      <c r="B343">
        <v>62.050943916660664</v>
      </c>
    </row>
    <row r="344" spans="1:2" x14ac:dyDescent="0.25">
      <c r="A344">
        <v>4.0103303889433537</v>
      </c>
      <c r="B344">
        <v>62.268719573052671</v>
      </c>
    </row>
    <row r="345" spans="1:2" x14ac:dyDescent="0.25">
      <c r="A345">
        <v>4.0309940775235491</v>
      </c>
      <c r="B345">
        <v>62.482866090929818</v>
      </c>
    </row>
    <row r="346" spans="1:2" x14ac:dyDescent="0.25">
      <c r="A346">
        <v>4.0521984299023943</v>
      </c>
      <c r="B346">
        <v>62.691098167782734</v>
      </c>
    </row>
    <row r="347" spans="1:2" x14ac:dyDescent="0.25">
      <c r="A347">
        <v>4.0729937454064684</v>
      </c>
      <c r="B347">
        <v>62.89623629662298</v>
      </c>
    </row>
    <row r="348" spans="1:2" x14ac:dyDescent="0.25">
      <c r="A348">
        <v>4.0934982399145756</v>
      </c>
      <c r="B348">
        <v>63.097167124945997</v>
      </c>
    </row>
    <row r="349" spans="1:2" x14ac:dyDescent="0.25">
      <c r="A349">
        <v>4.1136562824249268</v>
      </c>
      <c r="B349">
        <v>63.297922160768287</v>
      </c>
    </row>
    <row r="350" spans="1:2" x14ac:dyDescent="0.25">
      <c r="A350">
        <v>4.134063919385274</v>
      </c>
      <c r="B350">
        <v>63.500876556099591</v>
      </c>
    </row>
    <row r="351" spans="1:2" x14ac:dyDescent="0.25">
      <c r="A351">
        <v>4.1547482212384539</v>
      </c>
      <c r="B351">
        <v>63.706495184441799</v>
      </c>
    </row>
    <row r="352" spans="1:2" x14ac:dyDescent="0.25">
      <c r="A352">
        <v>4.175722599029541</v>
      </c>
      <c r="B352">
        <v>63.914445993293569</v>
      </c>
    </row>
    <row r="353" spans="1:2" x14ac:dyDescent="0.25">
      <c r="A353">
        <v>4.1973193486531573</v>
      </c>
      <c r="B353">
        <v>64.120349796136949</v>
      </c>
    </row>
    <row r="354" spans="1:2" x14ac:dyDescent="0.25">
      <c r="A354">
        <v>4.218490918477376</v>
      </c>
      <c r="B354">
        <v>64.324370665972623</v>
      </c>
    </row>
    <row r="355" spans="1:2" x14ac:dyDescent="0.25">
      <c r="A355">
        <v>4.2397737503051758</v>
      </c>
      <c r="B355">
        <v>64.524367840791811</v>
      </c>
    </row>
    <row r="356" spans="1:2" x14ac:dyDescent="0.25">
      <c r="A356">
        <v>4.2606423298517857</v>
      </c>
      <c r="B356">
        <v>64.723853264108897</v>
      </c>
    </row>
    <row r="357" spans="1:2" x14ac:dyDescent="0.25">
      <c r="A357">
        <v>4.2817488312721252</v>
      </c>
      <c r="B357">
        <v>64.923057419424836</v>
      </c>
    </row>
    <row r="358" spans="1:2" x14ac:dyDescent="0.25">
      <c r="A358">
        <v>4.3023819724718724</v>
      </c>
      <c r="B358">
        <v>65.12250377774177</v>
      </c>
    </row>
    <row r="359" spans="1:2" x14ac:dyDescent="0.25">
      <c r="A359">
        <v>4.3232669432957964</v>
      </c>
      <c r="B359">
        <v>65.317738929041454</v>
      </c>
    </row>
    <row r="360" spans="1:2" x14ac:dyDescent="0.25">
      <c r="A360">
        <v>4.3436338504155474</v>
      </c>
      <c r="B360">
        <v>65.508051890320971</v>
      </c>
    </row>
    <row r="361" spans="1:2" x14ac:dyDescent="0.25">
      <c r="A361">
        <v>4.3640792369842529</v>
      </c>
      <c r="B361">
        <v>65.692876219078016</v>
      </c>
    </row>
    <row r="362" spans="1:2" x14ac:dyDescent="0.25">
      <c r="A362">
        <v>4.3846234679222107</v>
      </c>
      <c r="B362">
        <v>65.876302020829328</v>
      </c>
    </row>
    <row r="363" spans="1:2" x14ac:dyDescent="0.25">
      <c r="A363">
        <v>4.4055978457132969</v>
      </c>
      <c r="B363">
        <v>66.059407489579328</v>
      </c>
    </row>
    <row r="364" spans="1:2" x14ac:dyDescent="0.25">
      <c r="A364">
        <v>4.4266094764073687</v>
      </c>
      <c r="B364">
        <v>66.245989743343571</v>
      </c>
    </row>
    <row r="365" spans="1:2" x14ac:dyDescent="0.25">
      <c r="A365">
        <v>4.4477701187133789</v>
      </c>
      <c r="B365">
        <v>66.437111350126401</v>
      </c>
    </row>
    <row r="366" spans="1:2" x14ac:dyDescent="0.25">
      <c r="A366">
        <v>4.4694880644480381</v>
      </c>
      <c r="B366">
        <v>66.630553417918748</v>
      </c>
    </row>
    <row r="367" spans="1:2" x14ac:dyDescent="0.25">
      <c r="A367">
        <v>4.49075847864151</v>
      </c>
      <c r="B367">
        <v>66.822518828705029</v>
      </c>
    </row>
    <row r="368" spans="1:2" x14ac:dyDescent="0.25">
      <c r="A368">
        <v>4.5118247469266253</v>
      </c>
      <c r="B368">
        <v>67.005710240455386</v>
      </c>
    </row>
    <row r="369" spans="1:2" x14ac:dyDescent="0.25">
      <c r="A369">
        <v>4.5322716236114502</v>
      </c>
      <c r="B369">
        <v>67.180526116171436</v>
      </c>
    </row>
    <row r="370" spans="1:2" x14ac:dyDescent="0.25">
      <c r="A370">
        <v>4.552677770455678</v>
      </c>
      <c r="B370">
        <v>67.346997707853305</v>
      </c>
    </row>
    <row r="371" spans="1:2" x14ac:dyDescent="0.25">
      <c r="A371">
        <v>4.5727392037709551</v>
      </c>
      <c r="B371">
        <v>67.511305098526307</v>
      </c>
    </row>
    <row r="372" spans="1:2" x14ac:dyDescent="0.25">
      <c r="A372">
        <v>4.5933430393536883</v>
      </c>
      <c r="B372">
        <v>67.676682870203692</v>
      </c>
    </row>
    <row r="373" spans="1:2" x14ac:dyDescent="0.25">
      <c r="A373">
        <v>4.6139727036158238</v>
      </c>
      <c r="B373">
        <v>67.846764067900338</v>
      </c>
    </row>
    <row r="374" spans="1:2" x14ac:dyDescent="0.25">
      <c r="A374">
        <v>4.6347682674725847</v>
      </c>
      <c r="B374">
        <v>68.018946962605611</v>
      </c>
    </row>
    <row r="375" spans="1:2" x14ac:dyDescent="0.25">
      <c r="A375">
        <v>4.6554972728093462</v>
      </c>
      <c r="B375">
        <v>68.191403312311991</v>
      </c>
    </row>
    <row r="376" spans="1:2" x14ac:dyDescent="0.25">
      <c r="A376">
        <v>4.6764135360717773</v>
      </c>
      <c r="B376">
        <v>68.361304811007898</v>
      </c>
    </row>
    <row r="377" spans="1:2" x14ac:dyDescent="0.25">
      <c r="A377">
        <v>4.6975413958231602</v>
      </c>
      <c r="B377">
        <v>68.528698336693552</v>
      </c>
    </row>
    <row r="378" spans="1:2" x14ac:dyDescent="0.25">
      <c r="A378">
        <v>4.7187651197115574</v>
      </c>
      <c r="B378">
        <v>68.694802717373904</v>
      </c>
    </row>
    <row r="379" spans="1:2" x14ac:dyDescent="0.25">
      <c r="A379">
        <v>4.7403573989868164</v>
      </c>
      <c r="B379">
        <v>68.858524133044511</v>
      </c>
    </row>
    <row r="380" spans="1:2" x14ac:dyDescent="0.25">
      <c r="A380">
        <v>4.761367042859395</v>
      </c>
      <c r="B380">
        <v>69.020096973706316</v>
      </c>
    </row>
    <row r="381" spans="1:2" x14ac:dyDescent="0.25">
      <c r="A381">
        <v>4.7820890943209324</v>
      </c>
      <c r="B381">
        <v>69.177083583349329</v>
      </c>
    </row>
    <row r="382" spans="1:2" x14ac:dyDescent="0.25">
      <c r="A382">
        <v>4.8023328185081482</v>
      </c>
      <c r="B382">
        <v>69.333046689988151</v>
      </c>
    </row>
    <row r="383" spans="1:2" x14ac:dyDescent="0.25">
      <c r="A383">
        <v>4.8229431112607317</v>
      </c>
      <c r="B383">
        <v>69.487447196620579</v>
      </c>
    </row>
    <row r="384" spans="1:2" x14ac:dyDescent="0.25">
      <c r="A384">
        <v>4.8434192935625706</v>
      </c>
      <c r="B384">
        <v>69.643043092257898</v>
      </c>
    </row>
    <row r="385" spans="1:2" x14ac:dyDescent="0.25">
      <c r="A385">
        <v>4.8647175232569371</v>
      </c>
      <c r="B385">
        <v>69.79474811387928</v>
      </c>
    </row>
    <row r="386" spans="1:2" x14ac:dyDescent="0.25">
      <c r="A386">
        <v>4.8856765031814575</v>
      </c>
      <c r="B386">
        <v>69.943843593489987</v>
      </c>
    </row>
    <row r="387" spans="1:2" x14ac:dyDescent="0.25">
      <c r="A387">
        <v>4.9066856503486633</v>
      </c>
      <c r="B387">
        <v>70.088118452080934</v>
      </c>
    </row>
    <row r="388" spans="1:2" x14ac:dyDescent="0.25">
      <c r="A388">
        <v>4.9275631705919896</v>
      </c>
      <c r="B388">
        <v>70.230869775665639</v>
      </c>
    </row>
    <row r="389" spans="1:2" x14ac:dyDescent="0.25">
      <c r="A389">
        <v>4.9486686786015825</v>
      </c>
      <c r="B389">
        <v>70.373464839249706</v>
      </c>
    </row>
    <row r="390" spans="1:2" x14ac:dyDescent="0.25">
      <c r="A390">
        <v>4.9696842829386387</v>
      </c>
      <c r="B390">
        <v>70.517395925839253</v>
      </c>
    </row>
    <row r="391" spans="1:2" x14ac:dyDescent="0.25">
      <c r="A391">
        <v>4.9906075000762939</v>
      </c>
      <c r="B391">
        <v>70.65981910342262</v>
      </c>
    </row>
    <row r="392" spans="1:2" x14ac:dyDescent="0.25">
      <c r="A392">
        <v>5.01165489355723</v>
      </c>
      <c r="B392">
        <v>70.797952943988406</v>
      </c>
    </row>
    <row r="393" spans="1:2" x14ac:dyDescent="0.25">
      <c r="A393">
        <v>5.0322219729423523</v>
      </c>
      <c r="B393">
        <v>70.930531741531453</v>
      </c>
    </row>
    <row r="394" spans="1:2" x14ac:dyDescent="0.25">
      <c r="A394">
        <v>5.0529425342877703</v>
      </c>
      <c r="B394">
        <v>71.057399236051111</v>
      </c>
    </row>
    <row r="395" spans="1:2" x14ac:dyDescent="0.25">
      <c r="A395">
        <v>5.0735180576642351</v>
      </c>
      <c r="B395">
        <v>71.182219724562373</v>
      </c>
    </row>
    <row r="396" spans="1:2" x14ac:dyDescent="0.25">
      <c r="A396">
        <v>5.0943896174430847</v>
      </c>
      <c r="B396">
        <v>71.306008897069404</v>
      </c>
    </row>
    <row r="397" spans="1:2" x14ac:dyDescent="0.25">
      <c r="A397">
        <v>5.1148926218350725</v>
      </c>
      <c r="B397">
        <v>71.434048341593865</v>
      </c>
    </row>
    <row r="398" spans="1:2" x14ac:dyDescent="0.25">
      <c r="A398">
        <v>5.1359231273333226</v>
      </c>
      <c r="B398">
        <v>71.56411916612663</v>
      </c>
    </row>
    <row r="399" spans="1:2" x14ac:dyDescent="0.25">
      <c r="A399">
        <v>5.1569357514381409</v>
      </c>
      <c r="B399">
        <v>71.695322875664033</v>
      </c>
    </row>
    <row r="400" spans="1:2" x14ac:dyDescent="0.25">
      <c r="A400">
        <v>5.1778366168340044</v>
      </c>
      <c r="B400">
        <v>71.82283884918634</v>
      </c>
    </row>
    <row r="401" spans="1:2" x14ac:dyDescent="0.25">
      <c r="A401">
        <v>5.198533833026886</v>
      </c>
      <c r="B401">
        <v>71.943541886680748</v>
      </c>
    </row>
    <row r="402" spans="1:2" x14ac:dyDescent="0.25">
      <c r="A402">
        <v>5.2191545565923052</v>
      </c>
      <c r="B402">
        <v>72.057556996147753</v>
      </c>
    </row>
    <row r="403" spans="1:2" x14ac:dyDescent="0.25">
      <c r="A403">
        <v>5.2396118640899658</v>
      </c>
      <c r="B403">
        <v>72.167868743599584</v>
      </c>
    </row>
    <row r="404" spans="1:2" x14ac:dyDescent="0.25">
      <c r="A404">
        <v>5.2601784467697144</v>
      </c>
      <c r="B404">
        <v>72.2802509360599</v>
      </c>
    </row>
    <row r="405" spans="1:2" x14ac:dyDescent="0.25">
      <c r="A405">
        <v>5.2814761797587071</v>
      </c>
      <c r="B405">
        <v>72.396297425535238</v>
      </c>
    </row>
    <row r="406" spans="1:2" x14ac:dyDescent="0.25">
      <c r="A406">
        <v>5.3025156259536743</v>
      </c>
      <c r="B406">
        <v>72.516859829029059</v>
      </c>
    </row>
    <row r="407" spans="1:2" x14ac:dyDescent="0.25">
      <c r="A407">
        <v>5.3237949808438616</v>
      </c>
      <c r="B407">
        <v>72.636351851518498</v>
      </c>
    </row>
    <row r="408" spans="1:2" x14ac:dyDescent="0.25">
      <c r="A408">
        <v>5.3445860743522644</v>
      </c>
      <c r="B408">
        <v>72.75287493399577</v>
      </c>
    </row>
    <row r="409" spans="1:2" x14ac:dyDescent="0.25">
      <c r="A409">
        <v>5.3656473755836487</v>
      </c>
      <c r="B409">
        <v>72.862116300443219</v>
      </c>
    </row>
    <row r="410" spans="1:2" x14ac:dyDescent="0.25">
      <c r="A410">
        <v>5.386459330717722</v>
      </c>
      <c r="B410">
        <v>72.967943385876694</v>
      </c>
    </row>
    <row r="411" spans="1:2" x14ac:dyDescent="0.25">
      <c r="A411">
        <v>5.4077550768852234</v>
      </c>
      <c r="B411">
        <v>73.06967645929339</v>
      </c>
    </row>
    <row r="412" spans="1:2" x14ac:dyDescent="0.25">
      <c r="A412">
        <v>5.4287349184354143</v>
      </c>
      <c r="B412">
        <v>73.168096820696519</v>
      </c>
    </row>
    <row r="413" spans="1:2" x14ac:dyDescent="0.25">
      <c r="A413">
        <v>5.4493159055709839</v>
      </c>
      <c r="B413">
        <v>73.263563868087559</v>
      </c>
    </row>
    <row r="414" spans="1:2" x14ac:dyDescent="0.25">
      <c r="A414">
        <v>5.4696604609489441</v>
      </c>
      <c r="B414">
        <v>73.357765209473399</v>
      </c>
    </row>
    <row r="415" spans="1:2" x14ac:dyDescent="0.25">
      <c r="A415">
        <v>5.4900248845418291</v>
      </c>
      <c r="B415">
        <v>73.453810418866809</v>
      </c>
    </row>
    <row r="416" spans="1:2" x14ac:dyDescent="0.25">
      <c r="A416">
        <v>5.5108090241750078</v>
      </c>
      <c r="B416">
        <v>73.550918196264561</v>
      </c>
    </row>
    <row r="417" spans="1:2" x14ac:dyDescent="0.25">
      <c r="A417">
        <v>5.5317461490631104</v>
      </c>
      <c r="B417">
        <v>73.648854151665702</v>
      </c>
    </row>
    <row r="418" spans="1:2" x14ac:dyDescent="0.25">
      <c r="A418">
        <v>5.5533905824025469</v>
      </c>
      <c r="B418">
        <v>73.743399265052958</v>
      </c>
    </row>
    <row r="419" spans="1:2" x14ac:dyDescent="0.25">
      <c r="A419">
        <v>5.5745363235473633</v>
      </c>
      <c r="B419">
        <v>73.834951999427958</v>
      </c>
    </row>
    <row r="420" spans="1:2" x14ac:dyDescent="0.25">
      <c r="A420">
        <v>5.5957257747650146</v>
      </c>
      <c r="B420">
        <v>73.921855998783926</v>
      </c>
    </row>
    <row r="421" spans="1:2" x14ac:dyDescent="0.25">
      <c r="A421">
        <v>5.6165849169095354</v>
      </c>
      <c r="B421">
        <v>74.005634798127076</v>
      </c>
    </row>
    <row r="422" spans="1:2" x14ac:dyDescent="0.25">
      <c r="A422">
        <v>5.6374917427698765</v>
      </c>
      <c r="B422">
        <v>74.087647859463004</v>
      </c>
    </row>
    <row r="423" spans="1:2" x14ac:dyDescent="0.25">
      <c r="A423">
        <v>5.6579609711964922</v>
      </c>
      <c r="B423">
        <v>74.167949873791926</v>
      </c>
    </row>
    <row r="424" spans="1:2" x14ac:dyDescent="0.25">
      <c r="A424">
        <v>5.6785573561986284</v>
      </c>
      <c r="B424">
        <v>74.244509461105508</v>
      </c>
    </row>
    <row r="425" spans="1:2" x14ac:dyDescent="0.25">
      <c r="A425">
        <v>5.6989381710688267</v>
      </c>
      <c r="B425">
        <v>74.316537508400529</v>
      </c>
    </row>
    <row r="426" spans="1:2" x14ac:dyDescent="0.25">
      <c r="A426">
        <v>5.7192400097846985</v>
      </c>
      <c r="B426">
        <v>74.383909007676493</v>
      </c>
    </row>
    <row r="427" spans="1:2" x14ac:dyDescent="0.25">
      <c r="A427">
        <v>5.7398051023483276</v>
      </c>
      <c r="B427">
        <v>74.449178809943831</v>
      </c>
    </row>
    <row r="428" spans="1:2" x14ac:dyDescent="0.25">
      <c r="A428">
        <v>5.76058030128479</v>
      </c>
      <c r="B428">
        <v>74.513612621207756</v>
      </c>
    </row>
    <row r="429" spans="1:2" x14ac:dyDescent="0.25">
      <c r="A429">
        <v>5.7816530267397557</v>
      </c>
      <c r="B429">
        <v>74.579421520477311</v>
      </c>
    </row>
    <row r="430" spans="1:2" x14ac:dyDescent="0.25">
      <c r="A430">
        <v>5.8026005824406939</v>
      </c>
      <c r="B430">
        <v>74.649004098762319</v>
      </c>
    </row>
    <row r="431" spans="1:2" x14ac:dyDescent="0.25">
      <c r="A431">
        <v>5.8241720000902806</v>
      </c>
      <c r="B431">
        <v>74.721516552059327</v>
      </c>
    </row>
    <row r="432" spans="1:2" x14ac:dyDescent="0.25">
      <c r="A432">
        <v>5.8456530173619585</v>
      </c>
      <c r="B432">
        <v>74.794739988359254</v>
      </c>
    </row>
    <row r="433" spans="1:2" x14ac:dyDescent="0.25">
      <c r="A433">
        <v>5.86690753698349</v>
      </c>
      <c r="B433">
        <v>74.862650584637407</v>
      </c>
    </row>
    <row r="434" spans="1:2" x14ac:dyDescent="0.25">
      <c r="A434">
        <v>5.8876926700274144</v>
      </c>
      <c r="B434">
        <v>74.921380905877967</v>
      </c>
    </row>
    <row r="435" spans="1:2" x14ac:dyDescent="0.25">
      <c r="A435">
        <v>5.9083094199498492</v>
      </c>
      <c r="B435">
        <v>74.971032521081341</v>
      </c>
    </row>
    <row r="436" spans="1:2" x14ac:dyDescent="0.25">
      <c r="A436">
        <v>5.928567548592885</v>
      </c>
      <c r="B436">
        <v>75.017801139272905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514"/>
  <sheetViews>
    <sheetView workbookViewId="0"/>
  </sheetViews>
  <sheetFormatPr baseColWidth="10"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0.57157551843013499</v>
      </c>
    </row>
    <row r="5" spans="1:2" x14ac:dyDescent="0.25">
      <c r="A5">
        <v>1.1709028816161056E-4</v>
      </c>
      <c r="B5">
        <v>0.5393885539479234</v>
      </c>
    </row>
    <row r="6" spans="1:2" x14ac:dyDescent="0.25">
      <c r="A6">
        <v>1.8617759754609625E-4</v>
      </c>
      <c r="B6">
        <v>0.51039736807061165</v>
      </c>
    </row>
    <row r="7" spans="1:2" x14ac:dyDescent="0.25">
      <c r="A7">
        <v>2.7232147961816128E-4</v>
      </c>
      <c r="B7">
        <v>0.48438595812856872</v>
      </c>
    </row>
    <row r="8" spans="1:2" x14ac:dyDescent="0.25">
      <c r="A8">
        <v>3.5399289117776789E-4</v>
      </c>
      <c r="B8">
        <v>0.46075767877569612</v>
      </c>
    </row>
    <row r="9" spans="1:2" x14ac:dyDescent="0.25">
      <c r="A9">
        <v>7.4872356587244815E-4</v>
      </c>
      <c r="B9">
        <v>0.44422999523473133</v>
      </c>
    </row>
    <row r="10" spans="1:2" x14ac:dyDescent="0.25">
      <c r="A10">
        <v>2.0819505152758211E-3</v>
      </c>
      <c r="B10">
        <v>0.44334174343273403</v>
      </c>
    </row>
    <row r="11" spans="1:2" x14ac:dyDescent="0.25">
      <c r="A11">
        <v>3.7073810138584422E-3</v>
      </c>
      <c r="B11">
        <v>0.45398017436123356</v>
      </c>
    </row>
    <row r="12" spans="1:2" x14ac:dyDescent="0.25">
      <c r="A12">
        <v>5.3986300675508874E-3</v>
      </c>
      <c r="B12">
        <v>0.4667496852327192</v>
      </c>
    </row>
    <row r="13" spans="1:2" x14ac:dyDescent="0.25">
      <c r="A13">
        <v>7.0588003533581887E-3</v>
      </c>
      <c r="B13">
        <v>0.48274805671290355</v>
      </c>
    </row>
    <row r="14" spans="1:2" x14ac:dyDescent="0.25">
      <c r="A14">
        <v>8.7094357392440234E-3</v>
      </c>
      <c r="B14">
        <v>0.49883423809799859</v>
      </c>
    </row>
    <row r="15" spans="1:2" x14ac:dyDescent="0.25">
      <c r="A15">
        <v>1.0375146909306446E-2</v>
      </c>
      <c r="B15">
        <v>0.51505622681248142</v>
      </c>
    </row>
    <row r="16" spans="1:2" x14ac:dyDescent="0.25">
      <c r="A16">
        <v>1.2043640405560533E-2</v>
      </c>
      <c r="B16">
        <v>0.53114166670438778</v>
      </c>
    </row>
    <row r="17" spans="1:2" x14ac:dyDescent="0.25">
      <c r="A17">
        <v>1.3690965715795755E-2</v>
      </c>
      <c r="B17">
        <v>0.54911420676126443</v>
      </c>
    </row>
    <row r="18" spans="1:2" x14ac:dyDescent="0.25">
      <c r="A18">
        <v>1.5366945687370995E-2</v>
      </c>
      <c r="B18">
        <v>0.56729014410356593</v>
      </c>
    </row>
    <row r="19" spans="1:2" x14ac:dyDescent="0.25">
      <c r="A19">
        <v>1.7024728003889322E-2</v>
      </c>
      <c r="B19">
        <v>0.58586688703327094</v>
      </c>
    </row>
    <row r="20" spans="1:2" x14ac:dyDescent="0.25">
      <c r="A20">
        <v>1.8659179719785847E-2</v>
      </c>
      <c r="B20">
        <v>0.60420042019711739</v>
      </c>
    </row>
    <row r="21" spans="1:2" x14ac:dyDescent="0.25">
      <c r="A21">
        <v>2.0348676480352879E-2</v>
      </c>
      <c r="B21">
        <v>0.6229605971340928</v>
      </c>
    </row>
    <row r="22" spans="1:2" x14ac:dyDescent="0.25">
      <c r="A22">
        <v>2.2008854042117793E-2</v>
      </c>
      <c r="B22">
        <v>0.64286643808538269</v>
      </c>
    </row>
    <row r="23" spans="1:2" x14ac:dyDescent="0.25">
      <c r="A23">
        <v>2.3708069541802008E-2</v>
      </c>
      <c r="B23">
        <v>0.66297647485322364</v>
      </c>
    </row>
    <row r="24" spans="1:2" x14ac:dyDescent="0.25">
      <c r="A24">
        <v>2.5342670657361545E-2</v>
      </c>
      <c r="B24">
        <v>0.68262176650562933</v>
      </c>
    </row>
    <row r="25" spans="1:2" x14ac:dyDescent="0.25">
      <c r="A25">
        <v>2.7039390988647938E-2</v>
      </c>
      <c r="B25">
        <v>0.7028214098734149</v>
      </c>
    </row>
    <row r="26" spans="1:2" x14ac:dyDescent="0.25">
      <c r="A26">
        <v>2.8658918260286249E-2</v>
      </c>
      <c r="B26">
        <v>0.72362263236890012</v>
      </c>
    </row>
    <row r="27" spans="1:2" x14ac:dyDescent="0.25">
      <c r="A27">
        <v>3.0373131933932502E-2</v>
      </c>
      <c r="B27">
        <v>0.74537730102904109</v>
      </c>
    </row>
    <row r="28" spans="1:2" x14ac:dyDescent="0.25">
      <c r="A28">
        <v>3.2049015862867236E-2</v>
      </c>
      <c r="B28">
        <v>0.76895359030180577</v>
      </c>
    </row>
    <row r="29" spans="1:2" x14ac:dyDescent="0.25">
      <c r="A29">
        <v>3.3701094798743725E-2</v>
      </c>
      <c r="B29">
        <v>0.79234125511497977</v>
      </c>
    </row>
    <row r="30" spans="1:2" x14ac:dyDescent="0.25">
      <c r="A30">
        <v>3.5364533929775156E-2</v>
      </c>
      <c r="B30">
        <v>0.81540254884929753</v>
      </c>
    </row>
    <row r="31" spans="1:2" x14ac:dyDescent="0.25">
      <c r="A31">
        <v>3.7053316676368311E-2</v>
      </c>
      <c r="B31">
        <v>0.83846521149411735</v>
      </c>
    </row>
    <row r="32" spans="1:2" x14ac:dyDescent="0.25">
      <c r="A32">
        <v>3.8746829765538372E-2</v>
      </c>
      <c r="B32">
        <v>0.86100181324059888</v>
      </c>
    </row>
    <row r="33" spans="1:2" x14ac:dyDescent="0.25">
      <c r="A33">
        <v>4.041306286429365E-2</v>
      </c>
      <c r="B33">
        <v>0.88388212559896229</v>
      </c>
    </row>
    <row r="34" spans="1:2" x14ac:dyDescent="0.25">
      <c r="A34">
        <v>4.2062664094070591E-2</v>
      </c>
      <c r="B34">
        <v>0.90745932747872837</v>
      </c>
    </row>
    <row r="35" spans="1:2" x14ac:dyDescent="0.25">
      <c r="A35">
        <v>4.3734496769805745E-2</v>
      </c>
      <c r="B35">
        <v>0.9302398804842571</v>
      </c>
    </row>
    <row r="36" spans="1:2" x14ac:dyDescent="0.25">
      <c r="A36">
        <v>4.5392945564041533E-2</v>
      </c>
      <c r="B36">
        <v>0.95339192157727115</v>
      </c>
    </row>
    <row r="37" spans="1:2" x14ac:dyDescent="0.25">
      <c r="A37">
        <v>4.7035542471955218E-2</v>
      </c>
      <c r="B37">
        <v>0.97661896755820843</v>
      </c>
    </row>
    <row r="38" spans="1:2" x14ac:dyDescent="0.25">
      <c r="A38">
        <v>4.8709994492431477E-2</v>
      </c>
      <c r="B38">
        <v>0.99985816261985094</v>
      </c>
    </row>
    <row r="39" spans="1:2" x14ac:dyDescent="0.25">
      <c r="A39">
        <v>5.0389615353196859E-2</v>
      </c>
      <c r="B39">
        <v>1.024622209904867</v>
      </c>
    </row>
    <row r="40" spans="1:2" x14ac:dyDescent="0.25">
      <c r="A40">
        <v>5.204248009249568E-2</v>
      </c>
      <c r="B40">
        <v>1.0481337040805361</v>
      </c>
    </row>
    <row r="41" spans="1:2" x14ac:dyDescent="0.25">
      <c r="A41">
        <v>5.3685957876344517E-2</v>
      </c>
      <c r="B41">
        <v>1.0714229784513776</v>
      </c>
    </row>
    <row r="42" spans="1:2" x14ac:dyDescent="0.25">
      <c r="A42">
        <v>5.535040982067585E-2</v>
      </c>
      <c r="B42">
        <v>1.095220232694343</v>
      </c>
    </row>
    <row r="43" spans="1:2" x14ac:dyDescent="0.25">
      <c r="A43">
        <v>5.701438058167696E-2</v>
      </c>
      <c r="B43">
        <v>1.1191878022189348</v>
      </c>
    </row>
    <row r="44" spans="1:2" x14ac:dyDescent="0.25">
      <c r="A44">
        <v>5.865079971651236E-2</v>
      </c>
      <c r="B44">
        <v>1.1436290147772248</v>
      </c>
    </row>
    <row r="45" spans="1:2" x14ac:dyDescent="0.25">
      <c r="A45">
        <v>6.0328352265059948E-2</v>
      </c>
      <c r="B45">
        <v>1.1677514993402949</v>
      </c>
    </row>
    <row r="46" spans="1:2" x14ac:dyDescent="0.25">
      <c r="A46">
        <v>6.2043716510136918E-2</v>
      </c>
      <c r="B46">
        <v>1.1915008417156896</v>
      </c>
    </row>
    <row r="47" spans="1:2" x14ac:dyDescent="0.25">
      <c r="A47">
        <v>6.3686332820604236E-2</v>
      </c>
      <c r="B47">
        <v>1.2139997984233657</v>
      </c>
    </row>
    <row r="48" spans="1:2" x14ac:dyDescent="0.25">
      <c r="A48">
        <v>6.5341188261906297E-2</v>
      </c>
      <c r="B48">
        <v>1.2378391466642682</v>
      </c>
    </row>
    <row r="49" spans="1:2" x14ac:dyDescent="0.25">
      <c r="A49">
        <v>6.7016583246489361E-2</v>
      </c>
      <c r="B49">
        <v>1.2626788262545208</v>
      </c>
    </row>
    <row r="50" spans="1:2" x14ac:dyDescent="0.25">
      <c r="A50">
        <v>6.8670852730671555E-2</v>
      </c>
      <c r="B50">
        <v>1.288495451639714</v>
      </c>
    </row>
    <row r="51" spans="1:2" x14ac:dyDescent="0.25">
      <c r="A51">
        <v>7.0352184896667794E-2</v>
      </c>
      <c r="B51">
        <v>1.3118656058060496</v>
      </c>
    </row>
    <row r="52" spans="1:2" x14ac:dyDescent="0.25">
      <c r="A52">
        <v>7.2036466250816972E-2</v>
      </c>
      <c r="B52">
        <v>1.3358102460797325</v>
      </c>
    </row>
    <row r="53" spans="1:2" x14ac:dyDescent="0.25">
      <c r="A53">
        <v>7.3728671607871846E-2</v>
      </c>
      <c r="B53">
        <v>1.3608641601635509</v>
      </c>
    </row>
    <row r="54" spans="1:2" x14ac:dyDescent="0.25">
      <c r="A54">
        <v>7.539019764711459E-2</v>
      </c>
      <c r="B54">
        <v>1.3849782031118587</v>
      </c>
    </row>
    <row r="55" spans="1:2" x14ac:dyDescent="0.25">
      <c r="A55">
        <v>7.7089302552243069E-2</v>
      </c>
      <c r="B55">
        <v>1.4106677479721144</v>
      </c>
    </row>
    <row r="56" spans="1:2" x14ac:dyDescent="0.25">
      <c r="A56">
        <v>7.8755011782050133E-2</v>
      </c>
      <c r="B56">
        <v>1.4347505341306259</v>
      </c>
    </row>
    <row r="57" spans="1:2" x14ac:dyDescent="0.25">
      <c r="A57">
        <v>8.0432874771455914E-2</v>
      </c>
      <c r="B57">
        <v>1.4601447365500713</v>
      </c>
    </row>
    <row r="58" spans="1:2" x14ac:dyDescent="0.25">
      <c r="A58">
        <v>8.2087252909938485E-2</v>
      </c>
      <c r="B58">
        <v>1.484369547173167</v>
      </c>
    </row>
    <row r="59" spans="1:2" x14ac:dyDescent="0.25">
      <c r="A59">
        <v>8.374039704600969E-2</v>
      </c>
      <c r="B59">
        <v>1.5099706832301676</v>
      </c>
    </row>
    <row r="60" spans="1:2" x14ac:dyDescent="0.25">
      <c r="A60">
        <v>8.5408077575266361E-2</v>
      </c>
      <c r="B60">
        <v>1.5348462967210981</v>
      </c>
    </row>
    <row r="61" spans="1:2" x14ac:dyDescent="0.25">
      <c r="A61">
        <v>8.7074493058025837E-2</v>
      </c>
      <c r="B61">
        <v>1.5603117965625235</v>
      </c>
    </row>
    <row r="62" spans="1:2" x14ac:dyDescent="0.25">
      <c r="A62">
        <v>8.8749616406857967E-2</v>
      </c>
      <c r="B62">
        <v>1.584344389335961</v>
      </c>
    </row>
    <row r="63" spans="1:2" x14ac:dyDescent="0.25">
      <c r="A63">
        <v>9.0401968918740749E-2</v>
      </c>
      <c r="B63">
        <v>1.6093824468731313</v>
      </c>
    </row>
    <row r="64" spans="1:2" x14ac:dyDescent="0.25">
      <c r="A64">
        <v>9.2093553394079208E-2</v>
      </c>
      <c r="B64">
        <v>1.6342957054028673</v>
      </c>
    </row>
    <row r="65" spans="1:2" x14ac:dyDescent="0.25">
      <c r="A65">
        <v>9.3703499684731156E-2</v>
      </c>
      <c r="B65">
        <v>1.6588825928537472</v>
      </c>
    </row>
    <row r="66" spans="1:2" x14ac:dyDescent="0.25">
      <c r="A66">
        <v>9.5406679126123578E-2</v>
      </c>
      <c r="B66">
        <v>1.6841905539115651</v>
      </c>
    </row>
    <row r="67" spans="1:2" x14ac:dyDescent="0.25">
      <c r="A67">
        <v>9.7052070001761109E-2</v>
      </c>
      <c r="B67">
        <v>1.7081933728815839</v>
      </c>
    </row>
    <row r="68" spans="1:2" x14ac:dyDescent="0.25">
      <c r="A68">
        <v>9.8714170356591538E-2</v>
      </c>
      <c r="B68">
        <v>1.7324226324638112</v>
      </c>
    </row>
    <row r="69" spans="1:2" x14ac:dyDescent="0.25">
      <c r="A69">
        <v>0.10035403538495302</v>
      </c>
      <c r="B69">
        <v>1.7563816462977653</v>
      </c>
    </row>
    <row r="70" spans="1:2" x14ac:dyDescent="0.25">
      <c r="A70">
        <v>0.10204478166997433</v>
      </c>
      <c r="B70">
        <v>1.7800439487804067</v>
      </c>
    </row>
    <row r="71" spans="1:2" x14ac:dyDescent="0.25">
      <c r="A71">
        <v>0.10367765401800473</v>
      </c>
      <c r="B71">
        <v>1.80519265991649</v>
      </c>
    </row>
    <row r="72" spans="1:2" x14ac:dyDescent="0.25">
      <c r="A72">
        <v>0.10535712353885174</v>
      </c>
      <c r="B72">
        <v>1.8305803600110508</v>
      </c>
    </row>
    <row r="73" spans="1:2" x14ac:dyDescent="0.25">
      <c r="A73">
        <v>0.10699095049252112</v>
      </c>
      <c r="B73">
        <v>1.8575959228442618</v>
      </c>
    </row>
    <row r="74" spans="1:2" x14ac:dyDescent="0.25">
      <c r="A74">
        <v>0.1086402762060364</v>
      </c>
      <c r="B74">
        <v>1.8934700477636603</v>
      </c>
    </row>
    <row r="75" spans="1:2" x14ac:dyDescent="0.25">
      <c r="A75">
        <v>0.11032621841877699</v>
      </c>
      <c r="B75">
        <v>1.9171598425322174</v>
      </c>
    </row>
    <row r="76" spans="1:2" x14ac:dyDescent="0.25">
      <c r="A76">
        <v>0.1120165300865968</v>
      </c>
      <c r="B76">
        <v>1.9389485628410963</v>
      </c>
    </row>
    <row r="77" spans="1:2" x14ac:dyDescent="0.25">
      <c r="A77">
        <v>0.11363460216671228</v>
      </c>
      <c r="B77">
        <v>1.9555671363356013</v>
      </c>
    </row>
    <row r="78" spans="1:2" x14ac:dyDescent="0.25">
      <c r="A78">
        <v>0.11534776228169599</v>
      </c>
      <c r="B78">
        <v>1.9796626989921318</v>
      </c>
    </row>
    <row r="79" spans="1:2" x14ac:dyDescent="0.25">
      <c r="A79">
        <v>0.11699026605735222</v>
      </c>
      <c r="B79">
        <v>2.0045807487086247</v>
      </c>
    </row>
    <row r="80" spans="1:2" x14ac:dyDescent="0.25">
      <c r="A80">
        <v>0.11866094234089056</v>
      </c>
      <c r="B80">
        <v>2.0271330929258795</v>
      </c>
    </row>
    <row r="81" spans="1:2" x14ac:dyDescent="0.25">
      <c r="A81">
        <v>0.12002136403073867</v>
      </c>
      <c r="B81">
        <v>2.060805097151031</v>
      </c>
    </row>
    <row r="82" spans="1:2" x14ac:dyDescent="0.25">
      <c r="A82">
        <v>0.12198894595106442</v>
      </c>
      <c r="B82">
        <v>2.095748362929057</v>
      </c>
    </row>
    <row r="83" spans="1:2" x14ac:dyDescent="0.25">
      <c r="A83">
        <v>0.1236534755056103</v>
      </c>
      <c r="B83">
        <v>2.120589069202186</v>
      </c>
    </row>
    <row r="84" spans="1:2" x14ac:dyDescent="0.25">
      <c r="A84">
        <v>0.12534149767210084</v>
      </c>
      <c r="B84">
        <v>2.1457142807079848</v>
      </c>
    </row>
    <row r="85" spans="1:2" x14ac:dyDescent="0.25">
      <c r="A85">
        <v>0.12699885604282218</v>
      </c>
      <c r="B85">
        <v>2.1708661859685727</v>
      </c>
    </row>
    <row r="86" spans="1:2" x14ac:dyDescent="0.25">
      <c r="A86">
        <v>0.12867978463570276</v>
      </c>
      <c r="B86">
        <v>2.1977629958157339</v>
      </c>
    </row>
    <row r="87" spans="1:2" x14ac:dyDescent="0.25">
      <c r="A87">
        <v>0.13035576169689495</v>
      </c>
      <c r="B87">
        <v>2.2229730797726575</v>
      </c>
    </row>
    <row r="88" spans="1:2" x14ac:dyDescent="0.25">
      <c r="A88">
        <v>0.13201083056628704</v>
      </c>
      <c r="B88">
        <v>2.247981021278783</v>
      </c>
    </row>
    <row r="89" spans="1:2" x14ac:dyDescent="0.25">
      <c r="A89">
        <v>0.13367982270816961</v>
      </c>
      <c r="B89">
        <v>2.2730765730570379</v>
      </c>
    </row>
    <row r="90" spans="1:2" x14ac:dyDescent="0.25">
      <c r="A90">
        <v>0.13533088689049083</v>
      </c>
      <c r="B90">
        <v>2.296605634917483</v>
      </c>
    </row>
    <row r="91" spans="1:2" x14ac:dyDescent="0.25">
      <c r="A91">
        <v>0.13698300657172996</v>
      </c>
      <c r="B91">
        <v>2.3079648542632327</v>
      </c>
    </row>
    <row r="92" spans="1:2" x14ac:dyDescent="0.25">
      <c r="A92">
        <v>0.13861417149504024</v>
      </c>
      <c r="B92">
        <v>2.3297736519261414</v>
      </c>
    </row>
    <row r="93" spans="1:2" x14ac:dyDescent="0.25">
      <c r="A93">
        <v>0.14032299319903055</v>
      </c>
      <c r="B93">
        <v>2.3544117594449716</v>
      </c>
    </row>
    <row r="94" spans="1:2" x14ac:dyDescent="0.25">
      <c r="A94">
        <v>0.14196306777497131</v>
      </c>
      <c r="B94">
        <v>2.3798271799771982</v>
      </c>
    </row>
    <row r="95" spans="1:2" x14ac:dyDescent="0.25">
      <c r="A95">
        <v>0.14366169149676958</v>
      </c>
      <c r="B95">
        <v>2.4188559591484986</v>
      </c>
    </row>
    <row r="96" spans="1:2" x14ac:dyDescent="0.25">
      <c r="A96">
        <v>0.14525586739182472</v>
      </c>
      <c r="B96">
        <v>2.4516180941933081</v>
      </c>
    </row>
    <row r="97" spans="1:2" x14ac:dyDescent="0.25">
      <c r="A97">
        <v>0.14697463872532049</v>
      </c>
      <c r="B97">
        <v>2.4614528035433101</v>
      </c>
    </row>
    <row r="98" spans="1:2" x14ac:dyDescent="0.25">
      <c r="A98">
        <v>0.14857424733539421</v>
      </c>
      <c r="B98">
        <v>2.4832848726847527</v>
      </c>
    </row>
    <row r="99" spans="1:2" x14ac:dyDescent="0.25">
      <c r="A99">
        <v>0.15024389140307903</v>
      </c>
      <c r="B99">
        <v>2.5103922665974743</v>
      </c>
    </row>
    <row r="100" spans="1:2" x14ac:dyDescent="0.25">
      <c r="A100">
        <v>0.15195713688929874</v>
      </c>
      <c r="B100">
        <v>2.5369299655896058</v>
      </c>
    </row>
    <row r="101" spans="1:2" x14ac:dyDescent="0.25">
      <c r="A101">
        <v>0.15360532949368158</v>
      </c>
      <c r="B101">
        <v>2.5637962031022217</v>
      </c>
    </row>
    <row r="102" spans="1:2" x14ac:dyDescent="0.25">
      <c r="A102">
        <v>0.15528661509354907</v>
      </c>
      <c r="B102">
        <v>2.5902711603630104</v>
      </c>
    </row>
    <row r="103" spans="1:2" x14ac:dyDescent="0.25">
      <c r="A103">
        <v>0.15692827291786671</v>
      </c>
      <c r="B103">
        <v>2.6156902313232426</v>
      </c>
    </row>
    <row r="104" spans="1:2" x14ac:dyDescent="0.25">
      <c r="A104">
        <v>0.15864417267342407</v>
      </c>
      <c r="B104">
        <v>2.6420627484481303</v>
      </c>
    </row>
    <row r="105" spans="1:2" x14ac:dyDescent="0.25">
      <c r="A105">
        <v>0.16028089448809624</v>
      </c>
      <c r="B105">
        <v>2.6691473271858182</v>
      </c>
    </row>
    <row r="106" spans="1:2" x14ac:dyDescent="0.25">
      <c r="A106">
        <v>0.16192992528279621</v>
      </c>
      <c r="B106">
        <v>2.695917969115043</v>
      </c>
    </row>
    <row r="107" spans="1:2" x14ac:dyDescent="0.25">
      <c r="A107">
        <v>0.16364110633730888</v>
      </c>
      <c r="B107">
        <v>2.7217967658522029</v>
      </c>
    </row>
    <row r="108" spans="1:2" x14ac:dyDescent="0.25">
      <c r="A108">
        <v>0.16530075420935947</v>
      </c>
      <c r="B108">
        <v>2.748886820231899</v>
      </c>
    </row>
    <row r="109" spans="1:2" x14ac:dyDescent="0.25">
      <c r="A109">
        <v>0.16697323881089687</v>
      </c>
      <c r="B109">
        <v>2.7756223267915718</v>
      </c>
    </row>
    <row r="110" spans="1:2" x14ac:dyDescent="0.25">
      <c r="A110">
        <v>0.16867065181334812</v>
      </c>
      <c r="B110">
        <v>2.8027007454320008</v>
      </c>
    </row>
    <row r="111" spans="1:2" x14ac:dyDescent="0.25">
      <c r="A111">
        <v>0.17032714871068794</v>
      </c>
      <c r="B111">
        <v>2.828440825904956</v>
      </c>
    </row>
    <row r="112" spans="1:2" x14ac:dyDescent="0.25">
      <c r="A112">
        <v>0.17199820528427759</v>
      </c>
      <c r="B112">
        <v>2.8559246702057326</v>
      </c>
    </row>
    <row r="113" spans="1:2" x14ac:dyDescent="0.25">
      <c r="A113">
        <v>0.17364541999995708</v>
      </c>
      <c r="B113">
        <v>2.8811137642016256</v>
      </c>
    </row>
    <row r="114" spans="1:2" x14ac:dyDescent="0.25">
      <c r="A114">
        <v>0.17534232077499229</v>
      </c>
      <c r="B114">
        <v>2.9082925696122022</v>
      </c>
    </row>
    <row r="115" spans="1:2" x14ac:dyDescent="0.25">
      <c r="A115">
        <v>0.17698262818157673</v>
      </c>
      <c r="B115">
        <v>2.9344789149088157</v>
      </c>
    </row>
    <row r="116" spans="1:2" x14ac:dyDescent="0.25">
      <c r="A116">
        <v>0.17866414661208788</v>
      </c>
      <c r="B116">
        <v>2.9613305507094099</v>
      </c>
    </row>
    <row r="117" spans="1:2" x14ac:dyDescent="0.25">
      <c r="A117">
        <v>0.18032036411265531</v>
      </c>
      <c r="B117">
        <v>2.987528988048791</v>
      </c>
    </row>
    <row r="118" spans="1:2" x14ac:dyDescent="0.25">
      <c r="A118">
        <v>0.18198789718250433</v>
      </c>
      <c r="B118">
        <v>3.0144636710865078</v>
      </c>
    </row>
    <row r="119" spans="1:2" x14ac:dyDescent="0.25">
      <c r="A119">
        <v>0.18365221718947092</v>
      </c>
      <c r="B119">
        <v>3.0410939996892759</v>
      </c>
    </row>
    <row r="120" spans="1:2" x14ac:dyDescent="0.25">
      <c r="A120">
        <v>0.18532474835713703</v>
      </c>
      <c r="B120">
        <v>3.067132274499921</v>
      </c>
    </row>
    <row r="121" spans="1:2" x14ac:dyDescent="0.25">
      <c r="A121">
        <v>0.1869826888044675</v>
      </c>
      <c r="B121">
        <v>3.0943005849299823</v>
      </c>
    </row>
    <row r="122" spans="1:2" x14ac:dyDescent="0.25">
      <c r="A122">
        <v>0.18866288786133129</v>
      </c>
      <c r="B122">
        <v>3.1197299227189794</v>
      </c>
    </row>
    <row r="123" spans="1:2" x14ac:dyDescent="0.25">
      <c r="A123">
        <v>0.19030792949100334</v>
      </c>
      <c r="B123">
        <v>3.1464339443371059</v>
      </c>
    </row>
    <row r="124" spans="1:2" x14ac:dyDescent="0.25">
      <c r="A124">
        <v>0.1919800570855538</v>
      </c>
      <c r="B124">
        <v>3.1714936762905581</v>
      </c>
    </row>
    <row r="125" spans="1:2" x14ac:dyDescent="0.25">
      <c r="A125">
        <v>0.19367299973964691</v>
      </c>
      <c r="B125">
        <v>3.197426773144298</v>
      </c>
    </row>
    <row r="126" spans="1:2" x14ac:dyDescent="0.25">
      <c r="A126">
        <v>0.19535113436480361</v>
      </c>
      <c r="B126">
        <v>3.2233744717100596</v>
      </c>
    </row>
    <row r="127" spans="1:2" x14ac:dyDescent="0.25">
      <c r="A127">
        <v>0.19698004859189192</v>
      </c>
      <c r="B127">
        <v>3.2494458285245034</v>
      </c>
    </row>
    <row r="128" spans="1:2" x14ac:dyDescent="0.25">
      <c r="A128">
        <v>0.19869018966952959</v>
      </c>
      <c r="B128">
        <v>3.2753682022459771</v>
      </c>
    </row>
    <row r="129" spans="1:2" x14ac:dyDescent="0.25">
      <c r="A129">
        <v>0.20035690007110435</v>
      </c>
      <c r="B129">
        <v>3.3005823929344071</v>
      </c>
    </row>
    <row r="130" spans="1:2" x14ac:dyDescent="0.25">
      <c r="A130">
        <v>0.20202641996244589</v>
      </c>
      <c r="B130">
        <v>3.3260318080774338</v>
      </c>
    </row>
    <row r="131" spans="1:2" x14ac:dyDescent="0.25">
      <c r="A131">
        <v>0.20370956820746261</v>
      </c>
      <c r="B131">
        <v>3.3526142248126312</v>
      </c>
    </row>
    <row r="132" spans="1:2" x14ac:dyDescent="0.25">
      <c r="A132">
        <v>0.20540364397068817</v>
      </c>
      <c r="B132">
        <v>3.3790136638440589</v>
      </c>
    </row>
    <row r="133" spans="1:2" x14ac:dyDescent="0.25">
      <c r="A133">
        <v>0.20706057548522949</v>
      </c>
      <c r="B133">
        <v>3.4040305032684475</v>
      </c>
    </row>
    <row r="134" spans="1:2" x14ac:dyDescent="0.25">
      <c r="A134">
        <v>0.20874558637539545</v>
      </c>
      <c r="B134">
        <v>3.4299683913089445</v>
      </c>
    </row>
    <row r="135" spans="1:2" x14ac:dyDescent="0.25">
      <c r="A135">
        <v>0.21040959594150382</v>
      </c>
      <c r="B135">
        <v>3.455146305869071</v>
      </c>
    </row>
    <row r="136" spans="1:2" x14ac:dyDescent="0.25">
      <c r="A136">
        <v>0.21208970186611015</v>
      </c>
      <c r="B136">
        <v>3.4805332074325053</v>
      </c>
    </row>
    <row r="137" spans="1:2" x14ac:dyDescent="0.25">
      <c r="A137">
        <v>0.2137819305062294</v>
      </c>
      <c r="B137">
        <v>3.5073193636807534</v>
      </c>
    </row>
    <row r="138" spans="1:2" x14ac:dyDescent="0.25">
      <c r="A138">
        <v>0.21541914902627468</v>
      </c>
      <c r="B138">
        <v>3.5329576884730587</v>
      </c>
    </row>
    <row r="139" spans="1:2" x14ac:dyDescent="0.25">
      <c r="A139">
        <v>0.21707198272148767</v>
      </c>
      <c r="B139">
        <v>3.5586037704248752</v>
      </c>
    </row>
    <row r="140" spans="1:2" x14ac:dyDescent="0.25">
      <c r="A140">
        <v>0.21874884453912574</v>
      </c>
      <c r="B140">
        <v>3.5837057104521395</v>
      </c>
    </row>
    <row r="141" spans="1:2" x14ac:dyDescent="0.25">
      <c r="A141">
        <v>0.22043112354973951</v>
      </c>
      <c r="B141">
        <v>3.6085238297019853</v>
      </c>
    </row>
    <row r="142" spans="1:2" x14ac:dyDescent="0.25">
      <c r="A142">
        <v>0.22203444192806879</v>
      </c>
      <c r="B142">
        <v>3.6332616395357129</v>
      </c>
    </row>
    <row r="143" spans="1:2" x14ac:dyDescent="0.25">
      <c r="A143">
        <v>0.22375324430565038</v>
      </c>
      <c r="B143">
        <v>3.6591630232961561</v>
      </c>
    </row>
    <row r="144" spans="1:2" x14ac:dyDescent="0.25">
      <c r="A144">
        <v>0.22538170839349428</v>
      </c>
      <c r="B144">
        <v>3.6841048007946839</v>
      </c>
    </row>
    <row r="145" spans="1:2" x14ac:dyDescent="0.25">
      <c r="A145">
        <v>0.22704421232144037</v>
      </c>
      <c r="B145">
        <v>3.7105466760516741</v>
      </c>
    </row>
    <row r="146" spans="1:2" x14ac:dyDescent="0.25">
      <c r="A146">
        <v>0.22874182711044946</v>
      </c>
      <c r="B146">
        <v>3.7358206424986919</v>
      </c>
    </row>
    <row r="147" spans="1:2" x14ac:dyDescent="0.25">
      <c r="A147">
        <v>0.23039861892660457</v>
      </c>
      <c r="B147">
        <v>3.7616380664150113</v>
      </c>
    </row>
    <row r="148" spans="1:2" x14ac:dyDescent="0.25">
      <c r="A148">
        <v>0.23206158851583797</v>
      </c>
      <c r="B148">
        <v>3.7865266845557111</v>
      </c>
    </row>
    <row r="149" spans="1:2" x14ac:dyDescent="0.25">
      <c r="A149">
        <v>0.23371510518093902</v>
      </c>
      <c r="B149">
        <v>3.8113580366070767</v>
      </c>
    </row>
    <row r="150" spans="1:2" x14ac:dyDescent="0.25">
      <c r="A150">
        <v>0.23538417493303615</v>
      </c>
      <c r="B150">
        <v>3.8369242654462754</v>
      </c>
    </row>
    <row r="151" spans="1:2" x14ac:dyDescent="0.25">
      <c r="A151">
        <v>0.23705726489424706</v>
      </c>
      <c r="B151">
        <v>3.8624106411728567</v>
      </c>
    </row>
    <row r="152" spans="1:2" x14ac:dyDescent="0.25">
      <c r="A152">
        <v>0.23872793341676393</v>
      </c>
      <c r="B152">
        <v>3.8883222917620648</v>
      </c>
    </row>
    <row r="153" spans="1:2" x14ac:dyDescent="0.25">
      <c r="A153">
        <v>0.24036200096209842</v>
      </c>
      <c r="B153">
        <v>3.9130662616930514</v>
      </c>
    </row>
    <row r="154" spans="1:2" x14ac:dyDescent="0.25">
      <c r="A154">
        <v>0.24204306925336519</v>
      </c>
      <c r="B154">
        <v>3.9400858171818935</v>
      </c>
    </row>
    <row r="155" spans="1:2" x14ac:dyDescent="0.25">
      <c r="A155">
        <v>0.24369747067491213</v>
      </c>
      <c r="B155">
        <v>3.9642069328344616</v>
      </c>
    </row>
    <row r="156" spans="1:2" x14ac:dyDescent="0.25">
      <c r="A156">
        <v>0.24538415794571239</v>
      </c>
      <c r="B156">
        <v>3.9900747782876049</v>
      </c>
    </row>
    <row r="157" spans="1:2" x14ac:dyDescent="0.25">
      <c r="A157">
        <v>0.24707995665570098</v>
      </c>
      <c r="B157">
        <v>4.0144883844841042</v>
      </c>
    </row>
    <row r="158" spans="1:2" x14ac:dyDescent="0.25">
      <c r="A158">
        <v>0.24871897573272386</v>
      </c>
      <c r="B158">
        <v>4.0402772894316321</v>
      </c>
    </row>
    <row r="159" spans="1:2" x14ac:dyDescent="0.25">
      <c r="A159">
        <v>0.25038029998540878</v>
      </c>
      <c r="B159">
        <v>4.0660812523946817</v>
      </c>
    </row>
    <row r="160" spans="1:2" x14ac:dyDescent="0.25">
      <c r="A160">
        <v>0.25139949284493923</v>
      </c>
      <c r="B160">
        <v>4.0813733516127302</v>
      </c>
    </row>
    <row r="161" spans="1:2" x14ac:dyDescent="0.25">
      <c r="A161">
        <v>0.25308656816681224</v>
      </c>
      <c r="B161">
        <v>4.1070573067551033</v>
      </c>
    </row>
    <row r="162" spans="1:2" x14ac:dyDescent="0.25">
      <c r="A162">
        <v>0.25473954156041145</v>
      </c>
      <c r="B162">
        <v>4.1327143399909358</v>
      </c>
    </row>
    <row r="163" spans="1:2" x14ac:dyDescent="0.25">
      <c r="A163">
        <v>0.25637756722668803</v>
      </c>
      <c r="B163">
        <v>4.1716895035009065</v>
      </c>
    </row>
    <row r="164" spans="1:2" x14ac:dyDescent="0.25">
      <c r="A164">
        <v>0.27698933457334834</v>
      </c>
      <c r="B164">
        <v>4.5524410083533482</v>
      </c>
    </row>
    <row r="165" spans="1:2" x14ac:dyDescent="0.25">
      <c r="A165">
        <v>0.29548403496543563</v>
      </c>
      <c r="B165">
        <v>4.8927110918400967</v>
      </c>
    </row>
    <row r="166" spans="1:2" x14ac:dyDescent="0.25">
      <c r="A166">
        <v>0.31726857026418048</v>
      </c>
      <c r="B166">
        <v>5.2922563689747504</v>
      </c>
    </row>
    <row r="167" spans="1:2" x14ac:dyDescent="0.25">
      <c r="A167">
        <v>0.3346195134023825</v>
      </c>
      <c r="B167">
        <v>5.6164399288487781</v>
      </c>
    </row>
    <row r="168" spans="1:2" x14ac:dyDescent="0.25">
      <c r="A168">
        <v>0.35303421318531036</v>
      </c>
      <c r="B168">
        <v>5.9500342921206828</v>
      </c>
    </row>
    <row r="169" spans="1:2" x14ac:dyDescent="0.25">
      <c r="A169">
        <v>0.37175863981246948</v>
      </c>
      <c r="B169">
        <v>6.289757267710125</v>
      </c>
    </row>
    <row r="170" spans="1:2" x14ac:dyDescent="0.25">
      <c r="A170">
        <v>0.39083268493413925</v>
      </c>
      <c r="B170">
        <v>6.6322860535252044</v>
      </c>
    </row>
    <row r="171" spans="1:2" x14ac:dyDescent="0.25">
      <c r="A171">
        <v>0.41048154234886169</v>
      </c>
      <c r="B171">
        <v>6.9817543029785165</v>
      </c>
    </row>
    <row r="172" spans="1:2" x14ac:dyDescent="0.25">
      <c r="A172">
        <v>0.43052658438682556</v>
      </c>
      <c r="B172">
        <v>7.3395377711245899</v>
      </c>
    </row>
    <row r="173" spans="1:2" x14ac:dyDescent="0.25">
      <c r="A173">
        <v>0.45111176247398055</v>
      </c>
      <c r="B173">
        <v>7.7040293570340541</v>
      </c>
    </row>
    <row r="174" spans="1:2" x14ac:dyDescent="0.25">
      <c r="A174">
        <v>0.47178283954660094</v>
      </c>
      <c r="B174">
        <v>8.0787932473506672</v>
      </c>
    </row>
    <row r="175" spans="1:2" x14ac:dyDescent="0.25">
      <c r="A175">
        <v>0.49322942892710364</v>
      </c>
      <c r="B175">
        <v>8.4332653209923567</v>
      </c>
    </row>
    <row r="176" spans="1:2" x14ac:dyDescent="0.25">
      <c r="A176">
        <v>0.51464258382717765</v>
      </c>
      <c r="B176">
        <v>8.7624709571947896</v>
      </c>
    </row>
    <row r="177" spans="1:2" x14ac:dyDescent="0.25">
      <c r="A177">
        <v>0.53596049547195435</v>
      </c>
      <c r="B177">
        <v>9.0855949803402556</v>
      </c>
    </row>
    <row r="178" spans="1:2" x14ac:dyDescent="0.25">
      <c r="A178">
        <v>0.5564474190274874</v>
      </c>
      <c r="B178">
        <v>9.4074513923608531</v>
      </c>
    </row>
    <row r="179" spans="1:2" x14ac:dyDescent="0.25">
      <c r="A179">
        <v>0.57677626609802246</v>
      </c>
      <c r="B179">
        <v>9.764511619458359</v>
      </c>
    </row>
    <row r="180" spans="1:2" x14ac:dyDescent="0.25">
      <c r="A180">
        <v>0.59683204938968015</v>
      </c>
      <c r="B180">
        <v>10.120481281189258</v>
      </c>
    </row>
    <row r="181" spans="1:2" x14ac:dyDescent="0.25">
      <c r="A181">
        <v>0.61744675040245056</v>
      </c>
      <c r="B181">
        <v>10.478435863148084</v>
      </c>
    </row>
    <row r="182" spans="1:2" x14ac:dyDescent="0.25">
      <c r="A182">
        <v>0.63817917058865226</v>
      </c>
      <c r="B182">
        <v>10.844368455512674</v>
      </c>
    </row>
    <row r="183" spans="1:2" x14ac:dyDescent="0.25">
      <c r="A183">
        <v>0.6590337182084719</v>
      </c>
      <c r="B183">
        <v>11.215019226074221</v>
      </c>
    </row>
    <row r="184" spans="1:2" x14ac:dyDescent="0.25">
      <c r="A184">
        <v>0.67977787305911375</v>
      </c>
      <c r="B184">
        <v>11.58715024519195</v>
      </c>
    </row>
    <row r="185" spans="1:2" x14ac:dyDescent="0.25">
      <c r="A185">
        <v>0.70077783117691672</v>
      </c>
      <c r="B185">
        <v>11.959195479251553</v>
      </c>
    </row>
    <row r="186" spans="1:2" x14ac:dyDescent="0.25">
      <c r="A186">
        <v>0.72189383208751678</v>
      </c>
      <c r="B186">
        <v>12.329650951914811</v>
      </c>
    </row>
    <row r="187" spans="1:2" x14ac:dyDescent="0.25">
      <c r="A187">
        <v>0.74330046772956848</v>
      </c>
      <c r="B187">
        <v>12.697497281161223</v>
      </c>
    </row>
    <row r="188" spans="1:2" x14ac:dyDescent="0.25">
      <c r="A188">
        <v>0.76471945891777671</v>
      </c>
      <c r="B188">
        <v>13.061016940614255</v>
      </c>
    </row>
    <row r="189" spans="1:2" x14ac:dyDescent="0.25">
      <c r="A189">
        <v>0.78553327669699979</v>
      </c>
      <c r="B189">
        <v>13.419681530820126</v>
      </c>
    </row>
    <row r="190" spans="1:2" x14ac:dyDescent="0.25">
      <c r="A190">
        <v>0.80589180191357923</v>
      </c>
      <c r="B190">
        <v>13.775410264302671</v>
      </c>
    </row>
    <row r="191" spans="1:2" x14ac:dyDescent="0.25">
      <c r="A191">
        <v>0.82603724052508665</v>
      </c>
      <c r="B191">
        <v>14.131303267045457</v>
      </c>
    </row>
    <row r="192" spans="1:2" x14ac:dyDescent="0.25">
      <c r="A192">
        <v>0.84658625225226081</v>
      </c>
      <c r="B192">
        <v>14.487345937336462</v>
      </c>
    </row>
    <row r="193" spans="1:2" x14ac:dyDescent="0.25">
      <c r="A193">
        <v>0.86709683140118909</v>
      </c>
      <c r="B193">
        <v>14.844567695873208</v>
      </c>
    </row>
    <row r="194" spans="1:2" x14ac:dyDescent="0.25">
      <c r="A194">
        <v>0.88824455936749769</v>
      </c>
      <c r="B194">
        <v>15.198228461890702</v>
      </c>
    </row>
    <row r="195" spans="1:2" x14ac:dyDescent="0.25">
      <c r="A195">
        <v>0.90891756117343903</v>
      </c>
      <c r="B195">
        <v>15.551089784175018</v>
      </c>
    </row>
    <row r="196" spans="1:2" x14ac:dyDescent="0.25">
      <c r="A196">
        <v>0.92991478741168976</v>
      </c>
      <c r="B196">
        <v>15.902782969497609</v>
      </c>
    </row>
    <row r="197" spans="1:2" x14ac:dyDescent="0.25">
      <c r="A197">
        <v>0.95062156518300367</v>
      </c>
      <c r="B197">
        <v>16.257161044618162</v>
      </c>
    </row>
    <row r="198" spans="1:2" x14ac:dyDescent="0.25">
      <c r="A198">
        <v>0.97181616971890128</v>
      </c>
      <c r="B198">
        <v>16.615240653736173</v>
      </c>
    </row>
    <row r="199" spans="1:2" x14ac:dyDescent="0.25">
      <c r="A199">
        <v>0.99262588967879606</v>
      </c>
      <c r="B199">
        <v>16.975282367907074</v>
      </c>
    </row>
    <row r="200" spans="1:2" x14ac:dyDescent="0.25">
      <c r="A200">
        <v>1.0137862836321194</v>
      </c>
      <c r="B200">
        <v>17.33194196053099</v>
      </c>
    </row>
    <row r="201" spans="1:2" x14ac:dyDescent="0.25">
      <c r="A201">
        <v>1.0344772910078366</v>
      </c>
      <c r="B201">
        <v>17.683686251845657</v>
      </c>
    </row>
    <row r="202" spans="1:2" x14ac:dyDescent="0.25">
      <c r="A202">
        <v>1.0552498201529183</v>
      </c>
      <c r="B202">
        <v>18.029191961699127</v>
      </c>
    </row>
    <row r="203" spans="1:2" x14ac:dyDescent="0.25">
      <c r="A203">
        <v>1.0758630931377411</v>
      </c>
      <c r="B203">
        <v>18.372585898951481</v>
      </c>
    </row>
    <row r="204" spans="1:2" x14ac:dyDescent="0.25">
      <c r="A204">
        <v>1.0967916498581567</v>
      </c>
      <c r="B204">
        <v>18.715359263442924</v>
      </c>
    </row>
    <row r="205" spans="1:2" x14ac:dyDescent="0.25">
      <c r="A205">
        <v>1.1175935467084248</v>
      </c>
      <c r="B205">
        <v>19.060297331741555</v>
      </c>
    </row>
    <row r="206" spans="1:2" x14ac:dyDescent="0.25">
      <c r="A206">
        <v>1.1386339863141377</v>
      </c>
      <c r="B206">
        <v>19.410232835979556</v>
      </c>
    </row>
    <row r="207" spans="1:2" x14ac:dyDescent="0.25">
      <c r="A207">
        <v>1.1598614354928334</v>
      </c>
      <c r="B207">
        <v>19.763451900208398</v>
      </c>
    </row>
    <row r="208" spans="1:2" x14ac:dyDescent="0.25">
      <c r="A208">
        <v>1.1808648705482483</v>
      </c>
      <c r="B208">
        <v>20.116848010195501</v>
      </c>
    </row>
    <row r="209" spans="1:2" x14ac:dyDescent="0.25">
      <c r="A209">
        <v>1.2017844865719476</v>
      </c>
      <c r="B209">
        <v>20.462280711488862</v>
      </c>
    </row>
    <row r="210" spans="1:2" x14ac:dyDescent="0.25">
      <c r="A210">
        <v>1.2223976353804269</v>
      </c>
      <c r="B210">
        <v>20.800357800351378</v>
      </c>
    </row>
    <row r="211" spans="1:2" x14ac:dyDescent="0.25">
      <c r="A211">
        <v>1.2429002672433853</v>
      </c>
      <c r="B211">
        <v>21.132470089853097</v>
      </c>
    </row>
    <row r="212" spans="1:2" x14ac:dyDescent="0.25">
      <c r="A212">
        <v>1.2634354333082833</v>
      </c>
      <c r="B212">
        <v>21.468137896232061</v>
      </c>
    </row>
    <row r="213" spans="1:2" x14ac:dyDescent="0.25">
      <c r="A213">
        <v>1.2846513340870538</v>
      </c>
      <c r="B213">
        <v>21.808438095749853</v>
      </c>
    </row>
    <row r="214" spans="1:2" x14ac:dyDescent="0.25">
      <c r="A214">
        <v>1.3056234767039616</v>
      </c>
      <c r="B214">
        <v>22.156473552211054</v>
      </c>
    </row>
    <row r="215" spans="1:2" x14ac:dyDescent="0.25">
      <c r="A215">
        <v>1.3266842812299728</v>
      </c>
      <c r="B215">
        <v>22.504759062990619</v>
      </c>
    </row>
    <row r="216" spans="1:2" x14ac:dyDescent="0.25">
      <c r="A216">
        <v>1.3473246246576309</v>
      </c>
      <c r="B216">
        <v>22.852402098441242</v>
      </c>
    </row>
    <row r="217" spans="1:2" x14ac:dyDescent="0.25">
      <c r="A217">
        <v>1.3682985057433446</v>
      </c>
      <c r="B217">
        <v>23.193552847684288</v>
      </c>
    </row>
    <row r="218" spans="1:2" x14ac:dyDescent="0.25">
      <c r="A218">
        <v>1.3889672855536142</v>
      </c>
      <c r="B218">
        <v>23.531907369075213</v>
      </c>
    </row>
    <row r="219" spans="1:2" x14ac:dyDescent="0.25">
      <c r="A219">
        <v>1.410205289721489</v>
      </c>
      <c r="B219">
        <v>23.864543494995704</v>
      </c>
    </row>
    <row r="220" spans="1:2" x14ac:dyDescent="0.25">
      <c r="A220">
        <v>1.4308876047531762</v>
      </c>
      <c r="B220">
        <v>24.195129905591173</v>
      </c>
    </row>
    <row r="221" spans="1:2" x14ac:dyDescent="0.25">
      <c r="A221">
        <v>1.4513514935970306</v>
      </c>
      <c r="B221">
        <v>24.523345363197148</v>
      </c>
    </row>
    <row r="222" spans="1:2" x14ac:dyDescent="0.25">
      <c r="A222">
        <v>1.4714008818070092</v>
      </c>
      <c r="B222">
        <v>24.853743776750338</v>
      </c>
    </row>
    <row r="223" spans="1:2" x14ac:dyDescent="0.25">
      <c r="A223">
        <v>1.4918729662895203</v>
      </c>
      <c r="B223">
        <v>25.185982006018243</v>
      </c>
    </row>
    <row r="224" spans="1:2" x14ac:dyDescent="0.25">
      <c r="A224">
        <v>1.5125782539447148</v>
      </c>
      <c r="B224">
        <v>25.522733989514805</v>
      </c>
    </row>
    <row r="225" spans="1:2" x14ac:dyDescent="0.25">
      <c r="A225">
        <v>1.5338245779275894</v>
      </c>
      <c r="B225">
        <v>25.860425958222752</v>
      </c>
    </row>
    <row r="226" spans="1:2" x14ac:dyDescent="0.25">
      <c r="A226">
        <v>1.5552916874488194</v>
      </c>
      <c r="B226">
        <v>26.197840494402289</v>
      </c>
    </row>
    <row r="227" spans="1:2" x14ac:dyDescent="0.25">
      <c r="A227">
        <v>1.5765024969975152</v>
      </c>
      <c r="B227">
        <v>26.533181587474772</v>
      </c>
    </row>
    <row r="228" spans="1:2" x14ac:dyDescent="0.25">
      <c r="A228">
        <v>1.5976169457038243</v>
      </c>
      <c r="B228">
        <v>26.865076676510171</v>
      </c>
    </row>
    <row r="229" spans="1:2" x14ac:dyDescent="0.25">
      <c r="A229">
        <v>1.6186566402514775</v>
      </c>
      <c r="B229">
        <v>27.196477132550839</v>
      </c>
    </row>
    <row r="230" spans="1:2" x14ac:dyDescent="0.25">
      <c r="A230">
        <v>1.639611522356669</v>
      </c>
      <c r="B230">
        <v>27.528463482286373</v>
      </c>
    </row>
    <row r="231" spans="1:2" x14ac:dyDescent="0.25">
      <c r="A231">
        <v>1.6602640350659688</v>
      </c>
      <c r="B231">
        <v>27.859095523231911</v>
      </c>
    </row>
    <row r="232" spans="1:2" x14ac:dyDescent="0.25">
      <c r="A232">
        <v>1.6810547560453415</v>
      </c>
      <c r="B232">
        <v>28.184534830339789</v>
      </c>
    </row>
    <row r="233" spans="1:2" x14ac:dyDescent="0.25">
      <c r="A233">
        <v>1.7012906571229298</v>
      </c>
      <c r="B233">
        <v>28.504653638629826</v>
      </c>
    </row>
    <row r="234" spans="1:2" x14ac:dyDescent="0.25">
      <c r="A234">
        <v>1.7219237983226776</v>
      </c>
      <c r="B234">
        <v>28.81891898561323</v>
      </c>
    </row>
    <row r="235" spans="1:2" x14ac:dyDescent="0.25">
      <c r="A235">
        <v>1.7424672842025757</v>
      </c>
      <c r="B235">
        <v>29.134095114383975</v>
      </c>
    </row>
    <row r="236" spans="1:2" x14ac:dyDescent="0.25">
      <c r="A236">
        <v>1.7636016011238098</v>
      </c>
      <c r="B236">
        <v>29.45116946571752</v>
      </c>
    </row>
    <row r="237" spans="1:2" x14ac:dyDescent="0.25">
      <c r="A237">
        <v>1.7845183610916138</v>
      </c>
      <c r="B237">
        <v>29.775493567069756</v>
      </c>
    </row>
    <row r="238" spans="1:2" x14ac:dyDescent="0.25">
      <c r="A238">
        <v>1.8060158938169479</v>
      </c>
      <c r="B238">
        <v>30.105745963502731</v>
      </c>
    </row>
    <row r="239" spans="1:2" x14ac:dyDescent="0.25">
      <c r="A239">
        <v>1.8273993084828057</v>
      </c>
      <c r="B239">
        <v>30.437086187481313</v>
      </c>
    </row>
    <row r="240" spans="1:2" x14ac:dyDescent="0.25">
      <c r="A240">
        <v>1.8486537039279938</v>
      </c>
      <c r="B240">
        <v>30.764368960731911</v>
      </c>
    </row>
    <row r="241" spans="1:2" x14ac:dyDescent="0.25">
      <c r="A241">
        <v>1.8693411101897557</v>
      </c>
      <c r="B241">
        <v>31.082324890428758</v>
      </c>
    </row>
    <row r="242" spans="1:2" x14ac:dyDescent="0.25">
      <c r="A242">
        <v>1.8898521860440571</v>
      </c>
      <c r="B242">
        <v>31.389782189182121</v>
      </c>
    </row>
    <row r="243" spans="1:2" x14ac:dyDescent="0.25">
      <c r="A243">
        <v>1.9099770734707513</v>
      </c>
      <c r="B243">
        <v>31.691913513475633</v>
      </c>
    </row>
    <row r="244" spans="1:2" x14ac:dyDescent="0.25">
      <c r="A244">
        <v>1.9302882254123688</v>
      </c>
      <c r="B244">
        <v>31.994866184070354</v>
      </c>
    </row>
    <row r="245" spans="1:2" x14ac:dyDescent="0.25">
      <c r="A245">
        <v>1.9510331253210702</v>
      </c>
      <c r="B245">
        <v>32.302568061500075</v>
      </c>
    </row>
    <row r="246" spans="1:2" x14ac:dyDescent="0.25">
      <c r="A246">
        <v>1.971632366379102</v>
      </c>
      <c r="B246">
        <v>32.618008846301215</v>
      </c>
    </row>
    <row r="247" spans="1:2" x14ac:dyDescent="0.25">
      <c r="A247">
        <v>1.9924296687046685</v>
      </c>
      <c r="B247">
        <v>32.934387791099738</v>
      </c>
    </row>
    <row r="248" spans="1:2" x14ac:dyDescent="0.25">
      <c r="A248">
        <v>2.0131729543209076</v>
      </c>
      <c r="B248">
        <v>33.252803674725257</v>
      </c>
    </row>
    <row r="249" spans="1:2" x14ac:dyDescent="0.25">
      <c r="A249">
        <v>2.0342842986186342</v>
      </c>
      <c r="B249">
        <v>33.568452533922702</v>
      </c>
    </row>
    <row r="250" spans="1:2" x14ac:dyDescent="0.25">
      <c r="A250">
        <v>2.0554115374883013</v>
      </c>
      <c r="B250">
        <v>33.885382693350032</v>
      </c>
    </row>
    <row r="251" spans="1:2" x14ac:dyDescent="0.25">
      <c r="A251">
        <v>2.0771297315756478</v>
      </c>
      <c r="B251">
        <v>34.199454567649148</v>
      </c>
    </row>
    <row r="252" spans="1:2" x14ac:dyDescent="0.25">
      <c r="A252">
        <v>2.0981942613919573</v>
      </c>
      <c r="B252">
        <v>34.511120809892724</v>
      </c>
    </row>
    <row r="253" spans="1:2" x14ac:dyDescent="0.25">
      <c r="A253">
        <v>2.1189662317434945</v>
      </c>
      <c r="B253">
        <v>34.81719094600404</v>
      </c>
    </row>
    <row r="254" spans="1:2" x14ac:dyDescent="0.25">
      <c r="A254">
        <v>2.1391674876213074</v>
      </c>
      <c r="B254">
        <v>35.123425351375602</v>
      </c>
    </row>
    <row r="255" spans="1:2" x14ac:dyDescent="0.25">
      <c r="A255">
        <v>2.1597079932689667</v>
      </c>
      <c r="B255">
        <v>35.428929671146086</v>
      </c>
    </row>
    <row r="256" spans="1:2" x14ac:dyDescent="0.25">
      <c r="A256">
        <v>2.1801965932051339</v>
      </c>
      <c r="B256">
        <v>35.737839840245591</v>
      </c>
    </row>
    <row r="257" spans="1:2" x14ac:dyDescent="0.25">
      <c r="A257">
        <v>2.2014454007148743</v>
      </c>
      <c r="B257">
        <v>36.044585305537908</v>
      </c>
    </row>
    <row r="258" spans="1:2" x14ac:dyDescent="0.25">
      <c r="A258">
        <v>2.2224562863508859</v>
      </c>
      <c r="B258">
        <v>36.347866514653113</v>
      </c>
    </row>
    <row r="259" spans="1:2" x14ac:dyDescent="0.25">
      <c r="A259">
        <v>2.2434885303179422</v>
      </c>
      <c r="B259">
        <v>36.65030447489908</v>
      </c>
    </row>
    <row r="260" spans="1:2" x14ac:dyDescent="0.25">
      <c r="A260">
        <v>2.2647311290105181</v>
      </c>
      <c r="B260">
        <v>36.951205604954772</v>
      </c>
    </row>
    <row r="261" spans="1:2" x14ac:dyDescent="0.25">
      <c r="A261">
        <v>2.2854549189408617</v>
      </c>
      <c r="B261">
        <v>37.255428624495366</v>
      </c>
    </row>
    <row r="262" spans="1:2" x14ac:dyDescent="0.25">
      <c r="A262">
        <v>2.3063843448956804</v>
      </c>
      <c r="B262">
        <v>37.561422101618575</v>
      </c>
    </row>
    <row r="263" spans="1:2" x14ac:dyDescent="0.25">
      <c r="A263">
        <v>2.3274051646391549</v>
      </c>
      <c r="B263">
        <v>37.867649206134125</v>
      </c>
    </row>
    <row r="264" spans="1:2" x14ac:dyDescent="0.25">
      <c r="A264">
        <v>2.3483142256736755</v>
      </c>
      <c r="B264">
        <v>38.169342479066991</v>
      </c>
    </row>
    <row r="265" spans="1:2" x14ac:dyDescent="0.25">
      <c r="A265">
        <v>2.3689317206541696</v>
      </c>
      <c r="B265">
        <v>38.464698608982509</v>
      </c>
    </row>
    <row r="266" spans="1:2" x14ac:dyDescent="0.25">
      <c r="A266">
        <v>2.389565110206604</v>
      </c>
      <c r="B266">
        <v>38.753849011288878</v>
      </c>
    </row>
    <row r="267" spans="1:2" x14ac:dyDescent="0.25">
      <c r="A267">
        <v>2.410183846950531</v>
      </c>
      <c r="B267">
        <v>39.040885815780136</v>
      </c>
    </row>
    <row r="268" spans="1:2" x14ac:dyDescent="0.25">
      <c r="A268">
        <v>2.4309970438480377</v>
      </c>
      <c r="B268">
        <v>39.327937221983404</v>
      </c>
    </row>
    <row r="269" spans="1:2" x14ac:dyDescent="0.25">
      <c r="A269">
        <v>2.4515584111213684</v>
      </c>
      <c r="B269">
        <v>39.61894934257252</v>
      </c>
    </row>
    <row r="270" spans="1:2" x14ac:dyDescent="0.25">
      <c r="A270">
        <v>2.4727183083693185</v>
      </c>
      <c r="B270">
        <v>39.91265547902961</v>
      </c>
    </row>
    <row r="271" spans="1:2" x14ac:dyDescent="0.25">
      <c r="A271">
        <v>2.4935459097226458</v>
      </c>
      <c r="B271">
        <v>40.207197563499932</v>
      </c>
    </row>
    <row r="272" spans="1:2" x14ac:dyDescent="0.25">
      <c r="A272">
        <v>2.5144979357719421</v>
      </c>
      <c r="B272">
        <v>40.497603713040149</v>
      </c>
    </row>
    <row r="273" spans="1:2" x14ac:dyDescent="0.25">
      <c r="A273">
        <v>2.5350665052731829</v>
      </c>
      <c r="B273">
        <v>40.78040602104516</v>
      </c>
    </row>
    <row r="274" spans="1:2" x14ac:dyDescent="0.25">
      <c r="A274">
        <v>2.5557565192381539</v>
      </c>
      <c r="B274">
        <v>41.056980698872984</v>
      </c>
    </row>
    <row r="275" spans="1:2" x14ac:dyDescent="0.25">
      <c r="A275">
        <v>2.5761569539705911</v>
      </c>
      <c r="B275">
        <v>41.332569761139361</v>
      </c>
    </row>
    <row r="276" spans="1:2" x14ac:dyDescent="0.25">
      <c r="A276">
        <v>2.5970876216888428</v>
      </c>
      <c r="B276">
        <v>41.610940449545836</v>
      </c>
    </row>
    <row r="277" spans="1:2" x14ac:dyDescent="0.25">
      <c r="A277">
        <v>2.6182437936464944</v>
      </c>
      <c r="B277">
        <v>41.894896292800546</v>
      </c>
    </row>
    <row r="278" spans="1:2" x14ac:dyDescent="0.25">
      <c r="A278">
        <v>2.6394344866275787</v>
      </c>
      <c r="B278">
        <v>42.1817980314556</v>
      </c>
    </row>
    <row r="279" spans="1:2" x14ac:dyDescent="0.25">
      <c r="A279">
        <v>2.6604374249776201</v>
      </c>
      <c r="B279">
        <v>42.467042475796205</v>
      </c>
    </row>
    <row r="280" spans="1:2" x14ac:dyDescent="0.25">
      <c r="A280">
        <v>2.6812749604384103</v>
      </c>
      <c r="B280">
        <v>42.748242245906852</v>
      </c>
    </row>
    <row r="281" spans="1:2" x14ac:dyDescent="0.25">
      <c r="A281">
        <v>2.702249338229497</v>
      </c>
      <c r="B281">
        <v>43.026028865832465</v>
      </c>
    </row>
    <row r="282" spans="1:2" x14ac:dyDescent="0.25">
      <c r="A282">
        <v>2.7232612172762551</v>
      </c>
      <c r="B282">
        <v>43.302183744439674</v>
      </c>
    </row>
    <row r="283" spans="1:2" x14ac:dyDescent="0.25">
      <c r="A283">
        <v>2.7445425589879351</v>
      </c>
      <c r="B283">
        <v>43.575980446555405</v>
      </c>
    </row>
    <row r="284" spans="1:2" x14ac:dyDescent="0.25">
      <c r="A284">
        <v>2.7651309967041016</v>
      </c>
      <c r="B284">
        <v>43.847867974824318</v>
      </c>
    </row>
    <row r="285" spans="1:2" x14ac:dyDescent="0.25">
      <c r="A285">
        <v>2.7855982383092242</v>
      </c>
      <c r="B285">
        <v>44.116820558976904</v>
      </c>
    </row>
    <row r="286" spans="1:2" x14ac:dyDescent="0.25">
      <c r="A286">
        <v>2.8058364987373352</v>
      </c>
      <c r="B286">
        <v>44.38716760662755</v>
      </c>
    </row>
    <row r="287" spans="1:2" x14ac:dyDescent="0.25">
      <c r="A287">
        <v>2.8265275061130524</v>
      </c>
      <c r="B287">
        <v>44.660164865010096</v>
      </c>
    </row>
    <row r="288" spans="1:2" x14ac:dyDescent="0.25">
      <c r="A288">
        <v>2.8473200897375741</v>
      </c>
      <c r="B288">
        <v>44.936881909530136</v>
      </c>
    </row>
    <row r="289" spans="1:2" x14ac:dyDescent="0.25">
      <c r="A289">
        <v>2.8689280152320862</v>
      </c>
      <c r="B289">
        <v>45.213011235141302</v>
      </c>
    </row>
    <row r="290" spans="1:2" x14ac:dyDescent="0.25">
      <c r="A290">
        <v>2.890098343292872</v>
      </c>
      <c r="B290">
        <v>45.486964905661267</v>
      </c>
    </row>
    <row r="291" spans="1:2" x14ac:dyDescent="0.25">
      <c r="A291">
        <v>2.9112743834654489</v>
      </c>
      <c r="B291">
        <v>45.755665610281483</v>
      </c>
    </row>
    <row r="292" spans="1:2" x14ac:dyDescent="0.25">
      <c r="A292">
        <v>2.9321655631065369</v>
      </c>
      <c r="B292">
        <v>46.02239508377879</v>
      </c>
    </row>
    <row r="293" spans="1:2" x14ac:dyDescent="0.25">
      <c r="A293">
        <v>2.9531128704547882</v>
      </c>
      <c r="B293">
        <v>46.287996575022433</v>
      </c>
    </row>
    <row r="294" spans="1:2" x14ac:dyDescent="0.25">
      <c r="A294">
        <v>2.9735962549845376</v>
      </c>
      <c r="B294">
        <v>46.553379040585753</v>
      </c>
    </row>
    <row r="295" spans="1:2" x14ac:dyDescent="0.25">
      <c r="A295">
        <v>2.9941690464814501</v>
      </c>
      <c r="B295">
        <v>46.817399896503069</v>
      </c>
    </row>
    <row r="296" spans="1:2" x14ac:dyDescent="0.25">
      <c r="A296">
        <v>3.0145136018594103</v>
      </c>
      <c r="B296">
        <v>47.077522095310634</v>
      </c>
    </row>
    <row r="297" spans="1:2" x14ac:dyDescent="0.25">
      <c r="A297">
        <v>3.0347637832164764</v>
      </c>
      <c r="B297">
        <v>47.333336789071851</v>
      </c>
    </row>
    <row r="298" spans="1:2" x14ac:dyDescent="0.25">
      <c r="A298">
        <v>3.0553204317887621</v>
      </c>
      <c r="B298">
        <v>47.586672842217411</v>
      </c>
    </row>
    <row r="299" spans="1:2" x14ac:dyDescent="0.25">
      <c r="A299">
        <v>3.0760633448759713</v>
      </c>
      <c r="B299">
        <v>47.840888648512269</v>
      </c>
    </row>
    <row r="300" spans="1:2" x14ac:dyDescent="0.25">
      <c r="A300">
        <v>3.0971373120943704</v>
      </c>
      <c r="B300">
        <v>48.097112190210083</v>
      </c>
    </row>
    <row r="301" spans="1:2" x14ac:dyDescent="0.25">
      <c r="A301">
        <v>3.1181248525778451</v>
      </c>
      <c r="B301">
        <v>48.360600083638609</v>
      </c>
    </row>
    <row r="302" spans="1:2" x14ac:dyDescent="0.25">
      <c r="A302">
        <v>3.1397958596547442</v>
      </c>
      <c r="B302">
        <v>48.627665396512413</v>
      </c>
    </row>
    <row r="303" spans="1:2" x14ac:dyDescent="0.25">
      <c r="A303">
        <v>3.1612063447634378</v>
      </c>
      <c r="B303">
        <v>48.894986239346593</v>
      </c>
    </row>
    <row r="304" spans="1:2" x14ac:dyDescent="0.25">
      <c r="A304">
        <v>3.1824434796969094</v>
      </c>
      <c r="B304">
        <v>49.154308994420987</v>
      </c>
    </row>
    <row r="305" spans="1:2" x14ac:dyDescent="0.25">
      <c r="A305">
        <v>3.2031382123629251</v>
      </c>
      <c r="B305">
        <v>49.403224379252023</v>
      </c>
    </row>
    <row r="306" spans="1:2" x14ac:dyDescent="0.25">
      <c r="A306">
        <v>3.2236956059932709</v>
      </c>
      <c r="B306">
        <v>49.642692456405136</v>
      </c>
    </row>
    <row r="307" spans="1:2" x14ac:dyDescent="0.25">
      <c r="A307">
        <v>3.2438516616821289</v>
      </c>
      <c r="B307">
        <v>49.879608884382485</v>
      </c>
    </row>
    <row r="308" spans="1:2" x14ac:dyDescent="0.25">
      <c r="A308">
        <v>3.2646191616853075</v>
      </c>
      <c r="B308">
        <v>50.117445220217185</v>
      </c>
    </row>
    <row r="309" spans="1:2" x14ac:dyDescent="0.25">
      <c r="A309">
        <v>3.2854713499546051</v>
      </c>
      <c r="B309">
        <v>50.360936069032228</v>
      </c>
    </row>
    <row r="310" spans="1:2" x14ac:dyDescent="0.25">
      <c r="A310">
        <v>3.30634464820226</v>
      </c>
      <c r="B310">
        <v>50.607628343207992</v>
      </c>
    </row>
    <row r="311" spans="1:2" x14ac:dyDescent="0.25">
      <c r="A311">
        <v>3.3271297812461853</v>
      </c>
      <c r="B311">
        <v>50.854660107188252</v>
      </c>
    </row>
    <row r="312" spans="1:2" x14ac:dyDescent="0.25">
      <c r="A312">
        <v>3.3481389284133911</v>
      </c>
      <c r="B312">
        <v>51.101578707900352</v>
      </c>
    </row>
    <row r="313" spans="1:2" x14ac:dyDescent="0.25">
      <c r="A313">
        <v>3.3693412939707437</v>
      </c>
      <c r="B313">
        <v>51.345675527764286</v>
      </c>
    </row>
    <row r="314" spans="1:2" x14ac:dyDescent="0.25">
      <c r="A314">
        <v>3.390605996052424</v>
      </c>
      <c r="B314">
        <v>51.587611294249037</v>
      </c>
    </row>
    <row r="315" spans="1:2" x14ac:dyDescent="0.25">
      <c r="A315">
        <v>3.4121568004290261</v>
      </c>
      <c r="B315">
        <v>51.825495085647809</v>
      </c>
    </row>
    <row r="316" spans="1:2" x14ac:dyDescent="0.25">
      <c r="A316">
        <v>3.4330748021602631</v>
      </c>
      <c r="B316">
        <v>52.057746266634275</v>
      </c>
    </row>
    <row r="317" spans="1:2" x14ac:dyDescent="0.25">
      <c r="A317">
        <v>3.4535052875677743</v>
      </c>
      <c r="B317">
        <v>52.285996578526849</v>
      </c>
    </row>
    <row r="318" spans="1:2" x14ac:dyDescent="0.25">
      <c r="A318">
        <v>3.4736454486846924</v>
      </c>
      <c r="B318">
        <v>52.513188266297853</v>
      </c>
    </row>
    <row r="319" spans="1:2" x14ac:dyDescent="0.25">
      <c r="A319">
        <v>3.4940972924232483</v>
      </c>
      <c r="B319">
        <v>52.73962796589975</v>
      </c>
    </row>
    <row r="320" spans="1:2" x14ac:dyDescent="0.25">
      <c r="A320">
        <v>3.5145061711470285</v>
      </c>
      <c r="B320">
        <v>52.969075618178088</v>
      </c>
    </row>
    <row r="321" spans="1:2" x14ac:dyDescent="0.25">
      <c r="A321">
        <v>3.5356337825457254</v>
      </c>
      <c r="B321">
        <v>53.196358566649231</v>
      </c>
    </row>
    <row r="322" spans="1:2" x14ac:dyDescent="0.25">
      <c r="A322">
        <v>3.5564444959163666</v>
      </c>
      <c r="B322">
        <v>53.422550037146763</v>
      </c>
    </row>
    <row r="323" spans="1:2" x14ac:dyDescent="0.25">
      <c r="A323">
        <v>3.5773411393165588</v>
      </c>
      <c r="B323">
        <v>53.645948930220179</v>
      </c>
    </row>
    <row r="324" spans="1:2" x14ac:dyDescent="0.25">
      <c r="A324">
        <v>3.5980825622876482</v>
      </c>
      <c r="B324">
        <v>53.869267513877475</v>
      </c>
    </row>
    <row r="325" spans="1:2" x14ac:dyDescent="0.25">
      <c r="A325">
        <v>3.619111080964406</v>
      </c>
      <c r="B325">
        <v>54.095112193714492</v>
      </c>
    </row>
    <row r="326" spans="1:2" x14ac:dyDescent="0.25">
      <c r="A326">
        <v>3.6400432387987771</v>
      </c>
      <c r="B326">
        <v>54.324249559612369</v>
      </c>
    </row>
    <row r="327" spans="1:2" x14ac:dyDescent="0.25">
      <c r="A327">
        <v>3.6610104143619537</v>
      </c>
      <c r="B327">
        <v>54.553167899829923</v>
      </c>
    </row>
    <row r="328" spans="1:2" x14ac:dyDescent="0.25">
      <c r="A328">
        <v>3.6819497744242349</v>
      </c>
      <c r="B328">
        <v>54.7794542814556</v>
      </c>
    </row>
    <row r="329" spans="1:2" x14ac:dyDescent="0.25">
      <c r="A329">
        <v>3.7027068436145782</v>
      </c>
      <c r="B329">
        <v>54.999268454227725</v>
      </c>
    </row>
    <row r="330" spans="1:2" x14ac:dyDescent="0.25">
      <c r="A330">
        <v>3.723460684219996</v>
      </c>
      <c r="B330">
        <v>55.214417380008975</v>
      </c>
    </row>
    <row r="331" spans="1:2" x14ac:dyDescent="0.25">
      <c r="A331">
        <v>3.7442485491434732</v>
      </c>
      <c r="B331">
        <v>55.429898494738715</v>
      </c>
    </row>
    <row r="332" spans="1:2" x14ac:dyDescent="0.25">
      <c r="A332">
        <v>3.7652842700481415</v>
      </c>
      <c r="B332">
        <v>55.642736699592561</v>
      </c>
    </row>
    <row r="333" spans="1:2" x14ac:dyDescent="0.25">
      <c r="A333">
        <v>3.7858307361602783</v>
      </c>
      <c r="B333">
        <v>55.861258620850784</v>
      </c>
    </row>
    <row r="334" spans="1:2" x14ac:dyDescent="0.25">
      <c r="A334">
        <v>3.8072009881337481</v>
      </c>
      <c r="B334">
        <v>56.079411848880461</v>
      </c>
    </row>
    <row r="335" spans="1:2" x14ac:dyDescent="0.25">
      <c r="A335">
        <v>3.8281860450903573</v>
      </c>
      <c r="B335">
        <v>56.302131762344878</v>
      </c>
    </row>
    <row r="336" spans="1:2" x14ac:dyDescent="0.25">
      <c r="A336">
        <v>3.8493099311987558</v>
      </c>
      <c r="B336">
        <v>56.519905345862</v>
      </c>
    </row>
    <row r="337" spans="1:2" x14ac:dyDescent="0.25">
      <c r="A337">
        <v>3.8699852923552194</v>
      </c>
      <c r="B337">
        <v>56.73023570667614</v>
      </c>
    </row>
    <row r="338" spans="1:2" x14ac:dyDescent="0.25">
      <c r="A338">
        <v>3.8907008866469064</v>
      </c>
      <c r="B338">
        <v>56.933823726964349</v>
      </c>
    </row>
    <row r="339" spans="1:2" x14ac:dyDescent="0.25">
      <c r="A339">
        <v>3.9111172159512835</v>
      </c>
      <c r="B339">
        <v>57.13534925542951</v>
      </c>
    </row>
    <row r="340" spans="1:2" x14ac:dyDescent="0.25">
      <c r="A340">
        <v>3.9319535096486407</v>
      </c>
      <c r="B340">
        <v>57.338809510737519</v>
      </c>
    </row>
    <row r="341" spans="1:2" x14ac:dyDescent="0.25">
      <c r="A341">
        <v>3.9531682928403216</v>
      </c>
      <c r="B341">
        <v>57.54666123093601</v>
      </c>
    </row>
    <row r="342" spans="1:2" x14ac:dyDescent="0.25">
      <c r="A342">
        <v>3.9741431673367815</v>
      </c>
      <c r="B342">
        <v>57.758145126999857</v>
      </c>
    </row>
    <row r="343" spans="1:2" x14ac:dyDescent="0.25">
      <c r="A343">
        <v>3.9950959384441376</v>
      </c>
      <c r="B343">
        <v>57.967150382448047</v>
      </c>
    </row>
    <row r="344" spans="1:2" x14ac:dyDescent="0.25">
      <c r="A344">
        <v>4.015767077604929</v>
      </c>
      <c r="B344">
        <v>58.173019920239618</v>
      </c>
    </row>
    <row r="345" spans="1:2" x14ac:dyDescent="0.25">
      <c r="A345">
        <v>4.0366833408673601</v>
      </c>
      <c r="B345">
        <v>58.371701765288584</v>
      </c>
    </row>
    <row r="346" spans="1:2" x14ac:dyDescent="0.25">
      <c r="A346">
        <v>4.0574431419372559</v>
      </c>
      <c r="B346">
        <v>58.565736615486699</v>
      </c>
    </row>
    <row r="347" spans="1:2" x14ac:dyDescent="0.25">
      <c r="A347">
        <v>4.0787254770596819</v>
      </c>
      <c r="B347">
        <v>58.754737525465394</v>
      </c>
    </row>
    <row r="348" spans="1:2" x14ac:dyDescent="0.25">
      <c r="A348">
        <v>4.0992207825183868</v>
      </c>
      <c r="B348">
        <v>58.941453267512713</v>
      </c>
    </row>
    <row r="349" spans="1:2" x14ac:dyDescent="0.25">
      <c r="A349">
        <v>4.1196932395299273</v>
      </c>
      <c r="B349">
        <v>59.125358179995892</v>
      </c>
    </row>
    <row r="350" spans="1:2" x14ac:dyDescent="0.25">
      <c r="A350">
        <v>4.13979689280192</v>
      </c>
      <c r="B350">
        <v>59.312176134027368</v>
      </c>
    </row>
    <row r="351" spans="1:2" x14ac:dyDescent="0.25">
      <c r="A351">
        <v>4.1604506472746525</v>
      </c>
      <c r="B351">
        <v>59.498979486346819</v>
      </c>
    </row>
    <row r="352" spans="1:2" x14ac:dyDescent="0.25">
      <c r="A352">
        <v>4.1810870170593262</v>
      </c>
      <c r="B352">
        <v>59.688907605038885</v>
      </c>
    </row>
    <row r="353" spans="1:2" x14ac:dyDescent="0.25">
      <c r="A353">
        <v>4.2024527986844378</v>
      </c>
      <c r="B353">
        <v>59.877163827704479</v>
      </c>
    </row>
    <row r="354" spans="1:2" x14ac:dyDescent="0.25">
      <c r="A354">
        <v>4.2238429188728333</v>
      </c>
      <c r="B354">
        <v>60.06355103123132</v>
      </c>
    </row>
    <row r="355" spans="1:2" x14ac:dyDescent="0.25">
      <c r="A355">
        <v>4.2451178034146624</v>
      </c>
      <c r="B355">
        <v>60.24655793842517</v>
      </c>
    </row>
    <row r="356" spans="1:2" x14ac:dyDescent="0.25">
      <c r="A356">
        <v>4.2662044366200762</v>
      </c>
      <c r="B356">
        <v>60.427619167492153</v>
      </c>
    </row>
    <row r="357" spans="1:2" x14ac:dyDescent="0.25">
      <c r="A357">
        <v>4.287179807821909</v>
      </c>
      <c r="B357">
        <v>60.609414132588228</v>
      </c>
    </row>
    <row r="358" spans="1:2" x14ac:dyDescent="0.25">
      <c r="A358">
        <v>4.3080717325210571</v>
      </c>
      <c r="B358">
        <v>60.791636197760923</v>
      </c>
    </row>
    <row r="359" spans="1:2" x14ac:dyDescent="0.25">
      <c r="A359">
        <v>4.3287654717763262</v>
      </c>
      <c r="B359">
        <v>60.973204836320654</v>
      </c>
    </row>
    <row r="360" spans="1:2" x14ac:dyDescent="0.25">
      <c r="A360">
        <v>4.3495749433835345</v>
      </c>
      <c r="B360">
        <v>61.149243076452237</v>
      </c>
    </row>
    <row r="361" spans="1:2" x14ac:dyDescent="0.25">
      <c r="A361">
        <v>4.3698206543922424</v>
      </c>
      <c r="B361">
        <v>61.320940957685416</v>
      </c>
    </row>
    <row r="362" spans="1:2" x14ac:dyDescent="0.25">
      <c r="A362">
        <v>4.3903777996699009</v>
      </c>
      <c r="B362">
        <v>61.48777281838742</v>
      </c>
    </row>
    <row r="363" spans="1:2" x14ac:dyDescent="0.25">
      <c r="A363">
        <v>4.4109766681989031</v>
      </c>
      <c r="B363">
        <v>61.654319945704998</v>
      </c>
    </row>
    <row r="364" spans="1:2" x14ac:dyDescent="0.25">
      <c r="A364">
        <v>4.4320762157440186</v>
      </c>
      <c r="B364">
        <v>61.822663083601235</v>
      </c>
    </row>
    <row r="365" spans="1:2" x14ac:dyDescent="0.25">
      <c r="A365">
        <v>4.453025758266449</v>
      </c>
      <c r="B365">
        <v>61.995620362496268</v>
      </c>
    </row>
    <row r="366" spans="1:2" x14ac:dyDescent="0.25">
      <c r="A366">
        <v>4.4744675358136492</v>
      </c>
      <c r="B366">
        <v>62.172468997645041</v>
      </c>
    </row>
    <row r="367" spans="1:2" x14ac:dyDescent="0.25">
      <c r="A367">
        <v>4.4960449139277134</v>
      </c>
      <c r="B367">
        <v>62.34963156960228</v>
      </c>
    </row>
    <row r="368" spans="1:2" x14ac:dyDescent="0.25">
      <c r="A368">
        <v>4.5173103610674534</v>
      </c>
      <c r="B368">
        <v>62.522026682584489</v>
      </c>
    </row>
    <row r="369" spans="1:2" x14ac:dyDescent="0.25">
      <c r="A369">
        <v>4.5381257931391392</v>
      </c>
      <c r="B369">
        <v>62.684638648512269</v>
      </c>
    </row>
    <row r="370" spans="1:2" x14ac:dyDescent="0.25">
      <c r="A370">
        <v>4.5586223403612767</v>
      </c>
      <c r="B370">
        <v>62.839037151427938</v>
      </c>
    </row>
    <row r="371" spans="1:2" x14ac:dyDescent="0.25">
      <c r="A371">
        <v>4.5788193742434178</v>
      </c>
      <c r="B371">
        <v>62.986054488916722</v>
      </c>
    </row>
    <row r="372" spans="1:2" x14ac:dyDescent="0.25">
      <c r="A372">
        <v>4.5988971988360081</v>
      </c>
      <c r="B372">
        <v>63.134407883055481</v>
      </c>
    </row>
    <row r="373" spans="1:2" x14ac:dyDescent="0.25">
      <c r="A373">
        <v>4.619733989238739</v>
      </c>
      <c r="B373">
        <v>63.283951316723993</v>
      </c>
    </row>
    <row r="374" spans="1:2" x14ac:dyDescent="0.25">
      <c r="A374">
        <v>4.6402970949808751</v>
      </c>
      <c r="B374">
        <v>63.439313532633079</v>
      </c>
    </row>
    <row r="375" spans="1:2" x14ac:dyDescent="0.25">
      <c r="A375">
        <v>4.6612128615379333</v>
      </c>
      <c r="B375">
        <v>63.595172206750902</v>
      </c>
    </row>
    <row r="376" spans="1:2" x14ac:dyDescent="0.25">
      <c r="A376">
        <v>4.681854446729024</v>
      </c>
      <c r="B376">
        <v>63.751614949349587</v>
      </c>
    </row>
    <row r="377" spans="1:2" x14ac:dyDescent="0.25">
      <c r="A377">
        <v>4.7029425700505572</v>
      </c>
      <c r="B377">
        <v>63.904334255382786</v>
      </c>
    </row>
    <row r="378" spans="1:2" x14ac:dyDescent="0.25">
      <c r="A378">
        <v>4.7239770491917925</v>
      </c>
      <c r="B378">
        <v>64.056491395503144</v>
      </c>
    </row>
    <row r="379" spans="1:2" x14ac:dyDescent="0.25">
      <c r="A379">
        <v>4.7454585631688433</v>
      </c>
      <c r="B379">
        <v>64.206816020764805</v>
      </c>
    </row>
    <row r="380" spans="1:2" x14ac:dyDescent="0.25">
      <c r="A380">
        <v>4.7669187188148499</v>
      </c>
      <c r="B380">
        <v>64.354709460974888</v>
      </c>
    </row>
    <row r="381" spans="1:2" x14ac:dyDescent="0.25">
      <c r="A381">
        <v>4.7878265380859375</v>
      </c>
      <c r="B381">
        <v>64.499193401427931</v>
      </c>
    </row>
    <row r="382" spans="1:2" x14ac:dyDescent="0.25">
      <c r="A382">
        <v>4.8082878192265825</v>
      </c>
      <c r="B382">
        <v>64.639253023138465</v>
      </c>
    </row>
    <row r="383" spans="1:2" x14ac:dyDescent="0.25">
      <c r="A383">
        <v>4.8286010821660357</v>
      </c>
      <c r="B383">
        <v>64.778341630999563</v>
      </c>
    </row>
    <row r="384" spans="1:2" x14ac:dyDescent="0.25">
      <c r="A384">
        <v>4.8491855462392168</v>
      </c>
      <c r="B384">
        <v>64.916882674659846</v>
      </c>
    </row>
    <row r="385" spans="1:2" x14ac:dyDescent="0.25">
      <c r="A385">
        <v>4.8699160416920977</v>
      </c>
      <c r="B385">
        <v>65.054861552407303</v>
      </c>
    </row>
    <row r="386" spans="1:2" x14ac:dyDescent="0.25">
      <c r="A386">
        <v>4.8912992080052691</v>
      </c>
      <c r="B386">
        <v>65.187576512971006</v>
      </c>
    </row>
    <row r="387" spans="1:2" x14ac:dyDescent="0.25">
      <c r="A387">
        <v>4.9121206005414324</v>
      </c>
      <c r="B387">
        <v>65.317575555098685</v>
      </c>
    </row>
    <row r="388" spans="1:2" x14ac:dyDescent="0.25">
      <c r="A388">
        <v>4.9331699808438616</v>
      </c>
      <c r="B388">
        <v>65.443274393036049</v>
      </c>
    </row>
    <row r="389" spans="1:2" x14ac:dyDescent="0.25">
      <c r="A389">
        <v>4.9540196855862932</v>
      </c>
      <c r="B389">
        <v>65.570177872215169</v>
      </c>
    </row>
    <row r="390" spans="1:2" x14ac:dyDescent="0.25">
      <c r="A390">
        <v>4.9752160906791687</v>
      </c>
      <c r="B390">
        <v>65.698351700340169</v>
      </c>
    </row>
    <row r="391" spans="1:2" x14ac:dyDescent="0.25">
      <c r="A391">
        <v>4.9960841735204058</v>
      </c>
      <c r="B391">
        <v>65.828044106515406</v>
      </c>
    </row>
    <row r="392" spans="1:2" x14ac:dyDescent="0.25">
      <c r="A392">
        <v>5.0171881914138794</v>
      </c>
      <c r="B392">
        <v>65.954845373710384</v>
      </c>
    </row>
    <row r="393" spans="1:2" x14ac:dyDescent="0.25">
      <c r="A393">
        <v>5.0379619002342224</v>
      </c>
      <c r="B393">
        <v>66.076871881074325</v>
      </c>
    </row>
    <row r="394" spans="1:2" x14ac:dyDescent="0.25">
      <c r="A394">
        <v>5.0586586197217303</v>
      </c>
      <c r="B394">
        <v>66.192166999196331</v>
      </c>
    </row>
    <row r="395" spans="1:2" x14ac:dyDescent="0.25">
      <c r="A395">
        <v>5.0792237122853594</v>
      </c>
      <c r="B395">
        <v>66.303278726824175</v>
      </c>
    </row>
    <row r="396" spans="1:2" x14ac:dyDescent="0.25">
      <c r="A396">
        <v>5.0999656319618225</v>
      </c>
      <c r="B396">
        <v>66.412061481384583</v>
      </c>
    </row>
    <row r="397" spans="1:2" x14ac:dyDescent="0.25">
      <c r="A397">
        <v>5.1207611958185826</v>
      </c>
      <c r="B397">
        <v>66.520727422248811</v>
      </c>
    </row>
    <row r="398" spans="1:2" x14ac:dyDescent="0.25">
      <c r="A398">
        <v>5.1413223147392273</v>
      </c>
      <c r="B398">
        <v>66.632722553453959</v>
      </c>
    </row>
    <row r="399" spans="1:2" x14ac:dyDescent="0.25">
      <c r="A399">
        <v>5.1625221967697144</v>
      </c>
      <c r="B399">
        <v>66.747309488542925</v>
      </c>
    </row>
    <row r="400" spans="1:2" x14ac:dyDescent="0.25">
      <c r="A400">
        <v>5.1833788553873692</v>
      </c>
      <c r="B400">
        <v>66.86343690425015</v>
      </c>
    </row>
    <row r="401" spans="1:2" x14ac:dyDescent="0.25">
      <c r="A401">
        <v>5.204271773497263</v>
      </c>
      <c r="B401">
        <v>66.975585353431526</v>
      </c>
    </row>
    <row r="402" spans="1:2" x14ac:dyDescent="0.25">
      <c r="A402">
        <v>5.2248428265253697</v>
      </c>
      <c r="B402">
        <v>67.082798423949612</v>
      </c>
    </row>
    <row r="403" spans="1:2" x14ac:dyDescent="0.25">
      <c r="A403">
        <v>5.2455003062884007</v>
      </c>
      <c r="B403">
        <v>67.183367715497909</v>
      </c>
    </row>
    <row r="404" spans="1:2" x14ac:dyDescent="0.25">
      <c r="A404">
        <v>5.2659054597218828</v>
      </c>
      <c r="B404">
        <v>67.281870864795167</v>
      </c>
    </row>
    <row r="405" spans="1:2" x14ac:dyDescent="0.25">
      <c r="A405">
        <v>5.2866851290067034</v>
      </c>
      <c r="B405">
        <v>67.381118701405512</v>
      </c>
    </row>
    <row r="406" spans="1:2" x14ac:dyDescent="0.25">
      <c r="A406">
        <v>5.3080042203267412</v>
      </c>
      <c r="B406">
        <v>67.48358621551661</v>
      </c>
    </row>
    <row r="407" spans="1:2" x14ac:dyDescent="0.25">
      <c r="A407">
        <v>5.3290893634160357</v>
      </c>
      <c r="B407">
        <v>67.589178496000301</v>
      </c>
    </row>
    <row r="408" spans="1:2" x14ac:dyDescent="0.25">
      <c r="A408">
        <v>5.3502341111501055</v>
      </c>
      <c r="B408">
        <v>67.692558617112752</v>
      </c>
    </row>
    <row r="409" spans="1:2" x14ac:dyDescent="0.25">
      <c r="A409">
        <v>5.3710520267486572</v>
      </c>
      <c r="B409">
        <v>67.792302911931827</v>
      </c>
    </row>
    <row r="410" spans="1:2" x14ac:dyDescent="0.25">
      <c r="A410">
        <v>5.3920870025952654</v>
      </c>
      <c r="B410">
        <v>67.885279313228921</v>
      </c>
    </row>
    <row r="411" spans="1:2" x14ac:dyDescent="0.25">
      <c r="A411">
        <v>5.4129337271054583</v>
      </c>
      <c r="B411">
        <v>67.975890237178533</v>
      </c>
    </row>
    <row r="412" spans="1:2" x14ac:dyDescent="0.25">
      <c r="A412">
        <v>5.4343119263648987</v>
      </c>
      <c r="B412">
        <v>68.062120647521695</v>
      </c>
    </row>
    <row r="413" spans="1:2" x14ac:dyDescent="0.25">
      <c r="A413">
        <v>5.4550910989443455</v>
      </c>
      <c r="B413">
        <v>68.146555047286185</v>
      </c>
    </row>
    <row r="414" spans="1:2" x14ac:dyDescent="0.25">
      <c r="A414">
        <v>5.4756705959637957</v>
      </c>
      <c r="B414">
        <v>68.227601849861699</v>
      </c>
    </row>
    <row r="415" spans="1:2" x14ac:dyDescent="0.25">
      <c r="A415">
        <v>5.4958879947662354</v>
      </c>
      <c r="B415">
        <v>68.309349534614242</v>
      </c>
    </row>
    <row r="416" spans="1:2" x14ac:dyDescent="0.25">
      <c r="A416">
        <v>5.516464014848073</v>
      </c>
      <c r="B416">
        <v>68.391929516952018</v>
      </c>
    </row>
    <row r="417" spans="1:2" x14ac:dyDescent="0.25">
      <c r="A417">
        <v>5.5371984839439392</v>
      </c>
      <c r="B417">
        <v>68.476539137260772</v>
      </c>
    </row>
    <row r="418" spans="1:2" x14ac:dyDescent="0.25">
      <c r="A418">
        <v>5.5584495266278582</v>
      </c>
      <c r="B418">
        <v>68.559900311191697</v>
      </c>
    </row>
    <row r="419" spans="1:2" x14ac:dyDescent="0.25">
      <c r="A419">
        <v>5.5799638231595354</v>
      </c>
      <c r="B419">
        <v>68.640450655558467</v>
      </c>
    </row>
    <row r="420" spans="1:2" x14ac:dyDescent="0.25">
      <c r="A420">
        <v>5.6010827422142029</v>
      </c>
      <c r="B420">
        <v>68.716766503439004</v>
      </c>
    </row>
    <row r="421" spans="1:2" x14ac:dyDescent="0.25">
      <c r="A421">
        <v>5.6222031513849888</v>
      </c>
      <c r="B421">
        <v>68.789030376233555</v>
      </c>
    </row>
    <row r="422" spans="1:2" x14ac:dyDescent="0.25">
      <c r="A422">
        <v>5.6430280208587646</v>
      </c>
      <c r="B422">
        <v>68.860045802650276</v>
      </c>
    </row>
    <row r="423" spans="1:2" x14ac:dyDescent="0.25">
      <c r="A423">
        <v>5.6638692816098528</v>
      </c>
      <c r="B423">
        <v>68.930272736617837</v>
      </c>
    </row>
    <row r="424" spans="1:2" x14ac:dyDescent="0.25">
      <c r="A424">
        <v>5.684233208497365</v>
      </c>
      <c r="B424">
        <v>68.999178215647433</v>
      </c>
    </row>
    <row r="425" spans="1:2" x14ac:dyDescent="0.25">
      <c r="A425">
        <v>5.7049130400021868</v>
      </c>
      <c r="B425">
        <v>69.063900304182866</v>
      </c>
    </row>
    <row r="426" spans="1:2" x14ac:dyDescent="0.25">
      <c r="A426">
        <v>5.725155770778656</v>
      </c>
      <c r="B426">
        <v>69.123548297790833</v>
      </c>
    </row>
    <row r="427" spans="1:2" x14ac:dyDescent="0.25">
      <c r="A427">
        <v>5.7456066211064654</v>
      </c>
      <c r="B427">
        <v>69.177873967366935</v>
      </c>
    </row>
    <row r="428" spans="1:2" x14ac:dyDescent="0.25">
      <c r="A428">
        <v>5.7661155859629307</v>
      </c>
      <c r="B428">
        <v>69.230659156324762</v>
      </c>
    </row>
    <row r="429" spans="1:2" x14ac:dyDescent="0.25">
      <c r="A429">
        <v>5.7870909571647644</v>
      </c>
      <c r="B429">
        <v>69.283495451274675</v>
      </c>
    </row>
    <row r="430" spans="1:2" x14ac:dyDescent="0.25">
      <c r="A430">
        <v>5.8080961306889849</v>
      </c>
      <c r="B430">
        <v>69.33873372785213</v>
      </c>
    </row>
    <row r="431" spans="1:2" x14ac:dyDescent="0.25">
      <c r="A431">
        <v>5.8291584253311157</v>
      </c>
      <c r="B431">
        <v>69.397994776091508</v>
      </c>
    </row>
    <row r="432" spans="1:2" x14ac:dyDescent="0.25">
      <c r="A432">
        <v>5.8508723974227905</v>
      </c>
      <c r="B432">
        <v>69.459343869149976</v>
      </c>
    </row>
    <row r="433" spans="1:2" x14ac:dyDescent="0.25">
      <c r="A433">
        <v>5.8721845348676043</v>
      </c>
      <c r="B433">
        <v>69.519415312406551</v>
      </c>
    </row>
    <row r="434" spans="1:2" x14ac:dyDescent="0.25">
      <c r="A434">
        <v>5.8933764696121216</v>
      </c>
      <c r="B434">
        <v>69.572375721908656</v>
      </c>
    </row>
    <row r="435" spans="1:2" x14ac:dyDescent="0.25">
      <c r="A435">
        <v>5.9140652418136597</v>
      </c>
      <c r="B435">
        <v>69.617159172678683</v>
      </c>
    </row>
    <row r="436" spans="1:2" x14ac:dyDescent="0.25">
      <c r="A436">
        <v>5.9346228837966919</v>
      </c>
      <c r="B436">
        <v>69.655291543622909</v>
      </c>
    </row>
    <row r="437" spans="1:2" x14ac:dyDescent="0.25">
      <c r="A437">
        <v>5.9547781944274902</v>
      </c>
      <c r="B437">
        <v>69.691992946789028</v>
      </c>
    </row>
    <row r="438" spans="1:2" x14ac:dyDescent="0.25">
      <c r="A438">
        <v>5.9753586848576861</v>
      </c>
      <c r="B438">
        <v>69.72967996551661</v>
      </c>
    </row>
    <row r="439" spans="1:2" x14ac:dyDescent="0.25">
      <c r="A439">
        <v>5.9962769349416094</v>
      </c>
      <c r="B439">
        <v>69.770871395129348</v>
      </c>
    </row>
    <row r="440" spans="1:2" x14ac:dyDescent="0.25">
      <c r="A440">
        <v>6.0170630613962803</v>
      </c>
      <c r="B440">
        <v>69.814902857730274</v>
      </c>
    </row>
    <row r="441" spans="1:2" x14ac:dyDescent="0.25">
      <c r="A441">
        <v>6.0380334655443821</v>
      </c>
      <c r="B441">
        <v>69.858510870682579</v>
      </c>
    </row>
    <row r="442" spans="1:2" x14ac:dyDescent="0.25">
      <c r="A442">
        <v>6.0588985681533813</v>
      </c>
      <c r="B442">
        <v>69.901498310873961</v>
      </c>
    </row>
    <row r="443" spans="1:2" x14ac:dyDescent="0.25">
      <c r="A443">
        <v>6.0801630218823748</v>
      </c>
      <c r="B443">
        <v>69.940141741738941</v>
      </c>
    </row>
    <row r="444" spans="1:2" x14ac:dyDescent="0.25">
      <c r="A444">
        <v>6.1012690265973406</v>
      </c>
      <c r="B444">
        <v>69.977215488561612</v>
      </c>
    </row>
    <row r="445" spans="1:2" x14ac:dyDescent="0.25">
      <c r="A445">
        <v>6.1229248841603594</v>
      </c>
      <c r="B445">
        <v>70.01114986729965</v>
      </c>
    </row>
    <row r="446" spans="1:2" x14ac:dyDescent="0.25">
      <c r="A446">
        <v>6.1443174878756199</v>
      </c>
      <c r="B446">
        <v>70.040820546127406</v>
      </c>
    </row>
    <row r="447" spans="1:2" x14ac:dyDescent="0.25">
      <c r="A447">
        <v>6.1645761132240295</v>
      </c>
      <c r="B447">
        <v>70.066169118196783</v>
      </c>
    </row>
    <row r="448" spans="1:2" x14ac:dyDescent="0.25">
      <c r="A448">
        <v>6.1847170193990069</v>
      </c>
      <c r="B448">
        <v>70.089991811359909</v>
      </c>
    </row>
    <row r="449" spans="1:2" x14ac:dyDescent="0.25">
      <c r="A449">
        <v>6.2051554520924883</v>
      </c>
      <c r="B449">
        <v>70.113894813939154</v>
      </c>
    </row>
    <row r="450" spans="1:2" x14ac:dyDescent="0.25">
      <c r="A450">
        <v>6.2255839506785069</v>
      </c>
      <c r="B450">
        <v>70.137965736206652</v>
      </c>
    </row>
    <row r="451" spans="1:2" x14ac:dyDescent="0.25">
      <c r="A451">
        <v>6.2463978926340733</v>
      </c>
      <c r="B451">
        <v>70.160503478711874</v>
      </c>
    </row>
    <row r="452" spans="1:2" x14ac:dyDescent="0.25">
      <c r="A452">
        <v>6.2674889961878453</v>
      </c>
      <c r="B452">
        <v>70.180347205349136</v>
      </c>
    </row>
    <row r="453" spans="1:2" x14ac:dyDescent="0.25">
      <c r="A453">
        <v>6.2882110476493835</v>
      </c>
      <c r="B453">
        <v>70.19796417090312</v>
      </c>
    </row>
    <row r="454" spans="1:2" x14ac:dyDescent="0.25">
      <c r="A454">
        <v>6.3091342647870379</v>
      </c>
      <c r="B454">
        <v>70.213434684789931</v>
      </c>
    </row>
    <row r="455" spans="1:2" x14ac:dyDescent="0.25">
      <c r="A455">
        <v>6.329912443955739</v>
      </c>
      <c r="B455">
        <v>70.23087642979965</v>
      </c>
    </row>
    <row r="456" spans="1:2" x14ac:dyDescent="0.25">
      <c r="A456">
        <v>6.3511093457539873</v>
      </c>
      <c r="B456">
        <v>70.249011756130386</v>
      </c>
    </row>
    <row r="457" spans="1:2" x14ac:dyDescent="0.25">
      <c r="A457">
        <v>6.371920307477315</v>
      </c>
      <c r="B457">
        <v>70.267745752654008</v>
      </c>
    </row>
    <row r="458" spans="1:2" x14ac:dyDescent="0.25">
      <c r="A458">
        <v>6.3930610815683995</v>
      </c>
      <c r="B458">
        <v>70.282778215180187</v>
      </c>
    </row>
    <row r="459" spans="1:2" x14ac:dyDescent="0.25">
      <c r="A459">
        <v>6.413799524307251</v>
      </c>
      <c r="B459">
        <v>70.294459584797409</v>
      </c>
    </row>
    <row r="460" spans="1:2" x14ac:dyDescent="0.25">
      <c r="A460">
        <v>6.4345275362332659</v>
      </c>
      <c r="B460">
        <v>70.301475707423748</v>
      </c>
    </row>
    <row r="461" spans="1:2" x14ac:dyDescent="0.25">
      <c r="A461">
        <v>6.4552525679270421</v>
      </c>
      <c r="B461">
        <v>70.306841836591659</v>
      </c>
    </row>
    <row r="462" spans="1:2" x14ac:dyDescent="0.25">
      <c r="A462">
        <v>6.4761156837145482</v>
      </c>
      <c r="B462">
        <v>70.310820803117537</v>
      </c>
    </row>
    <row r="463" spans="1:2" x14ac:dyDescent="0.25">
      <c r="A463">
        <v>6.4970225095748901</v>
      </c>
      <c r="B463">
        <v>70.313638933537689</v>
      </c>
    </row>
    <row r="464" spans="1:2" x14ac:dyDescent="0.25">
      <c r="A464">
        <v>6.5178036689758301</v>
      </c>
      <c r="B464">
        <v>70.319472317490295</v>
      </c>
    </row>
    <row r="465" spans="1:2" x14ac:dyDescent="0.25">
      <c r="A465">
        <v>6.5391550461451207</v>
      </c>
      <c r="B465">
        <v>70.325422515139067</v>
      </c>
    </row>
    <row r="466" spans="1:2" x14ac:dyDescent="0.25">
      <c r="A466">
        <v>6.5601463119188939</v>
      </c>
      <c r="B466">
        <v>70.332073594964868</v>
      </c>
    </row>
    <row r="467" spans="1:2" x14ac:dyDescent="0.25">
      <c r="A467">
        <v>6.5812394022941589</v>
      </c>
      <c r="B467">
        <v>70.333183325078508</v>
      </c>
    </row>
    <row r="468" spans="1:2" x14ac:dyDescent="0.25">
      <c r="A468">
        <v>6.6019083062807713</v>
      </c>
      <c r="B468">
        <v>70.328503476375602</v>
      </c>
    </row>
    <row r="469" spans="1:2" x14ac:dyDescent="0.25">
      <c r="A469">
        <v>6.6225891311963396</v>
      </c>
      <c r="B469">
        <v>70.317537590647433</v>
      </c>
    </row>
    <row r="470" spans="1:2" x14ac:dyDescent="0.25">
      <c r="A470">
        <v>6.6430643200874329</v>
      </c>
      <c r="B470">
        <v>70.304527465236248</v>
      </c>
    </row>
    <row r="471" spans="1:2" x14ac:dyDescent="0.25">
      <c r="A471">
        <v>6.6637550791104632</v>
      </c>
      <c r="B471">
        <v>70.293174634139518</v>
      </c>
    </row>
    <row r="472" spans="1:2" x14ac:dyDescent="0.25">
      <c r="A472">
        <v>6.6849996646245318</v>
      </c>
      <c r="B472">
        <v>70.285253205367837</v>
      </c>
    </row>
    <row r="473" spans="1:2" x14ac:dyDescent="0.25">
      <c r="A473">
        <v>6.7059541742006932</v>
      </c>
      <c r="B473">
        <v>70.281281539697972</v>
      </c>
    </row>
    <row r="474" spans="1:2" x14ac:dyDescent="0.25">
      <c r="A474">
        <v>6.7270254095395403</v>
      </c>
      <c r="B474">
        <v>70.274922494112602</v>
      </c>
    </row>
    <row r="475" spans="1:2" x14ac:dyDescent="0.25">
      <c r="A475">
        <v>6.7476704716682434</v>
      </c>
      <c r="B475">
        <v>70.266504607132191</v>
      </c>
    </row>
    <row r="476" spans="1:2" x14ac:dyDescent="0.25">
      <c r="A476">
        <v>6.7685554424921666</v>
      </c>
      <c r="B476">
        <v>70.252618378999713</v>
      </c>
    </row>
    <row r="477" spans="1:2" x14ac:dyDescent="0.25">
      <c r="A477">
        <v>6.7892268300056458</v>
      </c>
      <c r="B477">
        <v>70.237505607057429</v>
      </c>
    </row>
    <row r="478" spans="1:2" x14ac:dyDescent="0.25">
      <c r="A478">
        <v>6.810404360294342</v>
      </c>
      <c r="B478">
        <v>70.218990636214116</v>
      </c>
    </row>
    <row r="479" spans="1:2" x14ac:dyDescent="0.25">
      <c r="A479">
        <v>6.8311969439188633</v>
      </c>
      <c r="B479">
        <v>70.198241603431526</v>
      </c>
    </row>
    <row r="480" spans="1:2" x14ac:dyDescent="0.25">
      <c r="A480">
        <v>6.85171236594518</v>
      </c>
      <c r="B480">
        <v>70.175908284894589</v>
      </c>
    </row>
    <row r="481" spans="1:2" x14ac:dyDescent="0.25">
      <c r="A481">
        <v>6.871911883354187</v>
      </c>
      <c r="B481">
        <v>70.153063906436913</v>
      </c>
    </row>
    <row r="482" spans="1:2" x14ac:dyDescent="0.25">
      <c r="A482">
        <v>6.8922445178031921</v>
      </c>
      <c r="B482">
        <v>70.132950048127256</v>
      </c>
    </row>
    <row r="483" spans="1:2" x14ac:dyDescent="0.25">
      <c r="A483">
        <v>6.9129536549250279</v>
      </c>
      <c r="B483">
        <v>70.114442378139955</v>
      </c>
    </row>
    <row r="484" spans="1:2" x14ac:dyDescent="0.25">
      <c r="A484">
        <v>6.9338058431943255</v>
      </c>
      <c r="B484">
        <v>70.098183371803984</v>
      </c>
    </row>
    <row r="485" spans="1:2" x14ac:dyDescent="0.25">
      <c r="A485">
        <v>6.955447793006897</v>
      </c>
      <c r="B485">
        <v>70.079588091544565</v>
      </c>
    </row>
    <row r="486" spans="1:2" x14ac:dyDescent="0.25">
      <c r="A486">
        <v>6.976628303527832</v>
      </c>
      <c r="B486">
        <v>70.058999677594201</v>
      </c>
    </row>
    <row r="487" spans="1:2" x14ac:dyDescent="0.25">
      <c r="A487">
        <v>6.9979016979535418</v>
      </c>
      <c r="B487">
        <v>70.034819242486549</v>
      </c>
    </row>
    <row r="488" spans="1:2" x14ac:dyDescent="0.25">
      <c r="A488">
        <v>7.0188477635383606</v>
      </c>
      <c r="B488">
        <v>70.010259162866333</v>
      </c>
    </row>
    <row r="489" spans="1:2" x14ac:dyDescent="0.25">
      <c r="A489">
        <v>7.0399423440297442</v>
      </c>
      <c r="B489">
        <v>69.985823197798297</v>
      </c>
    </row>
    <row r="490" spans="1:2" x14ac:dyDescent="0.25">
      <c r="A490">
        <v>7.0607071121533709</v>
      </c>
      <c r="B490">
        <v>69.960642545417173</v>
      </c>
    </row>
    <row r="491" spans="1:2" x14ac:dyDescent="0.25">
      <c r="A491">
        <v>7.0814460515975952</v>
      </c>
      <c r="B491">
        <v>69.932373630943488</v>
      </c>
    </row>
    <row r="492" spans="1:2" x14ac:dyDescent="0.25">
      <c r="A492">
        <v>7.1021169424057007</v>
      </c>
      <c r="B492">
        <v>69.900308271344201</v>
      </c>
    </row>
    <row r="493" spans="1:2" x14ac:dyDescent="0.25">
      <c r="A493">
        <v>7.1224197745323181</v>
      </c>
      <c r="B493">
        <v>69.864468369187364</v>
      </c>
    </row>
    <row r="494" spans="1:2" x14ac:dyDescent="0.25">
      <c r="A494">
        <v>7.1430479486783343</v>
      </c>
      <c r="B494">
        <v>69.825686222058167</v>
      </c>
    </row>
    <row r="495" spans="1:2" x14ac:dyDescent="0.25">
      <c r="A495">
        <v>7.1637094020843506</v>
      </c>
      <c r="B495">
        <v>69.787853186210384</v>
      </c>
    </row>
    <row r="496" spans="1:2" x14ac:dyDescent="0.25">
      <c r="A496">
        <v>7.1847642461458836</v>
      </c>
      <c r="B496">
        <v>69.751604436116935</v>
      </c>
    </row>
    <row r="497" spans="1:2" x14ac:dyDescent="0.25">
      <c r="A497">
        <v>7.2057440876960754</v>
      </c>
      <c r="B497">
        <v>69.71962668678978</v>
      </c>
    </row>
    <row r="498" spans="1:2" x14ac:dyDescent="0.25">
      <c r="A498">
        <v>7.2270577152570086</v>
      </c>
      <c r="B498">
        <v>69.692263078461437</v>
      </c>
    </row>
    <row r="499" spans="1:2" x14ac:dyDescent="0.25">
      <c r="A499">
        <v>7.248562077681223</v>
      </c>
      <c r="B499">
        <v>69.666345039623209</v>
      </c>
    </row>
    <row r="500" spans="1:2" x14ac:dyDescent="0.25">
      <c r="A500">
        <v>7.2698021928469334</v>
      </c>
      <c r="B500">
        <v>69.637908205461287</v>
      </c>
    </row>
    <row r="501" spans="1:2" x14ac:dyDescent="0.25">
      <c r="A501">
        <v>7.2907000780105591</v>
      </c>
      <c r="B501">
        <v>69.601440429687514</v>
      </c>
    </row>
    <row r="502" spans="1:2" x14ac:dyDescent="0.25">
      <c r="A502">
        <v>7.3112115263938904</v>
      </c>
      <c r="B502">
        <v>69.558292370663878</v>
      </c>
    </row>
    <row r="503" spans="1:2" x14ac:dyDescent="0.25">
      <c r="A503">
        <v>7.324826717376709</v>
      </c>
      <c r="B503">
        <v>69.526102896512413</v>
      </c>
    </row>
    <row r="504" spans="1:2" x14ac:dyDescent="0.25">
      <c r="A504">
        <v>7.3448851704597473</v>
      </c>
      <c r="B504">
        <v>69.477471894624713</v>
      </c>
    </row>
    <row r="505" spans="1:2" x14ac:dyDescent="0.25">
      <c r="A505">
        <v>7.3654140035311375</v>
      </c>
      <c r="B505">
        <v>69.430067436546807</v>
      </c>
    </row>
    <row r="506" spans="1:2" x14ac:dyDescent="0.25">
      <c r="A506">
        <v>7.3860714832941685</v>
      </c>
      <c r="B506">
        <v>69.386138185930037</v>
      </c>
    </row>
    <row r="507" spans="1:2" x14ac:dyDescent="0.25">
      <c r="A507">
        <v>7.4067453543345128</v>
      </c>
      <c r="B507">
        <v>69.344567111804736</v>
      </c>
    </row>
    <row r="508" spans="1:2" x14ac:dyDescent="0.25">
      <c r="A508">
        <v>7.4275592962900792</v>
      </c>
      <c r="B508">
        <v>69.303645813864392</v>
      </c>
    </row>
    <row r="509" spans="1:2" x14ac:dyDescent="0.25">
      <c r="A509">
        <v>7.4976399540901184</v>
      </c>
      <c r="B509">
        <v>69.158300372402067</v>
      </c>
    </row>
    <row r="510" spans="1:2" x14ac:dyDescent="0.25">
      <c r="A510">
        <v>7.5677851835886631</v>
      </c>
      <c r="B510">
        <v>68.989993738785898</v>
      </c>
    </row>
    <row r="511" spans="1:2" x14ac:dyDescent="0.25">
      <c r="A511">
        <v>7.6363364855448399</v>
      </c>
      <c r="B511">
        <v>68.81816809257252</v>
      </c>
    </row>
    <row r="512" spans="1:2" x14ac:dyDescent="0.25">
      <c r="A512">
        <v>7.7063366770744324</v>
      </c>
      <c r="B512">
        <v>68.638997785212325</v>
      </c>
    </row>
    <row r="513" spans="1:2" x14ac:dyDescent="0.25">
      <c r="A513">
        <v>7.7761734525362645</v>
      </c>
      <c r="B513">
        <v>68.466128116589417</v>
      </c>
    </row>
    <row r="514" spans="1:2" x14ac:dyDescent="0.25">
      <c r="A514">
        <v>7.792414228121439</v>
      </c>
      <c r="B514">
        <v>65.668812436920618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460"/>
  <sheetViews>
    <sheetView workbookViewId="0"/>
  </sheetViews>
  <sheetFormatPr baseColWidth="10"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0.49417858774011786</v>
      </c>
    </row>
    <row r="5" spans="1:2" x14ac:dyDescent="0.25">
      <c r="A5">
        <v>1.1836011708510341E-4</v>
      </c>
      <c r="B5">
        <v>0.44661061932342222</v>
      </c>
    </row>
    <row r="6" spans="1:2" x14ac:dyDescent="0.25">
      <c r="A6">
        <v>2.302914860289699E-4</v>
      </c>
      <c r="B6">
        <v>0.40587048337917137</v>
      </c>
    </row>
    <row r="7" spans="1:2" x14ac:dyDescent="0.25">
      <c r="A7">
        <v>3.6895874776140164E-4</v>
      </c>
      <c r="B7">
        <v>0.36982328000694814</v>
      </c>
    </row>
    <row r="8" spans="1:2" x14ac:dyDescent="0.25">
      <c r="A8">
        <v>4.8429722786143731E-4</v>
      </c>
      <c r="B8">
        <v>0.33748484019077185</v>
      </c>
    </row>
    <row r="9" spans="1:2" x14ac:dyDescent="0.25">
      <c r="A9">
        <v>9.5259626201974845E-4</v>
      </c>
      <c r="B9">
        <v>0.31265655551293886</v>
      </c>
    </row>
    <row r="10" spans="1:2" x14ac:dyDescent="0.25">
      <c r="A10">
        <v>2.3653354825607189E-3</v>
      </c>
      <c r="B10">
        <v>0.30338418002080436</v>
      </c>
    </row>
    <row r="11" spans="1:2" x14ac:dyDescent="0.25">
      <c r="A11">
        <v>4.01635382634898E-3</v>
      </c>
      <c r="B11">
        <v>0.3054786812175404</v>
      </c>
    </row>
    <row r="12" spans="1:2" x14ac:dyDescent="0.25">
      <c r="A12">
        <v>5.6685079471208155E-3</v>
      </c>
      <c r="B12">
        <v>0.31027763780921397</v>
      </c>
    </row>
    <row r="13" spans="1:2" x14ac:dyDescent="0.25">
      <c r="A13">
        <v>7.3756891652010381E-3</v>
      </c>
      <c r="B13">
        <v>0.31649018778945465</v>
      </c>
    </row>
    <row r="14" spans="1:2" x14ac:dyDescent="0.25">
      <c r="A14">
        <v>8.9924113126471639E-3</v>
      </c>
      <c r="B14">
        <v>0.32377670509646639</v>
      </c>
    </row>
    <row r="15" spans="1:2" x14ac:dyDescent="0.25">
      <c r="A15">
        <v>1.0668772544401387E-2</v>
      </c>
      <c r="B15">
        <v>0.33303499221801758</v>
      </c>
    </row>
    <row r="16" spans="1:2" x14ac:dyDescent="0.25">
      <c r="A16">
        <v>1.2382259592413902E-2</v>
      </c>
      <c r="B16">
        <v>0.34288276325572625</v>
      </c>
    </row>
    <row r="17" spans="1:2" x14ac:dyDescent="0.25">
      <c r="A17">
        <v>1.4032177083815137E-2</v>
      </c>
      <c r="B17">
        <v>0.35331255257731736</v>
      </c>
    </row>
    <row r="18" spans="1:2" x14ac:dyDescent="0.25">
      <c r="A18">
        <v>1.5721151915689308E-2</v>
      </c>
      <c r="B18">
        <v>0.3648409638742004</v>
      </c>
    </row>
    <row r="19" spans="1:2" x14ac:dyDescent="0.25">
      <c r="A19">
        <v>1.7373832330728568E-2</v>
      </c>
      <c r="B19">
        <v>0.37575177472047133</v>
      </c>
    </row>
    <row r="20" spans="1:2" x14ac:dyDescent="0.25">
      <c r="A20">
        <v>1.9049334029356636E-2</v>
      </c>
      <c r="B20">
        <v>0.38836092659921362</v>
      </c>
    </row>
    <row r="21" spans="1:2" x14ac:dyDescent="0.25">
      <c r="A21">
        <v>2.0687470290188987E-2</v>
      </c>
      <c r="B21">
        <v>0.40210223559177288</v>
      </c>
    </row>
    <row r="22" spans="1:2" x14ac:dyDescent="0.25">
      <c r="A22">
        <v>2.2348047544558842E-2</v>
      </c>
      <c r="B22">
        <v>0.41596922609541154</v>
      </c>
    </row>
    <row r="23" spans="1:2" x14ac:dyDescent="0.25">
      <c r="A23">
        <v>2.4023029254749417E-2</v>
      </c>
      <c r="B23">
        <v>0.43059313538098581</v>
      </c>
    </row>
    <row r="24" spans="1:2" x14ac:dyDescent="0.25">
      <c r="A24">
        <v>2.5680911494418979E-2</v>
      </c>
      <c r="B24">
        <v>0.44562726309805206</v>
      </c>
    </row>
    <row r="25" spans="1:2" x14ac:dyDescent="0.25">
      <c r="A25">
        <v>2.7346766243378319E-2</v>
      </c>
      <c r="B25">
        <v>0.46117916853740965</v>
      </c>
    </row>
    <row r="26" spans="1:2" x14ac:dyDescent="0.25">
      <c r="A26">
        <v>2.9017702521135409E-2</v>
      </c>
      <c r="B26">
        <v>0.47701238983809346</v>
      </c>
    </row>
    <row r="27" spans="1:2" x14ac:dyDescent="0.25">
      <c r="A27">
        <v>3.0684802914038301E-2</v>
      </c>
      <c r="B27">
        <v>0.49308947842530532</v>
      </c>
    </row>
    <row r="28" spans="1:2" x14ac:dyDescent="0.25">
      <c r="A28">
        <v>3.2336317235603929E-2</v>
      </c>
      <c r="B28">
        <v>0.50999179030909692</v>
      </c>
    </row>
    <row r="29" spans="1:2" x14ac:dyDescent="0.25">
      <c r="A29">
        <v>3.3977771333108343E-2</v>
      </c>
      <c r="B29">
        <v>0.52676477817573941</v>
      </c>
    </row>
    <row r="30" spans="1:2" x14ac:dyDescent="0.25">
      <c r="A30">
        <v>3.5665044561028481E-2</v>
      </c>
      <c r="B30">
        <v>0.545532474614153</v>
      </c>
    </row>
    <row r="31" spans="1:2" x14ac:dyDescent="0.25">
      <c r="A31">
        <v>3.734027656416098E-2</v>
      </c>
      <c r="B31">
        <v>0.56396506049416284</v>
      </c>
    </row>
    <row r="32" spans="1:2" x14ac:dyDescent="0.25">
      <c r="A32">
        <v>3.9003478984038033E-2</v>
      </c>
      <c r="B32">
        <v>0.58309429823750203</v>
      </c>
    </row>
    <row r="33" spans="1:2" x14ac:dyDescent="0.25">
      <c r="A33">
        <v>4.0662634031226233E-2</v>
      </c>
      <c r="B33">
        <v>0.60052733228664212</v>
      </c>
    </row>
    <row r="34" spans="1:2" x14ac:dyDescent="0.25">
      <c r="A34">
        <v>4.2339111678302288E-2</v>
      </c>
      <c r="B34">
        <v>0.61813887923654887</v>
      </c>
    </row>
    <row r="35" spans="1:2" x14ac:dyDescent="0.25">
      <c r="A35">
        <v>4.4023680190245308E-2</v>
      </c>
      <c r="B35">
        <v>0.63773797015951139</v>
      </c>
    </row>
    <row r="36" spans="1:2" x14ac:dyDescent="0.25">
      <c r="A36">
        <v>4.5697301781425871E-2</v>
      </c>
      <c r="B36">
        <v>0.65669417381286621</v>
      </c>
    </row>
    <row r="37" spans="1:2" x14ac:dyDescent="0.25">
      <c r="A37">
        <v>4.7357527849574879E-2</v>
      </c>
      <c r="B37">
        <v>0.67491194214483707</v>
      </c>
    </row>
    <row r="38" spans="1:2" x14ac:dyDescent="0.25">
      <c r="A38">
        <v>4.902923246845603E-2</v>
      </c>
      <c r="B38">
        <v>0.69477780900820341</v>
      </c>
    </row>
    <row r="39" spans="1:2" x14ac:dyDescent="0.25">
      <c r="A39">
        <v>5.0711740429202713E-2</v>
      </c>
      <c r="B39">
        <v>0.71468889111220235</v>
      </c>
    </row>
    <row r="40" spans="1:2" x14ac:dyDescent="0.25">
      <c r="A40">
        <v>5.2395327171931662E-2</v>
      </c>
      <c r="B40">
        <v>0.73478023211161303</v>
      </c>
    </row>
    <row r="41" spans="1:2" x14ac:dyDescent="0.25">
      <c r="A41">
        <v>5.4076566205670432E-2</v>
      </c>
      <c r="B41">
        <v>0.75391061378247815</v>
      </c>
    </row>
    <row r="42" spans="1:2" x14ac:dyDescent="0.25">
      <c r="A42">
        <v>5.5729628851016358E-2</v>
      </c>
      <c r="B42">
        <v>0.77279179987281266</v>
      </c>
    </row>
    <row r="43" spans="1:2" x14ac:dyDescent="0.25">
      <c r="A43">
        <v>5.7416048366576433E-2</v>
      </c>
      <c r="B43">
        <v>0.79329977131853202</v>
      </c>
    </row>
    <row r="44" spans="1:2" x14ac:dyDescent="0.25">
      <c r="A44">
        <v>5.9079246905942753E-2</v>
      </c>
      <c r="B44">
        <v>0.81368443941829183</v>
      </c>
    </row>
    <row r="45" spans="1:2" x14ac:dyDescent="0.25">
      <c r="A45">
        <v>6.0744637933870152E-2</v>
      </c>
      <c r="B45">
        <v>0.8345367932560469</v>
      </c>
    </row>
    <row r="46" spans="1:2" x14ac:dyDescent="0.25">
      <c r="A46">
        <v>6.2404068497320012E-2</v>
      </c>
      <c r="B46">
        <v>0.85491538047790527</v>
      </c>
    </row>
    <row r="47" spans="1:2" x14ac:dyDescent="0.25">
      <c r="A47">
        <v>6.4084376208484173E-2</v>
      </c>
      <c r="B47">
        <v>0.87391993012091129</v>
      </c>
    </row>
    <row r="48" spans="1:2" x14ac:dyDescent="0.25">
      <c r="A48">
        <v>6.5757341993351773E-2</v>
      </c>
      <c r="B48">
        <v>0.89432326230135839</v>
      </c>
    </row>
    <row r="49" spans="1:2" x14ac:dyDescent="0.25">
      <c r="A49">
        <v>6.7420233972370625E-2</v>
      </c>
      <c r="B49">
        <v>0.91536508666144478</v>
      </c>
    </row>
    <row r="50" spans="1:2" x14ac:dyDescent="0.25">
      <c r="A50">
        <v>6.9077654431263597E-2</v>
      </c>
      <c r="B50">
        <v>0.93541313903500345</v>
      </c>
    </row>
    <row r="51" spans="1:2" x14ac:dyDescent="0.25">
      <c r="A51">
        <v>7.0718155863384397E-2</v>
      </c>
      <c r="B51">
        <v>0.95693119848617403</v>
      </c>
    </row>
    <row r="52" spans="1:2" x14ac:dyDescent="0.25">
      <c r="A52">
        <v>7.2400908296306923E-2</v>
      </c>
      <c r="B52">
        <v>0.97796766444890193</v>
      </c>
    </row>
    <row r="53" spans="1:2" x14ac:dyDescent="0.25">
      <c r="A53">
        <v>7.4057847571869687E-2</v>
      </c>
      <c r="B53">
        <v>0.99880273896034322</v>
      </c>
    </row>
    <row r="54" spans="1:2" x14ac:dyDescent="0.25">
      <c r="A54">
        <v>7.5710487241546304E-2</v>
      </c>
      <c r="B54">
        <v>1.0201243439106027</v>
      </c>
    </row>
    <row r="55" spans="1:2" x14ac:dyDescent="0.25">
      <c r="A55">
        <v>7.7365866551796586E-2</v>
      </c>
      <c r="B55">
        <v>1.0406884280118076</v>
      </c>
    </row>
    <row r="56" spans="1:2" x14ac:dyDescent="0.25">
      <c r="A56">
        <v>7.9054858845969037E-2</v>
      </c>
      <c r="B56">
        <v>1.0623571848628497</v>
      </c>
    </row>
    <row r="57" spans="1:2" x14ac:dyDescent="0.25">
      <c r="A57">
        <v>8.0710315766433866E-2</v>
      </c>
      <c r="B57">
        <v>1.0820994473466969</v>
      </c>
    </row>
    <row r="58" spans="1:2" x14ac:dyDescent="0.25">
      <c r="A58">
        <v>8.2370491387943418E-2</v>
      </c>
      <c r="B58">
        <v>1.1038904238228846</v>
      </c>
    </row>
    <row r="59" spans="1:2" x14ac:dyDescent="0.25">
      <c r="A59">
        <v>8.4065723543365792E-2</v>
      </c>
      <c r="B59">
        <v>1.1239600904060134</v>
      </c>
    </row>
    <row r="60" spans="1:2" x14ac:dyDescent="0.25">
      <c r="A60">
        <v>8.5714707771937043E-2</v>
      </c>
      <c r="B60">
        <v>1.1462236895705715</v>
      </c>
    </row>
    <row r="61" spans="1:2" x14ac:dyDescent="0.25">
      <c r="A61">
        <v>8.7378717338045434E-2</v>
      </c>
      <c r="B61">
        <v>1.1681516965230307</v>
      </c>
    </row>
    <row r="62" spans="1:2" x14ac:dyDescent="0.25">
      <c r="A62">
        <v>8.9052296243607998E-2</v>
      </c>
      <c r="B62">
        <v>1.1897850518274791</v>
      </c>
    </row>
    <row r="63" spans="1:2" x14ac:dyDescent="0.25">
      <c r="A63">
        <v>9.0726177829007298E-2</v>
      </c>
      <c r="B63">
        <v>1.2115736200351908</v>
      </c>
    </row>
    <row r="64" spans="1:2" x14ac:dyDescent="0.25">
      <c r="A64">
        <v>9.2365965247154236E-2</v>
      </c>
      <c r="B64">
        <v>1.2341185049577195</v>
      </c>
    </row>
    <row r="65" spans="1:2" x14ac:dyDescent="0.25">
      <c r="A65">
        <v>9.4048709919055298E-2</v>
      </c>
      <c r="B65">
        <v>1.2551228205362956</v>
      </c>
    </row>
    <row r="66" spans="1:2" x14ac:dyDescent="0.25">
      <c r="A66">
        <v>9.5703049252430589E-2</v>
      </c>
      <c r="B66">
        <v>1.2770277081113874</v>
      </c>
    </row>
    <row r="67" spans="1:2" x14ac:dyDescent="0.25">
      <c r="A67">
        <v>9.7385281696915627E-2</v>
      </c>
      <c r="B67">
        <v>1.298976546586162</v>
      </c>
    </row>
    <row r="68" spans="1:2" x14ac:dyDescent="0.25">
      <c r="A68">
        <v>9.9030284521480397E-2</v>
      </c>
      <c r="B68">
        <v>1.3211800594522496</v>
      </c>
    </row>
    <row r="69" spans="1:2" x14ac:dyDescent="0.25">
      <c r="A69">
        <v>0.10072973091155291</v>
      </c>
      <c r="B69">
        <v>1.3424708385660191</v>
      </c>
    </row>
    <row r="70" spans="1:2" x14ac:dyDescent="0.25">
      <c r="A70">
        <v>0.10236587841063738</v>
      </c>
      <c r="B70">
        <v>1.3646100506638037</v>
      </c>
    </row>
    <row r="71" spans="1:2" x14ac:dyDescent="0.25">
      <c r="A71">
        <v>0.10407257359474897</v>
      </c>
      <c r="B71">
        <v>1.3862906080303772</v>
      </c>
    </row>
    <row r="72" spans="1:2" x14ac:dyDescent="0.25">
      <c r="A72">
        <v>0.10576600519319375</v>
      </c>
      <c r="B72">
        <v>1.4076154641430789</v>
      </c>
    </row>
    <row r="73" spans="1:2" x14ac:dyDescent="0.25">
      <c r="A73">
        <v>0.10740573828419049</v>
      </c>
      <c r="B73">
        <v>1.4299809330641622</v>
      </c>
    </row>
    <row r="74" spans="1:2" x14ac:dyDescent="0.25">
      <c r="A74">
        <v>0.10904970113188028</v>
      </c>
      <c r="B74">
        <v>1.4524432143779717</v>
      </c>
    </row>
    <row r="75" spans="1:2" x14ac:dyDescent="0.25">
      <c r="A75">
        <v>0.11071453336626291</v>
      </c>
      <c r="B75">
        <v>1.4747202998459943</v>
      </c>
    </row>
    <row r="76" spans="1:2" x14ac:dyDescent="0.25">
      <c r="A76">
        <v>0.11240465100854635</v>
      </c>
      <c r="B76">
        <v>1.4961809823007295</v>
      </c>
    </row>
    <row r="77" spans="1:2" x14ac:dyDescent="0.25">
      <c r="A77">
        <v>0.11405945600320895</v>
      </c>
      <c r="B77">
        <v>1.5168348948160808</v>
      </c>
    </row>
    <row r="78" spans="1:2" x14ac:dyDescent="0.25">
      <c r="A78">
        <v>0.11571442397932211</v>
      </c>
      <c r="B78">
        <v>1.5381917808995103</v>
      </c>
    </row>
    <row r="79" spans="1:2" x14ac:dyDescent="0.25">
      <c r="A79">
        <v>0.11736943076054254</v>
      </c>
      <c r="B79">
        <v>1.5686459011501737</v>
      </c>
    </row>
    <row r="80" spans="1:2" x14ac:dyDescent="0.25">
      <c r="A80">
        <v>0.1190274100129803</v>
      </c>
      <c r="B80">
        <v>1.5945470694339638</v>
      </c>
    </row>
    <row r="81" spans="1:2" x14ac:dyDescent="0.25">
      <c r="A81">
        <v>0.12068594805896282</v>
      </c>
      <c r="B81">
        <v>1.614211785672891</v>
      </c>
    </row>
    <row r="82" spans="1:2" x14ac:dyDescent="0.25">
      <c r="A82">
        <v>0.12245822387437025</v>
      </c>
      <c r="B82">
        <v>1.6339133484194979</v>
      </c>
    </row>
    <row r="83" spans="1:2" x14ac:dyDescent="0.25">
      <c r="A83">
        <v>0.12397771545996268</v>
      </c>
      <c r="B83">
        <v>1.6537355654167407</v>
      </c>
    </row>
    <row r="84" spans="1:2" x14ac:dyDescent="0.25">
      <c r="A84">
        <v>0.12567355297505856</v>
      </c>
      <c r="B84">
        <v>1.6756533372281779</v>
      </c>
    </row>
    <row r="85" spans="1:2" x14ac:dyDescent="0.25">
      <c r="A85">
        <v>0.12740703144421178</v>
      </c>
      <c r="B85">
        <v>1.6968445344404741</v>
      </c>
    </row>
    <row r="86" spans="1:2" x14ac:dyDescent="0.25">
      <c r="A86">
        <v>0.12901073011259237</v>
      </c>
      <c r="B86">
        <v>1.7212625705834592</v>
      </c>
    </row>
    <row r="87" spans="1:2" x14ac:dyDescent="0.25">
      <c r="A87">
        <v>0.13067047111690044</v>
      </c>
      <c r="B87">
        <v>1.7595522331468987</v>
      </c>
    </row>
    <row r="88" spans="1:2" x14ac:dyDescent="0.25">
      <c r="A88">
        <v>0.132327014580369</v>
      </c>
      <c r="B88">
        <v>1.7825663691819318</v>
      </c>
    </row>
    <row r="89" spans="1:2" x14ac:dyDescent="0.25">
      <c r="A89">
        <v>0.13399004625777403</v>
      </c>
      <c r="B89">
        <v>1.8060605935376102</v>
      </c>
    </row>
    <row r="90" spans="1:2" x14ac:dyDescent="0.25">
      <c r="A90">
        <v>0.13567629891137281</v>
      </c>
      <c r="B90">
        <v>1.8304930792914498</v>
      </c>
    </row>
    <row r="91" spans="1:2" x14ac:dyDescent="0.25">
      <c r="A91">
        <v>0.13733614856998125</v>
      </c>
      <c r="B91">
        <v>1.8540275217306736</v>
      </c>
    </row>
    <row r="92" spans="1:2" x14ac:dyDescent="0.25">
      <c r="A92">
        <v>0.13902252539992332</v>
      </c>
      <c r="B92">
        <v>1.8771520768753207</v>
      </c>
    </row>
    <row r="93" spans="1:2" x14ac:dyDescent="0.25">
      <c r="A93">
        <v>0.14068307355046272</v>
      </c>
      <c r="B93">
        <v>1.9016436856202406</v>
      </c>
    </row>
    <row r="94" spans="1:2" x14ac:dyDescent="0.25">
      <c r="A94">
        <v>0.14238231815397739</v>
      </c>
      <c r="B94">
        <v>1.9257084287778297</v>
      </c>
    </row>
    <row r="95" spans="1:2" x14ac:dyDescent="0.25">
      <c r="A95">
        <v>0.1440403206894795</v>
      </c>
      <c r="B95">
        <v>1.9491412422873757</v>
      </c>
    </row>
    <row r="96" spans="1:2" x14ac:dyDescent="0.25">
      <c r="A96">
        <v>0.14572093884150186</v>
      </c>
      <c r="B96">
        <v>1.9725852542453344</v>
      </c>
    </row>
    <row r="97" spans="1:2" x14ac:dyDescent="0.25">
      <c r="A97">
        <v>0.14739261629680792</v>
      </c>
      <c r="B97">
        <v>1.9969299586132321</v>
      </c>
    </row>
    <row r="98" spans="1:2" x14ac:dyDescent="0.25">
      <c r="A98">
        <v>0.14902974168459573</v>
      </c>
      <c r="B98">
        <v>2.0196551024311722</v>
      </c>
    </row>
    <row r="99" spans="1:2" x14ac:dyDescent="0.25">
      <c r="A99">
        <v>0.15110491464535394</v>
      </c>
      <c r="B99">
        <v>2.0340276486945874</v>
      </c>
    </row>
    <row r="100" spans="1:2" x14ac:dyDescent="0.25">
      <c r="A100">
        <v>0.15229402730862299</v>
      </c>
      <c r="B100">
        <v>2.0462662282616204</v>
      </c>
    </row>
    <row r="101" spans="1:2" x14ac:dyDescent="0.25">
      <c r="A101">
        <v>0.15404416869084039</v>
      </c>
      <c r="B101">
        <v>2.0841805621831107</v>
      </c>
    </row>
    <row r="102" spans="1:2" x14ac:dyDescent="0.25">
      <c r="A102">
        <v>0.15600874709586302</v>
      </c>
      <c r="B102">
        <v>2.1069218413998385</v>
      </c>
    </row>
    <row r="103" spans="1:2" x14ac:dyDescent="0.25">
      <c r="A103">
        <v>0.15725024665395418</v>
      </c>
      <c r="B103">
        <v>2.116084098815918</v>
      </c>
    </row>
    <row r="104" spans="1:2" x14ac:dyDescent="0.25">
      <c r="A104">
        <v>0.15896175367136794</v>
      </c>
      <c r="B104">
        <v>2.1404102595165524</v>
      </c>
    </row>
    <row r="105" spans="1:2" x14ac:dyDescent="0.25">
      <c r="A105">
        <v>0.1606437222411235</v>
      </c>
      <c r="B105">
        <v>2.165009036208644</v>
      </c>
    </row>
    <row r="106" spans="1:2" x14ac:dyDescent="0.25">
      <c r="A106">
        <v>0.16233685115973154</v>
      </c>
      <c r="B106">
        <v>2.1877279185285472</v>
      </c>
    </row>
    <row r="107" spans="1:2" x14ac:dyDescent="0.25">
      <c r="A107">
        <v>0.16400457049409548</v>
      </c>
      <c r="B107">
        <v>2.2105638426963732</v>
      </c>
    </row>
    <row r="108" spans="1:2" x14ac:dyDescent="0.25">
      <c r="A108">
        <v>0.16566634488602477</v>
      </c>
      <c r="B108">
        <v>2.2358523474799266</v>
      </c>
    </row>
    <row r="109" spans="1:2" x14ac:dyDescent="0.25">
      <c r="A109">
        <v>0.16731416496137777</v>
      </c>
      <c r="B109">
        <v>2.2584125249072762</v>
      </c>
    </row>
    <row r="110" spans="1:2" x14ac:dyDescent="0.25">
      <c r="A110">
        <v>0.16895791826148826</v>
      </c>
      <c r="B110">
        <v>2.2824489709102749</v>
      </c>
    </row>
    <row r="111" spans="1:2" x14ac:dyDescent="0.25">
      <c r="A111">
        <v>0.17065685242414474</v>
      </c>
      <c r="B111">
        <v>2.3054775565561623</v>
      </c>
    </row>
    <row r="112" spans="1:2" x14ac:dyDescent="0.25">
      <c r="A112">
        <v>0.17231695043543974</v>
      </c>
      <c r="B112">
        <v>2.328891946811869</v>
      </c>
    </row>
    <row r="113" spans="1:2" x14ac:dyDescent="0.25">
      <c r="A113">
        <v>0.17396140222748119</v>
      </c>
      <c r="B113">
        <v>2.3524428858901518</v>
      </c>
    </row>
    <row r="114" spans="1:2" x14ac:dyDescent="0.25">
      <c r="A114">
        <v>0.17567374743521214</v>
      </c>
      <c r="B114">
        <v>2.376154215648921</v>
      </c>
    </row>
    <row r="115" spans="1:2" x14ac:dyDescent="0.25">
      <c r="A115">
        <v>0.17730416730046272</v>
      </c>
      <c r="B115">
        <v>2.400305054404519</v>
      </c>
    </row>
    <row r="116" spans="1:2" x14ac:dyDescent="0.25">
      <c r="A116">
        <v>0.17897092426816621</v>
      </c>
      <c r="B116">
        <v>2.424295743306478</v>
      </c>
    </row>
    <row r="117" spans="1:2" x14ac:dyDescent="0.25">
      <c r="A117">
        <v>0.18063387833535671</v>
      </c>
      <c r="B117">
        <v>2.4498183317858766</v>
      </c>
    </row>
    <row r="118" spans="1:2" x14ac:dyDescent="0.25">
      <c r="A118">
        <v>0.18232818692922592</v>
      </c>
      <c r="B118">
        <v>2.4729979158651951</v>
      </c>
    </row>
    <row r="119" spans="1:2" x14ac:dyDescent="0.25">
      <c r="A119">
        <v>0.18399351586898166</v>
      </c>
      <c r="B119">
        <v>2.497007389261265</v>
      </c>
    </row>
    <row r="120" spans="1:2" x14ac:dyDescent="0.25">
      <c r="A120">
        <v>0.18565119244158268</v>
      </c>
      <c r="B120">
        <v>2.5196376473012596</v>
      </c>
    </row>
    <row r="121" spans="1:2" x14ac:dyDescent="0.25">
      <c r="A121">
        <v>0.18733707256615162</v>
      </c>
      <c r="B121">
        <v>2.5432160406401665</v>
      </c>
    </row>
    <row r="122" spans="1:2" x14ac:dyDescent="0.25">
      <c r="A122">
        <v>0.1890029137333234</v>
      </c>
      <c r="B122">
        <v>2.5669357993386011</v>
      </c>
    </row>
    <row r="123" spans="1:2" x14ac:dyDescent="0.25">
      <c r="A123">
        <v>0.19067462223271528</v>
      </c>
      <c r="B123">
        <v>2.5908795270052827</v>
      </c>
    </row>
    <row r="124" spans="1:2" x14ac:dyDescent="0.25">
      <c r="A124">
        <v>0.19233636558055878</v>
      </c>
      <c r="B124">
        <v>2.6156420659537267</v>
      </c>
    </row>
    <row r="125" spans="1:2" x14ac:dyDescent="0.25">
      <c r="A125">
        <v>0.19402443431317806</v>
      </c>
      <c r="B125">
        <v>2.6385791373975351</v>
      </c>
    </row>
    <row r="126" spans="1:2" x14ac:dyDescent="0.25">
      <c r="A126">
        <v>0.19568651914596558</v>
      </c>
      <c r="B126">
        <v>2.6617849716032396</v>
      </c>
    </row>
    <row r="127" spans="1:2" x14ac:dyDescent="0.25">
      <c r="A127">
        <v>0.19735060632228851</v>
      </c>
      <c r="B127">
        <v>2.6847422725022443</v>
      </c>
    </row>
    <row r="128" spans="1:2" x14ac:dyDescent="0.25">
      <c r="A128">
        <v>0.19901284637550512</v>
      </c>
      <c r="B128">
        <v>2.7082462503452494</v>
      </c>
    </row>
    <row r="129" spans="1:2" x14ac:dyDescent="0.25">
      <c r="A129">
        <v>0.2006657887250185</v>
      </c>
      <c r="B129">
        <v>2.7317692535092135</v>
      </c>
    </row>
    <row r="130" spans="1:2" x14ac:dyDescent="0.25">
      <c r="A130">
        <v>0.20232132325569788</v>
      </c>
      <c r="B130">
        <v>2.7544772986209756</v>
      </c>
    </row>
    <row r="131" spans="1:2" x14ac:dyDescent="0.25">
      <c r="A131">
        <v>0.20397181312243143</v>
      </c>
      <c r="B131">
        <v>2.7772183370108556</v>
      </c>
    </row>
    <row r="132" spans="1:2" x14ac:dyDescent="0.25">
      <c r="A132">
        <v>0.20566525248189765</v>
      </c>
      <c r="B132">
        <v>2.8004012926660407</v>
      </c>
    </row>
    <row r="133" spans="1:2" x14ac:dyDescent="0.25">
      <c r="A133">
        <v>0.2073145161072413</v>
      </c>
      <c r="B133">
        <v>2.8224208138205791</v>
      </c>
    </row>
    <row r="134" spans="1:2" x14ac:dyDescent="0.25">
      <c r="A134">
        <v>0.20893923938274384</v>
      </c>
      <c r="B134">
        <v>2.8452348227452751</v>
      </c>
    </row>
    <row r="135" spans="1:2" x14ac:dyDescent="0.25">
      <c r="A135">
        <v>0.2106174360960722</v>
      </c>
      <c r="B135">
        <v>2.868756140121306</v>
      </c>
    </row>
    <row r="136" spans="1:2" x14ac:dyDescent="0.25">
      <c r="A136">
        <v>0.21228085582454997</v>
      </c>
      <c r="B136">
        <v>2.8911270276464598</v>
      </c>
    </row>
    <row r="137" spans="1:2" x14ac:dyDescent="0.25">
      <c r="A137">
        <v>0.21394602954387665</v>
      </c>
      <c r="B137">
        <v>2.9148723139907378</v>
      </c>
    </row>
    <row r="138" spans="1:2" x14ac:dyDescent="0.25">
      <c r="A138">
        <v>0.21561056685944396</v>
      </c>
      <c r="B138">
        <v>2.9371422950667565</v>
      </c>
    </row>
    <row r="139" spans="1:2" x14ac:dyDescent="0.25">
      <c r="A139">
        <v>0.21723668711880842</v>
      </c>
      <c r="B139">
        <v>2.9597513603441645</v>
      </c>
    </row>
    <row r="140" spans="1:2" x14ac:dyDescent="0.25">
      <c r="A140">
        <v>0.21893841524918872</v>
      </c>
      <c r="B140">
        <v>2.9841158125135636</v>
      </c>
    </row>
    <row r="141" spans="1:2" x14ac:dyDescent="0.25">
      <c r="A141">
        <v>0.22058238585789997</v>
      </c>
      <c r="B141">
        <v>3.0069339154946686</v>
      </c>
    </row>
    <row r="142" spans="1:2" x14ac:dyDescent="0.25">
      <c r="A142">
        <v>0.22228724944094816</v>
      </c>
      <c r="B142">
        <v>3.0291581394696476</v>
      </c>
    </row>
    <row r="143" spans="1:2" x14ac:dyDescent="0.25">
      <c r="A143">
        <v>0.22393736677865186</v>
      </c>
      <c r="B143">
        <v>3.053496823166356</v>
      </c>
    </row>
    <row r="144" spans="1:2" x14ac:dyDescent="0.25">
      <c r="A144">
        <v>0.22560859409471351</v>
      </c>
      <c r="B144">
        <v>3.0759900507300793</v>
      </c>
    </row>
    <row r="145" spans="1:2" x14ac:dyDescent="0.25">
      <c r="A145">
        <v>0.22725122980773449</v>
      </c>
      <c r="B145">
        <v>3.0989304937497537</v>
      </c>
    </row>
    <row r="146" spans="1:2" x14ac:dyDescent="0.25">
      <c r="A146">
        <v>0.22894629898170629</v>
      </c>
      <c r="B146">
        <v>3.1228390606966889</v>
      </c>
    </row>
    <row r="147" spans="1:2" x14ac:dyDescent="0.25">
      <c r="A147">
        <v>0.23063913298149902</v>
      </c>
      <c r="B147">
        <v>3.1442112392849393</v>
      </c>
    </row>
    <row r="148" spans="1:2" x14ac:dyDescent="0.25">
      <c r="A148">
        <v>0.23230033305784065</v>
      </c>
      <c r="B148">
        <v>3.1671249505245327</v>
      </c>
    </row>
    <row r="149" spans="1:2" x14ac:dyDescent="0.25">
      <c r="A149">
        <v>0.23395405150949955</v>
      </c>
      <c r="B149">
        <v>3.1907531950208878</v>
      </c>
    </row>
    <row r="150" spans="1:2" x14ac:dyDescent="0.25">
      <c r="A150">
        <v>0.23561231791973114</v>
      </c>
      <c r="B150">
        <v>3.2132811016506619</v>
      </c>
    </row>
    <row r="151" spans="1:2" x14ac:dyDescent="0.25">
      <c r="A151">
        <v>0.23731201266249019</v>
      </c>
      <c r="B151">
        <v>3.2360919798263397</v>
      </c>
    </row>
    <row r="152" spans="1:2" x14ac:dyDescent="0.25">
      <c r="A152">
        <v>0.2390020837386449</v>
      </c>
      <c r="B152">
        <v>3.2597457519685382</v>
      </c>
    </row>
    <row r="153" spans="1:2" x14ac:dyDescent="0.25">
      <c r="A153">
        <v>0.24065229420860607</v>
      </c>
      <c r="B153">
        <v>3.2830657380999941</v>
      </c>
    </row>
    <row r="154" spans="1:2" x14ac:dyDescent="0.25">
      <c r="A154">
        <v>0.24231366502741972</v>
      </c>
      <c r="B154">
        <v>3.3040005751330446</v>
      </c>
    </row>
    <row r="155" spans="1:2" x14ac:dyDescent="0.25">
      <c r="A155">
        <v>0.24396885807315508</v>
      </c>
      <c r="B155">
        <v>3.3281323885676839</v>
      </c>
    </row>
    <row r="156" spans="1:2" x14ac:dyDescent="0.25">
      <c r="A156">
        <v>0.24564219638705254</v>
      </c>
      <c r="B156">
        <v>3.349967436356978</v>
      </c>
    </row>
    <row r="157" spans="1:2" x14ac:dyDescent="0.25">
      <c r="A157">
        <v>0.24730470031499863</v>
      </c>
      <c r="B157">
        <v>3.3724840241249163</v>
      </c>
    </row>
    <row r="158" spans="1:2" x14ac:dyDescent="0.25">
      <c r="A158">
        <v>0.24896006410320598</v>
      </c>
      <c r="B158">
        <v>3.3950169881184897</v>
      </c>
    </row>
    <row r="159" spans="1:2" x14ac:dyDescent="0.25">
      <c r="A159">
        <v>0.25062301817039645</v>
      </c>
      <c r="B159">
        <v>3.4174651810617158</v>
      </c>
    </row>
    <row r="160" spans="1:2" x14ac:dyDescent="0.25">
      <c r="A160">
        <v>0.25162914146979648</v>
      </c>
      <c r="B160">
        <v>3.4308871837577435</v>
      </c>
    </row>
    <row r="161" spans="1:2" x14ac:dyDescent="0.25">
      <c r="A161">
        <v>0.25326760175327456</v>
      </c>
      <c r="B161">
        <v>3.4543665972622959</v>
      </c>
    </row>
    <row r="162" spans="1:2" x14ac:dyDescent="0.25">
      <c r="A162">
        <v>0.25494823542733985</v>
      </c>
      <c r="B162">
        <v>3.4766110506924717</v>
      </c>
    </row>
    <row r="163" spans="1:2" x14ac:dyDescent="0.25">
      <c r="A163">
        <v>0.25660839552680648</v>
      </c>
      <c r="B163">
        <v>3.4994443257649741</v>
      </c>
    </row>
    <row r="164" spans="1:2" x14ac:dyDescent="0.25">
      <c r="A164">
        <v>0.25828763221700984</v>
      </c>
      <c r="B164">
        <v>3.5228103098243175</v>
      </c>
    </row>
    <row r="165" spans="1:2" x14ac:dyDescent="0.25">
      <c r="A165">
        <v>0.26046003525455791</v>
      </c>
      <c r="B165">
        <v>3.5867676590428208</v>
      </c>
    </row>
    <row r="166" spans="1:2" x14ac:dyDescent="0.25">
      <c r="A166">
        <v>0.27974415570497513</v>
      </c>
      <c r="B166">
        <v>3.9156540475710475</v>
      </c>
    </row>
    <row r="167" spans="1:2" x14ac:dyDescent="0.25">
      <c r="A167">
        <v>0.29841680079698563</v>
      </c>
      <c r="B167">
        <v>4.2413909025866579</v>
      </c>
    </row>
    <row r="168" spans="1:2" x14ac:dyDescent="0.25">
      <c r="A168">
        <v>0.32009631395339966</v>
      </c>
      <c r="B168">
        <v>4.6269387909860322</v>
      </c>
    </row>
    <row r="169" spans="1:2" x14ac:dyDescent="0.25">
      <c r="A169">
        <v>0.33835346500078833</v>
      </c>
      <c r="B169">
        <v>4.9449766525114427</v>
      </c>
    </row>
    <row r="170" spans="1:2" x14ac:dyDescent="0.25">
      <c r="A170">
        <v>0.35737461100021994</v>
      </c>
      <c r="B170">
        <v>5.2807292552909466</v>
      </c>
    </row>
    <row r="171" spans="1:2" x14ac:dyDescent="0.25">
      <c r="A171">
        <v>0.37689631183942157</v>
      </c>
      <c r="B171">
        <v>5.6229962242974176</v>
      </c>
    </row>
    <row r="172" spans="1:2" x14ac:dyDescent="0.25">
      <c r="A172">
        <v>0.39639656121532119</v>
      </c>
      <c r="B172">
        <v>5.9635523593786992</v>
      </c>
    </row>
    <row r="173" spans="1:2" x14ac:dyDescent="0.25">
      <c r="A173">
        <v>0.41607447589437163</v>
      </c>
      <c r="B173">
        <v>6.2995183347451569</v>
      </c>
    </row>
    <row r="174" spans="1:2" x14ac:dyDescent="0.25">
      <c r="A174">
        <v>0.43570936347047484</v>
      </c>
      <c r="B174">
        <v>6.6307669938212701</v>
      </c>
    </row>
    <row r="175" spans="1:2" x14ac:dyDescent="0.25">
      <c r="A175">
        <v>0.45551816001534462</v>
      </c>
      <c r="B175">
        <v>6.9644971327348193</v>
      </c>
    </row>
    <row r="176" spans="1:2" x14ac:dyDescent="0.25">
      <c r="A176">
        <v>0.47611749420563376</v>
      </c>
      <c r="B176">
        <v>7.3044670952690973</v>
      </c>
    </row>
    <row r="177" spans="1:2" x14ac:dyDescent="0.25">
      <c r="A177">
        <v>0.49658032755057013</v>
      </c>
      <c r="B177">
        <v>7.6548643786497799</v>
      </c>
    </row>
    <row r="178" spans="1:2" x14ac:dyDescent="0.25">
      <c r="A178">
        <v>0.51741466547052062</v>
      </c>
      <c r="B178">
        <v>8.0096109948977077</v>
      </c>
    </row>
    <row r="179" spans="1:2" x14ac:dyDescent="0.25">
      <c r="A179">
        <v>0.53797389070192969</v>
      </c>
      <c r="B179">
        <v>8.3670693214493568</v>
      </c>
    </row>
    <row r="180" spans="1:2" x14ac:dyDescent="0.25">
      <c r="A180">
        <v>0.55908951908349991</v>
      </c>
      <c r="B180">
        <v>8.7115673103717857</v>
      </c>
    </row>
    <row r="181" spans="1:2" x14ac:dyDescent="0.25">
      <c r="A181">
        <v>0.58024991303682327</v>
      </c>
      <c r="B181">
        <v>9.0319546786221601</v>
      </c>
    </row>
    <row r="182" spans="1:2" x14ac:dyDescent="0.25">
      <c r="A182">
        <v>0.60187634080648422</v>
      </c>
      <c r="B182">
        <v>9.3486756989450175</v>
      </c>
    </row>
    <row r="183" spans="1:2" x14ac:dyDescent="0.25">
      <c r="A183">
        <v>0.62292727331320441</v>
      </c>
      <c r="B183">
        <v>9.6637485003230559</v>
      </c>
    </row>
    <row r="184" spans="1:2" x14ac:dyDescent="0.25">
      <c r="A184">
        <v>0.64358121405045188</v>
      </c>
      <c r="B184">
        <v>10.005791018707585</v>
      </c>
    </row>
    <row r="185" spans="1:2" x14ac:dyDescent="0.25">
      <c r="A185">
        <v>0.66367412606875098</v>
      </c>
      <c r="B185">
        <v>10.349601206153331</v>
      </c>
    </row>
    <row r="186" spans="1:2" x14ac:dyDescent="0.25">
      <c r="A186">
        <v>0.68393982946872711</v>
      </c>
      <c r="B186">
        <v>10.693126254611546</v>
      </c>
    </row>
    <row r="187" spans="1:2" x14ac:dyDescent="0.25">
      <c r="A187">
        <v>0.70431319375832868</v>
      </c>
      <c r="B187">
        <v>11.039376499676946</v>
      </c>
    </row>
    <row r="188" spans="1:2" x14ac:dyDescent="0.25">
      <c r="A188">
        <v>0.72513824949661887</v>
      </c>
      <c r="B188">
        <v>11.385021787701232</v>
      </c>
    </row>
    <row r="189" spans="1:2" x14ac:dyDescent="0.25">
      <c r="A189">
        <v>0.74608977884054184</v>
      </c>
      <c r="B189">
        <v>11.728214495109791</v>
      </c>
    </row>
    <row r="190" spans="1:2" x14ac:dyDescent="0.25">
      <c r="A190">
        <v>0.76684318482875824</v>
      </c>
      <c r="B190">
        <v>12.069102007933338</v>
      </c>
    </row>
    <row r="191" spans="1:2" x14ac:dyDescent="0.25">
      <c r="A191">
        <v>0.78772480289141333</v>
      </c>
      <c r="B191">
        <v>12.409236214377664</v>
      </c>
    </row>
    <row r="192" spans="1:2" x14ac:dyDescent="0.25">
      <c r="A192">
        <v>0.80855122456947959</v>
      </c>
      <c r="B192">
        <v>12.752916355325718</v>
      </c>
    </row>
    <row r="193" spans="1:2" x14ac:dyDescent="0.25">
      <c r="A193">
        <v>0.82970342288414634</v>
      </c>
      <c r="B193">
        <v>13.099796603424382</v>
      </c>
    </row>
    <row r="194" spans="1:2" x14ac:dyDescent="0.25">
      <c r="A194">
        <v>0.85057659695545829</v>
      </c>
      <c r="B194">
        <v>13.449050440932766</v>
      </c>
    </row>
    <row r="195" spans="1:2" x14ac:dyDescent="0.25">
      <c r="A195">
        <v>0.87161182115475333</v>
      </c>
      <c r="B195">
        <v>13.79553380638662</v>
      </c>
    </row>
    <row r="196" spans="1:2" x14ac:dyDescent="0.25">
      <c r="A196">
        <v>0.89221969246864319</v>
      </c>
      <c r="B196">
        <v>14.137476140802558</v>
      </c>
    </row>
    <row r="197" spans="1:2" x14ac:dyDescent="0.25">
      <c r="A197">
        <v>0.91301991293827689</v>
      </c>
      <c r="B197">
        <v>14.474506570835308</v>
      </c>
    </row>
    <row r="198" spans="1:2" x14ac:dyDescent="0.25">
      <c r="A198">
        <v>0.93366360912720359</v>
      </c>
      <c r="B198">
        <v>14.809660478071734</v>
      </c>
    </row>
    <row r="199" spans="1:2" x14ac:dyDescent="0.25">
      <c r="A199">
        <v>0.95460073401530576</v>
      </c>
      <c r="B199">
        <v>15.144204611730094</v>
      </c>
    </row>
    <row r="200" spans="1:2" x14ac:dyDescent="0.25">
      <c r="A200">
        <v>0.97535233944654465</v>
      </c>
      <c r="B200">
        <v>15.483347574869793</v>
      </c>
    </row>
    <row r="201" spans="1:2" x14ac:dyDescent="0.25">
      <c r="A201">
        <v>0.9965659429629643</v>
      </c>
      <c r="B201">
        <v>15.828598870171442</v>
      </c>
    </row>
    <row r="202" spans="1:2" x14ac:dyDescent="0.25">
      <c r="A202">
        <v>1.0177427902817726</v>
      </c>
      <c r="B202">
        <v>16.177345044685133</v>
      </c>
    </row>
    <row r="203" spans="1:2" x14ac:dyDescent="0.25">
      <c r="A203">
        <v>1.0387377192576726</v>
      </c>
      <c r="B203">
        <v>16.52498534231475</v>
      </c>
    </row>
    <row r="204" spans="1:2" x14ac:dyDescent="0.25">
      <c r="A204">
        <v>1.0595252116521199</v>
      </c>
      <c r="B204">
        <v>16.863458806818183</v>
      </c>
    </row>
    <row r="205" spans="1:2" x14ac:dyDescent="0.25">
      <c r="A205">
        <v>1.0801459352175393</v>
      </c>
      <c r="B205">
        <v>17.194352968774663</v>
      </c>
    </row>
    <row r="206" spans="1:2" x14ac:dyDescent="0.25">
      <c r="A206">
        <v>1.1006085822979608</v>
      </c>
      <c r="B206">
        <v>17.520783164284445</v>
      </c>
    </row>
    <row r="207" spans="1:2" x14ac:dyDescent="0.25">
      <c r="A207">
        <v>1.1212763686974843</v>
      </c>
      <c r="B207">
        <v>17.849837409125435</v>
      </c>
    </row>
    <row r="208" spans="1:2" x14ac:dyDescent="0.25">
      <c r="A208">
        <v>1.1424942562977471</v>
      </c>
      <c r="B208">
        <v>18.183376813175702</v>
      </c>
    </row>
    <row r="209" spans="1:2" x14ac:dyDescent="0.25">
      <c r="A209">
        <v>1.1634788165489831</v>
      </c>
      <c r="B209">
        <v>18.522709547871294</v>
      </c>
    </row>
    <row r="210" spans="1:2" x14ac:dyDescent="0.25">
      <c r="A210">
        <v>1.1844512075185776</v>
      </c>
      <c r="B210">
        <v>18.861090534865255</v>
      </c>
    </row>
    <row r="211" spans="1:2" x14ac:dyDescent="0.25">
      <c r="A211">
        <v>1.2051553775866826</v>
      </c>
      <c r="B211">
        <v>19.19651609478575</v>
      </c>
    </row>
    <row r="212" spans="1:2" x14ac:dyDescent="0.25">
      <c r="A212">
        <v>1.2260720133781433</v>
      </c>
      <c r="B212">
        <v>19.525868964917734</v>
      </c>
    </row>
    <row r="213" spans="1:2" x14ac:dyDescent="0.25">
      <c r="A213">
        <v>1.2468119462331135</v>
      </c>
      <c r="B213">
        <v>19.85254769373422</v>
      </c>
    </row>
    <row r="214" spans="1:2" x14ac:dyDescent="0.25">
      <c r="A214">
        <v>1.2681223452091217</v>
      </c>
      <c r="B214">
        <v>20.173880066534487</v>
      </c>
    </row>
    <row r="215" spans="1:2" x14ac:dyDescent="0.25">
      <c r="A215">
        <v>1.2886467079321542</v>
      </c>
      <c r="B215">
        <v>20.493449586810488</v>
      </c>
    </row>
    <row r="216" spans="1:2" x14ac:dyDescent="0.25">
      <c r="A216">
        <v>1.3090825329224267</v>
      </c>
      <c r="B216">
        <v>20.809192850132181</v>
      </c>
    </row>
    <row r="217" spans="1:2" x14ac:dyDescent="0.25">
      <c r="A217">
        <v>1.3291053473949432</v>
      </c>
      <c r="B217">
        <v>21.127677686286695</v>
      </c>
    </row>
    <row r="218" spans="1:2" x14ac:dyDescent="0.25">
      <c r="A218">
        <v>1.3497166335582733</v>
      </c>
      <c r="B218">
        <v>21.449331803755328</v>
      </c>
    </row>
    <row r="219" spans="1:2" x14ac:dyDescent="0.25">
      <c r="A219">
        <v>1.3703597088654835</v>
      </c>
      <c r="B219">
        <v>21.775247593118689</v>
      </c>
    </row>
    <row r="220" spans="1:2" x14ac:dyDescent="0.25">
      <c r="A220">
        <v>1.3917864610751469</v>
      </c>
      <c r="B220">
        <v>22.103155502165208</v>
      </c>
    </row>
    <row r="221" spans="1:2" x14ac:dyDescent="0.25">
      <c r="A221">
        <v>1.4132230232159295</v>
      </c>
      <c r="B221">
        <v>22.42985927697384</v>
      </c>
    </row>
    <row r="222" spans="1:2" x14ac:dyDescent="0.25">
      <c r="A222">
        <v>1.434450844923655</v>
      </c>
      <c r="B222">
        <v>22.753829185408776</v>
      </c>
    </row>
    <row r="223" spans="1:2" x14ac:dyDescent="0.25">
      <c r="A223">
        <v>1.4554622272650399</v>
      </c>
      <c r="B223">
        <v>23.075084493617819</v>
      </c>
    </row>
    <row r="224" spans="1:2" x14ac:dyDescent="0.25">
      <c r="A224">
        <v>1.4765744407971699</v>
      </c>
      <c r="B224">
        <v>23.395599981751108</v>
      </c>
    </row>
    <row r="225" spans="1:2" x14ac:dyDescent="0.25">
      <c r="A225">
        <v>1.4974214136600494</v>
      </c>
      <c r="B225">
        <v>23.716537398521346</v>
      </c>
    </row>
    <row r="226" spans="1:2" x14ac:dyDescent="0.25">
      <c r="A226">
        <v>1.518099879225095</v>
      </c>
      <c r="B226">
        <v>24.035958569459243</v>
      </c>
    </row>
    <row r="227" spans="1:2" x14ac:dyDescent="0.25">
      <c r="A227">
        <v>1.538821185628573</v>
      </c>
      <c r="B227">
        <v>24.349291637690381</v>
      </c>
    </row>
    <row r="228" spans="1:2" x14ac:dyDescent="0.25">
      <c r="A228">
        <v>1.559106633067131</v>
      </c>
      <c r="B228">
        <v>24.657519176752881</v>
      </c>
    </row>
    <row r="229" spans="1:2" x14ac:dyDescent="0.25">
      <c r="A229">
        <v>1.5796485046545663</v>
      </c>
      <c r="B229">
        <v>24.9603271484375</v>
      </c>
    </row>
    <row r="230" spans="1:2" x14ac:dyDescent="0.25">
      <c r="A230">
        <v>1.6003741572300592</v>
      </c>
      <c r="B230">
        <v>25.264187051792341</v>
      </c>
    </row>
    <row r="231" spans="1:2" x14ac:dyDescent="0.25">
      <c r="A231">
        <v>1.6214498629172642</v>
      </c>
      <c r="B231">
        <v>25.57111219926314</v>
      </c>
    </row>
    <row r="232" spans="1:2" x14ac:dyDescent="0.25">
      <c r="A232">
        <v>1.6424226264158883</v>
      </c>
      <c r="B232">
        <v>25.88544325395064</v>
      </c>
    </row>
    <row r="233" spans="1:2" x14ac:dyDescent="0.25">
      <c r="A233">
        <v>1.6639769077301025</v>
      </c>
      <c r="B233">
        <v>26.205860484730117</v>
      </c>
    </row>
    <row r="234" spans="1:2" x14ac:dyDescent="0.25">
      <c r="A234">
        <v>1.6852742681900659</v>
      </c>
      <c r="B234">
        <v>26.52724294951468</v>
      </c>
    </row>
    <row r="235" spans="1:2" x14ac:dyDescent="0.25">
      <c r="A235">
        <v>1.706495756904284</v>
      </c>
      <c r="B235">
        <v>26.842899515171247</v>
      </c>
    </row>
    <row r="236" spans="1:2" x14ac:dyDescent="0.25">
      <c r="A236">
        <v>1.7271437992652257</v>
      </c>
      <c r="B236">
        <v>27.147934653542261</v>
      </c>
    </row>
    <row r="237" spans="1:2" x14ac:dyDescent="0.25">
      <c r="A237">
        <v>1.7476301640272141</v>
      </c>
      <c r="B237">
        <v>27.443217267893782</v>
      </c>
    </row>
    <row r="238" spans="1:2" x14ac:dyDescent="0.25">
      <c r="A238">
        <v>1.7676942050457001</v>
      </c>
      <c r="B238">
        <v>27.733662152531174</v>
      </c>
    </row>
    <row r="239" spans="1:2" x14ac:dyDescent="0.25">
      <c r="A239">
        <v>1.7881079266468682</v>
      </c>
      <c r="B239">
        <v>28.025929614751028</v>
      </c>
    </row>
    <row r="240" spans="1:2" x14ac:dyDescent="0.25">
      <c r="A240">
        <v>1.8087922285000482</v>
      </c>
      <c r="B240">
        <v>28.322921136412958</v>
      </c>
    </row>
    <row r="241" spans="1:2" x14ac:dyDescent="0.25">
      <c r="A241">
        <v>1.8294432510932286</v>
      </c>
      <c r="B241">
        <v>28.626488194321144</v>
      </c>
    </row>
    <row r="242" spans="1:2" x14ac:dyDescent="0.25">
      <c r="A242">
        <v>1.850221554438273</v>
      </c>
      <c r="B242">
        <v>28.931794985376225</v>
      </c>
    </row>
    <row r="243" spans="1:2" x14ac:dyDescent="0.25">
      <c r="A243">
        <v>1.8710281699895859</v>
      </c>
      <c r="B243">
        <v>29.237633522110759</v>
      </c>
    </row>
    <row r="244" spans="1:2" x14ac:dyDescent="0.25">
      <c r="A244">
        <v>1.8921629836161931</v>
      </c>
      <c r="B244">
        <v>29.541693793402779</v>
      </c>
    </row>
    <row r="245" spans="1:2" x14ac:dyDescent="0.25">
      <c r="A245">
        <v>1.9133370369672775</v>
      </c>
      <c r="B245">
        <v>29.845790670375631</v>
      </c>
    </row>
    <row r="246" spans="1:2" x14ac:dyDescent="0.25">
      <c r="A246">
        <v>1.9350294023752213</v>
      </c>
      <c r="B246">
        <v>30.146675880509196</v>
      </c>
    </row>
    <row r="247" spans="1:2" x14ac:dyDescent="0.25">
      <c r="A247">
        <v>1.9560530781745911</v>
      </c>
      <c r="B247">
        <v>30.445212547225182</v>
      </c>
    </row>
    <row r="248" spans="1:2" x14ac:dyDescent="0.25">
      <c r="A248">
        <v>1.9767563790082932</v>
      </c>
      <c r="B248">
        <v>30.73931992656053</v>
      </c>
    </row>
    <row r="249" spans="1:2" x14ac:dyDescent="0.25">
      <c r="A249">
        <v>1.9969714184602101</v>
      </c>
      <c r="B249">
        <v>31.033217304884786</v>
      </c>
    </row>
    <row r="250" spans="1:2" x14ac:dyDescent="0.25">
      <c r="A250">
        <v>2.0175556341807046</v>
      </c>
      <c r="B250">
        <v>31.32607623784229</v>
      </c>
    </row>
    <row r="251" spans="1:2" x14ac:dyDescent="0.25">
      <c r="A251">
        <v>2.0380375285943346</v>
      </c>
      <c r="B251">
        <v>31.621732615461255</v>
      </c>
    </row>
    <row r="252" spans="1:2" x14ac:dyDescent="0.25">
      <c r="A252">
        <v>2.0592848459879556</v>
      </c>
      <c r="B252">
        <v>31.915146413475579</v>
      </c>
    </row>
    <row r="253" spans="1:2" x14ac:dyDescent="0.25">
      <c r="A253">
        <v>2.0802848041057587</v>
      </c>
      <c r="B253">
        <v>32.207666262231697</v>
      </c>
    </row>
    <row r="254" spans="1:2" x14ac:dyDescent="0.25">
      <c r="A254">
        <v>2.1012914677460985</v>
      </c>
      <c r="B254">
        <v>32.497540868894021</v>
      </c>
    </row>
    <row r="255" spans="1:2" x14ac:dyDescent="0.25">
      <c r="A255">
        <v>2.1221344669659929</v>
      </c>
      <c r="B255">
        <v>32.787985753531409</v>
      </c>
    </row>
    <row r="256" spans="1:2" x14ac:dyDescent="0.25">
      <c r="A256">
        <v>2.1432764828205109</v>
      </c>
      <c r="B256">
        <v>33.080079820421012</v>
      </c>
    </row>
    <row r="257" spans="1:2" x14ac:dyDescent="0.25">
      <c r="A257">
        <v>2.1642131110032397</v>
      </c>
      <c r="B257">
        <v>33.373437746606697</v>
      </c>
    </row>
    <row r="258" spans="1:2" x14ac:dyDescent="0.25">
      <c r="A258">
        <v>2.1852423747380572</v>
      </c>
      <c r="B258">
        <v>33.665408510150336</v>
      </c>
    </row>
    <row r="259" spans="1:2" x14ac:dyDescent="0.25">
      <c r="A259">
        <v>2.2061725457509356</v>
      </c>
      <c r="B259">
        <v>33.954435406309187</v>
      </c>
    </row>
    <row r="260" spans="1:2" x14ac:dyDescent="0.25">
      <c r="A260">
        <v>2.2267130513985949</v>
      </c>
      <c r="B260">
        <v>34.238160258591776</v>
      </c>
    </row>
    <row r="261" spans="1:2" x14ac:dyDescent="0.25">
      <c r="A261">
        <v>2.247343709071477</v>
      </c>
      <c r="B261">
        <v>34.517253528941765</v>
      </c>
    </row>
    <row r="262" spans="1:2" x14ac:dyDescent="0.25">
      <c r="A262">
        <v>2.2679984569549561</v>
      </c>
      <c r="B262">
        <v>34.794069540621059</v>
      </c>
    </row>
    <row r="263" spans="1:2" x14ac:dyDescent="0.25">
      <c r="A263">
        <v>2.2887873152891793</v>
      </c>
      <c r="B263">
        <v>35.068169025459675</v>
      </c>
    </row>
    <row r="264" spans="1:2" x14ac:dyDescent="0.25">
      <c r="A264">
        <v>2.3093382517496743</v>
      </c>
      <c r="B264">
        <v>35.345817334724195</v>
      </c>
    </row>
    <row r="265" spans="1:2" x14ac:dyDescent="0.25">
      <c r="A265">
        <v>2.330564459164937</v>
      </c>
      <c r="B265">
        <v>35.624922164762864</v>
      </c>
    </row>
    <row r="266" spans="1:2" x14ac:dyDescent="0.25">
      <c r="A266">
        <v>2.3513774077097573</v>
      </c>
      <c r="B266">
        <v>35.906766641019573</v>
      </c>
    </row>
    <row r="267" spans="1:2" x14ac:dyDescent="0.25">
      <c r="A267">
        <v>2.3723366359869638</v>
      </c>
      <c r="B267">
        <v>36.185027613784328</v>
      </c>
    </row>
    <row r="268" spans="1:2" x14ac:dyDescent="0.25">
      <c r="A268">
        <v>2.3929096758365631</v>
      </c>
      <c r="B268">
        <v>36.456325800731932</v>
      </c>
    </row>
    <row r="269" spans="1:2" x14ac:dyDescent="0.25">
      <c r="A269">
        <v>2.4135733644167581</v>
      </c>
      <c r="B269">
        <v>36.719855876884075</v>
      </c>
    </row>
    <row r="270" spans="1:2" x14ac:dyDescent="0.25">
      <c r="A270">
        <v>2.4339976410071054</v>
      </c>
      <c r="B270">
        <v>36.980773463393703</v>
      </c>
    </row>
    <row r="271" spans="1:2" x14ac:dyDescent="0.25">
      <c r="A271">
        <v>2.4549002448717752</v>
      </c>
      <c r="B271">
        <v>37.244607944681192</v>
      </c>
    </row>
    <row r="272" spans="1:2" x14ac:dyDescent="0.25">
      <c r="A272">
        <v>2.4761304259300232</v>
      </c>
      <c r="B272">
        <v>37.51409511373501</v>
      </c>
    </row>
    <row r="273" spans="1:2" x14ac:dyDescent="0.25">
      <c r="A273">
        <v>2.4972235163052874</v>
      </c>
      <c r="B273">
        <v>37.787897899897416</v>
      </c>
    </row>
    <row r="274" spans="1:2" x14ac:dyDescent="0.25">
      <c r="A274">
        <v>2.5182187557220459</v>
      </c>
      <c r="B274">
        <v>38.060463799370659</v>
      </c>
    </row>
    <row r="275" spans="1:2" x14ac:dyDescent="0.25">
      <c r="A275">
        <v>2.5391119221846261</v>
      </c>
      <c r="B275">
        <v>38.329974087801851</v>
      </c>
    </row>
    <row r="276" spans="1:2" x14ac:dyDescent="0.25">
      <c r="A276">
        <v>2.5601133704185486</v>
      </c>
      <c r="B276">
        <v>38.594571508542458</v>
      </c>
    </row>
    <row r="277" spans="1:2" x14ac:dyDescent="0.25">
      <c r="A277">
        <v>2.5810696184635162</v>
      </c>
      <c r="B277">
        <v>38.857184516059029</v>
      </c>
    </row>
    <row r="278" spans="1:2" x14ac:dyDescent="0.25">
      <c r="A278">
        <v>2.6023415227731066</v>
      </c>
      <c r="B278">
        <v>39.117100262882737</v>
      </c>
    </row>
    <row r="279" spans="1:2" x14ac:dyDescent="0.25">
      <c r="A279">
        <v>2.6229528089364367</v>
      </c>
      <c r="B279">
        <v>39.376280042860245</v>
      </c>
    </row>
    <row r="280" spans="1:2" x14ac:dyDescent="0.25">
      <c r="A280">
        <v>2.6434900859991708</v>
      </c>
      <c r="B280">
        <v>39.634276881362453</v>
      </c>
    </row>
    <row r="281" spans="1:2" x14ac:dyDescent="0.25">
      <c r="A281">
        <v>2.6636446515719094</v>
      </c>
      <c r="B281">
        <v>39.894504739780622</v>
      </c>
    </row>
    <row r="282" spans="1:2" x14ac:dyDescent="0.25">
      <c r="A282">
        <v>2.6843888064225512</v>
      </c>
      <c r="B282">
        <v>40.15468635944405</v>
      </c>
    </row>
    <row r="283" spans="1:2" x14ac:dyDescent="0.25">
      <c r="A283">
        <v>2.705131471157074</v>
      </c>
      <c r="B283">
        <v>40.418748181275653</v>
      </c>
    </row>
    <row r="284" spans="1:2" x14ac:dyDescent="0.25">
      <c r="A284">
        <v>2.7267133196194964</v>
      </c>
      <c r="B284">
        <v>40.680390174942787</v>
      </c>
    </row>
    <row r="285" spans="1:2" x14ac:dyDescent="0.25">
      <c r="A285">
        <v>2.7478426694869995</v>
      </c>
      <c r="B285">
        <v>40.940999503087518</v>
      </c>
    </row>
    <row r="286" spans="1:2" x14ac:dyDescent="0.25">
      <c r="A286">
        <v>2.7691083649794259</v>
      </c>
      <c r="B286">
        <v>41.198079272954153</v>
      </c>
    </row>
    <row r="287" spans="1:2" x14ac:dyDescent="0.25">
      <c r="A287">
        <v>2.7899511158466339</v>
      </c>
      <c r="B287">
        <v>41.453848944769966</v>
      </c>
    </row>
    <row r="288" spans="1:2" x14ac:dyDescent="0.25">
      <c r="A288">
        <v>2.8109138210614519</v>
      </c>
      <c r="B288">
        <v>41.708046498924794</v>
      </c>
    </row>
    <row r="289" spans="1:2" x14ac:dyDescent="0.25">
      <c r="A289">
        <v>2.8314190606276193</v>
      </c>
      <c r="B289">
        <v>41.96303396513968</v>
      </c>
    </row>
    <row r="290" spans="1:2" x14ac:dyDescent="0.25">
      <c r="A290">
        <v>2.8519553442796068</v>
      </c>
      <c r="B290">
        <v>42.215489859532831</v>
      </c>
    </row>
    <row r="291" spans="1:2" x14ac:dyDescent="0.25">
      <c r="A291">
        <v>2.8723711768786111</v>
      </c>
      <c r="B291">
        <v>42.464585737748585</v>
      </c>
    </row>
    <row r="292" spans="1:2" x14ac:dyDescent="0.25">
      <c r="A292">
        <v>2.8926012416680651</v>
      </c>
      <c r="B292">
        <v>42.708691683682531</v>
      </c>
    </row>
    <row r="293" spans="1:2" x14ac:dyDescent="0.25">
      <c r="A293">
        <v>2.9131355384985604</v>
      </c>
      <c r="B293">
        <v>42.949460732816448</v>
      </c>
    </row>
    <row r="294" spans="1:2" x14ac:dyDescent="0.25">
      <c r="A294">
        <v>2.9338985681533813</v>
      </c>
      <c r="B294">
        <v>43.193158236416906</v>
      </c>
    </row>
    <row r="295" spans="1:2" x14ac:dyDescent="0.25">
      <c r="A295">
        <v>2.9552427430947619</v>
      </c>
      <c r="B295">
        <v>43.438755382191054</v>
      </c>
    </row>
    <row r="296" spans="1:2" x14ac:dyDescent="0.25">
      <c r="A296">
        <v>2.9758202532927194</v>
      </c>
      <c r="B296">
        <v>43.691126505533859</v>
      </c>
    </row>
    <row r="297" spans="1:2" x14ac:dyDescent="0.25">
      <c r="A297">
        <v>2.9974934955437975</v>
      </c>
      <c r="B297">
        <v>43.947027187154752</v>
      </c>
    </row>
    <row r="298" spans="1:2" x14ac:dyDescent="0.25">
      <c r="A298">
        <v>3.018907954295476</v>
      </c>
      <c r="B298">
        <v>44.204900722311002</v>
      </c>
    </row>
    <row r="299" spans="1:2" x14ac:dyDescent="0.25">
      <c r="A299">
        <v>3.0402138829231262</v>
      </c>
      <c r="B299">
        <v>44.456208354294908</v>
      </c>
    </row>
    <row r="300" spans="1:2" x14ac:dyDescent="0.25">
      <c r="A300">
        <v>3.0609488487243652</v>
      </c>
      <c r="B300">
        <v>44.697778875177562</v>
      </c>
    </row>
    <row r="301" spans="1:2" x14ac:dyDescent="0.25">
      <c r="A301">
        <v>3.0815325677394867</v>
      </c>
      <c r="B301">
        <v>44.928822372898914</v>
      </c>
    </row>
    <row r="302" spans="1:2" x14ac:dyDescent="0.25">
      <c r="A302">
        <v>3.1017405291398363</v>
      </c>
      <c r="B302">
        <v>45.155253554835468</v>
      </c>
    </row>
    <row r="303" spans="1:2" x14ac:dyDescent="0.25">
      <c r="A303">
        <v>3.1223083535830178</v>
      </c>
      <c r="B303">
        <v>45.383869517933242</v>
      </c>
    </row>
    <row r="304" spans="1:2" x14ac:dyDescent="0.25">
      <c r="A304">
        <v>3.1432288388411203</v>
      </c>
      <c r="B304">
        <v>45.615930268258765</v>
      </c>
    </row>
    <row r="305" spans="1:2" x14ac:dyDescent="0.25">
      <c r="A305">
        <v>3.1640318532784777</v>
      </c>
      <c r="B305">
        <v>45.853909579190343</v>
      </c>
    </row>
    <row r="306" spans="1:2" x14ac:dyDescent="0.25">
      <c r="A306">
        <v>3.1849347054958344</v>
      </c>
      <c r="B306">
        <v>46.090640443744086</v>
      </c>
    </row>
    <row r="307" spans="1:2" x14ac:dyDescent="0.25">
      <c r="A307">
        <v>3.2058420280615487</v>
      </c>
      <c r="B307">
        <v>46.327063049932924</v>
      </c>
    </row>
    <row r="308" spans="1:2" x14ac:dyDescent="0.25">
      <c r="A308">
        <v>3.2271044949690499</v>
      </c>
      <c r="B308">
        <v>46.560171878699101</v>
      </c>
    </row>
    <row r="309" spans="1:2" x14ac:dyDescent="0.25">
      <c r="A309">
        <v>3.2482216755549111</v>
      </c>
      <c r="B309">
        <v>46.791327120077732</v>
      </c>
    </row>
    <row r="310" spans="1:2" x14ac:dyDescent="0.25">
      <c r="A310">
        <v>3.2699207464853921</v>
      </c>
      <c r="B310">
        <v>47.018536654385656</v>
      </c>
    </row>
    <row r="311" spans="1:2" x14ac:dyDescent="0.25">
      <c r="A311">
        <v>3.2907808820406594</v>
      </c>
      <c r="B311">
        <v>47.242709843799325</v>
      </c>
    </row>
    <row r="312" spans="1:2" x14ac:dyDescent="0.25">
      <c r="A312">
        <v>3.311386207739512</v>
      </c>
      <c r="B312">
        <v>47.461661907157513</v>
      </c>
    </row>
    <row r="313" spans="1:2" x14ac:dyDescent="0.25">
      <c r="A313">
        <v>3.3314461509386697</v>
      </c>
      <c r="B313">
        <v>47.679716168027937</v>
      </c>
    </row>
    <row r="314" spans="1:2" x14ac:dyDescent="0.25">
      <c r="A314">
        <v>3.3519235750039416</v>
      </c>
      <c r="B314">
        <v>47.896533542209205</v>
      </c>
    </row>
    <row r="315" spans="1:2" x14ac:dyDescent="0.25">
      <c r="A315">
        <v>3.372314820686976</v>
      </c>
      <c r="B315">
        <v>48.114106149384476</v>
      </c>
    </row>
    <row r="316" spans="1:2" x14ac:dyDescent="0.25">
      <c r="A316">
        <v>3.3932911852995553</v>
      </c>
      <c r="B316">
        <v>48.330441869870583</v>
      </c>
    </row>
    <row r="317" spans="1:2" x14ac:dyDescent="0.25">
      <c r="A317">
        <v>3.4142181277275085</v>
      </c>
      <c r="B317">
        <v>48.54507831612019</v>
      </c>
    </row>
    <row r="318" spans="1:2" x14ac:dyDescent="0.25">
      <c r="A318">
        <v>3.4350534280141192</v>
      </c>
      <c r="B318">
        <v>48.757961542919432</v>
      </c>
    </row>
    <row r="319" spans="1:2" x14ac:dyDescent="0.25">
      <c r="A319">
        <v>3.4558524688084917</v>
      </c>
      <c r="B319">
        <v>48.971176147460938</v>
      </c>
    </row>
    <row r="320" spans="1:2" x14ac:dyDescent="0.25">
      <c r="A320">
        <v>3.476811945438385</v>
      </c>
      <c r="B320">
        <v>49.187172783745666</v>
      </c>
    </row>
    <row r="321" spans="1:2" x14ac:dyDescent="0.25">
      <c r="A321">
        <v>3.4977592527866364</v>
      </c>
      <c r="B321">
        <v>49.406591087880763</v>
      </c>
    </row>
    <row r="322" spans="1:2" x14ac:dyDescent="0.25">
      <c r="A322">
        <v>3.5186856985092163</v>
      </c>
      <c r="B322">
        <v>49.626548844154435</v>
      </c>
    </row>
    <row r="323" spans="1:2" x14ac:dyDescent="0.25">
      <c r="A323">
        <v>3.5397643844286599</v>
      </c>
      <c r="B323">
        <v>49.842892271099672</v>
      </c>
    </row>
    <row r="324" spans="1:2" x14ac:dyDescent="0.25">
      <c r="A324">
        <v>3.560414413611094</v>
      </c>
      <c r="B324">
        <v>50.054164847942317</v>
      </c>
    </row>
    <row r="325" spans="1:2" x14ac:dyDescent="0.25">
      <c r="A325">
        <v>3.5812129577000933</v>
      </c>
      <c r="B325">
        <v>50.26014694059738</v>
      </c>
    </row>
    <row r="326" spans="1:2" x14ac:dyDescent="0.25">
      <c r="A326">
        <v>3.6019039650758105</v>
      </c>
      <c r="B326">
        <v>50.463512690380369</v>
      </c>
    </row>
    <row r="327" spans="1:2" x14ac:dyDescent="0.25">
      <c r="A327">
        <v>3.6229061583677926</v>
      </c>
      <c r="B327">
        <v>50.665529809816924</v>
      </c>
    </row>
    <row r="328" spans="1:2" x14ac:dyDescent="0.25">
      <c r="A328">
        <v>3.6436644693215685</v>
      </c>
      <c r="B328">
        <v>50.870625659672903</v>
      </c>
    </row>
    <row r="329" spans="1:2" x14ac:dyDescent="0.25">
      <c r="A329">
        <v>3.6647858719031015</v>
      </c>
      <c r="B329">
        <v>51.07937051792338</v>
      </c>
    </row>
    <row r="330" spans="1:2" x14ac:dyDescent="0.25">
      <c r="A330">
        <v>3.6859306196371713</v>
      </c>
      <c r="B330">
        <v>51.290712452898127</v>
      </c>
    </row>
    <row r="331" spans="1:2" x14ac:dyDescent="0.25">
      <c r="A331">
        <v>3.7069777647654214</v>
      </c>
      <c r="B331">
        <v>51.500278049045143</v>
      </c>
    </row>
    <row r="332" spans="1:2" x14ac:dyDescent="0.25">
      <c r="A332">
        <v>3.7278021375338235</v>
      </c>
      <c r="B332">
        <v>51.702834620620266</v>
      </c>
    </row>
    <row r="333" spans="1:2" x14ac:dyDescent="0.25">
      <c r="A333">
        <v>3.7484583755334215</v>
      </c>
      <c r="B333">
        <v>51.897488218365297</v>
      </c>
    </row>
    <row r="334" spans="1:2" x14ac:dyDescent="0.25">
      <c r="A334">
        <v>3.7689723074436188</v>
      </c>
      <c r="B334">
        <v>52.088458128649783</v>
      </c>
    </row>
    <row r="335" spans="1:2" x14ac:dyDescent="0.25">
      <c r="A335">
        <v>3.7895726660887399</v>
      </c>
      <c r="B335">
        <v>52.281258322975859</v>
      </c>
    </row>
    <row r="336" spans="1:2" x14ac:dyDescent="0.25">
      <c r="A336">
        <v>3.8108532627423601</v>
      </c>
      <c r="B336">
        <v>52.477383854413276</v>
      </c>
    </row>
    <row r="337" spans="1:2" x14ac:dyDescent="0.25">
      <c r="A337">
        <v>3.8318028052647906</v>
      </c>
      <c r="B337">
        <v>52.677289404050271</v>
      </c>
    </row>
    <row r="338" spans="1:2" x14ac:dyDescent="0.25">
      <c r="A338">
        <v>3.8528787593046823</v>
      </c>
      <c r="B338">
        <v>52.873904295641971</v>
      </c>
    </row>
    <row r="339" spans="1:2" x14ac:dyDescent="0.25">
      <c r="A339">
        <v>3.8735523819923401</v>
      </c>
      <c r="B339">
        <v>53.067952936345883</v>
      </c>
    </row>
    <row r="340" spans="1:2" x14ac:dyDescent="0.25">
      <c r="A340">
        <v>3.8944696386655169</v>
      </c>
      <c r="B340">
        <v>53.255755491931033</v>
      </c>
    </row>
    <row r="341" spans="1:2" x14ac:dyDescent="0.25">
      <c r="A341">
        <v>3.915152202049891</v>
      </c>
      <c r="B341">
        <v>53.440598767213153</v>
      </c>
    </row>
    <row r="342" spans="1:2" x14ac:dyDescent="0.25">
      <c r="A342">
        <v>3.9363592863082886</v>
      </c>
      <c r="B342">
        <v>53.621392298226411</v>
      </c>
    </row>
    <row r="343" spans="1:2" x14ac:dyDescent="0.25">
      <c r="A343">
        <v>3.9570433398087816</v>
      </c>
      <c r="B343">
        <v>53.799819946289063</v>
      </c>
    </row>
    <row r="344" spans="1:2" x14ac:dyDescent="0.25">
      <c r="A344">
        <v>3.9775761465231576</v>
      </c>
      <c r="B344">
        <v>53.974656384400653</v>
      </c>
    </row>
    <row r="345" spans="1:2" x14ac:dyDescent="0.25">
      <c r="A345">
        <v>3.9976974328358965</v>
      </c>
      <c r="B345">
        <v>54.150517781575523</v>
      </c>
    </row>
    <row r="346" spans="1:2" x14ac:dyDescent="0.25">
      <c r="A346">
        <v>4.018101841211319</v>
      </c>
      <c r="B346">
        <v>54.328864511817393</v>
      </c>
    </row>
    <row r="347" spans="1:2" x14ac:dyDescent="0.25">
      <c r="A347">
        <v>4.0388169387976323</v>
      </c>
      <c r="B347">
        <v>54.510193641739669</v>
      </c>
    </row>
    <row r="348" spans="1:2" x14ac:dyDescent="0.25">
      <c r="A348">
        <v>4.0598777433236437</v>
      </c>
      <c r="B348">
        <v>54.692701859907672</v>
      </c>
    </row>
    <row r="349" spans="1:2" x14ac:dyDescent="0.25">
      <c r="A349">
        <v>4.0814518928527832</v>
      </c>
      <c r="B349">
        <v>54.872192999329236</v>
      </c>
    </row>
    <row r="350" spans="1:2" x14ac:dyDescent="0.25">
      <c r="A350">
        <v>4.1026540100574493</v>
      </c>
      <c r="B350">
        <v>55.047857881796482</v>
      </c>
    </row>
    <row r="351" spans="1:2" x14ac:dyDescent="0.25">
      <c r="A351">
        <v>4.1238645712534581</v>
      </c>
      <c r="B351">
        <v>55.220929540769021</v>
      </c>
    </row>
    <row r="352" spans="1:2" x14ac:dyDescent="0.25">
      <c r="A352">
        <v>4.1448528567949925</v>
      </c>
      <c r="B352">
        <v>55.393743033360956</v>
      </c>
    </row>
    <row r="353" spans="1:2" x14ac:dyDescent="0.25">
      <c r="A353">
        <v>4.1658319532871246</v>
      </c>
      <c r="B353">
        <v>55.566903316613406</v>
      </c>
    </row>
    <row r="354" spans="1:2" x14ac:dyDescent="0.25">
      <c r="A354">
        <v>4.186466832955678</v>
      </c>
      <c r="B354">
        <v>55.739077173098174</v>
      </c>
    </row>
    <row r="355" spans="1:2" x14ac:dyDescent="0.25">
      <c r="A355">
        <v>4.2073215047518406</v>
      </c>
      <c r="B355">
        <v>55.906950825392599</v>
      </c>
    </row>
    <row r="356" spans="1:2" x14ac:dyDescent="0.25">
      <c r="A356">
        <v>4.2277167240778599</v>
      </c>
      <c r="B356">
        <v>56.070632163924401</v>
      </c>
    </row>
    <row r="357" spans="1:2" x14ac:dyDescent="0.25">
      <c r="A357">
        <v>4.248173038164774</v>
      </c>
      <c r="B357">
        <v>56.229874582001663</v>
      </c>
    </row>
    <row r="358" spans="1:2" x14ac:dyDescent="0.25">
      <c r="A358">
        <v>4.2686974008878069</v>
      </c>
      <c r="B358">
        <v>56.386789649423932</v>
      </c>
    </row>
    <row r="359" spans="1:2" x14ac:dyDescent="0.25">
      <c r="A359">
        <v>4.2896399895350132</v>
      </c>
      <c r="B359">
        <v>56.544340499723802</v>
      </c>
    </row>
    <row r="360" spans="1:2" x14ac:dyDescent="0.25">
      <c r="A360">
        <v>4.3107365568478899</v>
      </c>
      <c r="B360">
        <v>56.70470035437382</v>
      </c>
    </row>
    <row r="361" spans="1:2" x14ac:dyDescent="0.25">
      <c r="A361">
        <v>4.3318897485733032</v>
      </c>
      <c r="B361">
        <v>56.871156018189716</v>
      </c>
    </row>
    <row r="362" spans="1:2" x14ac:dyDescent="0.25">
      <c r="A362">
        <v>4.3535828590393066</v>
      </c>
      <c r="B362">
        <v>57.039538296786226</v>
      </c>
    </row>
    <row r="363" spans="1:2" x14ac:dyDescent="0.25">
      <c r="A363">
        <v>4.3748567501703892</v>
      </c>
      <c r="B363">
        <v>57.206525706281568</v>
      </c>
    </row>
    <row r="364" spans="1:2" x14ac:dyDescent="0.25">
      <c r="A364">
        <v>4.3958713610966997</v>
      </c>
      <c r="B364">
        <v>57.364770137902468</v>
      </c>
    </row>
    <row r="365" spans="1:2" x14ac:dyDescent="0.25">
      <c r="A365">
        <v>4.4163927435874939</v>
      </c>
      <c r="B365">
        <v>57.513986452661385</v>
      </c>
    </row>
    <row r="366" spans="1:2" x14ac:dyDescent="0.25">
      <c r="A366">
        <v>4.4367829958597813</v>
      </c>
      <c r="B366">
        <v>57.655280527442393</v>
      </c>
    </row>
    <row r="367" spans="1:2" x14ac:dyDescent="0.25">
      <c r="A367">
        <v>4.4567743937174473</v>
      </c>
      <c r="B367">
        <v>57.794794410166119</v>
      </c>
    </row>
    <row r="368" spans="1:2" x14ac:dyDescent="0.25">
      <c r="A368">
        <v>4.4774129986763</v>
      </c>
      <c r="B368">
        <v>57.9347398546007</v>
      </c>
    </row>
    <row r="369" spans="1:2" x14ac:dyDescent="0.25">
      <c r="A369">
        <v>4.4980794191360474</v>
      </c>
      <c r="B369">
        <v>58.079575047348492</v>
      </c>
    </row>
    <row r="370" spans="1:2" x14ac:dyDescent="0.25">
      <c r="A370">
        <v>4.5188695192337036</v>
      </c>
      <c r="B370">
        <v>58.227242363823791</v>
      </c>
    </row>
    <row r="371" spans="1:2" x14ac:dyDescent="0.25">
      <c r="A371">
        <v>4.5395960410435992</v>
      </c>
      <c r="B371">
        <v>58.375560876094937</v>
      </c>
    </row>
    <row r="372" spans="1:2" x14ac:dyDescent="0.25">
      <c r="A372">
        <v>4.560481508572896</v>
      </c>
      <c r="B372">
        <v>58.522284151327732</v>
      </c>
    </row>
    <row r="373" spans="1:2" x14ac:dyDescent="0.25">
      <c r="A373">
        <v>4.5816222826639805</v>
      </c>
      <c r="B373">
        <v>58.666175302833018</v>
      </c>
    </row>
    <row r="374" spans="1:2" x14ac:dyDescent="0.25">
      <c r="A374">
        <v>4.6028633912404375</v>
      </c>
      <c r="B374">
        <v>58.808494336677327</v>
      </c>
    </row>
    <row r="375" spans="1:2" x14ac:dyDescent="0.25">
      <c r="A375">
        <v>4.6244730552037554</v>
      </c>
      <c r="B375">
        <v>58.947052618469861</v>
      </c>
    </row>
    <row r="376" spans="1:2" x14ac:dyDescent="0.25">
      <c r="A376">
        <v>4.6454305450121556</v>
      </c>
      <c r="B376">
        <v>59.082794189453132</v>
      </c>
    </row>
    <row r="377" spans="1:2" x14ac:dyDescent="0.25">
      <c r="A377">
        <v>4.6661744515101109</v>
      </c>
      <c r="B377">
        <v>59.214670971186479</v>
      </c>
    </row>
    <row r="378" spans="1:2" x14ac:dyDescent="0.25">
      <c r="A378">
        <v>4.6864256262779236</v>
      </c>
      <c r="B378">
        <v>59.345992887863012</v>
      </c>
    </row>
    <row r="379" spans="1:2" x14ac:dyDescent="0.25">
      <c r="A379">
        <v>4.7070567806561785</v>
      </c>
      <c r="B379">
        <v>59.475172408903489</v>
      </c>
    </row>
    <row r="380" spans="1:2" x14ac:dyDescent="0.25">
      <c r="A380">
        <v>4.7274867693583165</v>
      </c>
      <c r="B380">
        <v>59.604567710799401</v>
      </c>
    </row>
    <row r="381" spans="1:2" x14ac:dyDescent="0.25">
      <c r="A381">
        <v>4.7487979133923846</v>
      </c>
      <c r="B381">
        <v>59.73145841348051</v>
      </c>
    </row>
    <row r="382" spans="1:2" x14ac:dyDescent="0.25">
      <c r="A382">
        <v>4.7697777549425755</v>
      </c>
      <c r="B382">
        <v>59.856680667761601</v>
      </c>
    </row>
    <row r="383" spans="1:2" x14ac:dyDescent="0.25">
      <c r="A383">
        <v>4.7907551129659014</v>
      </c>
      <c r="B383">
        <v>59.977610424311479</v>
      </c>
    </row>
    <row r="384" spans="1:2" x14ac:dyDescent="0.25">
      <c r="A384">
        <v>4.8116147518157959</v>
      </c>
      <c r="B384">
        <v>60.097634671914463</v>
      </c>
    </row>
    <row r="385" spans="1:2" x14ac:dyDescent="0.25">
      <c r="A385">
        <v>4.8327500621477757</v>
      </c>
      <c r="B385">
        <v>60.217389193448156</v>
      </c>
    </row>
    <row r="386" spans="1:2" x14ac:dyDescent="0.25">
      <c r="A386">
        <v>4.8537611961364746</v>
      </c>
      <c r="B386">
        <v>60.33741344105114</v>
      </c>
    </row>
    <row r="387" spans="1:2" x14ac:dyDescent="0.25">
      <c r="A387">
        <v>4.8746958374977112</v>
      </c>
      <c r="B387">
        <v>60.456894383285992</v>
      </c>
    </row>
    <row r="388" spans="1:2" x14ac:dyDescent="0.25">
      <c r="A388">
        <v>4.8957263429959612</v>
      </c>
      <c r="B388">
        <v>60.572009616427955</v>
      </c>
    </row>
    <row r="389" spans="1:2" x14ac:dyDescent="0.25">
      <c r="A389">
        <v>4.9162864685058594</v>
      </c>
      <c r="B389">
        <v>60.681279500325523</v>
      </c>
    </row>
    <row r="390" spans="1:2" x14ac:dyDescent="0.25">
      <c r="A390">
        <v>4.9370035529136658</v>
      </c>
      <c r="B390">
        <v>60.785362937233671</v>
      </c>
    </row>
    <row r="391" spans="1:2" x14ac:dyDescent="0.25">
      <c r="A391">
        <v>4.9575572212537127</v>
      </c>
      <c r="B391">
        <v>60.886949481386132</v>
      </c>
    </row>
    <row r="392" spans="1:2" x14ac:dyDescent="0.25">
      <c r="A392">
        <v>4.978451132774353</v>
      </c>
      <c r="B392">
        <v>60.988031252466072</v>
      </c>
    </row>
    <row r="393" spans="1:2" x14ac:dyDescent="0.25">
      <c r="A393">
        <v>4.9990475177764893</v>
      </c>
      <c r="B393">
        <v>61.092184047506315</v>
      </c>
    </row>
    <row r="394" spans="1:2" x14ac:dyDescent="0.25">
      <c r="A394">
        <v>5.0199766953786211</v>
      </c>
      <c r="B394">
        <v>61.198953185418645</v>
      </c>
    </row>
    <row r="395" spans="1:2" x14ac:dyDescent="0.25">
      <c r="A395">
        <v>5.0409883260726929</v>
      </c>
      <c r="B395">
        <v>61.306589299982249</v>
      </c>
    </row>
    <row r="396" spans="1:2" x14ac:dyDescent="0.25">
      <c r="A396">
        <v>5.0619249542554217</v>
      </c>
      <c r="B396">
        <v>61.412830545444685</v>
      </c>
    </row>
    <row r="397" spans="1:2" x14ac:dyDescent="0.25">
      <c r="A397">
        <v>5.0826008121172581</v>
      </c>
      <c r="B397">
        <v>61.513415249911226</v>
      </c>
    </row>
    <row r="398" spans="1:2" x14ac:dyDescent="0.25">
      <c r="A398">
        <v>5.1032488544782</v>
      </c>
      <c r="B398">
        <v>61.608235522954153</v>
      </c>
    </row>
    <row r="399" spans="1:2" x14ac:dyDescent="0.25">
      <c r="A399">
        <v>5.1236957311630249</v>
      </c>
      <c r="B399">
        <v>61.698489718967018</v>
      </c>
    </row>
    <row r="400" spans="1:2" x14ac:dyDescent="0.25">
      <c r="A400">
        <v>5.1442290345827733</v>
      </c>
      <c r="B400">
        <v>61.789545386728619</v>
      </c>
    </row>
    <row r="401" spans="1:2" x14ac:dyDescent="0.25">
      <c r="A401">
        <v>5.1655034224192296</v>
      </c>
      <c r="B401">
        <v>61.882650972616794</v>
      </c>
    </row>
    <row r="402" spans="1:2" x14ac:dyDescent="0.25">
      <c r="A402">
        <v>5.1865547895431519</v>
      </c>
      <c r="B402">
        <v>61.980365021060216</v>
      </c>
    </row>
    <row r="403" spans="1:2" x14ac:dyDescent="0.25">
      <c r="A403">
        <v>5.2077983816464739</v>
      </c>
      <c r="B403">
        <v>62.076506951842646</v>
      </c>
    </row>
    <row r="404" spans="1:2" x14ac:dyDescent="0.25">
      <c r="A404">
        <v>5.2286406358083086</v>
      </c>
      <c r="B404">
        <v>62.171107590800588</v>
      </c>
    </row>
    <row r="405" spans="1:2" x14ac:dyDescent="0.25">
      <c r="A405">
        <v>5.2496780951817827</v>
      </c>
      <c r="B405">
        <v>62.260583434442083</v>
      </c>
    </row>
    <row r="406" spans="1:2" x14ac:dyDescent="0.25">
      <c r="A406">
        <v>5.2705511450767517</v>
      </c>
      <c r="B406">
        <v>62.34589393692788</v>
      </c>
    </row>
    <row r="407" spans="1:2" x14ac:dyDescent="0.25">
      <c r="A407">
        <v>5.2917301654815674</v>
      </c>
      <c r="B407">
        <v>62.429331769846911</v>
      </c>
    </row>
    <row r="408" spans="1:2" x14ac:dyDescent="0.25">
      <c r="A408">
        <v>5.3124502301216125</v>
      </c>
      <c r="B408">
        <v>62.507340402314163</v>
      </c>
    </row>
    <row r="409" spans="1:2" x14ac:dyDescent="0.25">
      <c r="A409">
        <v>5.3333297371864319</v>
      </c>
      <c r="B409">
        <v>62.583037097044667</v>
      </c>
    </row>
    <row r="410" spans="1:2" x14ac:dyDescent="0.25">
      <c r="A410">
        <v>5.3538093964258824</v>
      </c>
      <c r="B410">
        <v>62.657986265240297</v>
      </c>
    </row>
    <row r="411" spans="1:2" x14ac:dyDescent="0.25">
      <c r="A411">
        <v>5.3741027911504107</v>
      </c>
      <c r="B411">
        <v>62.733632867986508</v>
      </c>
    </row>
    <row r="412" spans="1:2" x14ac:dyDescent="0.25">
      <c r="A412">
        <v>5.3948799769083653</v>
      </c>
      <c r="B412">
        <v>62.811082782167382</v>
      </c>
    </row>
    <row r="413" spans="1:2" x14ac:dyDescent="0.25">
      <c r="A413">
        <v>5.4157326618830357</v>
      </c>
      <c r="B413">
        <v>62.889368847163041</v>
      </c>
    </row>
    <row r="414" spans="1:2" x14ac:dyDescent="0.25">
      <c r="A414">
        <v>5.4374029239018755</v>
      </c>
      <c r="B414">
        <v>62.964121500651046</v>
      </c>
    </row>
    <row r="415" spans="1:2" x14ac:dyDescent="0.25">
      <c r="A415">
        <v>5.4585253198941546</v>
      </c>
      <c r="B415">
        <v>63.036369554924249</v>
      </c>
    </row>
    <row r="416" spans="1:2" x14ac:dyDescent="0.25">
      <c r="A416">
        <v>5.4797619581222534</v>
      </c>
      <c r="B416">
        <v>63.10329629917338</v>
      </c>
    </row>
    <row r="417" spans="1:2" x14ac:dyDescent="0.25">
      <c r="A417">
        <v>5.5006295442581177</v>
      </c>
      <c r="B417">
        <v>63.167402479383682</v>
      </c>
    </row>
    <row r="418" spans="1:2" x14ac:dyDescent="0.25">
      <c r="A418">
        <v>5.5215587218602495</v>
      </c>
      <c r="B418">
        <v>63.229435622090044</v>
      </c>
    </row>
    <row r="419" spans="1:2" x14ac:dyDescent="0.25">
      <c r="A419">
        <v>5.5420791109402971</v>
      </c>
      <c r="B419">
        <v>63.290324355616718</v>
      </c>
    </row>
    <row r="420" spans="1:2" x14ac:dyDescent="0.25">
      <c r="A420">
        <v>5.5626054604848223</v>
      </c>
      <c r="B420">
        <v>63.349059133818656</v>
      </c>
    </row>
    <row r="421" spans="1:2" x14ac:dyDescent="0.25">
      <c r="A421">
        <v>5.5831059813499451</v>
      </c>
      <c r="B421">
        <v>63.404260500512947</v>
      </c>
    </row>
    <row r="422" spans="1:2" x14ac:dyDescent="0.25">
      <c r="A422">
        <v>5.6032901008923846</v>
      </c>
      <c r="B422">
        <v>63.45555083920258</v>
      </c>
    </row>
    <row r="423" spans="1:2" x14ac:dyDescent="0.25">
      <c r="A423">
        <v>5.6238844990730286</v>
      </c>
      <c r="B423">
        <v>63.503800979768393</v>
      </c>
    </row>
    <row r="424" spans="1:2" x14ac:dyDescent="0.25">
      <c r="A424">
        <v>5.6445116798082982</v>
      </c>
      <c r="B424">
        <v>63.552189836598409</v>
      </c>
    </row>
    <row r="425" spans="1:2" x14ac:dyDescent="0.25">
      <c r="A425">
        <v>5.6656534473101292</v>
      </c>
      <c r="B425">
        <v>63.600108599421958</v>
      </c>
    </row>
    <row r="426" spans="1:2" x14ac:dyDescent="0.25">
      <c r="A426">
        <v>5.6865493456522618</v>
      </c>
      <c r="B426">
        <v>63.651603159278338</v>
      </c>
    </row>
    <row r="427" spans="1:2" x14ac:dyDescent="0.25">
      <c r="A427">
        <v>5.7080581784248352</v>
      </c>
      <c r="B427">
        <v>63.704272954150888</v>
      </c>
    </row>
    <row r="428" spans="1:2" x14ac:dyDescent="0.25">
      <c r="A428">
        <v>5.7295630375544224</v>
      </c>
      <c r="B428">
        <v>63.757127704042382</v>
      </c>
    </row>
    <row r="429" spans="1:2" x14ac:dyDescent="0.25">
      <c r="A429">
        <v>5.7508423924446106</v>
      </c>
      <c r="B429">
        <v>63.807150330206362</v>
      </c>
    </row>
    <row r="430" spans="1:2" x14ac:dyDescent="0.25">
      <c r="A430">
        <v>5.7717805107434588</v>
      </c>
      <c r="B430">
        <v>63.849489616625242</v>
      </c>
    </row>
    <row r="431" spans="1:2" x14ac:dyDescent="0.25">
      <c r="A431">
        <v>5.7923739155133562</v>
      </c>
      <c r="B431">
        <v>63.884257306956286</v>
      </c>
    </row>
    <row r="432" spans="1:2" x14ac:dyDescent="0.25">
      <c r="A432">
        <v>5.8126841982205706</v>
      </c>
      <c r="B432">
        <v>63.913052491467411</v>
      </c>
    </row>
    <row r="433" spans="1:2" x14ac:dyDescent="0.25">
      <c r="A433">
        <v>5.8329284191131592</v>
      </c>
      <c r="B433">
        <v>63.941435380415484</v>
      </c>
    </row>
    <row r="434" spans="1:2" x14ac:dyDescent="0.25">
      <c r="A434">
        <v>5.8538968364397679</v>
      </c>
      <c r="B434">
        <v>63.972523236515549</v>
      </c>
    </row>
    <row r="435" spans="1:2" x14ac:dyDescent="0.25">
      <c r="A435">
        <v>5.8746238549550371</v>
      </c>
      <c r="B435">
        <v>64.008982494623979</v>
      </c>
    </row>
    <row r="436" spans="1:2" x14ac:dyDescent="0.25">
      <c r="A436">
        <v>5.8956578373908997</v>
      </c>
      <c r="B436">
        <v>64.045592028685292</v>
      </c>
    </row>
    <row r="437" spans="1:2" x14ac:dyDescent="0.25">
      <c r="A437">
        <v>5.9163987636566162</v>
      </c>
      <c r="B437">
        <v>64.082687069671323</v>
      </c>
    </row>
    <row r="438" spans="1:2" x14ac:dyDescent="0.25">
      <c r="A438">
        <v>5.9375956654548645</v>
      </c>
      <c r="B438">
        <v>64.116052184442083</v>
      </c>
    </row>
    <row r="439" spans="1:2" x14ac:dyDescent="0.25">
      <c r="A439">
        <v>5.9586907426516209</v>
      </c>
      <c r="B439">
        <v>64.147336555249765</v>
      </c>
    </row>
    <row r="440" spans="1:2" x14ac:dyDescent="0.25">
      <c r="A440">
        <v>5.9800922870635986</v>
      </c>
      <c r="B440">
        <v>64.175245496961807</v>
      </c>
    </row>
    <row r="441" spans="1:2" x14ac:dyDescent="0.25">
      <c r="A441">
        <v>6.001499791940053</v>
      </c>
      <c r="B441">
        <v>64.199143226700599</v>
      </c>
    </row>
    <row r="442" spans="1:2" x14ac:dyDescent="0.25">
      <c r="A442">
        <v>6.0222610831260681</v>
      </c>
      <c r="B442">
        <v>64.219438186799636</v>
      </c>
    </row>
    <row r="443" spans="1:2" x14ac:dyDescent="0.25">
      <c r="A443">
        <v>6.0426567991574602</v>
      </c>
      <c r="B443">
        <v>64.237243960602115</v>
      </c>
    </row>
    <row r="444" spans="1:2" x14ac:dyDescent="0.25">
      <c r="A444">
        <v>6.0628776748975115</v>
      </c>
      <c r="B444">
        <v>64.25416349160551</v>
      </c>
    </row>
    <row r="445" spans="1:2" x14ac:dyDescent="0.25">
      <c r="A445">
        <v>6.0834045211474095</v>
      </c>
      <c r="B445">
        <v>64.269730539032906</v>
      </c>
    </row>
    <row r="446" spans="1:2" x14ac:dyDescent="0.25">
      <c r="A446">
        <v>6.1038573582967119</v>
      </c>
      <c r="B446">
        <v>64.285501807627057</v>
      </c>
    </row>
    <row r="447" spans="1:2" x14ac:dyDescent="0.25">
      <c r="A447">
        <v>6.1250756184260045</v>
      </c>
      <c r="B447">
        <v>64.296926633276129</v>
      </c>
    </row>
    <row r="448" spans="1:2" x14ac:dyDescent="0.25">
      <c r="A448">
        <v>6.1458269755045567</v>
      </c>
      <c r="B448">
        <v>64.306713836361666</v>
      </c>
    </row>
    <row r="449" spans="1:2" x14ac:dyDescent="0.25">
      <c r="A449">
        <v>6.166742742061615</v>
      </c>
      <c r="B449">
        <v>64.314142862955734</v>
      </c>
    </row>
    <row r="450" spans="1:2" x14ac:dyDescent="0.25">
      <c r="A450">
        <v>6.1877047022183733</v>
      </c>
      <c r="B450">
        <v>64.321221245659729</v>
      </c>
    </row>
    <row r="451" spans="1:2" x14ac:dyDescent="0.25">
      <c r="A451">
        <v>6.2085747718811035</v>
      </c>
      <c r="B451">
        <v>64.330692483921254</v>
      </c>
    </row>
    <row r="452" spans="1:2" x14ac:dyDescent="0.25">
      <c r="A452">
        <v>6.229526797930399</v>
      </c>
      <c r="B452">
        <v>64.339385369811396</v>
      </c>
    </row>
    <row r="453" spans="1:2" x14ac:dyDescent="0.25">
      <c r="A453">
        <v>6.2504634261131287</v>
      </c>
      <c r="B453">
        <v>64.347773850566213</v>
      </c>
    </row>
    <row r="454" spans="1:2" x14ac:dyDescent="0.25">
      <c r="A454">
        <v>6.2714964151382446</v>
      </c>
      <c r="B454">
        <v>64.351492217092812</v>
      </c>
    </row>
    <row r="455" spans="1:2" x14ac:dyDescent="0.25">
      <c r="A455">
        <v>6.2921419739723206</v>
      </c>
      <c r="B455">
        <v>64.349885420365766</v>
      </c>
    </row>
    <row r="456" spans="1:2" x14ac:dyDescent="0.25">
      <c r="A456">
        <v>6.3129390279452</v>
      </c>
      <c r="B456">
        <v>64.344047777580499</v>
      </c>
    </row>
    <row r="457" spans="1:2" x14ac:dyDescent="0.25">
      <c r="A457">
        <v>6.3336079319318133</v>
      </c>
      <c r="B457">
        <v>64.335724801728219</v>
      </c>
    </row>
    <row r="458" spans="1:2" x14ac:dyDescent="0.25">
      <c r="A458">
        <v>6.3546468814214068</v>
      </c>
      <c r="B458">
        <v>64.326877786655629</v>
      </c>
    </row>
    <row r="459" spans="1:2" x14ac:dyDescent="0.25">
      <c r="A459">
        <v>6.3753793636957798</v>
      </c>
      <c r="B459">
        <v>64.319155914614896</v>
      </c>
    </row>
    <row r="460" spans="1:2" x14ac:dyDescent="0.25">
      <c r="A460">
        <v>6.3964471220970154</v>
      </c>
      <c r="B460">
        <v>64.312732580936327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516"/>
  <sheetViews>
    <sheetView workbookViewId="0"/>
  </sheetViews>
  <sheetFormatPr baseColWidth="10" defaultRowHeight="15" x14ac:dyDescent="0.25"/>
  <sheetData>
    <row r="1" spans="1:2" x14ac:dyDescent="0.25">
      <c r="A1" t="s">
        <v>25</v>
      </c>
      <c r="B1" t="s">
        <v>25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0.58021281940130287</v>
      </c>
    </row>
    <row r="5" spans="1:2" x14ac:dyDescent="0.25">
      <c r="A5">
        <v>1.1489167566954468E-4</v>
      </c>
      <c r="B5">
        <v>0.54250458003507096</v>
      </c>
    </row>
    <row r="6" spans="1:2" x14ac:dyDescent="0.25">
      <c r="A6">
        <v>2.248307130988299E-4</v>
      </c>
      <c r="B6">
        <v>0.50996857450804012</v>
      </c>
    </row>
    <row r="7" spans="1:2" x14ac:dyDescent="0.25">
      <c r="A7">
        <v>3.1128344441337197E-4</v>
      </c>
      <c r="B7">
        <v>0.48093138675341957</v>
      </c>
    </row>
    <row r="8" spans="1:2" x14ac:dyDescent="0.25">
      <c r="A8">
        <v>3.6529888044848724E-4</v>
      </c>
      <c r="B8">
        <v>0.45539198759142041</v>
      </c>
    </row>
    <row r="9" spans="1:2" x14ac:dyDescent="0.25">
      <c r="A9">
        <v>6.0554636244584492E-4</v>
      </c>
      <c r="B9">
        <v>0.4342921673388862</v>
      </c>
    </row>
    <row r="10" spans="1:2" x14ac:dyDescent="0.25">
      <c r="A10">
        <v>1.7744501140744735E-3</v>
      </c>
      <c r="B10">
        <v>0.42713709755635459</v>
      </c>
    </row>
    <row r="11" spans="1:2" x14ac:dyDescent="0.25">
      <c r="A11">
        <v>3.3933890032737204E-3</v>
      </c>
      <c r="B11">
        <v>0.43399785218924869</v>
      </c>
    </row>
    <row r="12" spans="1:2" x14ac:dyDescent="0.25">
      <c r="A12">
        <v>5.0858293737595277E-3</v>
      </c>
      <c r="B12">
        <v>0.44490991252124068</v>
      </c>
    </row>
    <row r="13" spans="1:2" x14ac:dyDescent="0.25">
      <c r="A13">
        <v>6.729657858765373E-3</v>
      </c>
      <c r="B13">
        <v>0.45885593433098254</v>
      </c>
    </row>
    <row r="14" spans="1:2" x14ac:dyDescent="0.25">
      <c r="A14">
        <v>8.3632010500878096E-3</v>
      </c>
      <c r="B14">
        <v>0.47198599818807324</v>
      </c>
    </row>
    <row r="15" spans="1:2" x14ac:dyDescent="0.25">
      <c r="A15">
        <v>1.0032256250269711E-2</v>
      </c>
      <c r="B15">
        <v>0.48633037311611493</v>
      </c>
    </row>
    <row r="16" spans="1:2" x14ac:dyDescent="0.25">
      <c r="A16">
        <v>1.1701237720747788E-2</v>
      </c>
      <c r="B16">
        <v>0.50230887365900578</v>
      </c>
    </row>
    <row r="17" spans="1:2" x14ac:dyDescent="0.25">
      <c r="A17">
        <v>1.337005717990299E-2</v>
      </c>
      <c r="B17">
        <v>0.51854394266927573</v>
      </c>
    </row>
    <row r="18" spans="1:2" x14ac:dyDescent="0.25">
      <c r="A18">
        <v>1.5020873979665339E-2</v>
      </c>
      <c r="B18">
        <v>0.53446026864491825</v>
      </c>
    </row>
    <row r="19" spans="1:2" x14ac:dyDescent="0.25">
      <c r="A19">
        <v>1.6677400950963296E-2</v>
      </c>
      <c r="B19">
        <v>0.55144530702137329</v>
      </c>
    </row>
    <row r="20" spans="1:2" x14ac:dyDescent="0.25">
      <c r="A20">
        <v>1.8371822079643607E-2</v>
      </c>
      <c r="B20">
        <v>0.56956855770438686</v>
      </c>
    </row>
    <row r="21" spans="1:2" x14ac:dyDescent="0.25">
      <c r="A21">
        <v>2.0038965158164501E-2</v>
      </c>
      <c r="B21">
        <v>0.58685466143909493</v>
      </c>
    </row>
    <row r="22" spans="1:2" x14ac:dyDescent="0.25">
      <c r="A22">
        <v>2.167885540984571E-2</v>
      </c>
      <c r="B22">
        <v>0.60588510383604799</v>
      </c>
    </row>
    <row r="23" spans="1:2" x14ac:dyDescent="0.25">
      <c r="A23">
        <v>2.3360635774830975E-2</v>
      </c>
      <c r="B23">
        <v>0.62495574478475657</v>
      </c>
    </row>
    <row r="24" spans="1:2" x14ac:dyDescent="0.25">
      <c r="A24">
        <v>2.5030879381423194E-2</v>
      </c>
      <c r="B24">
        <v>0.64368966232252534</v>
      </c>
    </row>
    <row r="25" spans="1:2" x14ac:dyDescent="0.25">
      <c r="A25">
        <v>2.6685209013521671E-2</v>
      </c>
      <c r="B25">
        <v>0.66418565673890118</v>
      </c>
    </row>
    <row r="26" spans="1:2" x14ac:dyDescent="0.25">
      <c r="A26">
        <v>2.8372286275650062E-2</v>
      </c>
      <c r="B26">
        <v>0.68365689078545022</v>
      </c>
    </row>
    <row r="27" spans="1:2" x14ac:dyDescent="0.25">
      <c r="A27">
        <v>3.0025232505674161E-2</v>
      </c>
      <c r="B27">
        <v>0.70389891995391296</v>
      </c>
    </row>
    <row r="28" spans="1:2" x14ac:dyDescent="0.25">
      <c r="A28">
        <v>3.1698239035904408E-2</v>
      </c>
      <c r="B28">
        <v>0.72387439155704536</v>
      </c>
    </row>
    <row r="29" spans="1:2" x14ac:dyDescent="0.25">
      <c r="A29">
        <v>3.3395589950184025E-2</v>
      </c>
      <c r="B29">
        <v>0.74573429135369118</v>
      </c>
    </row>
    <row r="30" spans="1:2" x14ac:dyDescent="0.25">
      <c r="A30">
        <v>3.5068291860322155E-2</v>
      </c>
      <c r="B30">
        <v>0.76735832735871146</v>
      </c>
    </row>
    <row r="31" spans="1:2" x14ac:dyDescent="0.25">
      <c r="A31">
        <v>3.6739115603268147E-2</v>
      </c>
      <c r="B31">
        <v>0.78894852151067241</v>
      </c>
    </row>
    <row r="32" spans="1:2" x14ac:dyDescent="0.25">
      <c r="A32">
        <v>3.840433588872353E-2</v>
      </c>
      <c r="B32">
        <v>0.81101994802393518</v>
      </c>
    </row>
    <row r="33" spans="1:2" x14ac:dyDescent="0.25">
      <c r="A33">
        <v>4.0083378553390503E-2</v>
      </c>
      <c r="B33">
        <v>0.83106443521291284</v>
      </c>
    </row>
    <row r="34" spans="1:2" x14ac:dyDescent="0.25">
      <c r="A34">
        <v>4.1718652937561274E-2</v>
      </c>
      <c r="B34">
        <v>0.85313023150733025</v>
      </c>
    </row>
    <row r="35" spans="1:2" x14ac:dyDescent="0.25">
      <c r="A35">
        <v>4.3394719250500202E-2</v>
      </c>
      <c r="B35">
        <v>0.87519869156120145</v>
      </c>
    </row>
    <row r="36" spans="1:2" x14ac:dyDescent="0.25">
      <c r="A36">
        <v>4.5058697772522763E-2</v>
      </c>
      <c r="B36">
        <v>0.8971236113045119</v>
      </c>
    </row>
    <row r="37" spans="1:2" x14ac:dyDescent="0.25">
      <c r="A37">
        <v>4.6704212824503578E-2</v>
      </c>
      <c r="B37">
        <v>0.91938991603780607</v>
      </c>
    </row>
    <row r="38" spans="1:2" x14ac:dyDescent="0.25">
      <c r="A38">
        <v>4.8379790193090834E-2</v>
      </c>
      <c r="B38">
        <v>0.9419299825949532</v>
      </c>
    </row>
    <row r="39" spans="1:2" x14ac:dyDescent="0.25">
      <c r="A39">
        <v>5.0045227787146963E-2</v>
      </c>
      <c r="B39">
        <v>0.96550830993915815</v>
      </c>
    </row>
    <row r="40" spans="1:2" x14ac:dyDescent="0.25">
      <c r="A40">
        <v>5.169710687672098E-2</v>
      </c>
      <c r="B40">
        <v>0.98919536710106326</v>
      </c>
    </row>
    <row r="41" spans="1:2" x14ac:dyDescent="0.25">
      <c r="A41">
        <v>5.3337802334378161E-2</v>
      </c>
      <c r="B41">
        <v>1.0101738046784925</v>
      </c>
    </row>
    <row r="42" spans="1:2" x14ac:dyDescent="0.25">
      <c r="A42">
        <v>5.5017811246216297E-2</v>
      </c>
      <c r="B42">
        <v>1.0338964593530966</v>
      </c>
    </row>
    <row r="43" spans="1:2" x14ac:dyDescent="0.25">
      <c r="A43">
        <v>5.6694754554579653E-2</v>
      </c>
      <c r="B43">
        <v>1.0569005649150718</v>
      </c>
    </row>
    <row r="44" spans="1:2" x14ac:dyDescent="0.25">
      <c r="A44">
        <v>5.8329322685798005E-2</v>
      </c>
      <c r="B44">
        <v>1.0805572915431974</v>
      </c>
    </row>
    <row r="45" spans="1:2" x14ac:dyDescent="0.25">
      <c r="A45">
        <v>5.9997146793951586E-2</v>
      </c>
      <c r="B45">
        <v>1.1043808663771035</v>
      </c>
    </row>
    <row r="46" spans="1:2" x14ac:dyDescent="0.25">
      <c r="A46">
        <v>6.1674307410915688E-2</v>
      </c>
      <c r="B46">
        <v>1.1279115487510802</v>
      </c>
    </row>
    <row r="47" spans="1:2" x14ac:dyDescent="0.25">
      <c r="A47">
        <v>6.3332178009053067E-2</v>
      </c>
      <c r="B47">
        <v>1.1521256065049001</v>
      </c>
    </row>
    <row r="48" spans="1:2" x14ac:dyDescent="0.25">
      <c r="A48">
        <v>6.5023122200121478E-2</v>
      </c>
      <c r="B48">
        <v>1.1748951801549765</v>
      </c>
    </row>
    <row r="49" spans="1:2" x14ac:dyDescent="0.25">
      <c r="A49">
        <v>6.6698792700966195E-2</v>
      </c>
      <c r="B49">
        <v>1.1987446661035683</v>
      </c>
    </row>
    <row r="50" spans="1:2" x14ac:dyDescent="0.25">
      <c r="A50">
        <v>6.8380233521262795E-2</v>
      </c>
      <c r="B50">
        <v>1.2214183444133122</v>
      </c>
    </row>
    <row r="51" spans="1:2" x14ac:dyDescent="0.25">
      <c r="A51">
        <v>7.007010281085968E-2</v>
      </c>
      <c r="B51">
        <v>1.2452742476005878</v>
      </c>
    </row>
    <row r="52" spans="1:2" x14ac:dyDescent="0.25">
      <c r="A52">
        <v>7.1728982341786221E-2</v>
      </c>
      <c r="B52">
        <v>1.2689679036211394</v>
      </c>
    </row>
    <row r="53" spans="1:2" x14ac:dyDescent="0.25">
      <c r="A53">
        <v>7.3381691860655934E-2</v>
      </c>
      <c r="B53">
        <v>1.2922263982109405</v>
      </c>
    </row>
    <row r="54" spans="1:2" x14ac:dyDescent="0.25">
      <c r="A54">
        <v>7.5084754886726529E-2</v>
      </c>
      <c r="B54">
        <v>1.3171985376892819</v>
      </c>
    </row>
    <row r="55" spans="1:2" x14ac:dyDescent="0.25">
      <c r="A55">
        <v>7.6737689475218446E-2</v>
      </c>
      <c r="B55">
        <v>1.3419451051738869</v>
      </c>
    </row>
    <row r="56" spans="1:2" x14ac:dyDescent="0.25">
      <c r="A56">
        <v>7.8399688936769962E-2</v>
      </c>
      <c r="B56">
        <v>1.3653238321790289</v>
      </c>
    </row>
    <row r="57" spans="1:2" x14ac:dyDescent="0.25">
      <c r="A57">
        <v>8.0089814340074852E-2</v>
      </c>
      <c r="B57">
        <v>1.3904108765538037</v>
      </c>
    </row>
    <row r="58" spans="1:2" x14ac:dyDescent="0.25">
      <c r="A58">
        <v>8.1714801490306854E-2</v>
      </c>
      <c r="B58">
        <v>1.4152739229745195</v>
      </c>
    </row>
    <row r="59" spans="1:2" x14ac:dyDescent="0.25">
      <c r="A59">
        <v>8.3385764931639031E-2</v>
      </c>
      <c r="B59">
        <v>1.4401004032427347</v>
      </c>
    </row>
    <row r="60" spans="1:2" x14ac:dyDescent="0.25">
      <c r="A60">
        <v>8.5104272390405328E-2</v>
      </c>
      <c r="B60">
        <v>1.4644939015197522</v>
      </c>
    </row>
    <row r="61" spans="1:2" x14ac:dyDescent="0.25">
      <c r="A61">
        <v>8.6751339646677167E-2</v>
      </c>
      <c r="B61">
        <v>1.4906648538322231</v>
      </c>
    </row>
    <row r="62" spans="1:2" x14ac:dyDescent="0.25">
      <c r="A62">
        <v>8.8416870372990758E-2</v>
      </c>
      <c r="B62">
        <v>1.514743423093831</v>
      </c>
    </row>
    <row r="63" spans="1:2" x14ac:dyDescent="0.25">
      <c r="A63">
        <v>9.0063960912326962E-2</v>
      </c>
      <c r="B63">
        <v>1.5390911531402354</v>
      </c>
    </row>
    <row r="64" spans="1:2" x14ac:dyDescent="0.25">
      <c r="A64">
        <v>9.1702297019461781E-2</v>
      </c>
      <c r="B64">
        <v>1.5646140854256119</v>
      </c>
    </row>
    <row r="65" spans="1:2" x14ac:dyDescent="0.25">
      <c r="A65">
        <v>9.3383846494058759E-2</v>
      </c>
      <c r="B65">
        <v>1.5882329140215103</v>
      </c>
    </row>
    <row r="66" spans="1:2" x14ac:dyDescent="0.25">
      <c r="A66">
        <v>9.5044231663147599E-2</v>
      </c>
      <c r="B66">
        <v>1.6124633175719778</v>
      </c>
    </row>
    <row r="67" spans="1:2" x14ac:dyDescent="0.25">
      <c r="A67">
        <v>9.6712936647236347E-2</v>
      </c>
      <c r="B67">
        <v>1.6374442958885063</v>
      </c>
    </row>
    <row r="68" spans="1:2" x14ac:dyDescent="0.25">
      <c r="A68">
        <v>9.8377567095061139E-2</v>
      </c>
      <c r="B68">
        <v>1.6620823757153615</v>
      </c>
    </row>
    <row r="69" spans="1:2" x14ac:dyDescent="0.25">
      <c r="A69">
        <v>0.10004163098831971</v>
      </c>
      <c r="B69">
        <v>1.685838993323</v>
      </c>
    </row>
    <row r="70" spans="1:2" x14ac:dyDescent="0.25">
      <c r="A70">
        <v>0.10170201615740855</v>
      </c>
      <c r="B70">
        <v>1.7099250695430683</v>
      </c>
    </row>
    <row r="71" spans="1:2" x14ac:dyDescent="0.25">
      <c r="A71">
        <v>0.10334174148738384</v>
      </c>
      <c r="B71">
        <v>1.7335937830887358</v>
      </c>
    </row>
    <row r="72" spans="1:2" x14ac:dyDescent="0.25">
      <c r="A72">
        <v>0.10503422624121109</v>
      </c>
      <c r="B72">
        <v>1.759063682344989</v>
      </c>
    </row>
    <row r="73" spans="1:2" x14ac:dyDescent="0.25">
      <c r="A73">
        <v>0.10666335001587868</v>
      </c>
      <c r="B73">
        <v>1.7974849011449925</v>
      </c>
    </row>
    <row r="74" spans="1:2" x14ac:dyDescent="0.25">
      <c r="A74">
        <v>0.10835235783209403</v>
      </c>
      <c r="B74">
        <v>1.8212439403521343</v>
      </c>
    </row>
    <row r="75" spans="1:2" x14ac:dyDescent="0.25">
      <c r="A75">
        <v>0.11001119079689184</v>
      </c>
      <c r="B75">
        <v>1.8446712204273183</v>
      </c>
    </row>
    <row r="76" spans="1:2" x14ac:dyDescent="0.25">
      <c r="A76">
        <v>0.11165485096474488</v>
      </c>
      <c r="B76">
        <v>1.8616375519476103</v>
      </c>
    </row>
    <row r="77" spans="1:2" x14ac:dyDescent="0.25">
      <c r="A77">
        <v>0.11332899642487367</v>
      </c>
      <c r="B77">
        <v>1.8844238346342594</v>
      </c>
    </row>
    <row r="78" spans="1:2" x14ac:dyDescent="0.25">
      <c r="A78">
        <v>0.11500294785946608</v>
      </c>
      <c r="B78">
        <v>1.9088265349893898</v>
      </c>
    </row>
    <row r="79" spans="1:2" x14ac:dyDescent="0.25">
      <c r="A79">
        <v>0.11666971258819103</v>
      </c>
      <c r="B79">
        <v>1.9318306405513648</v>
      </c>
    </row>
    <row r="80" spans="1:2" x14ac:dyDescent="0.25">
      <c r="A80">
        <v>0.11832906554142633</v>
      </c>
      <c r="B80">
        <v>1.9623526017714659</v>
      </c>
    </row>
    <row r="81" spans="1:2" x14ac:dyDescent="0.25">
      <c r="A81">
        <v>0.12001267944773038</v>
      </c>
      <c r="B81">
        <v>2.0008841244288464</v>
      </c>
    </row>
    <row r="82" spans="1:2" x14ac:dyDescent="0.25">
      <c r="A82">
        <v>0.1216509457056721</v>
      </c>
      <c r="B82">
        <v>2.0256955907801411</v>
      </c>
    </row>
    <row r="83" spans="1:2" x14ac:dyDescent="0.25">
      <c r="A83">
        <v>0.12335563078522682</v>
      </c>
      <c r="B83">
        <v>2.0499159446926698</v>
      </c>
    </row>
    <row r="84" spans="1:2" x14ac:dyDescent="0.25">
      <c r="A84">
        <v>0.12500129329661527</v>
      </c>
      <c r="B84">
        <v>2.0755086190437426</v>
      </c>
    </row>
    <row r="85" spans="1:2" x14ac:dyDescent="0.25">
      <c r="A85">
        <v>0.12670094923426706</v>
      </c>
      <c r="B85">
        <v>2.1016539024014778</v>
      </c>
    </row>
    <row r="86" spans="1:2" x14ac:dyDescent="0.25">
      <c r="A86">
        <v>0.12833928534140188</v>
      </c>
      <c r="B86">
        <v>2.126391752127871</v>
      </c>
    </row>
    <row r="87" spans="1:2" x14ac:dyDescent="0.25">
      <c r="A87">
        <v>0.1300132522980372</v>
      </c>
      <c r="B87">
        <v>2.1511969223204566</v>
      </c>
    </row>
    <row r="88" spans="1:2" x14ac:dyDescent="0.25">
      <c r="A88">
        <v>0.13167186019321281</v>
      </c>
      <c r="B88">
        <v>2.1771332216410535</v>
      </c>
    </row>
    <row r="89" spans="1:2" x14ac:dyDescent="0.25">
      <c r="A89">
        <v>0.13332256736854711</v>
      </c>
      <c r="B89">
        <v>2.2026207985736814</v>
      </c>
    </row>
    <row r="90" spans="1:2" x14ac:dyDescent="0.25">
      <c r="A90">
        <v>0.13499031774699688</v>
      </c>
      <c r="B90">
        <v>2.2121795782932243</v>
      </c>
    </row>
    <row r="91" spans="1:2" x14ac:dyDescent="0.25">
      <c r="A91">
        <v>0.13665962032973766</v>
      </c>
      <c r="B91">
        <v>2.2325285210797596</v>
      </c>
    </row>
    <row r="92" spans="1:2" x14ac:dyDescent="0.25">
      <c r="A92">
        <v>0.13831520142654577</v>
      </c>
      <c r="B92">
        <v>2.2565406174350007</v>
      </c>
    </row>
    <row r="93" spans="1:2" x14ac:dyDescent="0.25">
      <c r="A93">
        <v>0.13997429050505161</v>
      </c>
      <c r="B93">
        <v>2.2813256883517088</v>
      </c>
    </row>
    <row r="94" spans="1:2" x14ac:dyDescent="0.25">
      <c r="A94">
        <v>0.14149160124361515</v>
      </c>
      <c r="B94">
        <v>2.318805510344788</v>
      </c>
    </row>
    <row r="95" spans="1:2" x14ac:dyDescent="0.25">
      <c r="A95">
        <v>0.14325360146661598</v>
      </c>
      <c r="B95">
        <v>2.3553774746840643</v>
      </c>
    </row>
    <row r="96" spans="1:2" x14ac:dyDescent="0.25">
      <c r="A96">
        <v>0.14508099605639774</v>
      </c>
      <c r="B96">
        <v>2.367651109606804</v>
      </c>
    </row>
    <row r="97" spans="1:2" x14ac:dyDescent="0.25">
      <c r="A97">
        <v>0.14657098799943924</v>
      </c>
      <c r="B97">
        <v>2.3856823395086906</v>
      </c>
    </row>
    <row r="98" spans="1:2" x14ac:dyDescent="0.25">
      <c r="A98">
        <v>0.14827055856585503</v>
      </c>
      <c r="B98">
        <v>2.4126114946256578</v>
      </c>
    </row>
    <row r="99" spans="1:2" x14ac:dyDescent="0.25">
      <c r="A99">
        <v>0.1499413667867581</v>
      </c>
      <c r="B99">
        <v>2.439934643981819</v>
      </c>
    </row>
    <row r="100" spans="1:2" x14ac:dyDescent="0.25">
      <c r="A100">
        <v>0.15157791785895824</v>
      </c>
      <c r="B100">
        <v>2.4665569824417131</v>
      </c>
    </row>
    <row r="101" spans="1:2" x14ac:dyDescent="0.25">
      <c r="A101">
        <v>0.1532932122548421</v>
      </c>
      <c r="B101">
        <v>2.4925976527009039</v>
      </c>
    </row>
    <row r="102" spans="1:2" x14ac:dyDescent="0.25">
      <c r="A102">
        <v>0.15496723353862762</v>
      </c>
      <c r="B102">
        <v>2.5188158262036899</v>
      </c>
    </row>
    <row r="103" spans="1:2" x14ac:dyDescent="0.25">
      <c r="A103">
        <v>0.15662238001823425</v>
      </c>
      <c r="B103">
        <v>2.5444872025386212</v>
      </c>
    </row>
    <row r="104" spans="1:2" x14ac:dyDescent="0.25">
      <c r="A104">
        <v>0.15827600533763567</v>
      </c>
      <c r="B104">
        <v>2.5709020099210784</v>
      </c>
    </row>
    <row r="105" spans="1:2" x14ac:dyDescent="0.25">
      <c r="A105">
        <v>0.15997268880407015</v>
      </c>
      <c r="B105">
        <v>2.5970506835181189</v>
      </c>
    </row>
    <row r="106" spans="1:2" x14ac:dyDescent="0.25">
      <c r="A106">
        <v>0.16163562734921771</v>
      </c>
      <c r="B106">
        <v>2.6256812544461341</v>
      </c>
    </row>
    <row r="107" spans="1:2" x14ac:dyDescent="0.25">
      <c r="A107">
        <v>0.16330881044268608</v>
      </c>
      <c r="B107">
        <v>2.6519919330499482</v>
      </c>
    </row>
    <row r="108" spans="1:2" x14ac:dyDescent="0.25">
      <c r="A108">
        <v>0.1649866346269846</v>
      </c>
      <c r="B108">
        <v>2.6778512255063385</v>
      </c>
    </row>
    <row r="109" spans="1:2" x14ac:dyDescent="0.25">
      <c r="A109">
        <v>0.16666869632899761</v>
      </c>
      <c r="B109">
        <v>2.703784134587631</v>
      </c>
    </row>
    <row r="110" spans="1:2" x14ac:dyDescent="0.25">
      <c r="A110">
        <v>0.16833095190425712</v>
      </c>
      <c r="B110">
        <v>2.7303108198671429</v>
      </c>
    </row>
    <row r="111" spans="1:2" x14ac:dyDescent="0.25">
      <c r="A111">
        <v>0.16998924935857454</v>
      </c>
      <c r="B111">
        <v>2.7559202032547887</v>
      </c>
    </row>
    <row r="112" spans="1:2" x14ac:dyDescent="0.25">
      <c r="A112">
        <v>0.17167326683799425</v>
      </c>
      <c r="B112">
        <v>2.7824875714059565</v>
      </c>
    </row>
    <row r="113" spans="1:2" x14ac:dyDescent="0.25">
      <c r="A113">
        <v>0.17332066781818867</v>
      </c>
      <c r="B113">
        <v>2.8084928863123988</v>
      </c>
    </row>
    <row r="114" spans="1:2" x14ac:dyDescent="0.25">
      <c r="A114">
        <v>0.17501621817549068</v>
      </c>
      <c r="B114">
        <v>2.8359230703666074</v>
      </c>
    </row>
    <row r="115" spans="1:2" x14ac:dyDescent="0.25">
      <c r="A115">
        <v>0.17666631999115148</v>
      </c>
      <c r="B115">
        <v>2.8620833676412638</v>
      </c>
    </row>
    <row r="116" spans="1:2" x14ac:dyDescent="0.25">
      <c r="A116">
        <v>0.17832031783958274</v>
      </c>
      <c r="B116">
        <v>2.8886403229145672</v>
      </c>
    </row>
    <row r="117" spans="1:2" x14ac:dyDescent="0.25">
      <c r="A117">
        <v>0.17999756770829359</v>
      </c>
      <c r="B117">
        <v>2.9161683395887112</v>
      </c>
    </row>
    <row r="118" spans="1:2" x14ac:dyDescent="0.25">
      <c r="A118">
        <v>0.18163748706380525</v>
      </c>
      <c r="B118">
        <v>2.9409471143467103</v>
      </c>
    </row>
    <row r="119" spans="1:2" x14ac:dyDescent="0.25">
      <c r="A119">
        <v>0.1833196108539899</v>
      </c>
      <c r="B119">
        <v>2.967175942887311</v>
      </c>
    </row>
    <row r="120" spans="1:2" x14ac:dyDescent="0.25">
      <c r="A120">
        <v>0.18499301125605899</v>
      </c>
      <c r="B120">
        <v>2.9932122542673962</v>
      </c>
    </row>
    <row r="121" spans="1:2" x14ac:dyDescent="0.25">
      <c r="A121">
        <v>0.18667617502311865</v>
      </c>
      <c r="B121">
        <v>3.0194464103269043</v>
      </c>
    </row>
    <row r="122" spans="1:2" x14ac:dyDescent="0.25">
      <c r="A122">
        <v>0.1883260440081358</v>
      </c>
      <c r="B122">
        <v>3.0456735437478528</v>
      </c>
    </row>
    <row r="123" spans="1:2" x14ac:dyDescent="0.25">
      <c r="A123">
        <v>0.18998974313338596</v>
      </c>
      <c r="B123">
        <v>3.0713979531119073</v>
      </c>
    </row>
    <row r="124" spans="1:2" x14ac:dyDescent="0.25">
      <c r="A124">
        <v>0.19165334912637869</v>
      </c>
      <c r="B124">
        <v>3.0977284888316485</v>
      </c>
    </row>
    <row r="125" spans="1:2" x14ac:dyDescent="0.25">
      <c r="A125">
        <v>0.19333143718540668</v>
      </c>
      <c r="B125">
        <v>3.1232356807202533</v>
      </c>
    </row>
    <row r="126" spans="1:2" x14ac:dyDescent="0.25">
      <c r="A126">
        <v>0.19497058043877283</v>
      </c>
      <c r="B126">
        <v>3.1493397968864318</v>
      </c>
    </row>
    <row r="127" spans="1:2" x14ac:dyDescent="0.25">
      <c r="A127">
        <v>0.19666356965899467</v>
      </c>
      <c r="B127">
        <v>3.1738655144963319</v>
      </c>
    </row>
    <row r="128" spans="1:2" x14ac:dyDescent="0.25">
      <c r="A128">
        <v>0.19835935284694034</v>
      </c>
      <c r="B128">
        <v>3.1998851168398437</v>
      </c>
    </row>
    <row r="129" spans="1:2" x14ac:dyDescent="0.25">
      <c r="A129">
        <v>0.20002131350338459</v>
      </c>
      <c r="B129">
        <v>3.2261374348956267</v>
      </c>
    </row>
    <row r="130" spans="1:2" x14ac:dyDescent="0.25">
      <c r="A130">
        <v>0.20169094204902649</v>
      </c>
      <c r="B130">
        <v>3.2516993549330069</v>
      </c>
    </row>
    <row r="131" spans="1:2" x14ac:dyDescent="0.25">
      <c r="A131">
        <v>0.20339695426325002</v>
      </c>
      <c r="B131">
        <v>3.2787568548236514</v>
      </c>
    </row>
    <row r="132" spans="1:2" x14ac:dyDescent="0.25">
      <c r="A132">
        <v>0.20504261677463848</v>
      </c>
      <c r="B132">
        <v>3.3047338370159047</v>
      </c>
    </row>
    <row r="133" spans="1:2" x14ac:dyDescent="0.25">
      <c r="A133">
        <v>0.20673692536850768</v>
      </c>
      <c r="B133">
        <v>3.3305209658070956</v>
      </c>
    </row>
    <row r="134" spans="1:2" x14ac:dyDescent="0.25">
      <c r="A134">
        <v>0.20840537423888841</v>
      </c>
      <c r="B134">
        <v>3.3562059030992457</v>
      </c>
    </row>
    <row r="135" spans="1:2" x14ac:dyDescent="0.25">
      <c r="A135">
        <v>0.21009619037310281</v>
      </c>
      <c r="B135">
        <v>3.3801683566646683</v>
      </c>
    </row>
    <row r="136" spans="1:2" x14ac:dyDescent="0.25">
      <c r="A136">
        <v>0.21174078186353046</v>
      </c>
      <c r="B136">
        <v>3.4051953453717605</v>
      </c>
    </row>
    <row r="137" spans="1:2" x14ac:dyDescent="0.25">
      <c r="A137">
        <v>0.21342554440100986</v>
      </c>
      <c r="B137">
        <v>3.4311442370097747</v>
      </c>
    </row>
    <row r="138" spans="1:2" x14ac:dyDescent="0.25">
      <c r="A138">
        <v>0.2150840436418851</v>
      </c>
      <c r="B138">
        <v>3.4558365606655048</v>
      </c>
    </row>
    <row r="139" spans="1:2" x14ac:dyDescent="0.25">
      <c r="A139">
        <v>0.21677468903362751</v>
      </c>
      <c r="B139">
        <v>3.4810560665331125</v>
      </c>
    </row>
    <row r="140" spans="1:2" x14ac:dyDescent="0.25">
      <c r="A140">
        <v>0.21840819778541723</v>
      </c>
      <c r="B140">
        <v>3.5061196213927048</v>
      </c>
    </row>
    <row r="141" spans="1:2" x14ac:dyDescent="0.25">
      <c r="A141">
        <v>0.22007781080901623</v>
      </c>
      <c r="B141">
        <v>3.5309976817303412</v>
      </c>
    </row>
    <row r="142" spans="1:2" x14ac:dyDescent="0.25">
      <c r="A142">
        <v>0.22175506067772704</v>
      </c>
      <c r="B142">
        <v>3.5558372386358745</v>
      </c>
    </row>
    <row r="143" spans="1:2" x14ac:dyDescent="0.25">
      <c r="A143">
        <v>0.22339851905902225</v>
      </c>
      <c r="B143">
        <v>3.5814797979367161</v>
      </c>
    </row>
    <row r="144" spans="1:2" x14ac:dyDescent="0.25">
      <c r="A144">
        <v>0.22506979294121265</v>
      </c>
      <c r="B144">
        <v>3.6067334483573208</v>
      </c>
    </row>
    <row r="145" spans="1:2" x14ac:dyDescent="0.25">
      <c r="A145">
        <v>0.22673474935193855</v>
      </c>
      <c r="B145">
        <v>3.6315676777439467</v>
      </c>
    </row>
    <row r="146" spans="1:2" x14ac:dyDescent="0.25">
      <c r="A146">
        <v>0.22837216965854168</v>
      </c>
      <c r="B146">
        <v>3.6560890364747411</v>
      </c>
    </row>
    <row r="147" spans="1:2" x14ac:dyDescent="0.25">
      <c r="A147">
        <v>0.23007622609535852</v>
      </c>
      <c r="B147">
        <v>3.6817630765691258</v>
      </c>
    </row>
    <row r="148" spans="1:2" x14ac:dyDescent="0.25">
      <c r="A148">
        <v>0.23170202039182186</v>
      </c>
      <c r="B148">
        <v>3.7067101524926076</v>
      </c>
    </row>
    <row r="149" spans="1:2" x14ac:dyDescent="0.25">
      <c r="A149">
        <v>0.23337326322992641</v>
      </c>
      <c r="B149">
        <v>3.7325689606290977</v>
      </c>
    </row>
    <row r="150" spans="1:2" x14ac:dyDescent="0.25">
      <c r="A150">
        <v>0.23504548395673433</v>
      </c>
      <c r="B150">
        <v>3.7568210374951199</v>
      </c>
    </row>
    <row r="151" spans="1:2" x14ac:dyDescent="0.25">
      <c r="A151">
        <v>0.23670714969436327</v>
      </c>
      <c r="B151">
        <v>3.7826084084462614</v>
      </c>
    </row>
    <row r="152" spans="1:2" x14ac:dyDescent="0.25">
      <c r="A152">
        <v>0.23837477589646974</v>
      </c>
      <c r="B152">
        <v>3.8078753776641348</v>
      </c>
    </row>
    <row r="153" spans="1:2" x14ac:dyDescent="0.25">
      <c r="A153">
        <v>0.24003166084488231</v>
      </c>
      <c r="B153">
        <v>3.8325345254066687</v>
      </c>
    </row>
    <row r="154" spans="1:2" x14ac:dyDescent="0.25">
      <c r="A154">
        <v>0.24168671419223148</v>
      </c>
      <c r="B154">
        <v>3.8581516579127255</v>
      </c>
    </row>
    <row r="155" spans="1:2" x14ac:dyDescent="0.25">
      <c r="A155">
        <v>0.243398267775774</v>
      </c>
      <c r="B155">
        <v>3.8841424432221476</v>
      </c>
    </row>
    <row r="156" spans="1:2" x14ac:dyDescent="0.25">
      <c r="A156">
        <v>0.24506055439511934</v>
      </c>
      <c r="B156">
        <v>3.9094244263569413</v>
      </c>
    </row>
    <row r="157" spans="1:2" x14ac:dyDescent="0.25">
      <c r="A157">
        <v>0.24670460261404514</v>
      </c>
      <c r="B157">
        <v>3.9346923642146159</v>
      </c>
    </row>
    <row r="158" spans="1:2" x14ac:dyDescent="0.25">
      <c r="A158">
        <v>0.2483884027848641</v>
      </c>
      <c r="B158">
        <v>3.9612856434804695</v>
      </c>
    </row>
    <row r="159" spans="1:2" x14ac:dyDescent="0.25">
      <c r="A159">
        <v>0.25004885780314601</v>
      </c>
      <c r="B159">
        <v>3.9859876535342131</v>
      </c>
    </row>
    <row r="160" spans="1:2" x14ac:dyDescent="0.25">
      <c r="A160">
        <v>0.25104338613649207</v>
      </c>
      <c r="B160">
        <v>4.0013604515013306</v>
      </c>
    </row>
    <row r="161" spans="1:2" x14ac:dyDescent="0.25">
      <c r="A161">
        <v>0.25274658886094886</v>
      </c>
      <c r="B161">
        <v>4.0265511403348482</v>
      </c>
    </row>
    <row r="162" spans="1:2" x14ac:dyDescent="0.25">
      <c r="A162">
        <v>0.25439656650026637</v>
      </c>
      <c r="B162">
        <v>4.0518902732179214</v>
      </c>
    </row>
    <row r="163" spans="1:2" x14ac:dyDescent="0.25">
      <c r="A163">
        <v>0.25604548864066601</v>
      </c>
      <c r="B163">
        <v>4.0893366771378545</v>
      </c>
    </row>
    <row r="164" spans="1:2" x14ac:dyDescent="0.25">
      <c r="A164">
        <v>0.27508723239103949</v>
      </c>
      <c r="B164">
        <v>4.4678200871928322</v>
      </c>
    </row>
    <row r="165" spans="1:2" x14ac:dyDescent="0.25">
      <c r="A165">
        <v>0.29313533256451285</v>
      </c>
      <c r="B165">
        <v>4.8195937390458461</v>
      </c>
    </row>
    <row r="166" spans="1:2" x14ac:dyDescent="0.25">
      <c r="A166">
        <v>0.31471711893876392</v>
      </c>
      <c r="B166">
        <v>5.2367486402094983</v>
      </c>
    </row>
    <row r="167" spans="1:2" x14ac:dyDescent="0.25">
      <c r="A167">
        <v>0.33195652067661285</v>
      </c>
      <c r="B167">
        <v>5.5792340050074927</v>
      </c>
    </row>
    <row r="168" spans="1:2" x14ac:dyDescent="0.25">
      <c r="A168">
        <v>0.35027014091610909</v>
      </c>
      <c r="B168">
        <v>5.9351887905629779</v>
      </c>
    </row>
    <row r="169" spans="1:2" x14ac:dyDescent="0.25">
      <c r="A169">
        <v>0.36893856401244796</v>
      </c>
      <c r="B169">
        <v>6.2989144889246873</v>
      </c>
    </row>
    <row r="170" spans="1:2" x14ac:dyDescent="0.25">
      <c r="A170">
        <v>0.3879341296851635</v>
      </c>
      <c r="B170">
        <v>6.6650516160718256</v>
      </c>
    </row>
    <row r="171" spans="1:2" x14ac:dyDescent="0.25">
      <c r="A171">
        <v>0.40757721289992332</v>
      </c>
      <c r="B171">
        <v>7.0334224266008469</v>
      </c>
    </row>
    <row r="172" spans="1:2" x14ac:dyDescent="0.25">
      <c r="A172">
        <v>0.42752226193745929</v>
      </c>
      <c r="B172">
        <v>7.4079111661151114</v>
      </c>
    </row>
    <row r="173" spans="1:2" x14ac:dyDescent="0.25">
      <c r="A173">
        <v>0.44812945028146106</v>
      </c>
      <c r="B173">
        <v>7.7865471369388004</v>
      </c>
    </row>
    <row r="174" spans="1:2" x14ac:dyDescent="0.25">
      <c r="A174">
        <v>0.46873955676952994</v>
      </c>
      <c r="B174">
        <v>8.1752947386486454</v>
      </c>
    </row>
    <row r="175" spans="1:2" x14ac:dyDescent="0.25">
      <c r="A175">
        <v>0.49009242405494052</v>
      </c>
      <c r="B175">
        <v>8.5722404233171048</v>
      </c>
    </row>
    <row r="176" spans="1:2" x14ac:dyDescent="0.25">
      <c r="A176">
        <v>0.51141316071152687</v>
      </c>
      <c r="B176">
        <v>8.9737406523314505</v>
      </c>
    </row>
    <row r="177" spans="1:2" x14ac:dyDescent="0.25">
      <c r="A177">
        <v>0.53249212602774298</v>
      </c>
      <c r="B177">
        <v>9.3725190035040402</v>
      </c>
    </row>
    <row r="178" spans="1:2" x14ac:dyDescent="0.25">
      <c r="A178">
        <v>0.55307007084290183</v>
      </c>
      <c r="B178">
        <v>9.7610685183745112</v>
      </c>
    </row>
    <row r="179" spans="1:2" x14ac:dyDescent="0.25">
      <c r="A179">
        <v>0.57355860869089759</v>
      </c>
      <c r="B179">
        <v>10.13850192288484</v>
      </c>
    </row>
    <row r="180" spans="1:2" x14ac:dyDescent="0.25">
      <c r="A180">
        <v>0.59364729871352506</v>
      </c>
      <c r="B180">
        <v>10.512041395393796</v>
      </c>
    </row>
    <row r="181" spans="1:2" x14ac:dyDescent="0.25">
      <c r="A181">
        <v>0.61426050961017609</v>
      </c>
      <c r="B181">
        <v>10.888246564636029</v>
      </c>
    </row>
    <row r="182" spans="1:2" x14ac:dyDescent="0.25">
      <c r="A182">
        <v>0.63505054761966062</v>
      </c>
      <c r="B182">
        <v>11.271681661355442</v>
      </c>
    </row>
    <row r="183" spans="1:2" x14ac:dyDescent="0.25">
      <c r="A183">
        <v>0.65591273208459211</v>
      </c>
      <c r="B183">
        <v>11.661697696885138</v>
      </c>
    </row>
    <row r="184" spans="1:2" x14ac:dyDescent="0.25">
      <c r="A184">
        <v>0.67676504453023267</v>
      </c>
      <c r="B184">
        <v>12.052108937453779</v>
      </c>
    </row>
    <row r="185" spans="1:2" x14ac:dyDescent="0.25">
      <c r="A185">
        <v>0.69769409795602155</v>
      </c>
      <c r="B185">
        <v>12.441858597038106</v>
      </c>
    </row>
    <row r="186" spans="1:2" x14ac:dyDescent="0.25">
      <c r="A186">
        <v>0.71889975418647123</v>
      </c>
      <c r="B186">
        <v>12.829331953089293</v>
      </c>
    </row>
    <row r="187" spans="1:2" x14ac:dyDescent="0.25">
      <c r="A187">
        <v>0.74020251631736755</v>
      </c>
      <c r="B187">
        <v>13.215767895913247</v>
      </c>
    </row>
    <row r="188" spans="1:2" x14ac:dyDescent="0.25">
      <c r="A188">
        <v>0.76168589293956757</v>
      </c>
      <c r="B188">
        <v>13.598739014167819</v>
      </c>
    </row>
    <row r="189" spans="1:2" x14ac:dyDescent="0.25">
      <c r="A189">
        <v>0.78249579916397727</v>
      </c>
      <c r="B189">
        <v>13.978039956215126</v>
      </c>
    </row>
    <row r="190" spans="1:2" x14ac:dyDescent="0.25">
      <c r="A190">
        <v>0.80295093357563019</v>
      </c>
      <c r="B190">
        <v>14.353228053665957</v>
      </c>
    </row>
    <row r="191" spans="1:2" x14ac:dyDescent="0.25">
      <c r="A191">
        <v>0.82306532810131705</v>
      </c>
      <c r="B191">
        <v>14.729642449105279</v>
      </c>
    </row>
    <row r="192" spans="1:2" x14ac:dyDescent="0.25">
      <c r="A192">
        <v>0.84357559680938721</v>
      </c>
      <c r="B192">
        <v>15.104572888368953</v>
      </c>
    </row>
    <row r="193" spans="1:2" x14ac:dyDescent="0.25">
      <c r="A193">
        <v>0.86410685131947196</v>
      </c>
      <c r="B193">
        <v>15.471728055947297</v>
      </c>
    </row>
    <row r="194" spans="1:2" x14ac:dyDescent="0.25">
      <c r="A194">
        <v>0.88534144063790632</v>
      </c>
      <c r="B194">
        <v>15.811611169918999</v>
      </c>
    </row>
    <row r="195" spans="1:2" x14ac:dyDescent="0.25">
      <c r="A195">
        <v>0.90616693099339796</v>
      </c>
      <c r="B195">
        <v>16.149754606807502</v>
      </c>
    </row>
    <row r="196" spans="1:2" x14ac:dyDescent="0.25">
      <c r="A196">
        <v>0.92716415723164869</v>
      </c>
      <c r="B196">
        <v>16.485309838146829</v>
      </c>
    </row>
    <row r="197" spans="1:2" x14ac:dyDescent="0.25">
      <c r="A197">
        <v>0.94782343755165732</v>
      </c>
      <c r="B197">
        <v>16.853218607490614</v>
      </c>
    </row>
    <row r="198" spans="1:2" x14ac:dyDescent="0.25">
      <c r="A198">
        <v>0.96894099066654837</v>
      </c>
      <c r="B198">
        <v>17.226635062744798</v>
      </c>
    </row>
    <row r="199" spans="1:2" x14ac:dyDescent="0.25">
      <c r="A199">
        <v>0.98971438904603315</v>
      </c>
      <c r="B199">
        <v>17.605388723304351</v>
      </c>
    </row>
    <row r="200" spans="1:2" x14ac:dyDescent="0.25">
      <c r="A200">
        <v>1.0108163580298424</v>
      </c>
      <c r="B200">
        <v>17.9824027067807</v>
      </c>
    </row>
    <row r="201" spans="1:2" x14ac:dyDescent="0.25">
      <c r="A201">
        <v>1.0315559183557828</v>
      </c>
      <c r="B201">
        <v>18.353399499811147</v>
      </c>
    </row>
    <row r="202" spans="1:2" x14ac:dyDescent="0.25">
      <c r="A202">
        <v>1.0522565493981042</v>
      </c>
      <c r="B202">
        <v>18.716313962339235</v>
      </c>
    </row>
    <row r="203" spans="1:2" x14ac:dyDescent="0.25">
      <c r="A203">
        <v>1.0729464391867318</v>
      </c>
      <c r="B203">
        <v>19.074487901679582</v>
      </c>
    </row>
    <row r="204" spans="1:2" x14ac:dyDescent="0.25">
      <c r="A204">
        <v>1.0938071956237156</v>
      </c>
      <c r="B204">
        <v>19.432338315326284</v>
      </c>
    </row>
    <row r="205" spans="1:2" x14ac:dyDescent="0.25">
      <c r="A205">
        <v>1.1146239936351776</v>
      </c>
      <c r="B205">
        <v>19.793511163491569</v>
      </c>
    </row>
    <row r="206" spans="1:2" x14ac:dyDescent="0.25">
      <c r="A206">
        <v>1.1355803658564885</v>
      </c>
      <c r="B206">
        <v>20.161152588250186</v>
      </c>
    </row>
    <row r="207" spans="1:2" x14ac:dyDescent="0.25">
      <c r="A207">
        <v>1.1569192012151082</v>
      </c>
      <c r="B207">
        <v>20.532773185312692</v>
      </c>
    </row>
    <row r="208" spans="1:2" x14ac:dyDescent="0.25">
      <c r="A208">
        <v>1.1778419216473897</v>
      </c>
      <c r="B208">
        <v>20.905186129732691</v>
      </c>
    </row>
    <row r="209" spans="1:2" x14ac:dyDescent="0.25">
      <c r="A209">
        <v>1.1987801641225815</v>
      </c>
      <c r="B209">
        <v>21.27098326430956</v>
      </c>
    </row>
    <row r="210" spans="1:2" x14ac:dyDescent="0.25">
      <c r="A210">
        <v>1.2194272130727768</v>
      </c>
      <c r="B210">
        <v>21.629277314985274</v>
      </c>
    </row>
    <row r="211" spans="1:2" x14ac:dyDescent="0.25">
      <c r="A211">
        <v>1.2399647384881973</v>
      </c>
      <c r="B211">
        <v>21.980903249268582</v>
      </c>
    </row>
    <row r="212" spans="1:2" x14ac:dyDescent="0.25">
      <c r="A212">
        <v>1.2603996942440667</v>
      </c>
      <c r="B212">
        <v>22.333922087586217</v>
      </c>
    </row>
    <row r="213" spans="1:2" x14ac:dyDescent="0.25">
      <c r="A213">
        <v>1.281620313723882</v>
      </c>
      <c r="B213">
        <v>22.691295930450657</v>
      </c>
    </row>
    <row r="214" spans="1:2" x14ac:dyDescent="0.25">
      <c r="A214">
        <v>1.3025368253389993</v>
      </c>
      <c r="B214">
        <v>23.057519266540115</v>
      </c>
    </row>
    <row r="215" spans="1:2" x14ac:dyDescent="0.25">
      <c r="A215">
        <v>1.3236377388238907</v>
      </c>
      <c r="B215">
        <v>23.424986336134491</v>
      </c>
    </row>
    <row r="216" spans="1:2" x14ac:dyDescent="0.25">
      <c r="A216">
        <v>1.3443225373824437</v>
      </c>
      <c r="B216">
        <v>23.790955888595995</v>
      </c>
    </row>
    <row r="217" spans="1:2" x14ac:dyDescent="0.25">
      <c r="A217">
        <v>1.3652371863524118</v>
      </c>
      <c r="B217">
        <v>24.150224390911855</v>
      </c>
    </row>
    <row r="218" spans="1:2" x14ac:dyDescent="0.25">
      <c r="A218">
        <v>1.3859932621320088</v>
      </c>
      <c r="B218">
        <v>24.504099506813869</v>
      </c>
    </row>
    <row r="219" spans="1:2" x14ac:dyDescent="0.25">
      <c r="A219">
        <v>1.4071434736251831</v>
      </c>
      <c r="B219">
        <v>24.852373947384553</v>
      </c>
    </row>
    <row r="220" spans="1:2" x14ac:dyDescent="0.25">
      <c r="A220">
        <v>1.4279289791981378</v>
      </c>
      <c r="B220">
        <v>25.199203177371643</v>
      </c>
    </row>
    <row r="221" spans="1:2" x14ac:dyDescent="0.25">
      <c r="A221">
        <v>1.4484050373236337</v>
      </c>
      <c r="B221">
        <v>25.543089679642272</v>
      </c>
    </row>
    <row r="222" spans="1:2" x14ac:dyDescent="0.25">
      <c r="A222">
        <v>1.4685563743114471</v>
      </c>
      <c r="B222">
        <v>25.888522131035831</v>
      </c>
    </row>
    <row r="223" spans="1:2" x14ac:dyDescent="0.25">
      <c r="A223">
        <v>1.4888659119606018</v>
      </c>
      <c r="B223">
        <v>26.235217688730337</v>
      </c>
    </row>
    <row r="224" spans="1:2" x14ac:dyDescent="0.25">
      <c r="A224">
        <v>1.5095400313536325</v>
      </c>
      <c r="B224">
        <v>26.585911791524762</v>
      </c>
    </row>
    <row r="225" spans="1:2" x14ac:dyDescent="0.25">
      <c r="A225">
        <v>1.5307273715734482</v>
      </c>
      <c r="B225">
        <v>26.939662921532204</v>
      </c>
    </row>
    <row r="226" spans="1:2" x14ac:dyDescent="0.25">
      <c r="A226">
        <v>1.5523071090380349</v>
      </c>
      <c r="B226">
        <v>27.291434151785715</v>
      </c>
    </row>
    <row r="227" spans="1:2" x14ac:dyDescent="0.25">
      <c r="A227">
        <v>1.5734586864709854</v>
      </c>
      <c r="B227">
        <v>27.641659432916292</v>
      </c>
    </row>
    <row r="228" spans="1:2" x14ac:dyDescent="0.25">
      <c r="A228">
        <v>1.5946310013532639</v>
      </c>
      <c r="B228">
        <v>27.988457666429738</v>
      </c>
    </row>
    <row r="229" spans="1:2" x14ac:dyDescent="0.25">
      <c r="A229">
        <v>1.6156073659658432</v>
      </c>
      <c r="B229">
        <v>28.335674352337364</v>
      </c>
    </row>
    <row r="230" spans="1:2" x14ac:dyDescent="0.25">
      <c r="A230">
        <v>1.6366973519325256</v>
      </c>
      <c r="B230">
        <v>28.682098690887493</v>
      </c>
    </row>
    <row r="231" spans="1:2" x14ac:dyDescent="0.25">
      <c r="A231">
        <v>1.6573039193948109</v>
      </c>
      <c r="B231">
        <v>29.027504020366617</v>
      </c>
    </row>
    <row r="232" spans="1:2" x14ac:dyDescent="0.25">
      <c r="A232">
        <v>1.6780976206064224</v>
      </c>
      <c r="B232">
        <v>29.367421036731368</v>
      </c>
    </row>
    <row r="233" spans="1:2" x14ac:dyDescent="0.25">
      <c r="A233">
        <v>1.6983629514773686</v>
      </c>
      <c r="B233">
        <v>29.702636275500428</v>
      </c>
    </row>
    <row r="234" spans="1:2" x14ac:dyDescent="0.25">
      <c r="A234">
        <v>1.7189327627420425</v>
      </c>
      <c r="B234">
        <v>30.031450742462255</v>
      </c>
    </row>
    <row r="235" spans="1:2" x14ac:dyDescent="0.25">
      <c r="A235">
        <v>1.7395236839850743</v>
      </c>
      <c r="B235">
        <v>30.359709210178114</v>
      </c>
    </row>
    <row r="236" spans="1:2" x14ac:dyDescent="0.25">
      <c r="A236">
        <v>1.7605867236852646</v>
      </c>
      <c r="B236">
        <v>30.690873597297983</v>
      </c>
    </row>
    <row r="237" spans="1:2" x14ac:dyDescent="0.25">
      <c r="A237">
        <v>1.781513417760531</v>
      </c>
      <c r="B237">
        <v>31.028448442623098</v>
      </c>
    </row>
    <row r="238" spans="1:2" x14ac:dyDescent="0.25">
      <c r="A238">
        <v>1.8028613179922104</v>
      </c>
      <c r="B238">
        <v>31.37338107587917</v>
      </c>
    </row>
    <row r="239" spans="1:2" x14ac:dyDescent="0.25">
      <c r="A239">
        <v>1.8243862936894097</v>
      </c>
      <c r="B239">
        <v>31.720376911912091</v>
      </c>
    </row>
    <row r="240" spans="1:2" x14ac:dyDescent="0.25">
      <c r="A240">
        <v>1.8456137428681054</v>
      </c>
      <c r="B240">
        <v>32.062936377654886</v>
      </c>
    </row>
    <row r="241" spans="1:2" x14ac:dyDescent="0.25">
      <c r="A241">
        <v>1.866428554058075</v>
      </c>
      <c r="B241">
        <v>32.394542464524164</v>
      </c>
    </row>
    <row r="242" spans="1:2" x14ac:dyDescent="0.25">
      <c r="A242">
        <v>1.8869755168755848</v>
      </c>
      <c r="B242">
        <v>32.713810017604011</v>
      </c>
    </row>
    <row r="243" spans="1:2" x14ac:dyDescent="0.25">
      <c r="A243">
        <v>1.9071405132611592</v>
      </c>
      <c r="B243">
        <v>33.025572549503103</v>
      </c>
    </row>
    <row r="244" spans="1:2" x14ac:dyDescent="0.25">
      <c r="A244">
        <v>1.9272975623607635</v>
      </c>
      <c r="B244">
        <v>33.338443205334926</v>
      </c>
    </row>
    <row r="245" spans="1:2" x14ac:dyDescent="0.25">
      <c r="A245">
        <v>1.9481223076581955</v>
      </c>
      <c r="B245">
        <v>33.654432881327054</v>
      </c>
    </row>
    <row r="246" spans="1:2" x14ac:dyDescent="0.25">
      <c r="A246">
        <v>1.9686707605918248</v>
      </c>
      <c r="B246">
        <v>33.979578140721415</v>
      </c>
    </row>
    <row r="247" spans="1:2" x14ac:dyDescent="0.25">
      <c r="A247">
        <v>1.9895439346631367</v>
      </c>
      <c r="B247">
        <v>34.306470826317387</v>
      </c>
    </row>
    <row r="248" spans="1:2" x14ac:dyDescent="0.25">
      <c r="A248">
        <v>2.0101872583230334</v>
      </c>
      <c r="B248">
        <v>34.635680498318159</v>
      </c>
    </row>
    <row r="249" spans="1:2" x14ac:dyDescent="0.25">
      <c r="A249">
        <v>2.0313650369644165</v>
      </c>
      <c r="B249">
        <v>34.962046243862204</v>
      </c>
    </row>
    <row r="250" spans="1:2" x14ac:dyDescent="0.25">
      <c r="A250">
        <v>2.0524123062690096</v>
      </c>
      <c r="B250">
        <v>35.287710694190082</v>
      </c>
    </row>
    <row r="251" spans="1:2" x14ac:dyDescent="0.25">
      <c r="A251">
        <v>2.0740874111652374</v>
      </c>
      <c r="B251">
        <v>35.609868668437123</v>
      </c>
    </row>
    <row r="252" spans="1:2" x14ac:dyDescent="0.25">
      <c r="A252">
        <v>2.0952155192693072</v>
      </c>
      <c r="B252">
        <v>35.931174239658979</v>
      </c>
    </row>
    <row r="253" spans="1:2" x14ac:dyDescent="0.25">
      <c r="A253">
        <v>2.1160629888375597</v>
      </c>
      <c r="B253">
        <v>36.247880709104095</v>
      </c>
    </row>
    <row r="254" spans="1:2" x14ac:dyDescent="0.25">
      <c r="A254">
        <v>2.1362687150637307</v>
      </c>
      <c r="B254">
        <v>36.564928139759282</v>
      </c>
    </row>
    <row r="255" spans="1:2" x14ac:dyDescent="0.25">
      <c r="A255">
        <v>2.1568134427070618</v>
      </c>
      <c r="B255">
        <v>36.880483865120411</v>
      </c>
    </row>
    <row r="256" spans="1:2" x14ac:dyDescent="0.25">
      <c r="A256">
        <v>2.177308251460393</v>
      </c>
      <c r="B256">
        <v>37.198193845399707</v>
      </c>
    </row>
    <row r="257" spans="1:2" x14ac:dyDescent="0.25">
      <c r="A257">
        <v>2.1983906626701355</v>
      </c>
      <c r="B257">
        <v>37.514334629200839</v>
      </c>
    </row>
    <row r="258" spans="1:2" x14ac:dyDescent="0.25">
      <c r="A258">
        <v>2.2194964190324145</v>
      </c>
      <c r="B258">
        <v>37.829216181260236</v>
      </c>
    </row>
    <row r="259" spans="1:2" x14ac:dyDescent="0.25">
      <c r="A259">
        <v>2.2404464582602182</v>
      </c>
      <c r="B259">
        <v>38.141649011901855</v>
      </c>
    </row>
    <row r="260" spans="1:2" x14ac:dyDescent="0.25">
      <c r="A260">
        <v>2.261410653591156</v>
      </c>
      <c r="B260">
        <v>38.4522917961906</v>
      </c>
    </row>
    <row r="261" spans="1:2" x14ac:dyDescent="0.25">
      <c r="A261">
        <v>2.2824371854464212</v>
      </c>
      <c r="B261">
        <v>38.764980347739765</v>
      </c>
    </row>
    <row r="262" spans="1:2" x14ac:dyDescent="0.25">
      <c r="A262">
        <v>2.3034532864888506</v>
      </c>
      <c r="B262">
        <v>39.079706917430947</v>
      </c>
    </row>
    <row r="263" spans="1:2" x14ac:dyDescent="0.25">
      <c r="A263">
        <v>2.324364085992177</v>
      </c>
      <c r="B263">
        <v>39.394913932463595</v>
      </c>
    </row>
    <row r="264" spans="1:2" x14ac:dyDescent="0.25">
      <c r="A264">
        <v>2.3454494774341583</v>
      </c>
      <c r="B264">
        <v>39.705479225568233</v>
      </c>
    </row>
    <row r="265" spans="1:2" x14ac:dyDescent="0.25">
      <c r="A265">
        <v>2.3660356799761453</v>
      </c>
      <c r="B265">
        <v>40.009256290945103</v>
      </c>
    </row>
    <row r="266" spans="1:2" x14ac:dyDescent="0.25">
      <c r="A266">
        <v>2.3866559068361917</v>
      </c>
      <c r="B266">
        <v>40.305660070154197</v>
      </c>
    </row>
    <row r="267" spans="1:2" x14ac:dyDescent="0.25">
      <c r="A267">
        <v>2.4072299400965371</v>
      </c>
      <c r="B267">
        <v>40.600889857924066</v>
      </c>
    </row>
    <row r="268" spans="1:2" x14ac:dyDescent="0.25">
      <c r="A268">
        <v>2.42809255917867</v>
      </c>
      <c r="B268">
        <v>40.895131633096575</v>
      </c>
    </row>
    <row r="269" spans="1:2" x14ac:dyDescent="0.25">
      <c r="A269">
        <v>2.4486367901166277</v>
      </c>
      <c r="B269">
        <v>41.193240218356024</v>
      </c>
    </row>
    <row r="270" spans="1:2" x14ac:dyDescent="0.25">
      <c r="A270">
        <v>2.4697345991929369</v>
      </c>
      <c r="B270">
        <v>41.494270221256301</v>
      </c>
    </row>
    <row r="271" spans="1:2" x14ac:dyDescent="0.25">
      <c r="A271">
        <v>2.4905838072299957</v>
      </c>
      <c r="B271">
        <v>41.795060001485851</v>
      </c>
    </row>
    <row r="272" spans="1:2" x14ac:dyDescent="0.25">
      <c r="A272">
        <v>2.5115904708703356</v>
      </c>
      <c r="B272">
        <v>42.092196072384752</v>
      </c>
    </row>
    <row r="273" spans="1:2" x14ac:dyDescent="0.25">
      <c r="A273">
        <v>2.5322156647841134</v>
      </c>
      <c r="B273">
        <v>42.382412180542907</v>
      </c>
    </row>
    <row r="274" spans="1:2" x14ac:dyDescent="0.25">
      <c r="A274">
        <v>2.5528964896996813</v>
      </c>
      <c r="B274">
        <v>42.666126778354482</v>
      </c>
    </row>
    <row r="275" spans="1:2" x14ac:dyDescent="0.25">
      <c r="A275">
        <v>2.5732951859633126</v>
      </c>
      <c r="B275">
        <v>42.947350034597029</v>
      </c>
    </row>
    <row r="276" spans="1:2" x14ac:dyDescent="0.25">
      <c r="A276">
        <v>2.5940326352914171</v>
      </c>
      <c r="B276">
        <v>43.230278096889919</v>
      </c>
    </row>
    <row r="277" spans="1:2" x14ac:dyDescent="0.25">
      <c r="A277">
        <v>2.6153152187665301</v>
      </c>
      <c r="B277">
        <v>43.517995114360623</v>
      </c>
    </row>
    <row r="278" spans="1:2" x14ac:dyDescent="0.25">
      <c r="A278">
        <v>2.636430412530899</v>
      </c>
      <c r="B278">
        <v>43.811155887514843</v>
      </c>
    </row>
    <row r="279" spans="1:2" x14ac:dyDescent="0.25">
      <c r="A279">
        <v>2.6575076083342233</v>
      </c>
      <c r="B279">
        <v>44.103274404242818</v>
      </c>
    </row>
    <row r="280" spans="1:2" x14ac:dyDescent="0.25">
      <c r="A280">
        <v>2.6783312360445657</v>
      </c>
      <c r="B280">
        <v>44.393323906355143</v>
      </c>
    </row>
    <row r="281" spans="1:2" x14ac:dyDescent="0.25">
      <c r="A281">
        <v>2.6993470887343087</v>
      </c>
      <c r="B281">
        <v>44.678534084019986</v>
      </c>
    </row>
    <row r="282" spans="1:2" x14ac:dyDescent="0.25">
      <c r="A282">
        <v>2.7202253540356951</v>
      </c>
      <c r="B282">
        <v>44.961686870746789</v>
      </c>
    </row>
    <row r="283" spans="1:2" x14ac:dyDescent="0.25">
      <c r="A283">
        <v>2.741556366284688</v>
      </c>
      <c r="B283">
        <v>45.2401359425983</v>
      </c>
    </row>
    <row r="284" spans="1:2" x14ac:dyDescent="0.25">
      <c r="A284">
        <v>2.7622404197851815</v>
      </c>
      <c r="B284">
        <v>45.516403637617202</v>
      </c>
    </row>
    <row r="285" spans="1:2" x14ac:dyDescent="0.25">
      <c r="A285">
        <v>2.7828045189380646</v>
      </c>
      <c r="B285">
        <v>45.790238109455146</v>
      </c>
    </row>
    <row r="286" spans="1:2" x14ac:dyDescent="0.25">
      <c r="A286">
        <v>2.8029749790827432</v>
      </c>
      <c r="B286">
        <v>46.067001748052334</v>
      </c>
    </row>
    <row r="287" spans="1:2" x14ac:dyDescent="0.25">
      <c r="A287">
        <v>2.8236836194992065</v>
      </c>
      <c r="B287">
        <v>46.346090122172726</v>
      </c>
    </row>
    <row r="288" spans="1:2" x14ac:dyDescent="0.25">
      <c r="A288">
        <v>2.8443540136019387</v>
      </c>
      <c r="B288">
        <v>46.630261917970536</v>
      </c>
    </row>
    <row r="289" spans="1:2" x14ac:dyDescent="0.25">
      <c r="A289">
        <v>2.8658350308736162</v>
      </c>
      <c r="B289">
        <v>46.913716920315359</v>
      </c>
    </row>
    <row r="290" spans="1:2" x14ac:dyDescent="0.25">
      <c r="A290">
        <v>2.8871121505896249</v>
      </c>
      <c r="B290">
        <v>47.194885932729022</v>
      </c>
    </row>
    <row r="291" spans="1:2" x14ac:dyDescent="0.25">
      <c r="A291">
        <v>2.9082976281642914</v>
      </c>
      <c r="B291">
        <v>47.472498099792183</v>
      </c>
    </row>
    <row r="292" spans="1:2" x14ac:dyDescent="0.25">
      <c r="A292">
        <v>2.929231027762095</v>
      </c>
      <c r="B292">
        <v>47.746956375662187</v>
      </c>
    </row>
    <row r="293" spans="1:2" x14ac:dyDescent="0.25">
      <c r="A293">
        <v>2.9501539965470629</v>
      </c>
      <c r="B293">
        <v>48.021674246998948</v>
      </c>
    </row>
    <row r="294" spans="1:2" x14ac:dyDescent="0.25">
      <c r="A294">
        <v>2.9707399507363634</v>
      </c>
      <c r="B294">
        <v>48.295566837224975</v>
      </c>
    </row>
    <row r="295" spans="1:2" x14ac:dyDescent="0.25">
      <c r="A295">
        <v>2.9912201066811877</v>
      </c>
      <c r="B295">
        <v>48.565352394693328</v>
      </c>
    </row>
    <row r="296" spans="1:2" x14ac:dyDescent="0.25">
      <c r="A296">
        <v>3.0117698013782501</v>
      </c>
      <c r="B296">
        <v>48.82965157632691</v>
      </c>
    </row>
    <row r="297" spans="1:2" x14ac:dyDescent="0.25">
      <c r="A297">
        <v>3.0319300790627794</v>
      </c>
      <c r="B297">
        <v>49.089692617393816</v>
      </c>
    </row>
    <row r="298" spans="1:2" x14ac:dyDescent="0.25">
      <c r="A298">
        <v>3.0524683495362597</v>
      </c>
      <c r="B298">
        <v>49.348013354173546</v>
      </c>
    </row>
    <row r="299" spans="1:2" x14ac:dyDescent="0.25">
      <c r="A299">
        <v>3.0730915566285448</v>
      </c>
      <c r="B299">
        <v>49.609770824968422</v>
      </c>
    </row>
    <row r="300" spans="1:2" x14ac:dyDescent="0.25">
      <c r="A300">
        <v>3.0941771964232125</v>
      </c>
      <c r="B300">
        <v>49.874221114411014</v>
      </c>
    </row>
    <row r="301" spans="1:2" x14ac:dyDescent="0.25">
      <c r="A301">
        <v>3.1150775651137033</v>
      </c>
      <c r="B301">
        <v>50.144339883971028</v>
      </c>
    </row>
    <row r="302" spans="1:2" x14ac:dyDescent="0.25">
      <c r="A302">
        <v>3.1366708377997079</v>
      </c>
      <c r="B302">
        <v>50.418623804676791</v>
      </c>
    </row>
    <row r="303" spans="1:2" x14ac:dyDescent="0.25">
      <c r="A303">
        <v>3.1581486264864602</v>
      </c>
      <c r="B303">
        <v>50.693760128407732</v>
      </c>
    </row>
    <row r="304" spans="1:2" x14ac:dyDescent="0.25">
      <c r="A304">
        <v>3.1794535617033639</v>
      </c>
      <c r="B304">
        <v>50.96374716295476</v>
      </c>
    </row>
    <row r="305" spans="1:2" x14ac:dyDescent="0.25">
      <c r="A305">
        <v>3.2002327342828112</v>
      </c>
      <c r="B305">
        <v>51.222807940542715</v>
      </c>
    </row>
    <row r="306" spans="1:2" x14ac:dyDescent="0.25">
      <c r="A306">
        <v>3.2208626468976336</v>
      </c>
      <c r="B306">
        <v>51.470919213816359</v>
      </c>
    </row>
    <row r="307" spans="1:2" x14ac:dyDescent="0.25">
      <c r="A307">
        <v>3.2410966853300729</v>
      </c>
      <c r="B307">
        <v>51.713718466419465</v>
      </c>
    </row>
    <row r="308" spans="1:2" x14ac:dyDescent="0.25">
      <c r="A308">
        <v>3.2615542411804199</v>
      </c>
      <c r="B308">
        <v>51.95692842229834</v>
      </c>
    </row>
    <row r="309" spans="1:2" x14ac:dyDescent="0.25">
      <c r="A309">
        <v>3.2825231552124023</v>
      </c>
      <c r="B309">
        <v>52.203307767607193</v>
      </c>
    </row>
    <row r="310" spans="1:2" x14ac:dyDescent="0.25">
      <c r="A310">
        <v>3.3033447961012521</v>
      </c>
      <c r="B310">
        <v>52.454913893284051</v>
      </c>
    </row>
    <row r="311" spans="1:2" x14ac:dyDescent="0.25">
      <c r="A311">
        <v>3.3242414395014444</v>
      </c>
      <c r="B311">
        <v>52.705276285456002</v>
      </c>
    </row>
    <row r="312" spans="1:2" x14ac:dyDescent="0.25">
      <c r="A312">
        <v>3.3451398213704424</v>
      </c>
      <c r="B312">
        <v>52.956677059494979</v>
      </c>
    </row>
    <row r="313" spans="1:2" x14ac:dyDescent="0.25">
      <c r="A313">
        <v>3.3663588265577951</v>
      </c>
      <c r="B313">
        <v>53.203990173572322</v>
      </c>
    </row>
    <row r="314" spans="1:2" x14ac:dyDescent="0.25">
      <c r="A314">
        <v>3.387523939212163</v>
      </c>
      <c r="B314">
        <v>53.449532614092817</v>
      </c>
    </row>
    <row r="315" spans="1:2" x14ac:dyDescent="0.25">
      <c r="A315">
        <v>3.4091956913471222</v>
      </c>
      <c r="B315">
        <v>53.690460454599737</v>
      </c>
    </row>
    <row r="316" spans="1:2" x14ac:dyDescent="0.25">
      <c r="A316">
        <v>3.4300841391086578</v>
      </c>
      <c r="B316">
        <v>53.927254140434563</v>
      </c>
    </row>
    <row r="317" spans="1:2" x14ac:dyDescent="0.25">
      <c r="A317">
        <v>3.4507336715857186</v>
      </c>
      <c r="B317">
        <v>54.159495219203095</v>
      </c>
    </row>
    <row r="318" spans="1:2" x14ac:dyDescent="0.25">
      <c r="A318">
        <v>3.4708008170127869</v>
      </c>
      <c r="B318">
        <v>54.391906778576669</v>
      </c>
    </row>
    <row r="319" spans="1:2" x14ac:dyDescent="0.25">
      <c r="A319">
        <v>3.491239994764328</v>
      </c>
      <c r="B319">
        <v>54.623814645253546</v>
      </c>
    </row>
    <row r="320" spans="1:2" x14ac:dyDescent="0.25">
      <c r="A320">
        <v>3.5116272668043771</v>
      </c>
      <c r="B320">
        <v>54.858884152241984</v>
      </c>
    </row>
    <row r="321" spans="1:2" x14ac:dyDescent="0.25">
      <c r="A321">
        <v>3.5326398909091949</v>
      </c>
      <c r="B321">
        <v>55.091636672825629</v>
      </c>
    </row>
    <row r="322" spans="1:2" x14ac:dyDescent="0.25">
      <c r="A322">
        <v>3.5535313189029694</v>
      </c>
      <c r="B322">
        <v>55.321607259899828</v>
      </c>
    </row>
    <row r="323" spans="1:2" x14ac:dyDescent="0.25">
      <c r="A323">
        <v>3.5743586719036102</v>
      </c>
      <c r="B323">
        <v>55.550430977449253</v>
      </c>
    </row>
    <row r="324" spans="1:2" x14ac:dyDescent="0.25">
      <c r="A324">
        <v>3.5953134298324585</v>
      </c>
      <c r="B324">
        <v>55.775062421938486</v>
      </c>
    </row>
    <row r="325" spans="1:2" x14ac:dyDescent="0.25">
      <c r="A325">
        <v>3.616117437680562</v>
      </c>
      <c r="B325">
        <v>56.002836133943255</v>
      </c>
    </row>
    <row r="326" spans="1:2" x14ac:dyDescent="0.25">
      <c r="A326">
        <v>3.6371352771917977</v>
      </c>
      <c r="B326">
        <v>56.231229775420879</v>
      </c>
    </row>
    <row r="327" spans="1:2" x14ac:dyDescent="0.25">
      <c r="A327">
        <v>3.6580108106136322</v>
      </c>
      <c r="B327">
        <v>56.463532847136705</v>
      </c>
    </row>
    <row r="328" spans="1:2" x14ac:dyDescent="0.25">
      <c r="A328">
        <v>3.6790659030278521</v>
      </c>
      <c r="B328">
        <v>56.693243838744145</v>
      </c>
    </row>
    <row r="329" spans="1:2" x14ac:dyDescent="0.25">
      <c r="A329">
        <v>3.699770818154017</v>
      </c>
      <c r="B329">
        <v>56.91851846006147</v>
      </c>
    </row>
    <row r="330" spans="1:2" x14ac:dyDescent="0.25">
      <c r="A330">
        <v>3.7205415467421212</v>
      </c>
      <c r="B330">
        <v>57.138291207307198</v>
      </c>
    </row>
    <row r="331" spans="1:2" x14ac:dyDescent="0.25">
      <c r="A331">
        <v>3.7412573893864947</v>
      </c>
      <c r="B331">
        <v>57.355723720792895</v>
      </c>
    </row>
    <row r="332" spans="1:2" x14ac:dyDescent="0.25">
      <c r="A332">
        <v>3.7622526288032532</v>
      </c>
      <c r="B332">
        <v>57.571869880622415</v>
      </c>
    </row>
    <row r="333" spans="1:2" x14ac:dyDescent="0.25">
      <c r="A333">
        <v>3.782932460308075</v>
      </c>
      <c r="B333">
        <v>57.791394656079</v>
      </c>
    </row>
    <row r="334" spans="1:2" x14ac:dyDescent="0.25">
      <c r="A334">
        <v>3.8041067620118456</v>
      </c>
      <c r="B334">
        <v>58.014480151445298</v>
      </c>
    </row>
    <row r="335" spans="1:2" x14ac:dyDescent="0.25">
      <c r="A335">
        <v>3.825241575638453</v>
      </c>
      <c r="B335">
        <v>58.238697018099565</v>
      </c>
    </row>
    <row r="336" spans="1:2" x14ac:dyDescent="0.25">
      <c r="A336">
        <v>3.8462688525517779</v>
      </c>
      <c r="B336">
        <v>58.459562391041196</v>
      </c>
    </row>
    <row r="337" spans="1:2" x14ac:dyDescent="0.25">
      <c r="A337">
        <v>3.8671252628167467</v>
      </c>
      <c r="B337">
        <v>58.671779747836496</v>
      </c>
    </row>
    <row r="338" spans="1:2" x14ac:dyDescent="0.25">
      <c r="A338">
        <v>3.8878142833709717</v>
      </c>
      <c r="B338">
        <v>58.877979914185893</v>
      </c>
    </row>
    <row r="339" spans="1:2" x14ac:dyDescent="0.25">
      <c r="A339">
        <v>3.9083304504553475</v>
      </c>
      <c r="B339">
        <v>59.079836699666096</v>
      </c>
    </row>
    <row r="340" spans="1:2" x14ac:dyDescent="0.25">
      <c r="A340">
        <v>3.9289273321628571</v>
      </c>
      <c r="B340">
        <v>59.284056966261559</v>
      </c>
    </row>
    <row r="341" spans="1:2" x14ac:dyDescent="0.25">
      <c r="A341">
        <v>3.9502128958702087</v>
      </c>
      <c r="B341">
        <v>59.491469869642224</v>
      </c>
    </row>
    <row r="342" spans="1:2" x14ac:dyDescent="0.25">
      <c r="A342">
        <v>3.9711500207583108</v>
      </c>
      <c r="B342">
        <v>59.703001429458176</v>
      </c>
    </row>
    <row r="343" spans="1:2" x14ac:dyDescent="0.25">
      <c r="A343">
        <v>3.9922182758649187</v>
      </c>
      <c r="B343">
        <v>59.912510469368939</v>
      </c>
    </row>
    <row r="344" spans="1:2" x14ac:dyDescent="0.25">
      <c r="A344">
        <v>4.0129043161869049</v>
      </c>
      <c r="B344">
        <v>60.118908238237807</v>
      </c>
    </row>
    <row r="345" spans="1:2" x14ac:dyDescent="0.25">
      <c r="A345">
        <v>4.0337989727656041</v>
      </c>
      <c r="B345">
        <v>60.317742867537838</v>
      </c>
    </row>
    <row r="346" spans="1:2" x14ac:dyDescent="0.25">
      <c r="A346">
        <v>4.0545155604680376</v>
      </c>
      <c r="B346">
        <v>60.5139931658479</v>
      </c>
    </row>
    <row r="347" spans="1:2" x14ac:dyDescent="0.25">
      <c r="A347">
        <v>4.0757233897844944</v>
      </c>
      <c r="B347">
        <v>60.705388641473661</v>
      </c>
    </row>
    <row r="348" spans="1:2" x14ac:dyDescent="0.25">
      <c r="A348">
        <v>4.0963967641194658</v>
      </c>
      <c r="B348">
        <v>60.894532998201115</v>
      </c>
    </row>
    <row r="349" spans="1:2" x14ac:dyDescent="0.25">
      <c r="A349">
        <v>4.116947203874588</v>
      </c>
      <c r="B349">
        <v>61.079624565999779</v>
      </c>
    </row>
    <row r="350" spans="1:2" x14ac:dyDescent="0.25">
      <c r="A350">
        <v>4.1370814045270281</v>
      </c>
      <c r="B350">
        <v>61.264607646140689</v>
      </c>
    </row>
    <row r="351" spans="1:2" x14ac:dyDescent="0.25">
      <c r="A351">
        <v>4.1574947535991669</v>
      </c>
      <c r="B351">
        <v>61.450594237115787</v>
      </c>
    </row>
    <row r="352" spans="1:2" x14ac:dyDescent="0.25">
      <c r="A352">
        <v>4.1781554619471226</v>
      </c>
      <c r="B352">
        <v>61.641276793847766</v>
      </c>
    </row>
    <row r="353" spans="1:2" x14ac:dyDescent="0.25">
      <c r="A353">
        <v>4.1992679238319397</v>
      </c>
      <c r="B353">
        <v>61.833245704235914</v>
      </c>
    </row>
    <row r="354" spans="1:2" x14ac:dyDescent="0.25">
      <c r="A354">
        <v>4.2208279172579442</v>
      </c>
      <c r="B354">
        <v>62.023091356179542</v>
      </c>
    </row>
    <row r="355" spans="1:2" x14ac:dyDescent="0.25">
      <c r="A355">
        <v>4.2420109113057451</v>
      </c>
      <c r="B355">
        <v>62.20914768922033</v>
      </c>
    </row>
    <row r="356" spans="1:2" x14ac:dyDescent="0.25">
      <c r="A356">
        <v>4.2632584770520525</v>
      </c>
      <c r="B356">
        <v>62.389969492774696</v>
      </c>
    </row>
    <row r="357" spans="1:2" x14ac:dyDescent="0.25">
      <c r="A357">
        <v>4.2841901381810503</v>
      </c>
      <c r="B357">
        <v>62.571728939656765</v>
      </c>
    </row>
    <row r="358" spans="1:2" x14ac:dyDescent="0.25">
      <c r="A358">
        <v>4.3052583932876587</v>
      </c>
      <c r="B358">
        <v>62.753085432381468</v>
      </c>
    </row>
    <row r="359" spans="1:2" x14ac:dyDescent="0.25">
      <c r="A359">
        <v>4.3258622288703918</v>
      </c>
      <c r="B359">
        <v>62.935298202690554</v>
      </c>
    </row>
    <row r="360" spans="1:2" x14ac:dyDescent="0.25">
      <c r="A360">
        <v>4.3467109402020769</v>
      </c>
      <c r="B360">
        <v>63.112563160894418</v>
      </c>
    </row>
    <row r="361" spans="1:2" x14ac:dyDescent="0.25">
      <c r="A361">
        <v>4.3670177459716797</v>
      </c>
      <c r="B361">
        <v>63.285639720597295</v>
      </c>
    </row>
    <row r="362" spans="1:2" x14ac:dyDescent="0.25">
      <c r="A362">
        <v>4.3875445922215777</v>
      </c>
      <c r="B362">
        <v>63.454771979029125</v>
      </c>
    </row>
    <row r="363" spans="1:2" x14ac:dyDescent="0.25">
      <c r="A363">
        <v>4.408051073551178</v>
      </c>
      <c r="B363">
        <v>63.622908475745184</v>
      </c>
    </row>
    <row r="364" spans="1:2" x14ac:dyDescent="0.25">
      <c r="A364">
        <v>4.4290264447530108</v>
      </c>
      <c r="B364">
        <v>63.791823758861526</v>
      </c>
    </row>
    <row r="365" spans="1:2" x14ac:dyDescent="0.25">
      <c r="A365">
        <v>4.4500788052876787</v>
      </c>
      <c r="B365">
        <v>63.963796069190877</v>
      </c>
    </row>
    <row r="366" spans="1:2" x14ac:dyDescent="0.25">
      <c r="A366">
        <v>4.4712523619333897</v>
      </c>
      <c r="B366">
        <v>64.140685195151818</v>
      </c>
    </row>
    <row r="367" spans="1:2" x14ac:dyDescent="0.25">
      <c r="A367">
        <v>4.4929156700770054</v>
      </c>
      <c r="B367">
        <v>64.319073775525226</v>
      </c>
    </row>
    <row r="368" spans="1:2" x14ac:dyDescent="0.25">
      <c r="A368">
        <v>4.5142461856206255</v>
      </c>
      <c r="B368">
        <v>64.495676184104966</v>
      </c>
    </row>
    <row r="369" spans="1:2" x14ac:dyDescent="0.25">
      <c r="A369">
        <v>4.5352697372436523</v>
      </c>
      <c r="B369">
        <v>64.66263481482261</v>
      </c>
    </row>
    <row r="370" spans="1:2" x14ac:dyDescent="0.25">
      <c r="A370">
        <v>4.5557543635368347</v>
      </c>
      <c r="B370">
        <v>64.820596719065421</v>
      </c>
    </row>
    <row r="371" spans="1:2" x14ac:dyDescent="0.25">
      <c r="A371">
        <v>4.5761023958524065</v>
      </c>
      <c r="B371">
        <v>64.970340683233701</v>
      </c>
    </row>
    <row r="372" spans="1:2" x14ac:dyDescent="0.25">
      <c r="A372">
        <v>4.5961434642473851</v>
      </c>
      <c r="B372">
        <v>65.117515814648826</v>
      </c>
    </row>
    <row r="373" spans="1:2" x14ac:dyDescent="0.25">
      <c r="A373">
        <v>4.6168004473050432</v>
      </c>
      <c r="B373">
        <v>65.265454234227406</v>
      </c>
    </row>
    <row r="374" spans="1:2" x14ac:dyDescent="0.25">
      <c r="A374">
        <v>4.6374425292015076</v>
      </c>
      <c r="B374">
        <v>65.417305958603393</v>
      </c>
    </row>
    <row r="375" spans="1:2" x14ac:dyDescent="0.25">
      <c r="A375">
        <v>4.6583046515782671</v>
      </c>
      <c r="B375">
        <v>65.570932231095426</v>
      </c>
    </row>
    <row r="376" spans="1:2" x14ac:dyDescent="0.25">
      <c r="A376">
        <v>4.6789442499478655</v>
      </c>
      <c r="B376">
        <v>65.724481012403359</v>
      </c>
    </row>
    <row r="377" spans="1:2" x14ac:dyDescent="0.25">
      <c r="A377">
        <v>4.6999235947926836</v>
      </c>
      <c r="B377">
        <v>65.876727941818288</v>
      </c>
    </row>
    <row r="378" spans="1:2" x14ac:dyDescent="0.25">
      <c r="A378">
        <v>4.7210042675336199</v>
      </c>
      <c r="B378">
        <v>66.027386301959027</v>
      </c>
    </row>
    <row r="379" spans="1:2" x14ac:dyDescent="0.25">
      <c r="A379">
        <v>4.7422726949055987</v>
      </c>
      <c r="B379">
        <v>66.177231004666638</v>
      </c>
    </row>
    <row r="380" spans="1:2" x14ac:dyDescent="0.25">
      <c r="A380">
        <v>4.7638997435569763</v>
      </c>
      <c r="B380">
        <v>66.324100045904544</v>
      </c>
    </row>
    <row r="381" spans="1:2" x14ac:dyDescent="0.25">
      <c r="A381">
        <v>4.7848910093307495</v>
      </c>
      <c r="B381">
        <v>66.466893050858417</v>
      </c>
    </row>
    <row r="382" spans="1:2" x14ac:dyDescent="0.25">
      <c r="A382">
        <v>4.8055534561475115</v>
      </c>
      <c r="B382">
        <v>66.604765365621518</v>
      </c>
    </row>
    <row r="383" spans="1:2" x14ac:dyDescent="0.25">
      <c r="A383">
        <v>4.8258011539777117</v>
      </c>
      <c r="B383">
        <v>66.741180846123385</v>
      </c>
    </row>
    <row r="384" spans="1:2" x14ac:dyDescent="0.25">
      <c r="A384">
        <v>4.8464084664980565</v>
      </c>
      <c r="B384">
        <v>66.876271227377046</v>
      </c>
    </row>
    <row r="385" spans="1:2" x14ac:dyDescent="0.25">
      <c r="A385">
        <v>4.8669238885243731</v>
      </c>
      <c r="B385">
        <v>67.012756449944618</v>
      </c>
    </row>
    <row r="386" spans="1:2" x14ac:dyDescent="0.25">
      <c r="A386">
        <v>4.8881972829500828</v>
      </c>
      <c r="B386">
        <v>67.146343502226586</v>
      </c>
    </row>
    <row r="387" spans="1:2" x14ac:dyDescent="0.25">
      <c r="A387">
        <v>4.9091870586077366</v>
      </c>
      <c r="B387">
        <v>67.276885150973158</v>
      </c>
    </row>
    <row r="388" spans="1:2" x14ac:dyDescent="0.25">
      <c r="A388">
        <v>4.9301763375600176</v>
      </c>
      <c r="B388">
        <v>67.40303304958087</v>
      </c>
    </row>
    <row r="389" spans="1:2" x14ac:dyDescent="0.25">
      <c r="A389">
        <v>4.9510513742764788</v>
      </c>
      <c r="B389">
        <v>67.527452894782996</v>
      </c>
    </row>
    <row r="390" spans="1:2" x14ac:dyDescent="0.25">
      <c r="A390">
        <v>4.972183207670847</v>
      </c>
      <c r="B390">
        <v>67.652074217063799</v>
      </c>
    </row>
    <row r="391" spans="1:2" x14ac:dyDescent="0.25">
      <c r="A391">
        <v>4.993208746115366</v>
      </c>
      <c r="B391">
        <v>67.777245726751758</v>
      </c>
    </row>
    <row r="392" spans="1:2" x14ac:dyDescent="0.25">
      <c r="A392">
        <v>5.0140947103500366</v>
      </c>
      <c r="B392">
        <v>67.901146381020368</v>
      </c>
    </row>
    <row r="393" spans="1:2" x14ac:dyDescent="0.25">
      <c r="A393">
        <v>5.0351108113924656</v>
      </c>
      <c r="B393">
        <v>68.022001631753568</v>
      </c>
    </row>
    <row r="394" spans="1:2" x14ac:dyDescent="0.25">
      <c r="A394">
        <v>5.0556808710098267</v>
      </c>
      <c r="B394">
        <v>68.137424750480875</v>
      </c>
    </row>
    <row r="395" spans="1:2" x14ac:dyDescent="0.25">
      <c r="A395">
        <v>5.0764088829358416</v>
      </c>
      <c r="B395">
        <v>68.247803193122806</v>
      </c>
    </row>
    <row r="396" spans="1:2" x14ac:dyDescent="0.25">
      <c r="A396">
        <v>5.096949140230814</v>
      </c>
      <c r="B396">
        <v>68.355957638780893</v>
      </c>
    </row>
    <row r="397" spans="1:2" x14ac:dyDescent="0.25">
      <c r="A397">
        <v>5.1178837815920506</v>
      </c>
      <c r="B397">
        <v>68.46217480483628</v>
      </c>
    </row>
    <row r="398" spans="1:2" x14ac:dyDescent="0.25">
      <c r="A398">
        <v>5.1384026805559788</v>
      </c>
      <c r="B398">
        <v>68.571421876190271</v>
      </c>
    </row>
    <row r="399" spans="1:2" x14ac:dyDescent="0.25">
      <c r="A399">
        <v>5.159461498260498</v>
      </c>
      <c r="B399">
        <v>68.68261397626533</v>
      </c>
    </row>
    <row r="400" spans="1:2" x14ac:dyDescent="0.25">
      <c r="A400">
        <v>5.1804040869077044</v>
      </c>
      <c r="B400">
        <v>68.795045935286112</v>
      </c>
    </row>
    <row r="401" spans="1:2" x14ac:dyDescent="0.25">
      <c r="A401">
        <v>5.2013511459032689</v>
      </c>
      <c r="B401">
        <v>68.903161635352134</v>
      </c>
    </row>
    <row r="402" spans="1:2" x14ac:dyDescent="0.25">
      <c r="A402">
        <v>5.2220568060874939</v>
      </c>
      <c r="B402">
        <v>69.004923058321381</v>
      </c>
    </row>
    <row r="403" spans="1:2" x14ac:dyDescent="0.25">
      <c r="A403">
        <v>5.242687463760376</v>
      </c>
      <c r="B403">
        <v>69.099741271194645</v>
      </c>
    </row>
    <row r="404" spans="1:2" x14ac:dyDescent="0.25">
      <c r="A404">
        <v>5.263170599937439</v>
      </c>
      <c r="B404">
        <v>69.191041384309457</v>
      </c>
    </row>
    <row r="405" spans="1:2" x14ac:dyDescent="0.25">
      <c r="A405">
        <v>5.2836800614992772</v>
      </c>
      <c r="B405">
        <v>69.284216784079661</v>
      </c>
    </row>
    <row r="406" spans="1:2" x14ac:dyDescent="0.25">
      <c r="A406">
        <v>5.3049703439076739</v>
      </c>
      <c r="B406">
        <v>69.381119509805401</v>
      </c>
    </row>
    <row r="407" spans="1:2" x14ac:dyDescent="0.25">
      <c r="A407">
        <v>5.3260510166486101</v>
      </c>
      <c r="B407">
        <v>69.483632597260495</v>
      </c>
    </row>
    <row r="408" spans="1:2" x14ac:dyDescent="0.25">
      <c r="A408">
        <v>5.3472523887952166</v>
      </c>
      <c r="B408">
        <v>69.584541617204565</v>
      </c>
    </row>
    <row r="409" spans="1:2" x14ac:dyDescent="0.25">
      <c r="A409">
        <v>5.3680608669916783</v>
      </c>
      <c r="B409">
        <v>69.682970919257215</v>
      </c>
    </row>
    <row r="410" spans="1:2" x14ac:dyDescent="0.25">
      <c r="A410">
        <v>5.3891067703564959</v>
      </c>
      <c r="B410">
        <v>69.775193177462896</v>
      </c>
    </row>
    <row r="411" spans="1:2" x14ac:dyDescent="0.25">
      <c r="A411">
        <v>5.4099604487419128</v>
      </c>
      <c r="B411">
        <v>69.86276596462217</v>
      </c>
    </row>
    <row r="412" spans="1:2" x14ac:dyDescent="0.25">
      <c r="A412">
        <v>5.431208511193593</v>
      </c>
      <c r="B412">
        <v>69.946278213734232</v>
      </c>
    </row>
    <row r="413" spans="1:2" x14ac:dyDescent="0.25">
      <c r="A413">
        <v>5.4522335529327393</v>
      </c>
      <c r="B413">
        <v>70.025241730339218</v>
      </c>
    </row>
    <row r="414" spans="1:2" x14ac:dyDescent="0.25">
      <c r="A414">
        <v>5.4728413621584568</v>
      </c>
      <c r="B414">
        <v>70.101477557263635</v>
      </c>
    </row>
    <row r="415" spans="1:2" x14ac:dyDescent="0.25">
      <c r="A415">
        <v>5.4931754867235814</v>
      </c>
      <c r="B415">
        <v>70.17697721793904</v>
      </c>
    </row>
    <row r="416" spans="1:2" x14ac:dyDescent="0.25">
      <c r="A416">
        <v>5.5135836203893023</v>
      </c>
      <c r="B416">
        <v>70.253368027231673</v>
      </c>
    </row>
    <row r="417" spans="1:2" x14ac:dyDescent="0.25">
      <c r="A417">
        <v>5.5343468983968096</v>
      </c>
      <c r="B417">
        <v>70.331254416377561</v>
      </c>
    </row>
    <row r="418" spans="1:2" x14ac:dyDescent="0.25">
      <c r="A418">
        <v>5.5552035570144653</v>
      </c>
      <c r="B418">
        <v>70.410543395955798</v>
      </c>
    </row>
    <row r="419" spans="1:2" x14ac:dyDescent="0.25">
      <c r="A419">
        <v>5.5768569310506182</v>
      </c>
      <c r="B419">
        <v>70.487329410287387</v>
      </c>
    </row>
    <row r="420" spans="1:2" x14ac:dyDescent="0.25">
      <c r="A420">
        <v>5.5979813138643895</v>
      </c>
      <c r="B420">
        <v>70.562325378266095</v>
      </c>
    </row>
    <row r="421" spans="1:2" x14ac:dyDescent="0.25">
      <c r="A421">
        <v>5.6192254026730852</v>
      </c>
      <c r="B421">
        <v>70.632067443962342</v>
      </c>
    </row>
    <row r="422" spans="1:2" x14ac:dyDescent="0.25">
      <c r="A422">
        <v>5.6400611996650696</v>
      </c>
      <c r="B422">
        <v>70.698996579675523</v>
      </c>
    </row>
    <row r="423" spans="1:2" x14ac:dyDescent="0.25">
      <c r="A423">
        <v>5.6609859069188433</v>
      </c>
      <c r="B423">
        <v>70.763879948128277</v>
      </c>
    </row>
    <row r="424" spans="1:2" x14ac:dyDescent="0.25">
      <c r="A424">
        <v>5.6815207004547119</v>
      </c>
      <c r="B424">
        <v>70.828298369476386</v>
      </c>
    </row>
    <row r="425" spans="1:2" x14ac:dyDescent="0.25">
      <c r="A425">
        <v>5.7020813226699829</v>
      </c>
      <c r="B425">
        <v>70.889485408447229</v>
      </c>
    </row>
    <row r="426" spans="1:2" x14ac:dyDescent="0.25">
      <c r="A426">
        <v>5.7224924365679417</v>
      </c>
      <c r="B426">
        <v>70.94580600105617</v>
      </c>
    </row>
    <row r="427" spans="1:2" x14ac:dyDescent="0.25">
      <c r="A427">
        <v>5.7427719235420227</v>
      </c>
      <c r="B427">
        <v>70.996911436974699</v>
      </c>
    </row>
    <row r="428" spans="1:2" x14ac:dyDescent="0.25">
      <c r="A428">
        <v>5.7633216182390843</v>
      </c>
      <c r="B428">
        <v>71.04547516205453</v>
      </c>
    </row>
    <row r="429" spans="1:2" x14ac:dyDescent="0.25">
      <c r="A429">
        <v>5.7840297619501744</v>
      </c>
      <c r="B429">
        <v>71.094379848344431</v>
      </c>
    </row>
    <row r="430" spans="1:2" x14ac:dyDescent="0.25">
      <c r="A430">
        <v>5.8051049709320068</v>
      </c>
      <c r="B430">
        <v>71.143997453528101</v>
      </c>
    </row>
    <row r="431" spans="1:2" x14ac:dyDescent="0.25">
      <c r="A431">
        <v>5.8260068297386169</v>
      </c>
      <c r="B431">
        <v>71.197489617917128</v>
      </c>
    </row>
    <row r="432" spans="1:2" x14ac:dyDescent="0.25">
      <c r="A432">
        <v>5.8475151658058167</v>
      </c>
      <c r="B432">
        <v>71.253755966697199</v>
      </c>
    </row>
    <row r="433" spans="1:2" x14ac:dyDescent="0.25">
      <c r="A433">
        <v>5.8690488338470459</v>
      </c>
      <c r="B433">
        <v>71.310285785503211</v>
      </c>
    </row>
    <row r="434" spans="1:2" x14ac:dyDescent="0.25">
      <c r="A434">
        <v>5.8903555075327549</v>
      </c>
      <c r="B434">
        <v>71.362135136789178</v>
      </c>
    </row>
    <row r="435" spans="1:2" x14ac:dyDescent="0.25">
      <c r="A435">
        <v>5.9111952781677246</v>
      </c>
      <c r="B435">
        <v>71.404654549508663</v>
      </c>
    </row>
    <row r="436" spans="1:2" x14ac:dyDescent="0.25">
      <c r="A436">
        <v>5.9318383534749346</v>
      </c>
      <c r="B436">
        <v>71.439037387896917</v>
      </c>
    </row>
    <row r="437" spans="1:2" x14ac:dyDescent="0.25">
      <c r="A437">
        <v>5.95216304063797</v>
      </c>
      <c r="B437">
        <v>71.468243815186824</v>
      </c>
    </row>
    <row r="438" spans="1:2" x14ac:dyDescent="0.25">
      <c r="A438">
        <v>5.9723585844039917</v>
      </c>
      <c r="B438">
        <v>71.498845083790656</v>
      </c>
    </row>
    <row r="439" spans="1:2" x14ac:dyDescent="0.25">
      <c r="A439">
        <v>5.9934124350547791</v>
      </c>
      <c r="B439">
        <v>71.531600607312669</v>
      </c>
    </row>
    <row r="440" spans="1:2" x14ac:dyDescent="0.25">
      <c r="A440">
        <v>6.0140341520309448</v>
      </c>
      <c r="B440">
        <v>71.571082365615169</v>
      </c>
    </row>
    <row r="441" spans="1:2" x14ac:dyDescent="0.25">
      <c r="A441">
        <v>6.0351242621739702</v>
      </c>
      <c r="B441">
        <v>71.608402119881077</v>
      </c>
    </row>
    <row r="442" spans="1:2" x14ac:dyDescent="0.25">
      <c r="A442">
        <v>6.055828432242075</v>
      </c>
      <c r="B442">
        <v>71.645853609159957</v>
      </c>
    </row>
    <row r="443" spans="1:2" x14ac:dyDescent="0.25">
      <c r="A443">
        <v>6.0770620902379351</v>
      </c>
      <c r="B443">
        <v>71.679500281299198</v>
      </c>
    </row>
    <row r="444" spans="1:2" x14ac:dyDescent="0.25">
      <c r="A444">
        <v>6.0981646180152893</v>
      </c>
      <c r="B444">
        <v>71.711403401796034</v>
      </c>
    </row>
    <row r="445" spans="1:2" x14ac:dyDescent="0.25">
      <c r="A445">
        <v>6.1196133494377136</v>
      </c>
      <c r="B445">
        <v>71.740656323796401</v>
      </c>
    </row>
    <row r="446" spans="1:2" x14ac:dyDescent="0.25">
      <c r="A446">
        <v>6.1409299572308855</v>
      </c>
      <c r="B446">
        <v>71.765941697170504</v>
      </c>
    </row>
    <row r="447" spans="1:2" x14ac:dyDescent="0.25">
      <c r="A447">
        <v>6.1617384354273472</v>
      </c>
      <c r="B447">
        <v>71.786600846853418</v>
      </c>
    </row>
    <row r="448" spans="1:2" x14ac:dyDescent="0.25">
      <c r="A448">
        <v>6.1820944150288897</v>
      </c>
      <c r="B448">
        <v>71.804183596527281</v>
      </c>
    </row>
    <row r="449" spans="1:2" x14ac:dyDescent="0.25">
      <c r="A449">
        <v>6.2023391326268511</v>
      </c>
      <c r="B449">
        <v>71.821448632346318</v>
      </c>
    </row>
    <row r="450" spans="1:2" x14ac:dyDescent="0.25">
      <c r="A450">
        <v>6.2228793899218235</v>
      </c>
      <c r="B450">
        <v>71.838217724587054</v>
      </c>
    </row>
    <row r="451" spans="1:2" x14ac:dyDescent="0.25">
      <c r="A451">
        <v>6.2433203061421709</v>
      </c>
      <c r="B451">
        <v>71.855932209273917</v>
      </c>
    </row>
    <row r="452" spans="1:2" x14ac:dyDescent="0.25">
      <c r="A452">
        <v>6.2644859155019121</v>
      </c>
      <c r="B452">
        <v>71.869586155913552</v>
      </c>
    </row>
    <row r="453" spans="1:2" x14ac:dyDescent="0.25">
      <c r="A453">
        <v>6.2852645913759861</v>
      </c>
      <c r="B453">
        <v>71.881783268291983</v>
      </c>
    </row>
    <row r="454" spans="1:2" x14ac:dyDescent="0.25">
      <c r="A454">
        <v>6.3061237335205078</v>
      </c>
      <c r="B454">
        <v>71.891438669831714</v>
      </c>
    </row>
    <row r="455" spans="1:2" x14ac:dyDescent="0.25">
      <c r="A455">
        <v>6.3269421458244324</v>
      </c>
      <c r="B455">
        <v>71.9006291242668</v>
      </c>
    </row>
    <row r="456" spans="1:2" x14ac:dyDescent="0.25">
      <c r="A456">
        <v>6.3480223218599949</v>
      </c>
      <c r="B456">
        <v>71.911431395331306</v>
      </c>
    </row>
    <row r="457" spans="1:2" x14ac:dyDescent="0.25">
      <c r="A457">
        <v>6.3689981897672014</v>
      </c>
      <c r="B457">
        <v>71.923558765644046</v>
      </c>
    </row>
    <row r="458" spans="1:2" x14ac:dyDescent="0.25">
      <c r="A458">
        <v>6.3899641235669451</v>
      </c>
      <c r="B458">
        <v>71.934221552577171</v>
      </c>
    </row>
    <row r="459" spans="1:2" x14ac:dyDescent="0.25">
      <c r="A459">
        <v>6.4109295606613159</v>
      </c>
      <c r="B459">
        <v>71.941288748567715</v>
      </c>
    </row>
    <row r="460" spans="1:2" x14ac:dyDescent="0.25">
      <c r="A460">
        <v>6.431584556897481</v>
      </c>
      <c r="B460">
        <v>71.943280271999271</v>
      </c>
    </row>
    <row r="461" spans="1:2" x14ac:dyDescent="0.25">
      <c r="A461">
        <v>6.4523845911026001</v>
      </c>
      <c r="B461">
        <v>71.940351105240026</v>
      </c>
    </row>
    <row r="462" spans="1:2" x14ac:dyDescent="0.25">
      <c r="A462">
        <v>6.4730743567148838</v>
      </c>
      <c r="B462">
        <v>71.936042595403677</v>
      </c>
    </row>
    <row r="463" spans="1:2" x14ac:dyDescent="0.25">
      <c r="A463">
        <v>6.4940571784973145</v>
      </c>
      <c r="B463">
        <v>71.93090492989738</v>
      </c>
    </row>
    <row r="464" spans="1:2" x14ac:dyDescent="0.25">
      <c r="A464">
        <v>6.5148229400316868</v>
      </c>
      <c r="B464">
        <v>71.928215985808876</v>
      </c>
    </row>
    <row r="465" spans="1:2" x14ac:dyDescent="0.25">
      <c r="A465">
        <v>6.5358872214953099</v>
      </c>
      <c r="B465">
        <v>71.928525950545307</v>
      </c>
    </row>
    <row r="466" spans="1:2" x14ac:dyDescent="0.25">
      <c r="A466">
        <v>6.5571387608846026</v>
      </c>
      <c r="B466">
        <v>71.928750674979213</v>
      </c>
    </row>
    <row r="467" spans="1:2" x14ac:dyDescent="0.25">
      <c r="A467">
        <v>6.5781265497207642</v>
      </c>
      <c r="B467">
        <v>71.92773554046741</v>
      </c>
    </row>
    <row r="468" spans="1:2" x14ac:dyDescent="0.25">
      <c r="A468">
        <v>6.5990199645360308</v>
      </c>
      <c r="B468">
        <v>71.919134019031546</v>
      </c>
    </row>
    <row r="469" spans="1:2" x14ac:dyDescent="0.25">
      <c r="A469">
        <v>6.6197052597999573</v>
      </c>
      <c r="B469">
        <v>71.90503062352407</v>
      </c>
    </row>
    <row r="470" spans="1:2" x14ac:dyDescent="0.25">
      <c r="A470">
        <v>6.6402484973271685</v>
      </c>
      <c r="B470">
        <v>71.885138636563823</v>
      </c>
    </row>
    <row r="471" spans="1:2" x14ac:dyDescent="0.25">
      <c r="A471">
        <v>6.6607177257537842</v>
      </c>
      <c r="B471">
        <v>71.867005699482789</v>
      </c>
    </row>
    <row r="472" spans="1:2" x14ac:dyDescent="0.25">
      <c r="A472">
        <v>6.6818912823994951</v>
      </c>
      <c r="B472">
        <v>71.850476829912779</v>
      </c>
    </row>
    <row r="473" spans="1:2" x14ac:dyDescent="0.25">
      <c r="A473">
        <v>6.7029178142547607</v>
      </c>
      <c r="B473">
        <v>71.838899647007196</v>
      </c>
    </row>
    <row r="474" spans="1:2" x14ac:dyDescent="0.25">
      <c r="A474">
        <v>6.7239681879679356</v>
      </c>
      <c r="B474">
        <v>71.826981502891556</v>
      </c>
    </row>
    <row r="475" spans="1:2" x14ac:dyDescent="0.25">
      <c r="A475">
        <v>6.7447423934936523</v>
      </c>
      <c r="B475">
        <v>71.813451542146481</v>
      </c>
    </row>
    <row r="476" spans="1:2" x14ac:dyDescent="0.25">
      <c r="A476">
        <v>6.7655906081199646</v>
      </c>
      <c r="B476">
        <v>71.796651453432091</v>
      </c>
    </row>
    <row r="477" spans="1:2" x14ac:dyDescent="0.25">
      <c r="A477">
        <v>6.7863573630650835</v>
      </c>
      <c r="B477">
        <v>71.774643957145713</v>
      </c>
    </row>
    <row r="478" spans="1:2" x14ac:dyDescent="0.25">
      <c r="A478">
        <v>6.8071906765302019</v>
      </c>
      <c r="B478">
        <v>71.750567446243693</v>
      </c>
    </row>
    <row r="479" spans="1:2" x14ac:dyDescent="0.25">
      <c r="A479">
        <v>6.8283538023630772</v>
      </c>
      <c r="B479">
        <v>71.723321545911688</v>
      </c>
    </row>
    <row r="480" spans="1:2" x14ac:dyDescent="0.25">
      <c r="A480">
        <v>6.848829984664917</v>
      </c>
      <c r="B480">
        <v>71.69540147227795</v>
      </c>
    </row>
    <row r="481" spans="1:2" x14ac:dyDescent="0.25">
      <c r="A481">
        <v>6.8692738811175023</v>
      </c>
      <c r="B481">
        <v>71.666233790580094</v>
      </c>
    </row>
    <row r="482" spans="1:2" x14ac:dyDescent="0.25">
      <c r="A482">
        <v>6.8894048531850176</v>
      </c>
      <c r="B482">
        <v>71.638584936090723</v>
      </c>
    </row>
    <row r="483" spans="1:2" x14ac:dyDescent="0.25">
      <c r="A483">
        <v>6.9100836912790928</v>
      </c>
      <c r="B483">
        <v>71.613121332993188</v>
      </c>
    </row>
    <row r="484" spans="1:2" x14ac:dyDescent="0.25">
      <c r="A484">
        <v>6.930716335773468</v>
      </c>
      <c r="B484">
        <v>71.591253320838206</v>
      </c>
    </row>
    <row r="485" spans="1:2" x14ac:dyDescent="0.25">
      <c r="A485">
        <v>6.9520602623621617</v>
      </c>
      <c r="B485">
        <v>71.570005238156071</v>
      </c>
    </row>
    <row r="486" spans="1:2" x14ac:dyDescent="0.25">
      <c r="A486">
        <v>6.973489622275034</v>
      </c>
      <c r="B486">
        <v>71.54721508091022</v>
      </c>
    </row>
    <row r="487" spans="1:2" x14ac:dyDescent="0.25">
      <c r="A487">
        <v>6.9946820537249241</v>
      </c>
      <c r="B487">
        <v>71.520937820379558</v>
      </c>
    </row>
    <row r="488" spans="1:2" x14ac:dyDescent="0.25">
      <c r="A488">
        <v>7.0157935221989947</v>
      </c>
      <c r="B488">
        <v>71.490933233893344</v>
      </c>
    </row>
    <row r="489" spans="1:2" x14ac:dyDescent="0.25">
      <c r="A489">
        <v>7.0367768406867981</v>
      </c>
      <c r="B489">
        <v>71.461153371841036</v>
      </c>
    </row>
    <row r="490" spans="1:2" x14ac:dyDescent="0.25">
      <c r="A490">
        <v>7.057795425256093</v>
      </c>
      <c r="B490">
        <v>71.43078457678952</v>
      </c>
    </row>
    <row r="491" spans="1:2" x14ac:dyDescent="0.25">
      <c r="A491">
        <v>7.0784037311871844</v>
      </c>
      <c r="B491">
        <v>71.400260799369804</v>
      </c>
    </row>
    <row r="492" spans="1:2" x14ac:dyDescent="0.25">
      <c r="A492">
        <v>7.0992618799209595</v>
      </c>
      <c r="B492">
        <v>71.365622240073989</v>
      </c>
    </row>
    <row r="493" spans="1:2" x14ac:dyDescent="0.25">
      <c r="A493">
        <v>7.119620343049367</v>
      </c>
      <c r="B493">
        <v>71.326946390086206</v>
      </c>
    </row>
    <row r="494" spans="1:2" x14ac:dyDescent="0.25">
      <c r="A494">
        <v>7.1401710311571751</v>
      </c>
      <c r="B494">
        <v>71.284024023209369</v>
      </c>
    </row>
    <row r="495" spans="1:2" x14ac:dyDescent="0.25">
      <c r="A495">
        <v>7.1606790026028948</v>
      </c>
      <c r="B495">
        <v>71.24051272333331</v>
      </c>
    </row>
    <row r="496" spans="1:2" x14ac:dyDescent="0.25">
      <c r="A496">
        <v>7.1816345055898028</v>
      </c>
      <c r="B496">
        <v>71.19836526829755</v>
      </c>
    </row>
    <row r="497" spans="1:2" x14ac:dyDescent="0.25">
      <c r="A497">
        <v>7.2026769320170079</v>
      </c>
      <c r="B497">
        <v>71.159255467678761</v>
      </c>
    </row>
    <row r="498" spans="1:2" x14ac:dyDescent="0.25">
      <c r="A498">
        <v>7.2237024704615269</v>
      </c>
      <c r="B498">
        <v>71.12430694364653</v>
      </c>
    </row>
    <row r="499" spans="1:2" x14ac:dyDescent="0.25">
      <c r="A499">
        <v>7.2453151146570836</v>
      </c>
      <c r="B499">
        <v>71.091566918361337</v>
      </c>
    </row>
    <row r="500" spans="1:2" x14ac:dyDescent="0.25">
      <c r="A500">
        <v>7.2666202982266741</v>
      </c>
      <c r="B500">
        <v>71.057804009445945</v>
      </c>
    </row>
    <row r="501" spans="1:2" x14ac:dyDescent="0.25">
      <c r="A501">
        <v>7.2877541184425354</v>
      </c>
      <c r="B501">
        <v>71.018330000261855</v>
      </c>
    </row>
    <row r="502" spans="1:2" x14ac:dyDescent="0.25">
      <c r="A502">
        <v>7.3083817958831787</v>
      </c>
      <c r="B502">
        <v>70.97139359004828</v>
      </c>
    </row>
    <row r="503" spans="1:2" x14ac:dyDescent="0.25">
      <c r="A503">
        <v>7.3220491409301758</v>
      </c>
      <c r="B503">
        <v>70.935987868029812</v>
      </c>
    </row>
    <row r="504" spans="1:2" x14ac:dyDescent="0.25">
      <c r="A504">
        <v>7.3422705133755999</v>
      </c>
      <c r="B504">
        <v>70.880046982223007</v>
      </c>
    </row>
    <row r="505" spans="1:2" x14ac:dyDescent="0.25">
      <c r="A505">
        <v>7.3624168833096819</v>
      </c>
      <c r="B505">
        <v>70.825531934203767</v>
      </c>
    </row>
    <row r="506" spans="1:2" x14ac:dyDescent="0.25">
      <c r="A506">
        <v>7.3832228779792786</v>
      </c>
      <c r="B506">
        <v>70.772520215156192</v>
      </c>
    </row>
    <row r="507" spans="1:2" x14ac:dyDescent="0.25">
      <c r="A507">
        <v>7.4037835001945496</v>
      </c>
      <c r="B507">
        <v>70.724080475970936</v>
      </c>
    </row>
    <row r="508" spans="1:2" x14ac:dyDescent="0.25">
      <c r="A508">
        <v>7.4246148268381749</v>
      </c>
      <c r="B508">
        <v>70.676268415376953</v>
      </c>
    </row>
    <row r="509" spans="1:2" x14ac:dyDescent="0.25">
      <c r="A509">
        <v>7.4942921598752337</v>
      </c>
      <c r="B509">
        <v>70.516272367551323</v>
      </c>
    </row>
    <row r="510" spans="1:2" x14ac:dyDescent="0.25">
      <c r="A510">
        <v>7.5649549563725786</v>
      </c>
      <c r="B510">
        <v>70.342459641599433</v>
      </c>
    </row>
    <row r="511" spans="1:2" x14ac:dyDescent="0.25">
      <c r="A511">
        <v>7.6331481337547302</v>
      </c>
      <c r="B511">
        <v>70.165593762993723</v>
      </c>
    </row>
    <row r="512" spans="1:2" x14ac:dyDescent="0.25">
      <c r="A512">
        <v>7.7032913764317827</v>
      </c>
      <c r="B512">
        <v>69.98358246976332</v>
      </c>
    </row>
    <row r="513" spans="1:2" x14ac:dyDescent="0.25">
      <c r="A513">
        <v>7.7730188767115269</v>
      </c>
      <c r="B513">
        <v>69.804337611805522</v>
      </c>
    </row>
    <row r="514" spans="1:2" x14ac:dyDescent="0.25">
      <c r="A514">
        <v>7.8424255053202305</v>
      </c>
      <c r="B514">
        <v>69.608184177475593</v>
      </c>
    </row>
    <row r="515" spans="1:2" x14ac:dyDescent="0.25">
      <c r="A515">
        <v>7.9113602638244629</v>
      </c>
      <c r="B515">
        <v>69.39730741816534</v>
      </c>
    </row>
    <row r="516" spans="1:2" x14ac:dyDescent="0.25">
      <c r="A516">
        <v>7.9848875602086382</v>
      </c>
      <c r="B516">
        <v>68.005093055381423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412"/>
  <sheetViews>
    <sheetView workbookViewId="0"/>
  </sheetViews>
  <sheetFormatPr baseColWidth="10" defaultRowHeight="15" x14ac:dyDescent="0.25"/>
  <sheetData>
    <row r="1" spans="1:2" x14ac:dyDescent="0.25">
      <c r="A1" t="s">
        <v>26</v>
      </c>
      <c r="B1" t="s">
        <v>26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0.58167428877844773</v>
      </c>
    </row>
    <row r="5" spans="1:2" x14ac:dyDescent="0.25">
      <c r="A5">
        <v>1.168093452482329E-4</v>
      </c>
      <c r="B5">
        <v>0.54255124765082841</v>
      </c>
    </row>
    <row r="6" spans="1:2" x14ac:dyDescent="0.25">
      <c r="A6">
        <v>2.257487570507995E-4</v>
      </c>
      <c r="B6">
        <v>0.50637409980101544</v>
      </c>
    </row>
    <row r="7" spans="1:2" x14ac:dyDescent="0.25">
      <c r="A7">
        <v>2.9721847264833434E-4</v>
      </c>
      <c r="B7">
        <v>0.47486192964436802</v>
      </c>
    </row>
    <row r="8" spans="1:2" x14ac:dyDescent="0.25">
      <c r="A8">
        <v>4.1776465877774172E-4</v>
      </c>
      <c r="B8">
        <v>0.44475976183724603</v>
      </c>
    </row>
    <row r="9" spans="1:2" x14ac:dyDescent="0.25">
      <c r="A9">
        <v>8.5018285365852831E-4</v>
      </c>
      <c r="B9">
        <v>0.42165567320458319</v>
      </c>
    </row>
    <row r="10" spans="1:2" x14ac:dyDescent="0.25">
      <c r="A10">
        <v>2.1909487259108573E-3</v>
      </c>
      <c r="B10">
        <v>0.41472847115357608</v>
      </c>
    </row>
    <row r="11" spans="1:2" x14ac:dyDescent="0.25">
      <c r="A11">
        <v>3.8657170080114156E-3</v>
      </c>
      <c r="B11">
        <v>0.4194392236556379</v>
      </c>
    </row>
    <row r="12" spans="1:2" x14ac:dyDescent="0.25">
      <c r="A12">
        <v>5.5463048435437177E-3</v>
      </c>
      <c r="B12">
        <v>0.42668232529720823</v>
      </c>
    </row>
    <row r="13" spans="1:2" x14ac:dyDescent="0.25">
      <c r="A13">
        <v>7.1749062044546008E-3</v>
      </c>
      <c r="B13">
        <v>0.43534425751157074</v>
      </c>
    </row>
    <row r="14" spans="1:2" x14ac:dyDescent="0.25">
      <c r="A14">
        <v>8.8447016120577846E-3</v>
      </c>
      <c r="B14">
        <v>0.44451907493885667</v>
      </c>
    </row>
    <row r="15" spans="1:2" x14ac:dyDescent="0.25">
      <c r="A15">
        <v>1.0512027074582875E-2</v>
      </c>
      <c r="B15">
        <v>0.45502261851071651</v>
      </c>
    </row>
    <row r="16" spans="1:2" x14ac:dyDescent="0.25">
      <c r="A16">
        <v>1.2205511059922475E-2</v>
      </c>
      <c r="B16">
        <v>0.46744132102252101</v>
      </c>
    </row>
    <row r="17" spans="1:2" x14ac:dyDescent="0.25">
      <c r="A17">
        <v>1.3849032499517003E-2</v>
      </c>
      <c r="B17">
        <v>0.47863978085929065</v>
      </c>
    </row>
    <row r="18" spans="1:2" x14ac:dyDescent="0.25">
      <c r="A18">
        <v>1.5494319571492571E-2</v>
      </c>
      <c r="B18">
        <v>0.49157513864377661</v>
      </c>
    </row>
    <row r="19" spans="1:2" x14ac:dyDescent="0.25">
      <c r="A19">
        <v>1.7159280832856894E-2</v>
      </c>
      <c r="B19">
        <v>0.50513192794505435</v>
      </c>
    </row>
    <row r="20" spans="1:2" x14ac:dyDescent="0.25">
      <c r="A20">
        <v>1.8791367377464969E-2</v>
      </c>
      <c r="B20">
        <v>0.51886606714078543</v>
      </c>
    </row>
    <row r="21" spans="1:2" x14ac:dyDescent="0.25">
      <c r="A21">
        <v>2.0456050212184586E-2</v>
      </c>
      <c r="B21">
        <v>0.53350637161653802</v>
      </c>
    </row>
    <row r="22" spans="1:2" x14ac:dyDescent="0.25">
      <c r="A22">
        <v>2.2140246195097763E-2</v>
      </c>
      <c r="B22">
        <v>0.55014056644684994</v>
      </c>
    </row>
    <row r="23" spans="1:2" x14ac:dyDescent="0.25">
      <c r="A23">
        <v>2.3787623892227806E-2</v>
      </c>
      <c r="B23">
        <v>0.56547371365464538</v>
      </c>
    </row>
    <row r="24" spans="1:2" x14ac:dyDescent="0.25">
      <c r="A24">
        <v>2.5438329127306737E-2</v>
      </c>
      <c r="B24">
        <v>0.58095137981983413</v>
      </c>
    </row>
    <row r="25" spans="1:2" x14ac:dyDescent="0.25">
      <c r="A25">
        <v>2.7096871053799987E-2</v>
      </c>
      <c r="B25">
        <v>0.59758010806349682</v>
      </c>
    </row>
    <row r="26" spans="1:2" x14ac:dyDescent="0.25">
      <c r="A26">
        <v>2.874636750978728E-2</v>
      </c>
      <c r="B26">
        <v>0.61464641457641511</v>
      </c>
    </row>
    <row r="27" spans="1:2" x14ac:dyDescent="0.25">
      <c r="A27">
        <v>3.040070878341794E-2</v>
      </c>
      <c r="B27">
        <v>0.63350902889540439</v>
      </c>
    </row>
    <row r="28" spans="1:2" x14ac:dyDescent="0.25">
      <c r="A28">
        <v>3.2083040180926517E-2</v>
      </c>
      <c r="B28">
        <v>0.65233142924364063</v>
      </c>
    </row>
    <row r="29" spans="1:2" x14ac:dyDescent="0.25">
      <c r="A29">
        <v>3.3753179013729095E-2</v>
      </c>
      <c r="B29">
        <v>0.67091713267339814</v>
      </c>
    </row>
    <row r="30" spans="1:2" x14ac:dyDescent="0.25">
      <c r="A30">
        <v>3.5399357633044318E-2</v>
      </c>
      <c r="B30">
        <v>0.69042687774986344</v>
      </c>
    </row>
    <row r="31" spans="1:2" x14ac:dyDescent="0.25">
      <c r="A31">
        <v>3.705892789488037E-2</v>
      </c>
      <c r="B31">
        <v>0.70833170838731008</v>
      </c>
    </row>
    <row r="32" spans="1:2" x14ac:dyDescent="0.25">
      <c r="A32">
        <v>3.8766678577909865E-2</v>
      </c>
      <c r="B32">
        <v>0.72707807919709155</v>
      </c>
    </row>
    <row r="33" spans="1:2" x14ac:dyDescent="0.25">
      <c r="A33">
        <v>4.0402698020140328E-2</v>
      </c>
      <c r="B33">
        <v>0.74714045219976333</v>
      </c>
    </row>
    <row r="34" spans="1:2" x14ac:dyDescent="0.25">
      <c r="A34">
        <v>4.2078589710096516E-2</v>
      </c>
      <c r="B34">
        <v>0.76860717246232335</v>
      </c>
    </row>
    <row r="35" spans="1:2" x14ac:dyDescent="0.25">
      <c r="A35">
        <v>4.3756215988347925E-2</v>
      </c>
      <c r="B35">
        <v>0.78973483868397254</v>
      </c>
    </row>
    <row r="36" spans="1:2" x14ac:dyDescent="0.25">
      <c r="A36">
        <v>4.5427311367044844E-2</v>
      </c>
      <c r="B36">
        <v>0.81024735682176019</v>
      </c>
    </row>
    <row r="37" spans="1:2" x14ac:dyDescent="0.25">
      <c r="A37">
        <v>4.7090606919179358E-2</v>
      </c>
      <c r="B37">
        <v>0.83041026475131441</v>
      </c>
    </row>
    <row r="38" spans="1:2" x14ac:dyDescent="0.25">
      <c r="A38">
        <v>4.873922637974222E-2</v>
      </c>
      <c r="B38">
        <v>0.85165228945229232</v>
      </c>
    </row>
    <row r="39" spans="1:2" x14ac:dyDescent="0.25">
      <c r="A39">
        <v>5.0441579272349671E-2</v>
      </c>
      <c r="B39">
        <v>0.8728028273698073</v>
      </c>
    </row>
    <row r="40" spans="1:2" x14ac:dyDescent="0.25">
      <c r="A40">
        <v>5.2098479742805161E-2</v>
      </c>
      <c r="B40">
        <v>0.89620647866741499</v>
      </c>
    </row>
    <row r="41" spans="1:2" x14ac:dyDescent="0.25">
      <c r="A41">
        <v>5.3773715626448393E-2</v>
      </c>
      <c r="B41">
        <v>0.91812240155015135</v>
      </c>
    </row>
    <row r="42" spans="1:2" x14ac:dyDescent="0.25">
      <c r="A42">
        <v>5.5421085562556982E-2</v>
      </c>
      <c r="B42">
        <v>0.93888908454996345</v>
      </c>
    </row>
    <row r="43" spans="1:2" x14ac:dyDescent="0.25">
      <c r="A43">
        <v>5.7103969932844237E-2</v>
      </c>
      <c r="B43">
        <v>0.96004747675864111</v>
      </c>
    </row>
    <row r="44" spans="1:2" x14ac:dyDescent="0.25">
      <c r="A44">
        <v>5.8785825967788696E-2</v>
      </c>
      <c r="B44">
        <v>0.98194624586947821</v>
      </c>
    </row>
    <row r="45" spans="1:2" x14ac:dyDescent="0.25">
      <c r="A45">
        <v>6.0452338463316359E-2</v>
      </c>
      <c r="B45">
        <v>1.0034938339138493</v>
      </c>
    </row>
    <row r="46" spans="1:2" x14ac:dyDescent="0.25">
      <c r="A46">
        <v>6.2102948625882462E-2</v>
      </c>
      <c r="B46">
        <v>1.0273094899086868</v>
      </c>
    </row>
    <row r="47" spans="1:2" x14ac:dyDescent="0.25">
      <c r="A47">
        <v>6.3754082657396793E-2</v>
      </c>
      <c r="B47">
        <v>1.0481626329456177</v>
      </c>
    </row>
    <row r="48" spans="1:2" x14ac:dyDescent="0.25">
      <c r="A48">
        <v>6.5428080658117921E-2</v>
      </c>
      <c r="B48">
        <v>1.0706609043923203</v>
      </c>
    </row>
    <row r="49" spans="1:2" x14ac:dyDescent="0.25">
      <c r="A49">
        <v>6.7083894585569695E-2</v>
      </c>
      <c r="B49">
        <v>1.092860524271853</v>
      </c>
    </row>
    <row r="50" spans="1:2" x14ac:dyDescent="0.25">
      <c r="A50">
        <v>6.8770255893468857E-2</v>
      </c>
      <c r="B50">
        <v>1.1162382878257884</v>
      </c>
    </row>
    <row r="51" spans="1:2" x14ac:dyDescent="0.25">
      <c r="A51">
        <v>7.0400342034796864E-2</v>
      </c>
      <c r="B51">
        <v>1.1388543736399313</v>
      </c>
    </row>
    <row r="52" spans="1:2" x14ac:dyDescent="0.25">
      <c r="A52">
        <v>7.2065515754123524E-2</v>
      </c>
      <c r="B52">
        <v>1.163299064105406</v>
      </c>
    </row>
    <row r="53" spans="1:2" x14ac:dyDescent="0.25">
      <c r="A53">
        <v>7.3724457373221711E-2</v>
      </c>
      <c r="B53">
        <v>1.1868194615868557</v>
      </c>
    </row>
    <row r="54" spans="1:2" x14ac:dyDescent="0.25">
      <c r="A54">
        <v>7.54112455373009E-2</v>
      </c>
      <c r="B54">
        <v>1.2088743111716778</v>
      </c>
    </row>
    <row r="55" spans="1:2" x14ac:dyDescent="0.25">
      <c r="A55">
        <v>7.7072895752886922E-2</v>
      </c>
      <c r="B55">
        <v>1.2336997776727194</v>
      </c>
    </row>
    <row r="56" spans="1:2" x14ac:dyDescent="0.25">
      <c r="A56">
        <v>7.8732403926551342E-2</v>
      </c>
      <c r="B56">
        <v>1.2570560518860339</v>
      </c>
    </row>
    <row r="57" spans="1:2" x14ac:dyDescent="0.25">
      <c r="A57">
        <v>8.0416568865378693E-2</v>
      </c>
      <c r="B57">
        <v>1.2807317758295169</v>
      </c>
    </row>
    <row r="58" spans="1:2" x14ac:dyDescent="0.25">
      <c r="A58">
        <v>8.2089208687345178E-2</v>
      </c>
      <c r="B58">
        <v>1.3055505818916526</v>
      </c>
    </row>
    <row r="59" spans="1:2" x14ac:dyDescent="0.25">
      <c r="A59">
        <v>8.3762205516298607E-2</v>
      </c>
      <c r="B59">
        <v>1.3285757191895482</v>
      </c>
    </row>
    <row r="60" spans="1:2" x14ac:dyDescent="0.25">
      <c r="A60">
        <v>8.5405896728237465E-2</v>
      </c>
      <c r="B60">
        <v>1.3522770795393864</v>
      </c>
    </row>
    <row r="61" spans="1:2" x14ac:dyDescent="0.25">
      <c r="A61">
        <v>8.7095773778855801E-2</v>
      </c>
      <c r="B61">
        <v>1.3767348395453558</v>
      </c>
    </row>
    <row r="62" spans="1:2" x14ac:dyDescent="0.25">
      <c r="A62">
        <v>8.877712922791639E-2</v>
      </c>
      <c r="B62">
        <v>1.4004985315498608</v>
      </c>
    </row>
    <row r="63" spans="1:2" x14ac:dyDescent="0.25">
      <c r="A63">
        <v>9.0432981960475445E-2</v>
      </c>
      <c r="B63">
        <v>1.425403671980457</v>
      </c>
    </row>
    <row r="64" spans="1:2" x14ac:dyDescent="0.25">
      <c r="A64">
        <v>9.2171132564544678E-2</v>
      </c>
      <c r="B64">
        <v>1.447380606996945</v>
      </c>
    </row>
    <row r="65" spans="1:2" x14ac:dyDescent="0.25">
      <c r="A65">
        <v>9.3806271130839974E-2</v>
      </c>
      <c r="B65">
        <v>1.4685244844755541</v>
      </c>
    </row>
    <row r="66" spans="1:2" x14ac:dyDescent="0.25">
      <c r="A66">
        <v>9.5459508399168641E-2</v>
      </c>
      <c r="B66">
        <v>1.4909048158861578</v>
      </c>
    </row>
    <row r="67" spans="1:2" x14ac:dyDescent="0.25">
      <c r="A67">
        <v>9.7143106783429772E-2</v>
      </c>
      <c r="B67">
        <v>1.5129053766104632</v>
      </c>
    </row>
    <row r="68" spans="1:2" x14ac:dyDescent="0.25">
      <c r="A68">
        <v>9.8809126454095036E-2</v>
      </c>
      <c r="B68">
        <v>1.5530225824962907</v>
      </c>
    </row>
    <row r="69" spans="1:2" x14ac:dyDescent="0.25">
      <c r="A69">
        <v>0.10058806122591098</v>
      </c>
      <c r="B69">
        <v>1.5724941871348699</v>
      </c>
    </row>
    <row r="70" spans="1:2" x14ac:dyDescent="0.25">
      <c r="A70">
        <v>0.10209554651131232</v>
      </c>
      <c r="B70">
        <v>1.5914133523502303</v>
      </c>
    </row>
    <row r="71" spans="1:2" x14ac:dyDescent="0.25">
      <c r="A71">
        <v>0.10379268787801266</v>
      </c>
      <c r="B71">
        <v>1.6149935681131753</v>
      </c>
    </row>
    <row r="72" spans="1:2" x14ac:dyDescent="0.25">
      <c r="A72">
        <v>0.10546734556555748</v>
      </c>
      <c r="B72">
        <v>1.6502202524808094</v>
      </c>
    </row>
    <row r="73" spans="1:2" x14ac:dyDescent="0.25">
      <c r="A73">
        <v>0.10711351254334052</v>
      </c>
      <c r="B73">
        <v>1.6787993161456634</v>
      </c>
    </row>
    <row r="74" spans="1:2" x14ac:dyDescent="0.25">
      <c r="A74">
        <v>0.1087674405425787</v>
      </c>
      <c r="B74">
        <v>1.7026470804827738</v>
      </c>
    </row>
    <row r="75" spans="1:2" x14ac:dyDescent="0.25">
      <c r="A75">
        <v>0.11044913747658332</v>
      </c>
      <c r="B75">
        <v>1.727341348904234</v>
      </c>
    </row>
    <row r="76" spans="1:2" x14ac:dyDescent="0.25">
      <c r="A76">
        <v>0.11210037240137656</v>
      </c>
      <c r="B76">
        <v>1.7507353237151293</v>
      </c>
    </row>
    <row r="77" spans="1:2" x14ac:dyDescent="0.25">
      <c r="A77">
        <v>0.11377911238620678</v>
      </c>
      <c r="B77">
        <v>1.7762402806532374</v>
      </c>
    </row>
    <row r="78" spans="1:2" x14ac:dyDescent="0.25">
      <c r="A78">
        <v>0.11543638538569212</v>
      </c>
      <c r="B78">
        <v>1.8005559094063268</v>
      </c>
    </row>
    <row r="79" spans="1:2" x14ac:dyDescent="0.25">
      <c r="A79">
        <v>0.11708039479951063</v>
      </c>
      <c r="B79">
        <v>1.823070580612977</v>
      </c>
    </row>
    <row r="80" spans="1:2" x14ac:dyDescent="0.25">
      <c r="A80">
        <v>0.11878892158468564</v>
      </c>
      <c r="B80">
        <v>1.8459003031467449</v>
      </c>
    </row>
    <row r="81" spans="1:2" x14ac:dyDescent="0.25">
      <c r="A81">
        <v>0.12047141790390015</v>
      </c>
      <c r="B81">
        <v>1.8664447411238176</v>
      </c>
    </row>
    <row r="82" spans="1:2" x14ac:dyDescent="0.25">
      <c r="A82">
        <v>0.12209305229286352</v>
      </c>
      <c r="B82">
        <v>1.8819263658517524</v>
      </c>
    </row>
    <row r="83" spans="1:2" x14ac:dyDescent="0.25">
      <c r="A83">
        <v>0.12378691850850979</v>
      </c>
      <c r="B83">
        <v>1.9026562907689233</v>
      </c>
    </row>
    <row r="84" spans="1:2" x14ac:dyDescent="0.25">
      <c r="A84">
        <v>0.12544240647306043</v>
      </c>
      <c r="B84">
        <v>1.9445300931647032</v>
      </c>
    </row>
    <row r="85" spans="1:2" x14ac:dyDescent="0.25">
      <c r="A85">
        <v>0.12711652865012485</v>
      </c>
      <c r="B85">
        <v>1.9739903454636811</v>
      </c>
    </row>
    <row r="86" spans="1:2" x14ac:dyDescent="0.25">
      <c r="A86">
        <v>0.12879896288116771</v>
      </c>
      <c r="B86">
        <v>1.9981994071942752</v>
      </c>
    </row>
    <row r="87" spans="1:2" x14ac:dyDescent="0.25">
      <c r="A87">
        <v>0.13045924715697765</v>
      </c>
      <c r="B87">
        <v>2.0233330132462113</v>
      </c>
    </row>
    <row r="88" spans="1:2" x14ac:dyDescent="0.25">
      <c r="A88">
        <v>0.13217272547384101</v>
      </c>
      <c r="B88">
        <v>2.048432940097642</v>
      </c>
    </row>
    <row r="89" spans="1:2" x14ac:dyDescent="0.25">
      <c r="A89">
        <v>0.13383448434372741</v>
      </c>
      <c r="B89">
        <v>2.071880575425761</v>
      </c>
    </row>
    <row r="90" spans="1:2" x14ac:dyDescent="0.25">
      <c r="A90">
        <v>0.1355128673215707</v>
      </c>
      <c r="B90">
        <v>2.0953287134285139</v>
      </c>
    </row>
    <row r="91" spans="1:2" x14ac:dyDescent="0.25">
      <c r="A91">
        <v>0.13711508363485336</v>
      </c>
      <c r="B91">
        <v>2.1063671970628821</v>
      </c>
    </row>
    <row r="92" spans="1:2" x14ac:dyDescent="0.25">
      <c r="A92">
        <v>0.13885965260366598</v>
      </c>
      <c r="B92">
        <v>2.1261799921095683</v>
      </c>
    </row>
    <row r="93" spans="1:2" x14ac:dyDescent="0.25">
      <c r="A93">
        <v>0.14051718947788078</v>
      </c>
      <c r="B93">
        <v>2.1516359382708212</v>
      </c>
    </row>
    <row r="94" spans="1:2" x14ac:dyDescent="0.25">
      <c r="A94">
        <v>0.14218433449665704</v>
      </c>
      <c r="B94">
        <v>2.178310116408571</v>
      </c>
    </row>
    <row r="95" spans="1:2" x14ac:dyDescent="0.25">
      <c r="A95">
        <v>0.1438402726004521</v>
      </c>
      <c r="B95">
        <v>2.2040342394872829</v>
      </c>
    </row>
    <row r="96" spans="1:2" x14ac:dyDescent="0.25">
      <c r="A96">
        <v>0.14551895049711067</v>
      </c>
      <c r="B96">
        <v>2.2283161890398668</v>
      </c>
    </row>
    <row r="97" spans="1:2" x14ac:dyDescent="0.25">
      <c r="A97">
        <v>0.14718783398469287</v>
      </c>
      <c r="B97">
        <v>2.2546053184076573</v>
      </c>
    </row>
    <row r="98" spans="1:2" x14ac:dyDescent="0.25">
      <c r="A98">
        <v>0.14884256136914092</v>
      </c>
      <c r="B98">
        <v>2.2808049716905225</v>
      </c>
    </row>
    <row r="99" spans="1:2" x14ac:dyDescent="0.25">
      <c r="A99">
        <v>0.15053614042699337</v>
      </c>
      <c r="B99">
        <v>2.3073517218084492</v>
      </c>
    </row>
    <row r="100" spans="1:2" x14ac:dyDescent="0.25">
      <c r="A100">
        <v>0.15219459310173988</v>
      </c>
      <c r="B100">
        <v>2.3331665776586719</v>
      </c>
    </row>
    <row r="101" spans="1:2" x14ac:dyDescent="0.25">
      <c r="A101">
        <v>0.15385979786515236</v>
      </c>
      <c r="B101">
        <v>2.3583867694163856</v>
      </c>
    </row>
    <row r="102" spans="1:2" x14ac:dyDescent="0.25">
      <c r="A102">
        <v>0.15554333416124183</v>
      </c>
      <c r="B102">
        <v>2.38412144866242</v>
      </c>
    </row>
    <row r="103" spans="1:2" x14ac:dyDescent="0.25">
      <c r="A103">
        <v>0.15717615994314352</v>
      </c>
      <c r="B103">
        <v>2.4096022772180761</v>
      </c>
    </row>
    <row r="104" spans="1:2" x14ac:dyDescent="0.25">
      <c r="A104">
        <v>0.15886888528863588</v>
      </c>
      <c r="B104">
        <v>2.4369470233181318</v>
      </c>
    </row>
    <row r="105" spans="1:2" x14ac:dyDescent="0.25">
      <c r="A105">
        <v>0.16051558777689934</v>
      </c>
      <c r="B105">
        <v>2.4615293209647766</v>
      </c>
    </row>
    <row r="106" spans="1:2" x14ac:dyDescent="0.25">
      <c r="A106">
        <v>0.16219640771547952</v>
      </c>
      <c r="B106">
        <v>2.4876012948905015</v>
      </c>
    </row>
    <row r="107" spans="1:2" x14ac:dyDescent="0.25">
      <c r="A107">
        <v>0.1638378637532393</v>
      </c>
      <c r="B107">
        <v>2.5140057880868896</v>
      </c>
    </row>
    <row r="108" spans="1:2" x14ac:dyDescent="0.25">
      <c r="A108">
        <v>0.1654955403258403</v>
      </c>
      <c r="B108">
        <v>2.5403155271146911</v>
      </c>
    </row>
    <row r="109" spans="1:2" x14ac:dyDescent="0.25">
      <c r="A109">
        <v>0.16715809081991512</v>
      </c>
      <c r="B109">
        <v>2.5673056362601687</v>
      </c>
    </row>
    <row r="110" spans="1:2" x14ac:dyDescent="0.25">
      <c r="A110">
        <v>0.16881862344841161</v>
      </c>
      <c r="B110">
        <v>2.5933723321022319</v>
      </c>
    </row>
    <row r="111" spans="1:2" x14ac:dyDescent="0.25">
      <c r="A111">
        <v>0.17051479468743005</v>
      </c>
      <c r="B111">
        <v>2.6203649546208823</v>
      </c>
    </row>
    <row r="112" spans="1:2" x14ac:dyDescent="0.25">
      <c r="A112">
        <v>0.17216183866063753</v>
      </c>
      <c r="B112">
        <v>2.6463512225214396</v>
      </c>
    </row>
    <row r="113" spans="1:2" x14ac:dyDescent="0.25">
      <c r="A113">
        <v>0.17381270105640093</v>
      </c>
      <c r="B113">
        <v>2.6733084064783634</v>
      </c>
    </row>
    <row r="114" spans="1:2" x14ac:dyDescent="0.25">
      <c r="A114">
        <v>0.17554348645110923</v>
      </c>
      <c r="B114">
        <v>2.6991767971771514</v>
      </c>
    </row>
    <row r="115" spans="1:2" x14ac:dyDescent="0.25">
      <c r="A115">
        <v>0.17715973469118276</v>
      </c>
      <c r="B115">
        <v>2.7267809233885636</v>
      </c>
    </row>
    <row r="116" spans="1:2" x14ac:dyDescent="0.25">
      <c r="A116">
        <v>0.17883445446689922</v>
      </c>
      <c r="B116">
        <v>2.7526606242666256</v>
      </c>
    </row>
    <row r="117" spans="1:2" x14ac:dyDescent="0.25">
      <c r="A117">
        <v>0.18050305855770904</v>
      </c>
      <c r="B117">
        <v>2.780322306723678</v>
      </c>
    </row>
    <row r="118" spans="1:2" x14ac:dyDescent="0.25">
      <c r="A118">
        <v>0.18219843817253906</v>
      </c>
      <c r="B118">
        <v>2.8053952148135086</v>
      </c>
    </row>
    <row r="119" spans="1:2" x14ac:dyDescent="0.25">
      <c r="A119">
        <v>0.18386918430527049</v>
      </c>
      <c r="B119">
        <v>2.8319560398211991</v>
      </c>
    </row>
    <row r="120" spans="1:2" x14ac:dyDescent="0.25">
      <c r="A120">
        <v>0.18551764078438282</v>
      </c>
      <c r="B120">
        <v>2.8590539726757584</v>
      </c>
    </row>
    <row r="121" spans="1:2" x14ac:dyDescent="0.25">
      <c r="A121">
        <v>0.18716949659089246</v>
      </c>
      <c r="B121">
        <v>2.8858935307682296</v>
      </c>
    </row>
    <row r="122" spans="1:2" x14ac:dyDescent="0.25">
      <c r="A122">
        <v>0.18884944729506969</v>
      </c>
      <c r="B122">
        <v>2.9119066917617284</v>
      </c>
    </row>
    <row r="123" spans="1:2" x14ac:dyDescent="0.25">
      <c r="A123">
        <v>0.19053171078364053</v>
      </c>
      <c r="B123">
        <v>2.9384883777667468</v>
      </c>
    </row>
    <row r="124" spans="1:2" x14ac:dyDescent="0.25">
      <c r="A124">
        <v>0.19216102858384448</v>
      </c>
      <c r="B124">
        <v>2.9656891075840432</v>
      </c>
    </row>
    <row r="125" spans="1:2" x14ac:dyDescent="0.25">
      <c r="A125">
        <v>0.19382789420584837</v>
      </c>
      <c r="B125">
        <v>2.9921426115572864</v>
      </c>
    </row>
    <row r="126" spans="1:2" x14ac:dyDescent="0.25">
      <c r="A126">
        <v>0.19550703776379424</v>
      </c>
      <c r="B126">
        <v>3.0175842314914583</v>
      </c>
    </row>
    <row r="127" spans="1:2" x14ac:dyDescent="0.25">
      <c r="A127">
        <v>0.19716437285145122</v>
      </c>
      <c r="B127">
        <v>3.0436665102471885</v>
      </c>
    </row>
    <row r="128" spans="1:2" x14ac:dyDescent="0.25">
      <c r="A128">
        <v>0.19879781951506931</v>
      </c>
      <c r="B128">
        <v>3.0692536544880227</v>
      </c>
    </row>
    <row r="129" spans="1:2" x14ac:dyDescent="0.25">
      <c r="A129">
        <v>0.20048793715735275</v>
      </c>
      <c r="B129">
        <v>3.0961457420797904</v>
      </c>
    </row>
    <row r="130" spans="1:2" x14ac:dyDescent="0.25">
      <c r="A130">
        <v>0.20212777890264988</v>
      </c>
      <c r="B130">
        <v>3.1209291095802003</v>
      </c>
    </row>
    <row r="131" spans="1:2" x14ac:dyDescent="0.25">
      <c r="A131">
        <v>0.20380645679930845</v>
      </c>
      <c r="B131">
        <v>3.148640054151425</v>
      </c>
    </row>
    <row r="132" spans="1:2" x14ac:dyDescent="0.25">
      <c r="A132">
        <v>0.20549562759697437</v>
      </c>
      <c r="B132">
        <v>3.174341556871588</v>
      </c>
    </row>
    <row r="133" spans="1:2" x14ac:dyDescent="0.25">
      <c r="A133">
        <v>0.20711192240317661</v>
      </c>
      <c r="B133">
        <v>3.2013123130436409</v>
      </c>
    </row>
    <row r="134" spans="1:2" x14ac:dyDescent="0.25">
      <c r="A134">
        <v>0.20877847758432228</v>
      </c>
      <c r="B134">
        <v>3.2275097042906515</v>
      </c>
    </row>
    <row r="135" spans="1:2" x14ac:dyDescent="0.25">
      <c r="A135">
        <v>0.21046288311481476</v>
      </c>
      <c r="B135">
        <v>3.2532715279669437</v>
      </c>
    </row>
    <row r="136" spans="1:2" x14ac:dyDescent="0.25">
      <c r="A136">
        <v>0.2121117121229569</v>
      </c>
      <c r="B136">
        <v>3.2803785089649224</v>
      </c>
    </row>
    <row r="137" spans="1:2" x14ac:dyDescent="0.25">
      <c r="A137">
        <v>0.21378003681699434</v>
      </c>
      <c r="B137">
        <v>3.3051133683631115</v>
      </c>
    </row>
    <row r="138" spans="1:2" x14ac:dyDescent="0.25">
      <c r="A138">
        <v>0.21544434130191803</v>
      </c>
      <c r="B138">
        <v>3.3314502518211713</v>
      </c>
    </row>
    <row r="139" spans="1:2" x14ac:dyDescent="0.25">
      <c r="A139">
        <v>0.21712261562546092</v>
      </c>
      <c r="B139">
        <v>3.3570934442837426</v>
      </c>
    </row>
    <row r="140" spans="1:2" x14ac:dyDescent="0.25">
      <c r="A140">
        <v>0.21876435105999309</v>
      </c>
      <c r="B140">
        <v>3.3843200618447113</v>
      </c>
    </row>
    <row r="141" spans="1:2" x14ac:dyDescent="0.25">
      <c r="A141">
        <v>0.22042440250515938</v>
      </c>
      <c r="B141">
        <v>3.4107325978352501</v>
      </c>
    </row>
    <row r="142" spans="1:2" x14ac:dyDescent="0.25">
      <c r="A142">
        <v>0.2220960333943367</v>
      </c>
      <c r="B142">
        <v>3.4372308398509559</v>
      </c>
    </row>
    <row r="143" spans="1:2" x14ac:dyDescent="0.25">
      <c r="A143">
        <v>0.22378486270705858</v>
      </c>
      <c r="B143">
        <v>3.4640638631731799</v>
      </c>
    </row>
    <row r="144" spans="1:2" x14ac:dyDescent="0.25">
      <c r="A144">
        <v>0.2254135285814603</v>
      </c>
      <c r="B144">
        <v>3.4902951849580135</v>
      </c>
    </row>
    <row r="145" spans="1:2" x14ac:dyDescent="0.25">
      <c r="A145">
        <v>0.22712728629509607</v>
      </c>
      <c r="B145">
        <v>3.5162884903034524</v>
      </c>
    </row>
    <row r="146" spans="1:2" x14ac:dyDescent="0.25">
      <c r="A146">
        <v>0.22878192054728666</v>
      </c>
      <c r="B146">
        <v>3.5420515706663309</v>
      </c>
    </row>
    <row r="147" spans="1:2" x14ac:dyDescent="0.25">
      <c r="A147">
        <v>0.23045032285153866</v>
      </c>
      <c r="B147">
        <v>3.5673913989870347</v>
      </c>
    </row>
    <row r="148" spans="1:2" x14ac:dyDescent="0.25">
      <c r="A148">
        <v>0.2321094584961732</v>
      </c>
      <c r="B148">
        <v>3.5936478545035886</v>
      </c>
    </row>
    <row r="149" spans="1:2" x14ac:dyDescent="0.25">
      <c r="A149">
        <v>0.23375960687796274</v>
      </c>
      <c r="B149">
        <v>3.6193574000179023</v>
      </c>
    </row>
    <row r="150" spans="1:2" x14ac:dyDescent="0.25">
      <c r="A150">
        <v>0.2354766863087813</v>
      </c>
      <c r="B150">
        <v>3.6460175032658886</v>
      </c>
    </row>
    <row r="151" spans="1:2" x14ac:dyDescent="0.25">
      <c r="A151">
        <v>0.23708175867795944</v>
      </c>
      <c r="B151">
        <v>3.6708606890477933</v>
      </c>
    </row>
    <row r="152" spans="1:2" x14ac:dyDescent="0.25">
      <c r="A152">
        <v>0.23876243891815344</v>
      </c>
      <c r="B152">
        <v>3.6969014971461847</v>
      </c>
    </row>
    <row r="153" spans="1:2" x14ac:dyDescent="0.25">
      <c r="A153">
        <v>0.24042337511976558</v>
      </c>
      <c r="B153">
        <v>3.723434423711665</v>
      </c>
    </row>
    <row r="154" spans="1:2" x14ac:dyDescent="0.25">
      <c r="A154">
        <v>0.24210531264543533</v>
      </c>
      <c r="B154">
        <v>3.7489846213668701</v>
      </c>
    </row>
    <row r="155" spans="1:2" x14ac:dyDescent="0.25">
      <c r="A155">
        <v>0.24372482051451999</v>
      </c>
      <c r="B155">
        <v>3.7747534824880442</v>
      </c>
    </row>
    <row r="156" spans="1:2" x14ac:dyDescent="0.25">
      <c r="A156">
        <v>0.24542268365621567</v>
      </c>
      <c r="B156">
        <v>3.8011167563644106</v>
      </c>
    </row>
    <row r="157" spans="1:2" x14ac:dyDescent="0.25">
      <c r="A157">
        <v>0.24708368194599944</v>
      </c>
      <c r="B157">
        <v>3.8259327977160571</v>
      </c>
    </row>
    <row r="158" spans="1:2" x14ac:dyDescent="0.25">
      <c r="A158">
        <v>0.24871554536124069</v>
      </c>
      <c r="B158">
        <v>3.8532823192251393</v>
      </c>
    </row>
    <row r="159" spans="1:2" x14ac:dyDescent="0.25">
      <c r="A159">
        <v>0.25040193771322566</v>
      </c>
      <c r="B159">
        <v>3.8797875986857271</v>
      </c>
    </row>
    <row r="160" spans="1:2" x14ac:dyDescent="0.25">
      <c r="A160">
        <v>0.25141679992278415</v>
      </c>
      <c r="B160">
        <v>3.8946401261086954</v>
      </c>
    </row>
    <row r="161" spans="1:2" x14ac:dyDescent="0.25">
      <c r="A161">
        <v>0.25304220616817474</v>
      </c>
      <c r="B161">
        <v>3.9205625543306826</v>
      </c>
    </row>
    <row r="162" spans="1:2" x14ac:dyDescent="0.25">
      <c r="A162">
        <v>0.25474517606198788</v>
      </c>
      <c r="B162">
        <v>3.9452582051073875</v>
      </c>
    </row>
    <row r="163" spans="1:2" x14ac:dyDescent="0.25">
      <c r="A163">
        <v>0.25638178922235966</v>
      </c>
      <c r="B163">
        <v>3.9717981691177493</v>
      </c>
    </row>
    <row r="164" spans="1:2" x14ac:dyDescent="0.25">
      <c r="A164">
        <v>0.27226076150933898</v>
      </c>
      <c r="B164">
        <v>4.2891165588366036</v>
      </c>
    </row>
    <row r="165" spans="1:2" x14ac:dyDescent="0.25">
      <c r="A165">
        <v>0.28970446437597275</v>
      </c>
      <c r="B165">
        <v>4.6130164675438117</v>
      </c>
    </row>
    <row r="166" spans="1:2" x14ac:dyDescent="0.25">
      <c r="A166">
        <v>0.31044719119866687</v>
      </c>
      <c r="B166">
        <v>5.0132158509844995</v>
      </c>
    </row>
    <row r="167" spans="1:2" x14ac:dyDescent="0.25">
      <c r="A167">
        <v>0.3278663381934166</v>
      </c>
      <c r="B167">
        <v>5.3444734083155945</v>
      </c>
    </row>
    <row r="168" spans="1:2" x14ac:dyDescent="0.25">
      <c r="A168">
        <v>0.34592623511950171</v>
      </c>
      <c r="B168">
        <v>5.6945747296668889</v>
      </c>
    </row>
    <row r="169" spans="1:2" x14ac:dyDescent="0.25">
      <c r="A169">
        <v>0.36503725374738372</v>
      </c>
      <c r="B169">
        <v>6.0320815380529931</v>
      </c>
    </row>
    <row r="170" spans="1:2" x14ac:dyDescent="0.25">
      <c r="A170">
        <v>0.3849606029689312</v>
      </c>
      <c r="B170">
        <v>6.3355125356469495</v>
      </c>
    </row>
    <row r="171" spans="1:2" x14ac:dyDescent="0.25">
      <c r="A171">
        <v>0.40538099904855091</v>
      </c>
      <c r="B171">
        <v>6.6442532854041989</v>
      </c>
    </row>
    <row r="172" spans="1:2" x14ac:dyDescent="0.25">
      <c r="A172">
        <v>0.42617252717415488</v>
      </c>
      <c r="B172">
        <v>6.9585058625277743</v>
      </c>
    </row>
    <row r="173" spans="1:2" x14ac:dyDescent="0.25">
      <c r="A173">
        <v>0.44633479168017703</v>
      </c>
      <c r="B173">
        <v>7.3332141125827999</v>
      </c>
    </row>
    <row r="174" spans="1:2" x14ac:dyDescent="0.25">
      <c r="A174">
        <v>0.4664137028157711</v>
      </c>
      <c r="B174">
        <v>7.7075981374986302</v>
      </c>
    </row>
    <row r="175" spans="1:2" x14ac:dyDescent="0.25">
      <c r="A175">
        <v>0.48608196278413135</v>
      </c>
      <c r="B175">
        <v>8.0863654852265316</v>
      </c>
    </row>
    <row r="176" spans="1:2" x14ac:dyDescent="0.25">
      <c r="A176">
        <v>0.50634723156690598</v>
      </c>
      <c r="B176">
        <v>8.4656671760908129</v>
      </c>
    </row>
    <row r="177" spans="1:2" x14ac:dyDescent="0.25">
      <c r="A177">
        <v>0.52648304651180899</v>
      </c>
      <c r="B177">
        <v>8.8480175886128016</v>
      </c>
    </row>
    <row r="178" spans="1:2" x14ac:dyDescent="0.25">
      <c r="A178">
        <v>0.54745413362979889</v>
      </c>
      <c r="B178">
        <v>9.2287483834627171</v>
      </c>
    </row>
    <row r="179" spans="1:2" x14ac:dyDescent="0.25">
      <c r="A179">
        <v>0.56813564151525497</v>
      </c>
      <c r="B179">
        <v>9.6087332091551634</v>
      </c>
    </row>
    <row r="180" spans="1:2" x14ac:dyDescent="0.25">
      <c r="A180">
        <v>0.5889804412921269</v>
      </c>
      <c r="B180">
        <v>9.9867143737548449</v>
      </c>
    </row>
    <row r="181" spans="1:2" x14ac:dyDescent="0.25">
      <c r="A181">
        <v>0.60968119651079178</v>
      </c>
      <c r="B181">
        <v>10.366038684977676</v>
      </c>
    </row>
    <row r="182" spans="1:2" x14ac:dyDescent="0.25">
      <c r="A182">
        <v>0.63065520177284873</v>
      </c>
      <c r="B182">
        <v>10.748859600957475</v>
      </c>
    </row>
    <row r="183" spans="1:2" x14ac:dyDescent="0.25">
      <c r="A183">
        <v>0.65158773213624954</v>
      </c>
      <c r="B183">
        <v>11.137304440747075</v>
      </c>
    </row>
    <row r="184" spans="1:2" x14ac:dyDescent="0.25">
      <c r="A184">
        <v>0.67259650677442551</v>
      </c>
      <c r="B184">
        <v>11.526964747802682</v>
      </c>
    </row>
    <row r="185" spans="1:2" x14ac:dyDescent="0.25">
      <c r="A185">
        <v>0.69347855945428205</v>
      </c>
      <c r="B185">
        <v>11.914589222588921</v>
      </c>
    </row>
    <row r="186" spans="1:2" x14ac:dyDescent="0.25">
      <c r="A186">
        <v>0.71415441731611884</v>
      </c>
      <c r="B186">
        <v>12.296400767902821</v>
      </c>
    </row>
    <row r="187" spans="1:2" x14ac:dyDescent="0.25">
      <c r="A187">
        <v>0.7348671555519104</v>
      </c>
      <c r="B187">
        <v>12.673462037921528</v>
      </c>
    </row>
    <row r="188" spans="1:2" x14ac:dyDescent="0.25">
      <c r="A188">
        <v>0.75555828710397077</v>
      </c>
      <c r="B188">
        <v>13.049060524754097</v>
      </c>
    </row>
    <row r="189" spans="1:2" x14ac:dyDescent="0.25">
      <c r="A189">
        <v>0.77647790312767029</v>
      </c>
      <c r="B189">
        <v>13.42638218023343</v>
      </c>
    </row>
    <row r="190" spans="1:2" x14ac:dyDescent="0.25">
      <c r="A190">
        <v>0.79724254707495368</v>
      </c>
      <c r="B190">
        <v>13.810538200042227</v>
      </c>
    </row>
    <row r="191" spans="1:2" x14ac:dyDescent="0.25">
      <c r="A191">
        <v>0.81861838698387146</v>
      </c>
      <c r="B191">
        <v>14.199519896341378</v>
      </c>
    </row>
    <row r="192" spans="1:2" x14ac:dyDescent="0.25">
      <c r="A192">
        <v>0.83956370751063025</v>
      </c>
      <c r="B192">
        <v>14.591380912946441</v>
      </c>
    </row>
    <row r="193" spans="1:2" x14ac:dyDescent="0.25">
      <c r="A193">
        <v>0.86061321198940277</v>
      </c>
      <c r="B193">
        <v>14.977725578113468</v>
      </c>
    </row>
    <row r="194" spans="1:2" x14ac:dyDescent="0.25">
      <c r="A194">
        <v>0.88124535977840424</v>
      </c>
      <c r="B194">
        <v>15.356911151137201</v>
      </c>
    </row>
    <row r="195" spans="1:2" x14ac:dyDescent="0.25">
      <c r="A195">
        <v>0.90185465912024176</v>
      </c>
      <c r="B195">
        <v>15.727056623535669</v>
      </c>
    </row>
    <row r="196" spans="1:2" x14ac:dyDescent="0.25">
      <c r="A196">
        <v>0.92224764327208197</v>
      </c>
      <c r="B196">
        <v>16.095494007526405</v>
      </c>
    </row>
    <row r="197" spans="1:2" x14ac:dyDescent="0.25">
      <c r="A197">
        <v>0.94326063990592957</v>
      </c>
      <c r="B197">
        <v>16.466769492503033</v>
      </c>
    </row>
    <row r="198" spans="1:2" x14ac:dyDescent="0.25">
      <c r="A198">
        <v>0.96436391274134314</v>
      </c>
      <c r="B198">
        <v>16.844843149235444</v>
      </c>
    </row>
    <row r="199" spans="1:2" x14ac:dyDescent="0.25">
      <c r="A199">
        <v>0.9854467585682869</v>
      </c>
      <c r="B199">
        <v>17.227104085672512</v>
      </c>
    </row>
    <row r="200" spans="1:2" x14ac:dyDescent="0.25">
      <c r="A200">
        <v>1.0062501455346742</v>
      </c>
      <c r="B200">
        <v>17.607896206827824</v>
      </c>
    </row>
    <row r="201" spans="1:2" x14ac:dyDescent="0.25">
      <c r="A201">
        <v>1.0270551467935243</v>
      </c>
      <c r="B201">
        <v>17.986406185142904</v>
      </c>
    </row>
    <row r="202" spans="1:2" x14ac:dyDescent="0.25">
      <c r="A202">
        <v>1.0478535046180089</v>
      </c>
      <c r="B202">
        <v>18.360162872114991</v>
      </c>
    </row>
    <row r="203" spans="1:2" x14ac:dyDescent="0.25">
      <c r="A203">
        <v>1.0688250263532002</v>
      </c>
      <c r="B203">
        <v>18.731182998377335</v>
      </c>
    </row>
    <row r="204" spans="1:2" x14ac:dyDescent="0.25">
      <c r="A204">
        <v>1.0899161299069722</v>
      </c>
      <c r="B204">
        <v>19.097053725684766</v>
      </c>
    </row>
    <row r="205" spans="1:2" x14ac:dyDescent="0.25">
      <c r="A205">
        <v>1.1103517065445581</v>
      </c>
      <c r="B205">
        <v>19.459435891029376</v>
      </c>
    </row>
    <row r="206" spans="1:2" x14ac:dyDescent="0.25">
      <c r="A206">
        <v>1.1305933197339375</v>
      </c>
      <c r="B206">
        <v>19.820310032470751</v>
      </c>
    </row>
    <row r="207" spans="1:2" x14ac:dyDescent="0.25">
      <c r="A207">
        <v>1.1507431666056314</v>
      </c>
      <c r="B207">
        <v>20.184783324294518</v>
      </c>
    </row>
    <row r="208" spans="1:2" x14ac:dyDescent="0.25">
      <c r="A208">
        <v>1.1714284618695576</v>
      </c>
      <c r="B208">
        <v>20.553593692863988</v>
      </c>
    </row>
    <row r="209" spans="1:2" x14ac:dyDescent="0.25">
      <c r="A209">
        <v>1.1922565599282582</v>
      </c>
      <c r="B209">
        <v>20.927265930497491</v>
      </c>
    </row>
    <row r="210" spans="1:2" x14ac:dyDescent="0.25">
      <c r="A210">
        <v>1.213946814338366</v>
      </c>
      <c r="B210">
        <v>21.298591682937559</v>
      </c>
    </row>
    <row r="211" spans="1:2" x14ac:dyDescent="0.25">
      <c r="A211">
        <v>1.2351319193840027</v>
      </c>
      <c r="B211">
        <v>21.667613174853482</v>
      </c>
    </row>
    <row r="212" spans="1:2" x14ac:dyDescent="0.25">
      <c r="A212">
        <v>1.2564224501450856</v>
      </c>
      <c r="B212">
        <v>22.032770104180049</v>
      </c>
    </row>
    <row r="213" spans="1:2" x14ac:dyDescent="0.25">
      <c r="A213">
        <v>1.2773841619491577</v>
      </c>
      <c r="B213">
        <v>22.398473943508851</v>
      </c>
    </row>
    <row r="214" spans="1:2" x14ac:dyDescent="0.25">
      <c r="A214">
        <v>1.2985087931156158</v>
      </c>
      <c r="B214">
        <v>22.764322553132367</v>
      </c>
    </row>
    <row r="215" spans="1:2" x14ac:dyDescent="0.25">
      <c r="A215">
        <v>1.3191062957048416</v>
      </c>
      <c r="B215">
        <v>23.13008068132169</v>
      </c>
    </row>
    <row r="216" spans="1:2" x14ac:dyDescent="0.25">
      <c r="A216">
        <v>1.3399706532557805</v>
      </c>
      <c r="B216">
        <v>23.49084825574057</v>
      </c>
    </row>
    <row r="217" spans="1:2" x14ac:dyDescent="0.25">
      <c r="A217">
        <v>1.3603388021389642</v>
      </c>
      <c r="B217">
        <v>23.847210389663466</v>
      </c>
    </row>
    <row r="218" spans="1:2" x14ac:dyDescent="0.25">
      <c r="A218">
        <v>1.3808005799849827</v>
      </c>
      <c r="B218">
        <v>24.197870182533592</v>
      </c>
    </row>
    <row r="219" spans="1:2" x14ac:dyDescent="0.25">
      <c r="A219">
        <v>1.401334504286448</v>
      </c>
      <c r="B219">
        <v>24.5464408596231</v>
      </c>
    </row>
    <row r="220" spans="1:2" x14ac:dyDescent="0.25">
      <c r="A220">
        <v>1.4223145941893258</v>
      </c>
      <c r="B220">
        <v>24.896223987930814</v>
      </c>
    </row>
    <row r="221" spans="1:2" x14ac:dyDescent="0.25">
      <c r="A221">
        <v>1.4432468762000401</v>
      </c>
      <c r="B221">
        <v>25.250064705887496</v>
      </c>
    </row>
    <row r="222" spans="1:2" x14ac:dyDescent="0.25">
      <c r="A222">
        <v>1.4644097536802292</v>
      </c>
      <c r="B222">
        <v>25.61129071957296</v>
      </c>
    </row>
    <row r="223" spans="1:2" x14ac:dyDescent="0.25">
      <c r="A223">
        <v>1.4860297242800393</v>
      </c>
      <c r="B223">
        <v>25.975971113346105</v>
      </c>
    </row>
    <row r="224" spans="1:2" x14ac:dyDescent="0.25">
      <c r="A224">
        <v>1.5072764207919438</v>
      </c>
      <c r="B224">
        <v>26.33918771858384</v>
      </c>
    </row>
    <row r="225" spans="1:2" x14ac:dyDescent="0.25">
      <c r="A225">
        <v>1.5282274534304936</v>
      </c>
      <c r="B225">
        <v>26.694094106765476</v>
      </c>
    </row>
    <row r="226" spans="1:2" x14ac:dyDescent="0.25">
      <c r="A226">
        <v>1.5487644821405411</v>
      </c>
      <c r="B226">
        <v>27.038056262806698</v>
      </c>
    </row>
    <row r="227" spans="1:2" x14ac:dyDescent="0.25">
      <c r="A227">
        <v>1.5690283228953679</v>
      </c>
      <c r="B227">
        <v>27.373434746790704</v>
      </c>
    </row>
    <row r="228" spans="1:2" x14ac:dyDescent="0.25">
      <c r="A228">
        <v>1.5891273816426594</v>
      </c>
      <c r="B228">
        <v>27.707860159667863</v>
      </c>
    </row>
    <row r="229" spans="1:2" x14ac:dyDescent="0.25">
      <c r="A229">
        <v>1.6098968684673309</v>
      </c>
      <c r="B229">
        <v>28.045046261637211</v>
      </c>
    </row>
    <row r="230" spans="1:2" x14ac:dyDescent="0.25">
      <c r="A230">
        <v>1.63042942682902</v>
      </c>
      <c r="B230">
        <v>28.391368977761633</v>
      </c>
    </row>
    <row r="231" spans="1:2" x14ac:dyDescent="0.25">
      <c r="A231">
        <v>1.6512427479028702</v>
      </c>
      <c r="B231">
        <v>28.741968449675628</v>
      </c>
    </row>
    <row r="232" spans="1:2" x14ac:dyDescent="0.25">
      <c r="A232">
        <v>1.6718745231628418</v>
      </c>
      <c r="B232">
        <v>29.095959970022637</v>
      </c>
    </row>
    <row r="233" spans="1:2" x14ac:dyDescent="0.25">
      <c r="A233">
        <v>1.6929977883895238</v>
      </c>
      <c r="B233">
        <v>29.447007827710529</v>
      </c>
    </row>
    <row r="234" spans="1:2" x14ac:dyDescent="0.25">
      <c r="A234">
        <v>1.7140309015909829</v>
      </c>
      <c r="B234">
        <v>29.795604643881028</v>
      </c>
    </row>
    <row r="235" spans="1:2" x14ac:dyDescent="0.25">
      <c r="A235">
        <v>1.7355740070343018</v>
      </c>
      <c r="B235">
        <v>30.140781261838988</v>
      </c>
    </row>
    <row r="236" spans="1:2" x14ac:dyDescent="0.25">
      <c r="A236">
        <v>1.7569422721862793</v>
      </c>
      <c r="B236">
        <v>30.484118090635004</v>
      </c>
    </row>
    <row r="237" spans="1:2" x14ac:dyDescent="0.25">
      <c r="A237">
        <v>1.777860273917516</v>
      </c>
      <c r="B237">
        <v>30.823725073643679</v>
      </c>
    </row>
    <row r="238" spans="1:2" x14ac:dyDescent="0.25">
      <c r="A238">
        <v>1.7982405920823414</v>
      </c>
      <c r="B238">
        <v>31.162127648228306</v>
      </c>
    </row>
    <row r="239" spans="1:2" x14ac:dyDescent="0.25">
      <c r="A239">
        <v>1.8185932189226151</v>
      </c>
      <c r="B239">
        <v>31.499810392736453</v>
      </c>
    </row>
    <row r="240" spans="1:2" x14ac:dyDescent="0.25">
      <c r="A240">
        <v>1.8391498674949009</v>
      </c>
      <c r="B240">
        <v>31.839318851516786</v>
      </c>
    </row>
    <row r="241" spans="1:2" x14ac:dyDescent="0.25">
      <c r="A241">
        <v>1.859959711631139</v>
      </c>
      <c r="B241">
        <v>32.180222735082246</v>
      </c>
    </row>
    <row r="242" spans="1:2" x14ac:dyDescent="0.25">
      <c r="A242">
        <v>1.8812270214160283</v>
      </c>
      <c r="B242">
        <v>32.518504667754613</v>
      </c>
    </row>
    <row r="243" spans="1:2" x14ac:dyDescent="0.25">
      <c r="A243">
        <v>1.9020497798919678</v>
      </c>
      <c r="B243">
        <v>32.854910618691356</v>
      </c>
    </row>
    <row r="244" spans="1:2" x14ac:dyDescent="0.25">
      <c r="A244">
        <v>1.9231087217728295</v>
      </c>
      <c r="B244">
        <v>33.187540477774398</v>
      </c>
    </row>
    <row r="245" spans="1:2" x14ac:dyDescent="0.25">
      <c r="A245">
        <v>1.9440427422523499</v>
      </c>
      <c r="B245">
        <v>33.52266561374266</v>
      </c>
    </row>
    <row r="246" spans="1:2" x14ac:dyDescent="0.25">
      <c r="A246">
        <v>1.9651979207992554</v>
      </c>
      <c r="B246">
        <v>33.859986432514027</v>
      </c>
    </row>
    <row r="247" spans="1:2" x14ac:dyDescent="0.25">
      <c r="A247">
        <v>1.9860167056322098</v>
      </c>
      <c r="B247">
        <v>34.199750250008641</v>
      </c>
    </row>
    <row r="248" spans="1:2" x14ac:dyDescent="0.25">
      <c r="A248">
        <v>2.0072154700756073</v>
      </c>
      <c r="B248">
        <v>34.535902852929645</v>
      </c>
    </row>
    <row r="249" spans="1:2" x14ac:dyDescent="0.25">
      <c r="A249">
        <v>2.0277846604585648</v>
      </c>
      <c r="B249">
        <v>34.86541210788225</v>
      </c>
    </row>
    <row r="250" spans="1:2" x14ac:dyDescent="0.25">
      <c r="A250">
        <v>2.0484797656536102</v>
      </c>
      <c r="B250">
        <v>35.188089009203935</v>
      </c>
    </row>
    <row r="251" spans="1:2" x14ac:dyDescent="0.25">
      <c r="A251">
        <v>2.0689299950997033</v>
      </c>
      <c r="B251">
        <v>35.507975060955367</v>
      </c>
    </row>
    <row r="252" spans="1:2" x14ac:dyDescent="0.25">
      <c r="A252">
        <v>2.0897967120011645</v>
      </c>
      <c r="B252">
        <v>35.827499186970023</v>
      </c>
    </row>
    <row r="253" spans="1:2" x14ac:dyDescent="0.25">
      <c r="A253">
        <v>2.1103878815968828</v>
      </c>
      <c r="B253">
        <v>36.150192173880008</v>
      </c>
    </row>
    <row r="254" spans="1:2" x14ac:dyDescent="0.25">
      <c r="A254">
        <v>2.1312964459260302</v>
      </c>
      <c r="B254">
        <v>36.476134449626834</v>
      </c>
    </row>
    <row r="255" spans="1:2" x14ac:dyDescent="0.25">
      <c r="A255">
        <v>2.1523488064606981</v>
      </c>
      <c r="B255">
        <v>36.80278851265598</v>
      </c>
    </row>
    <row r="256" spans="1:2" x14ac:dyDescent="0.25">
      <c r="A256">
        <v>2.1732489267985025</v>
      </c>
      <c r="B256">
        <v>37.126748239644684</v>
      </c>
    </row>
    <row r="257" spans="1:2" x14ac:dyDescent="0.25">
      <c r="A257">
        <v>2.1939901014169054</v>
      </c>
      <c r="B257">
        <v>37.443155782925984</v>
      </c>
    </row>
    <row r="258" spans="1:2" x14ac:dyDescent="0.25">
      <c r="A258">
        <v>2.214600145816803</v>
      </c>
      <c r="B258">
        <v>37.753474931035285</v>
      </c>
    </row>
    <row r="259" spans="1:2" x14ac:dyDescent="0.25">
      <c r="A259">
        <v>2.2350691258907318</v>
      </c>
      <c r="B259">
        <v>38.059040787801592</v>
      </c>
    </row>
    <row r="260" spans="1:2" x14ac:dyDescent="0.25">
      <c r="A260">
        <v>2.2556702295939126</v>
      </c>
      <c r="B260">
        <v>38.367260766637592</v>
      </c>
    </row>
    <row r="261" spans="1:2" x14ac:dyDescent="0.25">
      <c r="A261">
        <v>2.2769436240196228</v>
      </c>
      <c r="B261">
        <v>38.679598656078689</v>
      </c>
    </row>
    <row r="262" spans="1:2" x14ac:dyDescent="0.25">
      <c r="A262">
        <v>2.2980143626530962</v>
      </c>
      <c r="B262">
        <v>38.99763888657256</v>
      </c>
    </row>
    <row r="263" spans="1:2" x14ac:dyDescent="0.25">
      <c r="A263">
        <v>2.3191983501116433</v>
      </c>
      <c r="B263">
        <v>39.313849381397169</v>
      </c>
    </row>
    <row r="264" spans="1:2" x14ac:dyDescent="0.25">
      <c r="A264">
        <v>2.3399889469146729</v>
      </c>
      <c r="B264">
        <v>39.628507616950714</v>
      </c>
    </row>
    <row r="265" spans="1:2" x14ac:dyDescent="0.25">
      <c r="A265">
        <v>2.3610830307006836</v>
      </c>
      <c r="B265">
        <v>39.937077457332265</v>
      </c>
    </row>
    <row r="266" spans="1:2" x14ac:dyDescent="0.25">
      <c r="A266">
        <v>2.3818887770175934</v>
      </c>
      <c r="B266">
        <v>40.244199594766705</v>
      </c>
    </row>
    <row r="267" spans="1:2" x14ac:dyDescent="0.25">
      <c r="A267">
        <v>2.4032145738601685</v>
      </c>
      <c r="B267">
        <v>40.54899736469163</v>
      </c>
    </row>
    <row r="268" spans="1:2" x14ac:dyDescent="0.25">
      <c r="A268">
        <v>2.423981080452601</v>
      </c>
      <c r="B268">
        <v>40.852142340418602</v>
      </c>
    </row>
    <row r="269" spans="1:2" x14ac:dyDescent="0.25">
      <c r="A269">
        <v>2.4445764720439911</v>
      </c>
      <c r="B269">
        <v>41.153369109740666</v>
      </c>
    </row>
    <row r="270" spans="1:2" x14ac:dyDescent="0.25">
      <c r="A270">
        <v>2.4647553761800127</v>
      </c>
      <c r="B270">
        <v>41.455243323991844</v>
      </c>
    </row>
    <row r="271" spans="1:2" x14ac:dyDescent="0.25">
      <c r="A271">
        <v>2.4853462974230447</v>
      </c>
      <c r="B271">
        <v>41.758935209721066</v>
      </c>
    </row>
    <row r="272" spans="1:2" x14ac:dyDescent="0.25">
      <c r="A272">
        <v>2.5060445070266724</v>
      </c>
      <c r="B272">
        <v>42.066889776350095</v>
      </c>
    </row>
    <row r="273" spans="1:2" x14ac:dyDescent="0.25">
      <c r="A273">
        <v>2.5273591279983521</v>
      </c>
      <c r="B273">
        <v>42.376227703573022</v>
      </c>
    </row>
    <row r="274" spans="1:2" x14ac:dyDescent="0.25">
      <c r="A274">
        <v>2.5487827757994332</v>
      </c>
      <c r="B274">
        <v>42.682794888211077</v>
      </c>
    </row>
    <row r="275" spans="1:2" x14ac:dyDescent="0.25">
      <c r="A275">
        <v>2.5698694090048471</v>
      </c>
      <c r="B275">
        <v>42.985175798493742</v>
      </c>
    </row>
    <row r="276" spans="1:2" x14ac:dyDescent="0.25">
      <c r="A276">
        <v>2.5909202794233956</v>
      </c>
      <c r="B276">
        <v>43.2829039523603</v>
      </c>
    </row>
    <row r="277" spans="1:2" x14ac:dyDescent="0.25">
      <c r="A277">
        <v>2.6117712259292603</v>
      </c>
      <c r="B277">
        <v>43.580270180490075</v>
      </c>
    </row>
    <row r="278" spans="1:2" x14ac:dyDescent="0.25">
      <c r="A278">
        <v>2.6325660447279611</v>
      </c>
      <c r="B278">
        <v>43.876546610012447</v>
      </c>
    </row>
    <row r="279" spans="1:2" x14ac:dyDescent="0.25">
      <c r="A279">
        <v>2.6529746750990548</v>
      </c>
      <c r="B279">
        <v>44.170892768938678</v>
      </c>
    </row>
    <row r="280" spans="1:2" x14ac:dyDescent="0.25">
      <c r="A280">
        <v>2.6735765238602953</v>
      </c>
      <c r="B280">
        <v>44.461386429466778</v>
      </c>
    </row>
    <row r="281" spans="1:2" x14ac:dyDescent="0.25">
      <c r="A281">
        <v>2.6937494675318399</v>
      </c>
      <c r="B281">
        <v>44.747541002550626</v>
      </c>
    </row>
    <row r="282" spans="1:2" x14ac:dyDescent="0.25">
      <c r="A282">
        <v>2.7142095069090524</v>
      </c>
      <c r="B282">
        <v>45.030792126946118</v>
      </c>
    </row>
    <row r="283" spans="1:2" x14ac:dyDescent="0.25">
      <c r="A283">
        <v>2.7347457905610399</v>
      </c>
      <c r="B283">
        <v>45.315322055611553</v>
      </c>
    </row>
    <row r="284" spans="1:2" x14ac:dyDescent="0.25">
      <c r="A284">
        <v>2.7558160324891405</v>
      </c>
      <c r="B284">
        <v>45.602128095021605</v>
      </c>
    </row>
    <row r="285" spans="1:2" x14ac:dyDescent="0.25">
      <c r="A285">
        <v>2.7767407397429147</v>
      </c>
      <c r="B285">
        <v>45.896023857475399</v>
      </c>
    </row>
    <row r="286" spans="1:2" x14ac:dyDescent="0.25">
      <c r="A286">
        <v>2.7981941898663836</v>
      </c>
      <c r="B286">
        <v>46.195730538703003</v>
      </c>
    </row>
    <row r="287" spans="1:2" x14ac:dyDescent="0.25">
      <c r="A287">
        <v>2.8197536865870156</v>
      </c>
      <c r="B287">
        <v>46.497335319350135</v>
      </c>
    </row>
    <row r="288" spans="1:2" x14ac:dyDescent="0.25">
      <c r="A288">
        <v>2.8410697976748147</v>
      </c>
      <c r="B288">
        <v>46.795308778438283</v>
      </c>
    </row>
    <row r="289" spans="1:2" x14ac:dyDescent="0.25">
      <c r="A289">
        <v>2.8619542717933655</v>
      </c>
      <c r="B289">
        <v>47.081837341450139</v>
      </c>
    </row>
    <row r="290" spans="1:2" x14ac:dyDescent="0.25">
      <c r="A290">
        <v>2.8825434545675912</v>
      </c>
      <c r="B290">
        <v>47.358352625744509</v>
      </c>
    </row>
    <row r="291" spans="1:2" x14ac:dyDescent="0.25">
      <c r="A291">
        <v>2.9028418163458505</v>
      </c>
      <c r="B291">
        <v>47.628566380821894</v>
      </c>
    </row>
    <row r="292" spans="1:2" x14ac:dyDescent="0.25">
      <c r="A292">
        <v>2.9232559104760485</v>
      </c>
      <c r="B292">
        <v>47.898144755161383</v>
      </c>
    </row>
    <row r="293" spans="1:2" x14ac:dyDescent="0.25">
      <c r="A293">
        <v>2.9441858331362405</v>
      </c>
      <c r="B293">
        <v>48.171434879001367</v>
      </c>
    </row>
    <row r="294" spans="1:2" x14ac:dyDescent="0.25">
      <c r="A294">
        <v>2.9649126032988229</v>
      </c>
      <c r="B294">
        <v>48.451034574852493</v>
      </c>
    </row>
    <row r="295" spans="1:2" x14ac:dyDescent="0.25">
      <c r="A295">
        <v>2.9859731594721475</v>
      </c>
      <c r="B295">
        <v>48.731249544456134</v>
      </c>
    </row>
    <row r="296" spans="1:2" x14ac:dyDescent="0.25">
      <c r="A296">
        <v>3.0067515869935351</v>
      </c>
      <c r="B296">
        <v>49.012180322739177</v>
      </c>
    </row>
    <row r="297" spans="1:2" x14ac:dyDescent="0.25">
      <c r="A297">
        <v>3.027958919604619</v>
      </c>
      <c r="B297">
        <v>49.287907413206788</v>
      </c>
    </row>
    <row r="298" spans="1:2" x14ac:dyDescent="0.25">
      <c r="A298">
        <v>3.0490611990292864</v>
      </c>
      <c r="B298">
        <v>49.561861067564202</v>
      </c>
    </row>
    <row r="299" spans="1:2" x14ac:dyDescent="0.25">
      <c r="A299">
        <v>3.0707399050394693</v>
      </c>
      <c r="B299">
        <v>49.831801367640466</v>
      </c>
    </row>
    <row r="300" spans="1:2" x14ac:dyDescent="0.25">
      <c r="A300">
        <v>3.0917187531789141</v>
      </c>
      <c r="B300">
        <v>50.095391881734834</v>
      </c>
    </row>
    <row r="301" spans="1:2" x14ac:dyDescent="0.25">
      <c r="A301">
        <v>3.11240553855896</v>
      </c>
      <c r="B301">
        <v>50.352174170580732</v>
      </c>
    </row>
    <row r="302" spans="1:2" x14ac:dyDescent="0.25">
      <c r="A302">
        <v>3.1325769921143847</v>
      </c>
      <c r="B302">
        <v>50.607581141626881</v>
      </c>
    </row>
    <row r="303" spans="1:2" x14ac:dyDescent="0.25">
      <c r="A303">
        <v>3.1529342134793596</v>
      </c>
      <c r="B303">
        <v>50.863024305246704</v>
      </c>
    </row>
    <row r="304" spans="1:2" x14ac:dyDescent="0.25">
      <c r="A304">
        <v>3.1733353932698565</v>
      </c>
      <c r="B304">
        <v>51.122923176825957</v>
      </c>
    </row>
    <row r="305" spans="1:2" x14ac:dyDescent="0.25">
      <c r="A305">
        <v>3.1942178805669146</v>
      </c>
      <c r="B305">
        <v>51.382367630535704</v>
      </c>
    </row>
    <row r="306" spans="1:2" x14ac:dyDescent="0.25">
      <c r="A306">
        <v>3.2152526080608368</v>
      </c>
      <c r="B306">
        <v>51.638932763939529</v>
      </c>
    </row>
    <row r="307" spans="1:2" x14ac:dyDescent="0.25">
      <c r="A307">
        <v>3.2359831035137177</v>
      </c>
      <c r="B307">
        <v>51.893467091820341</v>
      </c>
    </row>
    <row r="308" spans="1:2" x14ac:dyDescent="0.25">
      <c r="A308">
        <v>3.2568268477916718</v>
      </c>
      <c r="B308">
        <v>52.147655579552676</v>
      </c>
    </row>
    <row r="309" spans="1:2" x14ac:dyDescent="0.25">
      <c r="A309">
        <v>3.2777075966199236</v>
      </c>
      <c r="B309">
        <v>52.40513759148967</v>
      </c>
    </row>
    <row r="310" spans="1:2" x14ac:dyDescent="0.25">
      <c r="A310">
        <v>3.2987341284751892</v>
      </c>
      <c r="B310">
        <v>52.667501579476081</v>
      </c>
    </row>
    <row r="311" spans="1:2" x14ac:dyDescent="0.25">
      <c r="A311">
        <v>3.3195736507574716</v>
      </c>
      <c r="B311">
        <v>52.931381634159877</v>
      </c>
    </row>
    <row r="312" spans="1:2" x14ac:dyDescent="0.25">
      <c r="A312">
        <v>3.3406970401604967</v>
      </c>
      <c r="B312">
        <v>53.191449404416289</v>
      </c>
    </row>
    <row r="313" spans="1:2" x14ac:dyDescent="0.25">
      <c r="A313">
        <v>3.3613589902718859</v>
      </c>
      <c r="B313">
        <v>53.445360415750422</v>
      </c>
    </row>
    <row r="314" spans="1:2" x14ac:dyDescent="0.25">
      <c r="A314">
        <v>3.3822081983089447</v>
      </c>
      <c r="B314">
        <v>53.692527544189289</v>
      </c>
    </row>
    <row r="315" spans="1:2" x14ac:dyDescent="0.25">
      <c r="A315">
        <v>3.4028870364030199</v>
      </c>
      <c r="B315">
        <v>53.940655786529156</v>
      </c>
    </row>
    <row r="316" spans="1:2" x14ac:dyDescent="0.25">
      <c r="A316">
        <v>3.4239386518796282</v>
      </c>
      <c r="B316">
        <v>54.184187572011957</v>
      </c>
    </row>
    <row r="317" spans="1:2" x14ac:dyDescent="0.25">
      <c r="A317">
        <v>3.4444443881511688</v>
      </c>
      <c r="B317">
        <v>54.431209930156115</v>
      </c>
    </row>
    <row r="318" spans="1:2" x14ac:dyDescent="0.25">
      <c r="A318">
        <v>3.4656892220179238</v>
      </c>
      <c r="B318">
        <v>54.680677297722049</v>
      </c>
    </row>
    <row r="319" spans="1:2" x14ac:dyDescent="0.25">
      <c r="A319">
        <v>3.4868920842806497</v>
      </c>
      <c r="B319">
        <v>54.933627195155189</v>
      </c>
    </row>
    <row r="320" spans="1:2" x14ac:dyDescent="0.25">
      <c r="A320">
        <v>3.5078828533490496</v>
      </c>
      <c r="B320">
        <v>55.185410887436497</v>
      </c>
    </row>
    <row r="321" spans="1:2" x14ac:dyDescent="0.25">
      <c r="A321">
        <v>3.5287310679753618</v>
      </c>
      <c r="B321">
        <v>55.429517732701065</v>
      </c>
    </row>
    <row r="322" spans="1:2" x14ac:dyDescent="0.25">
      <c r="A322">
        <v>3.5494327545166016</v>
      </c>
      <c r="B322">
        <v>55.666044244478698</v>
      </c>
    </row>
    <row r="323" spans="1:2" x14ac:dyDescent="0.25">
      <c r="A323">
        <v>3.5700048009554544</v>
      </c>
      <c r="B323">
        <v>55.89573438122833</v>
      </c>
    </row>
    <row r="324" spans="1:2" x14ac:dyDescent="0.25">
      <c r="A324">
        <v>3.5905182361602783</v>
      </c>
      <c r="B324">
        <v>56.126478124011697</v>
      </c>
    </row>
    <row r="325" spans="1:2" x14ac:dyDescent="0.25">
      <c r="A325">
        <v>3.6118010679880777</v>
      </c>
      <c r="B325">
        <v>56.360539519382172</v>
      </c>
    </row>
    <row r="326" spans="1:2" x14ac:dyDescent="0.25">
      <c r="A326">
        <v>3.6327411731084185</v>
      </c>
      <c r="B326">
        <v>56.600797887645683</v>
      </c>
    </row>
    <row r="327" spans="1:2" x14ac:dyDescent="0.25">
      <c r="A327">
        <v>3.6537989974021912</v>
      </c>
      <c r="B327">
        <v>56.84128145414541</v>
      </c>
    </row>
    <row r="328" spans="1:2" x14ac:dyDescent="0.25">
      <c r="A328">
        <v>3.6744855344295502</v>
      </c>
      <c r="B328">
        <v>57.080224825565303</v>
      </c>
    </row>
    <row r="329" spans="1:2" x14ac:dyDescent="0.25">
      <c r="A329">
        <v>3.6953985691070557</v>
      </c>
      <c r="B329">
        <v>57.312798304017917</v>
      </c>
    </row>
    <row r="330" spans="1:2" x14ac:dyDescent="0.25">
      <c r="A330">
        <v>3.7160709500312805</v>
      </c>
      <c r="B330">
        <v>57.54058631995094</v>
      </c>
    </row>
    <row r="331" spans="1:2" x14ac:dyDescent="0.25">
      <c r="A331">
        <v>3.7372382978598275</v>
      </c>
      <c r="B331">
        <v>57.763544637996532</v>
      </c>
    </row>
    <row r="332" spans="1:2" x14ac:dyDescent="0.25">
      <c r="A332">
        <v>3.7580437958240509</v>
      </c>
      <c r="B332">
        <v>57.983663849706964</v>
      </c>
    </row>
    <row r="333" spans="1:2" x14ac:dyDescent="0.25">
      <c r="A333">
        <v>3.7784914175669351</v>
      </c>
      <c r="B333">
        <v>58.201450651113724</v>
      </c>
    </row>
    <row r="334" spans="1:2" x14ac:dyDescent="0.25">
      <c r="A334">
        <v>3.798674295345942</v>
      </c>
      <c r="B334">
        <v>58.418155696707231</v>
      </c>
    </row>
    <row r="335" spans="1:2" x14ac:dyDescent="0.25">
      <c r="A335">
        <v>3.8190866510073342</v>
      </c>
      <c r="B335">
        <v>58.636183781938506</v>
      </c>
    </row>
    <row r="336" spans="1:2" x14ac:dyDescent="0.25">
      <c r="A336">
        <v>3.8397515813509622</v>
      </c>
      <c r="B336">
        <v>58.857264107549938</v>
      </c>
    </row>
    <row r="337" spans="1:2" x14ac:dyDescent="0.25">
      <c r="A337">
        <v>3.8607639571030932</v>
      </c>
      <c r="B337">
        <v>59.079627258828381</v>
      </c>
    </row>
    <row r="338" spans="1:2" x14ac:dyDescent="0.25">
      <c r="A338">
        <v>3.8823972145716348</v>
      </c>
      <c r="B338">
        <v>59.301049403191207</v>
      </c>
    </row>
    <row r="339" spans="1:2" x14ac:dyDescent="0.25">
      <c r="A339">
        <v>3.9035762349764505</v>
      </c>
      <c r="B339">
        <v>59.518655241729583</v>
      </c>
    </row>
    <row r="340" spans="1:2" x14ac:dyDescent="0.25">
      <c r="A340">
        <v>3.9248252908388772</v>
      </c>
      <c r="B340">
        <v>59.732416624663969</v>
      </c>
    </row>
    <row r="341" spans="1:2" x14ac:dyDescent="0.25">
      <c r="A341">
        <v>3.945709764957428</v>
      </c>
      <c r="B341">
        <v>59.945261129065194</v>
      </c>
    </row>
    <row r="342" spans="1:2" x14ac:dyDescent="0.25">
      <c r="A342">
        <v>3.9668117960294085</v>
      </c>
      <c r="B342">
        <v>60.157920649200953</v>
      </c>
    </row>
    <row r="343" spans="1:2" x14ac:dyDescent="0.25">
      <c r="A343">
        <v>3.9874387284119921</v>
      </c>
      <c r="B343">
        <v>60.369888489039759</v>
      </c>
    </row>
    <row r="344" spans="1:2" x14ac:dyDescent="0.25">
      <c r="A344">
        <v>4.0082827210426331</v>
      </c>
      <c r="B344">
        <v>60.577923402538929</v>
      </c>
    </row>
    <row r="345" spans="1:2" x14ac:dyDescent="0.25">
      <c r="A345">
        <v>4.0286580721537266</v>
      </c>
      <c r="B345">
        <v>60.781410115945945</v>
      </c>
    </row>
    <row r="346" spans="1:2" x14ac:dyDescent="0.25">
      <c r="A346">
        <v>4.0491089224815369</v>
      </c>
      <c r="B346">
        <v>60.9804612283789</v>
      </c>
    </row>
    <row r="347" spans="1:2" x14ac:dyDescent="0.25">
      <c r="A347">
        <v>4.0696553885936737</v>
      </c>
      <c r="B347">
        <v>61.178201365365318</v>
      </c>
    </row>
    <row r="348" spans="1:2" x14ac:dyDescent="0.25">
      <c r="A348">
        <v>4.0906414389610291</v>
      </c>
      <c r="B348">
        <v>61.376882509267347</v>
      </c>
    </row>
    <row r="349" spans="1:2" x14ac:dyDescent="0.25">
      <c r="A349">
        <v>4.1116304695606232</v>
      </c>
      <c r="B349">
        <v>61.579552879068075</v>
      </c>
    </row>
    <row r="350" spans="1:2" x14ac:dyDescent="0.25">
      <c r="A350">
        <v>4.1328410307566319</v>
      </c>
      <c r="B350">
        <v>61.78755964278772</v>
      </c>
    </row>
    <row r="351" spans="1:2" x14ac:dyDescent="0.25">
      <c r="A351">
        <v>4.1545381148656206</v>
      </c>
      <c r="B351">
        <v>61.996837167983152</v>
      </c>
    </row>
    <row r="352" spans="1:2" x14ac:dyDescent="0.25">
      <c r="A352">
        <v>4.1758144895235692</v>
      </c>
      <c r="B352">
        <v>62.204196486773675</v>
      </c>
    </row>
    <row r="353" spans="1:2" x14ac:dyDescent="0.25">
      <c r="A353">
        <v>4.1968276103337603</v>
      </c>
      <c r="B353">
        <v>62.402037158686973</v>
      </c>
    </row>
    <row r="354" spans="1:2" x14ac:dyDescent="0.25">
      <c r="A354">
        <v>4.2172953486442566</v>
      </c>
      <c r="B354">
        <v>62.590254627399084</v>
      </c>
    </row>
    <row r="355" spans="1:2" x14ac:dyDescent="0.25">
      <c r="A355">
        <v>4.2376776536305742</v>
      </c>
      <c r="B355">
        <v>62.770312681445425</v>
      </c>
    </row>
    <row r="356" spans="1:2" x14ac:dyDescent="0.25">
      <c r="A356">
        <v>4.2577122648557024</v>
      </c>
      <c r="B356">
        <v>62.948862711588532</v>
      </c>
    </row>
    <row r="357" spans="1:2" x14ac:dyDescent="0.25">
      <c r="A357">
        <v>4.2783687512079869</v>
      </c>
      <c r="B357">
        <v>63.129166070856471</v>
      </c>
    </row>
    <row r="358" spans="1:2" x14ac:dyDescent="0.25">
      <c r="A358">
        <v>4.2989656329154968</v>
      </c>
      <c r="B358">
        <v>63.31501091529416</v>
      </c>
    </row>
    <row r="359" spans="1:2" x14ac:dyDescent="0.25">
      <c r="A359">
        <v>4.3198188145955401</v>
      </c>
      <c r="B359">
        <v>63.503851700552943</v>
      </c>
    </row>
    <row r="360" spans="1:2" x14ac:dyDescent="0.25">
      <c r="A360">
        <v>4.3405016263326006</v>
      </c>
      <c r="B360">
        <v>63.69364957831565</v>
      </c>
    </row>
    <row r="361" spans="1:2" x14ac:dyDescent="0.25">
      <c r="A361">
        <v>4.3614655733108521</v>
      </c>
      <c r="B361">
        <v>63.881553378055891</v>
      </c>
    </row>
    <row r="362" spans="1:2" x14ac:dyDescent="0.25">
      <c r="A362">
        <v>4.3825214107831316</v>
      </c>
      <c r="B362">
        <v>64.066984018594823</v>
      </c>
    </row>
    <row r="363" spans="1:2" x14ac:dyDescent="0.25">
      <c r="A363">
        <v>4.4038300712903338</v>
      </c>
      <c r="B363">
        <v>64.250882506848072</v>
      </c>
    </row>
    <row r="364" spans="1:2" x14ac:dyDescent="0.25">
      <c r="A364">
        <v>4.4254114230473833</v>
      </c>
      <c r="B364">
        <v>64.430876218541215</v>
      </c>
    </row>
    <row r="365" spans="1:2" x14ac:dyDescent="0.25">
      <c r="A365">
        <v>4.4464111328125</v>
      </c>
      <c r="B365">
        <v>64.606969175071313</v>
      </c>
    </row>
    <row r="366" spans="1:2" x14ac:dyDescent="0.25">
      <c r="A366">
        <v>4.4670696059862767</v>
      </c>
      <c r="B366">
        <v>64.777757908859101</v>
      </c>
    </row>
    <row r="367" spans="1:2" x14ac:dyDescent="0.25">
      <c r="A367">
        <v>4.4873043894767761</v>
      </c>
      <c r="B367">
        <v>64.948289273234067</v>
      </c>
    </row>
    <row r="368" spans="1:2" x14ac:dyDescent="0.25">
      <c r="A368">
        <v>4.5079261064529419</v>
      </c>
      <c r="B368">
        <v>65.118856830182708</v>
      </c>
    </row>
    <row r="369" spans="1:2" x14ac:dyDescent="0.25">
      <c r="A369">
        <v>4.5284549395243321</v>
      </c>
      <c r="B369">
        <v>65.290956539417039</v>
      </c>
    </row>
    <row r="370" spans="1:2" x14ac:dyDescent="0.25">
      <c r="A370">
        <v>4.5497551560401917</v>
      </c>
      <c r="B370">
        <v>65.459883366358966</v>
      </c>
    </row>
    <row r="371" spans="1:2" x14ac:dyDescent="0.25">
      <c r="A371">
        <v>4.5706594983736668</v>
      </c>
      <c r="B371">
        <v>65.626682874248061</v>
      </c>
    </row>
    <row r="372" spans="1:2" x14ac:dyDescent="0.25">
      <c r="A372">
        <v>4.5916641751925145</v>
      </c>
      <c r="B372">
        <v>65.789774654033735</v>
      </c>
    </row>
    <row r="373" spans="1:2" x14ac:dyDescent="0.25">
      <c r="A373">
        <v>4.6125695109367371</v>
      </c>
      <c r="B373">
        <v>65.952110411169244</v>
      </c>
    </row>
    <row r="374" spans="1:2" x14ac:dyDescent="0.25">
      <c r="A374">
        <v>4.6337028344472246</v>
      </c>
      <c r="B374">
        <v>66.115942128016769</v>
      </c>
    </row>
    <row r="375" spans="1:2" x14ac:dyDescent="0.25">
      <c r="A375">
        <v>4.654684166113535</v>
      </c>
      <c r="B375">
        <v>66.279480282877799</v>
      </c>
    </row>
    <row r="376" spans="1:2" x14ac:dyDescent="0.25">
      <c r="A376">
        <v>4.6756580471992493</v>
      </c>
      <c r="B376">
        <v>66.440895140083072</v>
      </c>
    </row>
    <row r="377" spans="1:2" x14ac:dyDescent="0.25">
      <c r="A377">
        <v>4.6966031193733215</v>
      </c>
      <c r="B377">
        <v>66.595992382483061</v>
      </c>
    </row>
    <row r="378" spans="1:2" x14ac:dyDescent="0.25">
      <c r="A378">
        <v>4.717182119687398</v>
      </c>
      <c r="B378">
        <v>66.744759945886528</v>
      </c>
    </row>
    <row r="379" spans="1:2" x14ac:dyDescent="0.25">
      <c r="A379">
        <v>4.7378266851107274</v>
      </c>
      <c r="B379">
        <v>66.888975287800761</v>
      </c>
    </row>
    <row r="380" spans="1:2" x14ac:dyDescent="0.25">
      <c r="A380">
        <v>4.7584652900695801</v>
      </c>
      <c r="B380">
        <v>67.032060617136835</v>
      </c>
    </row>
    <row r="381" spans="1:2" x14ac:dyDescent="0.25">
      <c r="A381">
        <v>4.7793413201967869</v>
      </c>
      <c r="B381">
        <v>67.174188853969</v>
      </c>
    </row>
    <row r="382" spans="1:2" x14ac:dyDescent="0.25">
      <c r="A382">
        <v>4.7998989621798192</v>
      </c>
      <c r="B382">
        <v>67.320768777363512</v>
      </c>
    </row>
    <row r="383" spans="1:2" x14ac:dyDescent="0.25">
      <c r="A383">
        <v>4.8209165533383684</v>
      </c>
      <c r="B383">
        <v>67.468530991498156</v>
      </c>
    </row>
    <row r="384" spans="1:2" x14ac:dyDescent="0.25">
      <c r="A384">
        <v>4.8418983817100525</v>
      </c>
      <c r="B384">
        <v>67.617202041371812</v>
      </c>
    </row>
    <row r="385" spans="1:2" x14ac:dyDescent="0.25">
      <c r="A385">
        <v>4.8628250757853184</v>
      </c>
      <c r="B385">
        <v>67.762728358732602</v>
      </c>
    </row>
    <row r="386" spans="1:2" x14ac:dyDescent="0.25">
      <c r="A386">
        <v>4.8834299047787981</v>
      </c>
      <c r="B386">
        <v>67.902158238127228</v>
      </c>
    </row>
    <row r="387" spans="1:2" x14ac:dyDescent="0.25">
      <c r="A387">
        <v>4.9040898680686951</v>
      </c>
      <c r="B387">
        <v>68.035017154700839</v>
      </c>
    </row>
    <row r="388" spans="1:2" x14ac:dyDescent="0.25">
      <c r="A388">
        <v>4.9245600899060564</v>
      </c>
      <c r="B388">
        <v>68.164634825231744</v>
      </c>
    </row>
    <row r="389" spans="1:2" x14ac:dyDescent="0.25">
      <c r="A389">
        <v>4.9451867739359532</v>
      </c>
      <c r="B389">
        <v>68.295643899150718</v>
      </c>
    </row>
    <row r="390" spans="1:2" x14ac:dyDescent="0.25">
      <c r="A390">
        <v>4.9664765596389771</v>
      </c>
      <c r="B390">
        <v>68.431237365735512</v>
      </c>
    </row>
    <row r="391" spans="1:2" x14ac:dyDescent="0.25">
      <c r="A391">
        <v>4.9875696500142412</v>
      </c>
      <c r="B391">
        <v>68.571029170866922</v>
      </c>
    </row>
    <row r="392" spans="1:2" x14ac:dyDescent="0.25">
      <c r="A392">
        <v>5.0087720155715942</v>
      </c>
      <c r="B392">
        <v>68.708311624223356</v>
      </c>
    </row>
    <row r="393" spans="1:2" x14ac:dyDescent="0.25">
      <c r="A393">
        <v>5.0295715530713396</v>
      </c>
      <c r="B393">
        <v>68.842867570362728</v>
      </c>
    </row>
    <row r="394" spans="1:2" x14ac:dyDescent="0.25">
      <c r="A394">
        <v>5.0506457686424255</v>
      </c>
      <c r="B394">
        <v>68.971825731773293</v>
      </c>
    </row>
    <row r="395" spans="1:2" x14ac:dyDescent="0.25">
      <c r="A395">
        <v>5.0714358687400818</v>
      </c>
      <c r="B395">
        <v>69.097864358907202</v>
      </c>
    </row>
    <row r="396" spans="1:2" x14ac:dyDescent="0.25">
      <c r="A396">
        <v>5.0927599271138506</v>
      </c>
      <c r="B396">
        <v>69.219664433523732</v>
      </c>
    </row>
    <row r="397" spans="1:2" x14ac:dyDescent="0.25">
      <c r="A397">
        <v>5.1136439045270281</v>
      </c>
      <c r="B397">
        <v>69.338102620185325</v>
      </c>
    </row>
    <row r="398" spans="1:2" x14ac:dyDescent="0.25">
      <c r="A398">
        <v>5.1342730720837908</v>
      </c>
      <c r="B398">
        <v>69.4534684594814</v>
      </c>
    </row>
    <row r="399" spans="1:2" x14ac:dyDescent="0.25">
      <c r="A399">
        <v>5.1544929544130955</v>
      </c>
      <c r="B399">
        <v>69.567241825535646</v>
      </c>
    </row>
    <row r="400" spans="1:2" x14ac:dyDescent="0.25">
      <c r="A400">
        <v>5.1749964555104571</v>
      </c>
      <c r="B400">
        <v>69.681007148795743</v>
      </c>
    </row>
    <row r="401" spans="1:2" x14ac:dyDescent="0.25">
      <c r="A401">
        <v>5.1957537730534868</v>
      </c>
      <c r="B401">
        <v>69.79708879677122</v>
      </c>
    </row>
    <row r="402" spans="1:2" x14ac:dyDescent="0.25">
      <c r="A402">
        <v>5.2168135841687517</v>
      </c>
      <c r="B402">
        <v>69.914216007986269</v>
      </c>
    </row>
    <row r="403" spans="1:2" x14ac:dyDescent="0.25">
      <c r="A403">
        <v>5.2384475866953526</v>
      </c>
      <c r="B403">
        <v>70.027305736537713</v>
      </c>
    </row>
    <row r="404" spans="1:2" x14ac:dyDescent="0.25">
      <c r="A404">
        <v>5.2595203121503191</v>
      </c>
      <c r="B404">
        <v>70.137845899343432</v>
      </c>
    </row>
    <row r="405" spans="1:2" x14ac:dyDescent="0.25">
      <c r="A405">
        <v>5.2806670467058812</v>
      </c>
      <c r="B405">
        <v>70.2423700521245</v>
      </c>
    </row>
    <row r="406" spans="1:2" x14ac:dyDescent="0.25">
      <c r="A406">
        <v>5.3015063206354771</v>
      </c>
      <c r="B406">
        <v>70.346041668725618</v>
      </c>
    </row>
    <row r="407" spans="1:2" x14ac:dyDescent="0.25">
      <c r="A407">
        <v>5.3224215904871617</v>
      </c>
      <c r="B407">
        <v>70.446520296048945</v>
      </c>
    </row>
    <row r="408" spans="1:2" x14ac:dyDescent="0.25">
      <c r="A408">
        <v>5.342836181322733</v>
      </c>
      <c r="B408">
        <v>70.545502963660255</v>
      </c>
    </row>
    <row r="409" spans="1:2" x14ac:dyDescent="0.25">
      <c r="A409">
        <v>5.363508065541585</v>
      </c>
      <c r="B409">
        <v>70.640512490961171</v>
      </c>
    </row>
    <row r="410" spans="1:2" x14ac:dyDescent="0.25">
      <c r="A410">
        <v>5.3837776184082031</v>
      </c>
      <c r="B410">
        <v>70.732634655162045</v>
      </c>
    </row>
    <row r="411" spans="1:2" x14ac:dyDescent="0.25">
      <c r="A411">
        <v>5.4041420420010882</v>
      </c>
      <c r="B411">
        <v>70.819882886107649</v>
      </c>
    </row>
    <row r="412" spans="1:2" x14ac:dyDescent="0.25">
      <c r="A412">
        <v>5.4278289278348284</v>
      </c>
      <c r="B412">
        <v>67.542701639154899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25"/>
  <sheetViews>
    <sheetView workbookViewId="0"/>
  </sheetViews>
  <sheetFormatPr baseColWidth="10" defaultRowHeight="15" x14ac:dyDescent="0.25"/>
  <sheetData>
    <row r="1" spans="1:2" x14ac:dyDescent="0.25">
      <c r="A1" t="s">
        <v>28</v>
      </c>
      <c r="B1" t="s">
        <v>28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0.54333049763915353</v>
      </c>
    </row>
    <row r="5" spans="1:2" x14ac:dyDescent="0.25">
      <c r="A5">
        <v>1.4951189465743178E-4</v>
      </c>
      <c r="B5">
        <v>0.49628467969996953</v>
      </c>
    </row>
    <row r="6" spans="1:2" x14ac:dyDescent="0.25">
      <c r="A6">
        <v>2.6581925946326612E-4</v>
      </c>
      <c r="B6">
        <v>0.45486307272347071</v>
      </c>
    </row>
    <row r="7" spans="1:2" x14ac:dyDescent="0.25">
      <c r="A7">
        <v>3.5090251913061365E-4</v>
      </c>
      <c r="B7">
        <v>0.41905888306197298</v>
      </c>
    </row>
    <row r="8" spans="1:2" x14ac:dyDescent="0.25">
      <c r="A8">
        <v>5.8590406600463507E-4</v>
      </c>
      <c r="B8">
        <v>0.38722208751145226</v>
      </c>
    </row>
    <row r="9" spans="1:2" x14ac:dyDescent="0.25">
      <c r="A9">
        <v>1.7597947589820251E-3</v>
      </c>
      <c r="B9">
        <v>0.3726805410077495</v>
      </c>
    </row>
    <row r="10" spans="1:2" x14ac:dyDescent="0.25">
      <c r="A10">
        <v>3.3748775119117149E-3</v>
      </c>
      <c r="B10">
        <v>0.37211820643435239</v>
      </c>
    </row>
    <row r="11" spans="1:2" x14ac:dyDescent="0.25">
      <c r="A11">
        <v>5.0004314592418568E-3</v>
      </c>
      <c r="B11">
        <v>0.37490039743402953</v>
      </c>
    </row>
    <row r="12" spans="1:2" x14ac:dyDescent="0.25">
      <c r="A12">
        <v>6.6437656641937792E-3</v>
      </c>
      <c r="B12">
        <v>0.37994525765859949</v>
      </c>
    </row>
    <row r="13" spans="1:2" x14ac:dyDescent="0.25">
      <c r="A13">
        <v>8.3298208968092986E-3</v>
      </c>
      <c r="B13">
        <v>0.38777163592717978</v>
      </c>
    </row>
    <row r="14" spans="1:2" x14ac:dyDescent="0.25">
      <c r="A14">
        <v>1.0003720914634565E-2</v>
      </c>
      <c r="B14">
        <v>0.39508256220048471</v>
      </c>
    </row>
    <row r="15" spans="1:2" x14ac:dyDescent="0.25">
      <c r="A15">
        <v>1.1631192561859885E-2</v>
      </c>
      <c r="B15">
        <v>0.40318389092722245</v>
      </c>
    </row>
    <row r="16" spans="1:2" x14ac:dyDescent="0.25">
      <c r="A16">
        <v>1.335577593029787E-2</v>
      </c>
      <c r="B16">
        <v>0.41396592252997938</v>
      </c>
    </row>
    <row r="17" spans="1:2" x14ac:dyDescent="0.25">
      <c r="A17">
        <v>1.5014184949298699E-2</v>
      </c>
      <c r="B17">
        <v>0.42398107308213429</v>
      </c>
    </row>
    <row r="18" spans="1:2" x14ac:dyDescent="0.25">
      <c r="A18">
        <v>1.668144444314142E-2</v>
      </c>
      <c r="B18">
        <v>0.43579067594261578</v>
      </c>
    </row>
    <row r="19" spans="1:2" x14ac:dyDescent="0.25">
      <c r="A19">
        <v>1.8305973693107564E-2</v>
      </c>
      <c r="B19">
        <v>0.44784446557362872</v>
      </c>
    </row>
    <row r="20" spans="1:2" x14ac:dyDescent="0.25">
      <c r="A20">
        <v>1.9984768005087972E-2</v>
      </c>
      <c r="B20">
        <v>0.45983041486432474</v>
      </c>
    </row>
    <row r="21" spans="1:2" x14ac:dyDescent="0.25">
      <c r="A21">
        <v>2.1652089587102331E-2</v>
      </c>
      <c r="B21">
        <v>0.47268309900837557</v>
      </c>
    </row>
    <row r="22" spans="1:2" x14ac:dyDescent="0.25">
      <c r="A22">
        <v>2.3329147370532155E-2</v>
      </c>
      <c r="B22">
        <v>0.48640684414935365</v>
      </c>
    </row>
    <row r="23" spans="1:2" x14ac:dyDescent="0.25">
      <c r="A23">
        <v>2.4971538611377277E-2</v>
      </c>
      <c r="B23">
        <v>0.50053263223299416</v>
      </c>
    </row>
    <row r="24" spans="1:2" x14ac:dyDescent="0.25">
      <c r="A24">
        <v>2.6672634218508996E-2</v>
      </c>
      <c r="B24">
        <v>0.5164357603237193</v>
      </c>
    </row>
    <row r="25" spans="1:2" x14ac:dyDescent="0.25">
      <c r="A25">
        <v>2.833071630448103E-2</v>
      </c>
      <c r="B25">
        <v>0.53016181274126928</v>
      </c>
    </row>
    <row r="26" spans="1:2" x14ac:dyDescent="0.25">
      <c r="A26">
        <v>3.0003521048153438E-2</v>
      </c>
      <c r="B26">
        <v>0.54619062331414991</v>
      </c>
    </row>
    <row r="27" spans="1:2" x14ac:dyDescent="0.25">
      <c r="A27">
        <v>3.1667839114864663E-2</v>
      </c>
      <c r="B27">
        <v>0.56264663255342873</v>
      </c>
    </row>
    <row r="28" spans="1:2" x14ac:dyDescent="0.25">
      <c r="A28">
        <v>3.3321437270690993E-2</v>
      </c>
      <c r="B28">
        <v>0.57833258823681899</v>
      </c>
    </row>
    <row r="29" spans="1:2" x14ac:dyDescent="0.25">
      <c r="A29">
        <v>3.5005256844063595E-2</v>
      </c>
      <c r="B29">
        <v>0.59460657899097724</v>
      </c>
    </row>
    <row r="30" spans="1:2" x14ac:dyDescent="0.25">
      <c r="A30">
        <v>3.6702925960222878E-2</v>
      </c>
      <c r="B30">
        <v>0.61293987817661733</v>
      </c>
    </row>
    <row r="31" spans="1:2" x14ac:dyDescent="0.25">
      <c r="A31">
        <v>3.8379857627054051E-2</v>
      </c>
      <c r="B31">
        <v>0.63022394334116283</v>
      </c>
    </row>
    <row r="32" spans="1:2" x14ac:dyDescent="0.25">
      <c r="A32">
        <v>4.0056797054906682E-2</v>
      </c>
      <c r="B32">
        <v>0.64750570122913642</v>
      </c>
    </row>
    <row r="33" spans="1:2" x14ac:dyDescent="0.25">
      <c r="A33">
        <v>4.1717869074394301E-2</v>
      </c>
      <c r="B33">
        <v>0.66670871550037014</v>
      </c>
    </row>
    <row r="34" spans="1:2" x14ac:dyDescent="0.25">
      <c r="A34">
        <v>4.3379647346834339E-2</v>
      </c>
      <c r="B34">
        <v>0.6840213652580015</v>
      </c>
    </row>
    <row r="35" spans="1:2" x14ac:dyDescent="0.25">
      <c r="A35">
        <v>4.5075787541766957E-2</v>
      </c>
      <c r="B35">
        <v>0.70218943780468357</v>
      </c>
    </row>
    <row r="36" spans="1:2" x14ac:dyDescent="0.25">
      <c r="A36">
        <v>4.671500064432621E-2</v>
      </c>
      <c r="B36">
        <v>0.72092458765993828</v>
      </c>
    </row>
    <row r="37" spans="1:2" x14ac:dyDescent="0.25">
      <c r="A37">
        <v>4.8396627729137734E-2</v>
      </c>
      <c r="B37">
        <v>0.73872977687466523</v>
      </c>
    </row>
    <row r="38" spans="1:2" x14ac:dyDescent="0.25">
      <c r="A38">
        <v>5.0047482363879681E-2</v>
      </c>
      <c r="B38">
        <v>0.75830990268338105</v>
      </c>
    </row>
    <row r="39" spans="1:2" x14ac:dyDescent="0.25">
      <c r="A39">
        <v>5.1701433646182217E-2</v>
      </c>
      <c r="B39">
        <v>0.77740280858931998</v>
      </c>
    </row>
    <row r="40" spans="1:2" x14ac:dyDescent="0.25">
      <c r="A40">
        <v>5.3383409976959229E-2</v>
      </c>
      <c r="B40">
        <v>0.7977872766474241</v>
      </c>
    </row>
    <row r="41" spans="1:2" x14ac:dyDescent="0.25">
      <c r="A41">
        <v>5.505646889408429E-2</v>
      </c>
      <c r="B41">
        <v>0.81745539942095347</v>
      </c>
    </row>
    <row r="42" spans="1:2" x14ac:dyDescent="0.25">
      <c r="A42">
        <v>5.671034256617228E-2</v>
      </c>
      <c r="B42">
        <v>0.83588009239524919</v>
      </c>
    </row>
    <row r="43" spans="1:2" x14ac:dyDescent="0.25">
      <c r="A43">
        <v>5.8352423366159201E-2</v>
      </c>
      <c r="B43">
        <v>0.85629173504408962</v>
      </c>
    </row>
    <row r="44" spans="1:2" x14ac:dyDescent="0.25">
      <c r="A44">
        <v>6.0046646588792399E-2</v>
      </c>
      <c r="B44">
        <v>0.87614937495159839</v>
      </c>
    </row>
    <row r="45" spans="1:2" x14ac:dyDescent="0.25">
      <c r="A45">
        <v>6.1685246570656695E-2</v>
      </c>
      <c r="B45">
        <v>0.89674527927111547</v>
      </c>
    </row>
    <row r="46" spans="1:2" x14ac:dyDescent="0.25">
      <c r="A46">
        <v>6.3331898612280682E-2</v>
      </c>
      <c r="B46">
        <v>0.9160417382435132</v>
      </c>
    </row>
    <row r="47" spans="1:2" x14ac:dyDescent="0.25">
      <c r="A47">
        <v>6.5015279687941074E-2</v>
      </c>
      <c r="B47">
        <v>0.93695700809519777</v>
      </c>
    </row>
    <row r="48" spans="1:2" x14ac:dyDescent="0.25">
      <c r="A48">
        <v>6.6674260112146527E-2</v>
      </c>
      <c r="B48">
        <v>0.95658411261855913</v>
      </c>
    </row>
    <row r="49" spans="1:2" x14ac:dyDescent="0.25">
      <c r="A49">
        <v>6.8355716454486043E-2</v>
      </c>
      <c r="B49">
        <v>0.97803966973417544</v>
      </c>
    </row>
    <row r="50" spans="1:2" x14ac:dyDescent="0.25">
      <c r="A50">
        <v>7.0006493479013443E-2</v>
      </c>
      <c r="B50">
        <v>0.99859173579882543</v>
      </c>
    </row>
    <row r="51" spans="1:2" x14ac:dyDescent="0.25">
      <c r="A51">
        <v>7.1688593986133725E-2</v>
      </c>
      <c r="B51">
        <v>1.0192218647208264</v>
      </c>
    </row>
    <row r="52" spans="1:2" x14ac:dyDescent="0.25">
      <c r="A52">
        <v>7.3344462240735681E-2</v>
      </c>
      <c r="B52">
        <v>1.0412187345566288</v>
      </c>
    </row>
    <row r="53" spans="1:2" x14ac:dyDescent="0.25">
      <c r="A53">
        <v>7.5006143500407532E-2</v>
      </c>
      <c r="B53">
        <v>1.062713130827873</v>
      </c>
    </row>
    <row r="54" spans="1:2" x14ac:dyDescent="0.25">
      <c r="A54">
        <v>7.6665310189127922E-2</v>
      </c>
      <c r="B54">
        <v>1.0838721388129777</v>
      </c>
    </row>
    <row r="55" spans="1:2" x14ac:dyDescent="0.25">
      <c r="A55">
        <v>7.8358811636765793E-2</v>
      </c>
      <c r="B55">
        <v>1.1056442414560625</v>
      </c>
    </row>
    <row r="56" spans="1:2" x14ac:dyDescent="0.25">
      <c r="A56">
        <v>8.001986425369978E-2</v>
      </c>
      <c r="B56">
        <v>1.1267677430183656</v>
      </c>
    </row>
    <row r="57" spans="1:2" x14ac:dyDescent="0.25">
      <c r="A57">
        <v>8.1666139885783195E-2</v>
      </c>
      <c r="B57">
        <v>1.1484308909344416</v>
      </c>
    </row>
    <row r="58" spans="1:2" x14ac:dyDescent="0.25">
      <c r="A58">
        <v>8.3369839315613106E-2</v>
      </c>
      <c r="B58">
        <v>1.1698707457511655</v>
      </c>
    </row>
    <row r="59" spans="1:2" x14ac:dyDescent="0.25">
      <c r="A59">
        <v>8.501121774315834E-2</v>
      </c>
      <c r="B59">
        <v>1.1916290047348186</v>
      </c>
    </row>
    <row r="60" spans="1:2" x14ac:dyDescent="0.25">
      <c r="A60">
        <v>8.6704377705852181E-2</v>
      </c>
      <c r="B60">
        <v>1.2140679103071972</v>
      </c>
    </row>
    <row r="61" spans="1:2" x14ac:dyDescent="0.25">
      <c r="A61">
        <v>8.8363552155594022E-2</v>
      </c>
      <c r="B61">
        <v>1.236073560612176</v>
      </c>
    </row>
    <row r="62" spans="1:2" x14ac:dyDescent="0.25">
      <c r="A62">
        <v>9.002115111798048E-2</v>
      </c>
      <c r="B62">
        <v>1.2580306299271122</v>
      </c>
    </row>
    <row r="63" spans="1:2" x14ac:dyDescent="0.25">
      <c r="A63">
        <v>9.1684632934629917E-2</v>
      </c>
      <c r="B63">
        <v>1.2797877352724791</v>
      </c>
    </row>
    <row r="64" spans="1:2" x14ac:dyDescent="0.25">
      <c r="A64">
        <v>9.3357164102296025E-2</v>
      </c>
      <c r="B64">
        <v>1.3017818491945983</v>
      </c>
    </row>
    <row r="65" spans="1:2" x14ac:dyDescent="0.25">
      <c r="A65">
        <v>9.5050044668217495E-2</v>
      </c>
      <c r="B65">
        <v>1.3236854666022844</v>
      </c>
    </row>
    <row r="66" spans="1:2" x14ac:dyDescent="0.25">
      <c r="A66">
        <v>9.6690437446037919E-2</v>
      </c>
      <c r="B66">
        <v>1.3450418749163227</v>
      </c>
    </row>
    <row r="67" spans="1:2" x14ac:dyDescent="0.25">
      <c r="A67">
        <v>9.8363752476871014E-2</v>
      </c>
      <c r="B67">
        <v>1.3657776258325063</v>
      </c>
    </row>
    <row r="68" spans="1:2" x14ac:dyDescent="0.25">
      <c r="A68">
        <v>0.10002674534916878</v>
      </c>
      <c r="B68">
        <v>1.3868868991892824</v>
      </c>
    </row>
    <row r="69" spans="1:2" x14ac:dyDescent="0.25">
      <c r="A69">
        <v>0.1016638008877635</v>
      </c>
      <c r="B69">
        <v>1.4118613735322028</v>
      </c>
    </row>
    <row r="70" spans="1:2" x14ac:dyDescent="0.25">
      <c r="A70">
        <v>0.10332752329607804</v>
      </c>
      <c r="B70">
        <v>1.4431702193393501</v>
      </c>
    </row>
    <row r="71" spans="1:2" x14ac:dyDescent="0.25">
      <c r="A71">
        <v>0.10501784272491932</v>
      </c>
      <c r="B71">
        <v>1.4635009150351246</v>
      </c>
    </row>
    <row r="72" spans="1:2" x14ac:dyDescent="0.25">
      <c r="A72">
        <v>0.10665098670870066</v>
      </c>
      <c r="B72">
        <v>1.484005425565986</v>
      </c>
    </row>
    <row r="73" spans="1:2" x14ac:dyDescent="0.25">
      <c r="A73">
        <v>0.10831859738876422</v>
      </c>
      <c r="B73">
        <v>1.4993062583349084</v>
      </c>
    </row>
    <row r="74" spans="1:2" x14ac:dyDescent="0.25">
      <c r="A74">
        <v>0.10997364297509193</v>
      </c>
      <c r="B74">
        <v>1.519496210159794</v>
      </c>
    </row>
    <row r="75" spans="1:2" x14ac:dyDescent="0.25">
      <c r="A75">
        <v>0.11166040009508529</v>
      </c>
      <c r="B75">
        <v>1.5424370765686035</v>
      </c>
    </row>
    <row r="76" spans="1:2" x14ac:dyDescent="0.25">
      <c r="A76">
        <v>0.11329428913692632</v>
      </c>
      <c r="B76">
        <v>1.5780615550215524</v>
      </c>
    </row>
    <row r="77" spans="1:2" x14ac:dyDescent="0.25">
      <c r="A77">
        <v>0.11494491870204607</v>
      </c>
      <c r="B77">
        <v>1.601678838012039</v>
      </c>
    </row>
    <row r="78" spans="1:2" x14ac:dyDescent="0.25">
      <c r="A78">
        <v>0.11663929714510837</v>
      </c>
      <c r="B78">
        <v>1.62458586436446</v>
      </c>
    </row>
    <row r="79" spans="1:2" x14ac:dyDescent="0.25">
      <c r="A79">
        <v>0.11829870442549387</v>
      </c>
      <c r="B79">
        <v>1.6482809538482337</v>
      </c>
    </row>
    <row r="80" spans="1:2" x14ac:dyDescent="0.25">
      <c r="A80">
        <v>0.11999361837903658</v>
      </c>
      <c r="B80">
        <v>1.6697907960543068</v>
      </c>
    </row>
    <row r="81" spans="1:2" x14ac:dyDescent="0.25">
      <c r="A81">
        <v>0.12162513254831234</v>
      </c>
      <c r="B81">
        <v>1.6919938466882192</v>
      </c>
    </row>
    <row r="82" spans="1:2" x14ac:dyDescent="0.25">
      <c r="A82">
        <v>0.12335887489219506</v>
      </c>
      <c r="B82">
        <v>1.7128655987401162</v>
      </c>
    </row>
    <row r="83" spans="1:2" x14ac:dyDescent="0.25">
      <c r="A83">
        <v>0.12502679601311684</v>
      </c>
      <c r="B83">
        <v>1.7266868263162591</v>
      </c>
    </row>
    <row r="84" spans="1:2" x14ac:dyDescent="0.25">
      <c r="A84">
        <v>0.12665494189908105</v>
      </c>
      <c r="B84">
        <v>1.7471612140696535</v>
      </c>
    </row>
    <row r="85" spans="1:2" x14ac:dyDescent="0.25">
      <c r="A85">
        <v>0.12834707740694284</v>
      </c>
      <c r="B85">
        <v>1.7680025869800198</v>
      </c>
    </row>
    <row r="86" spans="1:2" x14ac:dyDescent="0.25">
      <c r="A86">
        <v>0.13001944559315839</v>
      </c>
      <c r="B86">
        <v>1.80675906519736</v>
      </c>
    </row>
    <row r="87" spans="1:2" x14ac:dyDescent="0.25">
      <c r="A87">
        <v>0.13166614808142185</v>
      </c>
      <c r="B87">
        <v>1.8367832706820579</v>
      </c>
    </row>
    <row r="88" spans="1:2" x14ac:dyDescent="0.25">
      <c r="A88">
        <v>0.13331912147502104</v>
      </c>
      <c r="B88">
        <v>1.8605375802645119</v>
      </c>
    </row>
    <row r="89" spans="1:2" x14ac:dyDescent="0.25">
      <c r="A89">
        <v>0.13501422169307867</v>
      </c>
      <c r="B89">
        <v>1.8837910826488207</v>
      </c>
    </row>
    <row r="90" spans="1:2" x14ac:dyDescent="0.25">
      <c r="A90">
        <v>0.13668259295324484</v>
      </c>
      <c r="B90">
        <v>1.9074528448043331</v>
      </c>
    </row>
    <row r="91" spans="1:2" x14ac:dyDescent="0.25">
      <c r="A91">
        <v>0.13840553971628347</v>
      </c>
      <c r="B91">
        <v>1.9292222556247505</v>
      </c>
    </row>
    <row r="92" spans="1:2" x14ac:dyDescent="0.25">
      <c r="A92">
        <v>0.1399891295780738</v>
      </c>
      <c r="B92">
        <v>1.9487869354986374</v>
      </c>
    </row>
    <row r="93" spans="1:2" x14ac:dyDescent="0.25">
      <c r="A93">
        <v>0.14163806724051634</v>
      </c>
      <c r="B93">
        <v>1.9611424015414329</v>
      </c>
    </row>
    <row r="94" spans="1:2" x14ac:dyDescent="0.25">
      <c r="A94">
        <v>0.14332702072958151</v>
      </c>
      <c r="B94">
        <v>1.9818912270248576</v>
      </c>
    </row>
    <row r="95" spans="1:2" x14ac:dyDescent="0.25">
      <c r="A95">
        <v>0.14499110790590444</v>
      </c>
      <c r="B95">
        <v>2.0060217508705711</v>
      </c>
    </row>
    <row r="96" spans="1:2" x14ac:dyDescent="0.25">
      <c r="A96">
        <v>0.14664696839948493</v>
      </c>
      <c r="B96">
        <v>2.0304182524322179</v>
      </c>
    </row>
    <row r="97" spans="1:2" x14ac:dyDescent="0.25">
      <c r="A97">
        <v>0.14829871555169422</v>
      </c>
      <c r="B97">
        <v>2.054423670614919</v>
      </c>
    </row>
    <row r="98" spans="1:2" x14ac:dyDescent="0.25">
      <c r="A98">
        <v>0.14995463813344637</v>
      </c>
      <c r="B98">
        <v>2.079322645741124</v>
      </c>
    </row>
    <row r="99" spans="1:2" x14ac:dyDescent="0.25">
      <c r="A99">
        <v>0.15161728175977865</v>
      </c>
      <c r="B99">
        <v>2.1036037834741736</v>
      </c>
    </row>
    <row r="100" spans="1:2" x14ac:dyDescent="0.25">
      <c r="A100">
        <v>0.15330401559670764</v>
      </c>
      <c r="B100">
        <v>2.1279232476347234</v>
      </c>
    </row>
    <row r="101" spans="1:2" x14ac:dyDescent="0.25">
      <c r="A101">
        <v>0.15493305400013924</v>
      </c>
      <c r="B101">
        <v>2.151325184811828</v>
      </c>
    </row>
    <row r="102" spans="1:2" x14ac:dyDescent="0.25">
      <c r="A102">
        <v>0.15662925628324348</v>
      </c>
      <c r="B102">
        <v>2.1735834819014355</v>
      </c>
    </row>
    <row r="103" spans="1:2" x14ac:dyDescent="0.25">
      <c r="A103">
        <v>0.15826555900275707</v>
      </c>
      <c r="B103">
        <v>2.1982921067104542</v>
      </c>
    </row>
    <row r="104" spans="1:2" x14ac:dyDescent="0.25">
      <c r="A104">
        <v>0.15995977446436882</v>
      </c>
      <c r="B104">
        <v>2.2217686458300516</v>
      </c>
    </row>
    <row r="105" spans="1:2" x14ac:dyDescent="0.25">
      <c r="A105">
        <v>0.16159317456185818</v>
      </c>
      <c r="B105">
        <v>2.2469400077737784</v>
      </c>
    </row>
    <row r="106" spans="1:2" x14ac:dyDescent="0.25">
      <c r="A106">
        <v>0.16327422733108202</v>
      </c>
      <c r="B106">
        <v>2.271186408176217</v>
      </c>
    </row>
    <row r="107" spans="1:2" x14ac:dyDescent="0.25">
      <c r="A107">
        <v>0.16496060416102409</v>
      </c>
      <c r="B107">
        <v>2.2969166437784829</v>
      </c>
    </row>
    <row r="108" spans="1:2" x14ac:dyDescent="0.25">
      <c r="A108">
        <v>0.16660078739126521</v>
      </c>
      <c r="B108">
        <v>2.3194077194377938</v>
      </c>
    </row>
    <row r="109" spans="1:2" x14ac:dyDescent="0.25">
      <c r="A109">
        <v>0.16829422675073147</v>
      </c>
      <c r="B109">
        <v>2.3438904875068252</v>
      </c>
    </row>
    <row r="110" spans="1:2" x14ac:dyDescent="0.25">
      <c r="A110">
        <v>0.16992331172029176</v>
      </c>
      <c r="B110">
        <v>2.3685588631578671</v>
      </c>
    </row>
    <row r="111" spans="1:2" x14ac:dyDescent="0.25">
      <c r="A111">
        <v>0.17161353801687557</v>
      </c>
      <c r="B111">
        <v>2.3920031004054572</v>
      </c>
    </row>
    <row r="112" spans="1:2" x14ac:dyDescent="0.25">
      <c r="A112">
        <v>0.17328010872006416</v>
      </c>
      <c r="B112">
        <v>2.415111244365733</v>
      </c>
    </row>
    <row r="113" spans="1:2" x14ac:dyDescent="0.25">
      <c r="A113">
        <v>0.17497607817252475</v>
      </c>
      <c r="B113">
        <v>2.4411193786128873</v>
      </c>
    </row>
    <row r="114" spans="1:2" x14ac:dyDescent="0.25">
      <c r="A114">
        <v>0.17664559806386629</v>
      </c>
      <c r="B114">
        <v>2.4655572829707975</v>
      </c>
    </row>
    <row r="115" spans="1:2" x14ac:dyDescent="0.25">
      <c r="A115">
        <v>0.17832430700461069</v>
      </c>
      <c r="B115">
        <v>2.4895332192861903</v>
      </c>
    </row>
    <row r="116" spans="1:2" x14ac:dyDescent="0.25">
      <c r="A116">
        <v>0.1799845912804206</v>
      </c>
      <c r="B116">
        <v>2.5130994858280302</v>
      </c>
    </row>
    <row r="117" spans="1:2" x14ac:dyDescent="0.25">
      <c r="A117">
        <v>0.18164364931484062</v>
      </c>
      <c r="B117">
        <v>2.5353003573674027</v>
      </c>
    </row>
    <row r="118" spans="1:2" x14ac:dyDescent="0.25">
      <c r="A118">
        <v>0.18329611048102379</v>
      </c>
      <c r="B118">
        <v>2.5596093106013469</v>
      </c>
    </row>
    <row r="119" spans="1:2" x14ac:dyDescent="0.25">
      <c r="A119">
        <v>0.18499310438831645</v>
      </c>
      <c r="B119">
        <v>2.5832955555249284</v>
      </c>
    </row>
    <row r="120" spans="1:2" x14ac:dyDescent="0.25">
      <c r="A120">
        <v>0.18663080409169197</v>
      </c>
      <c r="B120">
        <v>2.6073012300716933</v>
      </c>
    </row>
    <row r="121" spans="1:2" x14ac:dyDescent="0.25">
      <c r="A121">
        <v>0.1882732380181551</v>
      </c>
      <c r="B121">
        <v>2.6296333600116029</v>
      </c>
    </row>
    <row r="122" spans="1:2" x14ac:dyDescent="0.25">
      <c r="A122">
        <v>0.18996028229594231</v>
      </c>
      <c r="B122">
        <v>2.6533449849774757</v>
      </c>
    </row>
    <row r="123" spans="1:2" x14ac:dyDescent="0.25">
      <c r="A123">
        <v>0.19156417498985925</v>
      </c>
      <c r="B123">
        <v>2.6776993146506687</v>
      </c>
    </row>
    <row r="124" spans="1:2" x14ac:dyDescent="0.25">
      <c r="A124">
        <v>0.19329378070930639</v>
      </c>
      <c r="B124">
        <v>2.7002424322148801</v>
      </c>
    </row>
    <row r="125" spans="1:2" x14ac:dyDescent="0.25">
      <c r="A125">
        <v>0.19492662201325098</v>
      </c>
      <c r="B125">
        <v>2.7233595489173807</v>
      </c>
    </row>
    <row r="126" spans="1:2" x14ac:dyDescent="0.25">
      <c r="A126">
        <v>0.19660193162659803</v>
      </c>
      <c r="B126">
        <v>2.7473926544189453</v>
      </c>
    </row>
    <row r="127" spans="1:2" x14ac:dyDescent="0.25">
      <c r="A127">
        <v>0.19823376399775344</v>
      </c>
      <c r="B127">
        <v>2.771718014952957</v>
      </c>
    </row>
    <row r="128" spans="1:2" x14ac:dyDescent="0.25">
      <c r="A128">
        <v>0.19992135154704252</v>
      </c>
      <c r="B128">
        <v>2.7963466541741484</v>
      </c>
    </row>
    <row r="129" spans="1:2" x14ac:dyDescent="0.25">
      <c r="A129">
        <v>0.20157573744654655</v>
      </c>
      <c r="B129">
        <v>2.8191335739627958</v>
      </c>
    </row>
    <row r="130" spans="1:2" x14ac:dyDescent="0.25">
      <c r="A130">
        <v>0.20325871494909126</v>
      </c>
      <c r="B130">
        <v>2.8425790930307038</v>
      </c>
    </row>
    <row r="131" spans="1:2" x14ac:dyDescent="0.25">
      <c r="A131">
        <v>0.20492230542004108</v>
      </c>
      <c r="B131">
        <v>2.8659553938014533</v>
      </c>
    </row>
    <row r="132" spans="1:2" x14ac:dyDescent="0.25">
      <c r="A132">
        <v>0.20655523985624313</v>
      </c>
      <c r="B132">
        <v>2.8891463433542559</v>
      </c>
    </row>
    <row r="133" spans="1:2" x14ac:dyDescent="0.25">
      <c r="A133">
        <v>0.20824512466788292</v>
      </c>
      <c r="B133">
        <v>2.912795671852686</v>
      </c>
    </row>
    <row r="134" spans="1:2" x14ac:dyDescent="0.25">
      <c r="A134">
        <v>0.20990787694851556</v>
      </c>
      <c r="B134">
        <v>2.9365736951110182</v>
      </c>
    </row>
    <row r="135" spans="1:2" x14ac:dyDescent="0.25">
      <c r="A135">
        <v>0.21159125802417594</v>
      </c>
      <c r="B135">
        <v>2.9602712200533956</v>
      </c>
    </row>
    <row r="136" spans="1:2" x14ac:dyDescent="0.25">
      <c r="A136">
        <v>0.21322470468779403</v>
      </c>
      <c r="B136">
        <v>2.9841712726059777</v>
      </c>
    </row>
    <row r="137" spans="1:2" x14ac:dyDescent="0.25">
      <c r="A137">
        <v>0.21490685952206451</v>
      </c>
      <c r="B137">
        <v>3.0074368241012737</v>
      </c>
    </row>
    <row r="138" spans="1:2" x14ac:dyDescent="0.25">
      <c r="A138">
        <v>0.21656998433172703</v>
      </c>
      <c r="B138">
        <v>3.0318116628995502</v>
      </c>
    </row>
    <row r="139" spans="1:2" x14ac:dyDescent="0.25">
      <c r="A139">
        <v>0.21827906991044679</v>
      </c>
      <c r="B139">
        <v>3.0559778213500977</v>
      </c>
    </row>
    <row r="140" spans="1:2" x14ac:dyDescent="0.25">
      <c r="A140">
        <v>0.2199412944416205</v>
      </c>
      <c r="B140">
        <v>3.0807295153217931</v>
      </c>
    </row>
    <row r="141" spans="1:2" x14ac:dyDescent="0.25">
      <c r="A141">
        <v>0.22158740709225336</v>
      </c>
      <c r="B141">
        <v>3.103385176709903</v>
      </c>
    </row>
    <row r="142" spans="1:2" x14ac:dyDescent="0.25">
      <c r="A142">
        <v>0.22328407503664494</v>
      </c>
      <c r="B142">
        <v>3.1271647381526164</v>
      </c>
    </row>
    <row r="143" spans="1:2" x14ac:dyDescent="0.25">
      <c r="A143">
        <v>0.22495250838498274</v>
      </c>
      <c r="B143">
        <v>3.1501167563981904</v>
      </c>
    </row>
    <row r="144" spans="1:2" x14ac:dyDescent="0.25">
      <c r="A144">
        <v>0.22660329317053157</v>
      </c>
      <c r="B144">
        <v>3.1731574766097528</v>
      </c>
    </row>
    <row r="145" spans="1:2" x14ac:dyDescent="0.25">
      <c r="A145">
        <v>0.22825878113508224</v>
      </c>
      <c r="B145">
        <v>3.1971552038705475</v>
      </c>
    </row>
    <row r="146" spans="1:2" x14ac:dyDescent="0.25">
      <c r="A146">
        <v>0.22995783947408199</v>
      </c>
      <c r="B146">
        <v>3.220716086767053</v>
      </c>
    </row>
    <row r="147" spans="1:2" x14ac:dyDescent="0.25">
      <c r="A147">
        <v>0.23159803822636604</v>
      </c>
      <c r="B147">
        <v>3.2435755575856855</v>
      </c>
    </row>
    <row r="148" spans="1:2" x14ac:dyDescent="0.25">
      <c r="A148">
        <v>0.23324869883557159</v>
      </c>
      <c r="B148">
        <v>3.2675486738963793</v>
      </c>
    </row>
    <row r="149" spans="1:2" x14ac:dyDescent="0.25">
      <c r="A149">
        <v>0.23491339137156803</v>
      </c>
      <c r="B149">
        <v>3.2906993742912043</v>
      </c>
    </row>
    <row r="150" spans="1:2" x14ac:dyDescent="0.25">
      <c r="A150">
        <v>0.23659944223860899</v>
      </c>
      <c r="B150">
        <v>3.3142535917220575</v>
      </c>
    </row>
    <row r="151" spans="1:2" x14ac:dyDescent="0.25">
      <c r="A151">
        <v>0.23824404925107956</v>
      </c>
      <c r="B151">
        <v>3.3375842596894949</v>
      </c>
    </row>
    <row r="152" spans="1:2" x14ac:dyDescent="0.25">
      <c r="A152">
        <v>0.23992564529180527</v>
      </c>
      <c r="B152">
        <v>3.360124300884944</v>
      </c>
    </row>
    <row r="153" spans="1:2" x14ac:dyDescent="0.25">
      <c r="A153">
        <v>0.24158530868589878</v>
      </c>
      <c r="B153">
        <v>3.3851397934780323</v>
      </c>
    </row>
    <row r="154" spans="1:2" x14ac:dyDescent="0.25">
      <c r="A154">
        <v>0.2432449876020352</v>
      </c>
      <c r="B154">
        <v>3.4077605893534995</v>
      </c>
    </row>
    <row r="155" spans="1:2" x14ac:dyDescent="0.25">
      <c r="A155">
        <v>0.24492321535944939</v>
      </c>
      <c r="B155">
        <v>3.4325302288096435</v>
      </c>
    </row>
    <row r="156" spans="1:2" x14ac:dyDescent="0.25">
      <c r="A156">
        <v>0.24657119065523148</v>
      </c>
      <c r="B156">
        <v>3.4556914401310745</v>
      </c>
    </row>
    <row r="157" spans="1:2" x14ac:dyDescent="0.25">
      <c r="A157">
        <v>0.24823338414231935</v>
      </c>
      <c r="B157">
        <v>3.4788970024354993</v>
      </c>
    </row>
    <row r="158" spans="1:2" x14ac:dyDescent="0.25">
      <c r="A158">
        <v>0.24991026148200035</v>
      </c>
      <c r="B158">
        <v>3.5018664534373949</v>
      </c>
    </row>
    <row r="159" spans="1:2" x14ac:dyDescent="0.25">
      <c r="A159">
        <v>0.25156436798473197</v>
      </c>
      <c r="B159">
        <v>3.5263166632703555</v>
      </c>
    </row>
    <row r="160" spans="1:2" x14ac:dyDescent="0.25">
      <c r="A160">
        <v>0.25260085240006447</v>
      </c>
      <c r="B160">
        <v>3.5394827524820962</v>
      </c>
    </row>
    <row r="161" spans="1:2" x14ac:dyDescent="0.25">
      <c r="A161">
        <v>0.25425367057323456</v>
      </c>
      <c r="B161">
        <v>3.5639680841917629</v>
      </c>
    </row>
    <row r="162" spans="1:2" x14ac:dyDescent="0.25">
      <c r="A162">
        <v>0.255932891741395</v>
      </c>
      <c r="B162">
        <v>3.588113733517226</v>
      </c>
    </row>
    <row r="163" spans="1:2" x14ac:dyDescent="0.25">
      <c r="A163">
        <v>0.25759210499624408</v>
      </c>
      <c r="B163">
        <v>3.6103653651411811</v>
      </c>
    </row>
    <row r="164" spans="1:2" x14ac:dyDescent="0.25">
      <c r="A164">
        <v>0.26896769801775611</v>
      </c>
      <c r="B164">
        <v>3.8370501610540573</v>
      </c>
    </row>
    <row r="165" spans="1:2" x14ac:dyDescent="0.25">
      <c r="A165">
        <v>0.2892456327875455</v>
      </c>
      <c r="B165">
        <v>4.2010322693855526</v>
      </c>
    </row>
    <row r="166" spans="1:2" x14ac:dyDescent="0.25">
      <c r="A166">
        <v>0.30992468819022179</v>
      </c>
      <c r="B166">
        <v>4.5829265348372914</v>
      </c>
    </row>
    <row r="167" spans="1:2" x14ac:dyDescent="0.25">
      <c r="A167">
        <v>0.32763679822285968</v>
      </c>
      <c r="B167">
        <v>4.9013624909103557</v>
      </c>
    </row>
    <row r="168" spans="1:2" x14ac:dyDescent="0.25">
      <c r="A168">
        <v>0.34614295388261473</v>
      </c>
      <c r="B168">
        <v>5.2392775012600801</v>
      </c>
    </row>
    <row r="169" spans="1:2" x14ac:dyDescent="0.25">
      <c r="A169">
        <v>0.36531975492835045</v>
      </c>
      <c r="B169">
        <v>5.584786015172158</v>
      </c>
    </row>
    <row r="170" spans="1:2" x14ac:dyDescent="0.25">
      <c r="A170">
        <v>0.3845973250766595</v>
      </c>
      <c r="B170">
        <v>5.9316306985834588</v>
      </c>
    </row>
    <row r="171" spans="1:2" x14ac:dyDescent="0.25">
      <c r="A171">
        <v>0.40401530762513477</v>
      </c>
      <c r="B171">
        <v>6.2749232015302097</v>
      </c>
    </row>
    <row r="172" spans="1:2" x14ac:dyDescent="0.25">
      <c r="A172">
        <v>0.42352868864933646</v>
      </c>
      <c r="B172">
        <v>6.6186212724254974</v>
      </c>
    </row>
    <row r="173" spans="1:2" x14ac:dyDescent="0.25">
      <c r="A173">
        <v>0.44298258920510608</v>
      </c>
      <c r="B173">
        <v>6.9653685374926493</v>
      </c>
    </row>
    <row r="174" spans="1:2" x14ac:dyDescent="0.25">
      <c r="A174">
        <v>0.46373022099335987</v>
      </c>
      <c r="B174">
        <v>7.3208029552172587</v>
      </c>
    </row>
    <row r="175" spans="1:2" x14ac:dyDescent="0.25">
      <c r="A175">
        <v>0.48421531294782955</v>
      </c>
      <c r="B175">
        <v>7.6861089275729269</v>
      </c>
    </row>
    <row r="176" spans="1:2" x14ac:dyDescent="0.25">
      <c r="A176">
        <v>0.50501320511102676</v>
      </c>
      <c r="B176">
        <v>8.0528602805188907</v>
      </c>
    </row>
    <row r="177" spans="1:2" x14ac:dyDescent="0.25">
      <c r="A177">
        <v>0.52556097507476807</v>
      </c>
      <c r="B177">
        <v>8.4231048501947878</v>
      </c>
    </row>
    <row r="178" spans="1:2" x14ac:dyDescent="0.25">
      <c r="A178">
        <v>0.54667269190152479</v>
      </c>
      <c r="B178">
        <v>8.7893855187200725</v>
      </c>
    </row>
    <row r="179" spans="1:2" x14ac:dyDescent="0.25">
      <c r="A179">
        <v>0.56772561122973753</v>
      </c>
      <c r="B179">
        <v>9.1555523616011421</v>
      </c>
    </row>
    <row r="180" spans="1:2" x14ac:dyDescent="0.25">
      <c r="A180">
        <v>0.58927368372678757</v>
      </c>
      <c r="B180">
        <v>9.5179362963604657</v>
      </c>
    </row>
    <row r="181" spans="1:2" x14ac:dyDescent="0.25">
      <c r="A181">
        <v>0.61025333901246381</v>
      </c>
      <c r="B181">
        <v>9.8776304593650242</v>
      </c>
    </row>
    <row r="182" spans="1:2" x14ac:dyDescent="0.25">
      <c r="A182">
        <v>0.63097340365250898</v>
      </c>
      <c r="B182">
        <v>10.233044367964549</v>
      </c>
    </row>
    <row r="183" spans="1:2" x14ac:dyDescent="0.25">
      <c r="A183">
        <v>0.65106215576330817</v>
      </c>
      <c r="B183">
        <v>10.587970159387075</v>
      </c>
    </row>
    <row r="184" spans="1:2" x14ac:dyDescent="0.25">
      <c r="A184">
        <v>0.67137473573287321</v>
      </c>
      <c r="B184">
        <v>10.942739056002708</v>
      </c>
    </row>
    <row r="185" spans="1:2" x14ac:dyDescent="0.25">
      <c r="A185">
        <v>0.69181049863497412</v>
      </c>
      <c r="B185">
        <v>11.300059287778792</v>
      </c>
    </row>
    <row r="186" spans="1:2" x14ac:dyDescent="0.25">
      <c r="A186">
        <v>0.71270229915777839</v>
      </c>
      <c r="B186">
        <v>11.656105902887159</v>
      </c>
    </row>
    <row r="187" spans="1:2" x14ac:dyDescent="0.25">
      <c r="A187">
        <v>0.73364277680714918</v>
      </c>
      <c r="B187">
        <v>12.008477282780472</v>
      </c>
    </row>
    <row r="188" spans="1:2" x14ac:dyDescent="0.25">
      <c r="A188">
        <v>0.75439301629861188</v>
      </c>
      <c r="B188">
        <v>12.35895772134104</v>
      </c>
    </row>
    <row r="189" spans="1:2" x14ac:dyDescent="0.25">
      <c r="A189">
        <v>0.77522862702608109</v>
      </c>
      <c r="B189">
        <v>12.708191205096501</v>
      </c>
    </row>
    <row r="190" spans="1:2" x14ac:dyDescent="0.25">
      <c r="A190">
        <v>0.79618450254201889</v>
      </c>
      <c r="B190">
        <v>13.060592323221185</v>
      </c>
    </row>
    <row r="191" spans="1:2" x14ac:dyDescent="0.25">
      <c r="A191">
        <v>0.8172824357946713</v>
      </c>
      <c r="B191">
        <v>13.415958035376763</v>
      </c>
    </row>
    <row r="192" spans="1:2" x14ac:dyDescent="0.25">
      <c r="A192">
        <v>0.83818230777978897</v>
      </c>
      <c r="B192">
        <v>13.773677169635731</v>
      </c>
    </row>
    <row r="193" spans="1:2" x14ac:dyDescent="0.25">
      <c r="A193">
        <v>0.85922032594680786</v>
      </c>
      <c r="B193">
        <v>14.128498364520329</v>
      </c>
    </row>
    <row r="194" spans="1:2" x14ac:dyDescent="0.25">
      <c r="A194">
        <v>0.87985880672931671</v>
      </c>
      <c r="B194">
        <v>14.478700904436009</v>
      </c>
    </row>
    <row r="195" spans="1:2" x14ac:dyDescent="0.25">
      <c r="A195">
        <v>0.90061202645301819</v>
      </c>
      <c r="B195">
        <v>14.82339366789787</v>
      </c>
    </row>
    <row r="196" spans="1:2" x14ac:dyDescent="0.25">
      <c r="A196">
        <v>0.92127323150634766</v>
      </c>
      <c r="B196">
        <v>15.166319570233744</v>
      </c>
    </row>
    <row r="197" spans="1:2" x14ac:dyDescent="0.25">
      <c r="A197">
        <v>0.94223941365877784</v>
      </c>
      <c r="B197">
        <v>15.508996286699848</v>
      </c>
    </row>
    <row r="198" spans="1:2" x14ac:dyDescent="0.25">
      <c r="A198">
        <v>0.96297121296326316</v>
      </c>
      <c r="B198">
        <v>15.855876348351918</v>
      </c>
    </row>
    <row r="199" spans="1:2" x14ac:dyDescent="0.25">
      <c r="A199">
        <v>0.98424411068360007</v>
      </c>
      <c r="B199">
        <v>16.205947629867062</v>
      </c>
    </row>
    <row r="200" spans="1:2" x14ac:dyDescent="0.25">
      <c r="A200">
        <v>1.0053460796674092</v>
      </c>
      <c r="B200">
        <v>16.558009321971607</v>
      </c>
    </row>
    <row r="201" spans="1:2" x14ac:dyDescent="0.25">
      <c r="A201">
        <v>1.0263629878560701</v>
      </c>
      <c r="B201">
        <v>16.907339198614959</v>
      </c>
    </row>
    <row r="202" spans="1:2" x14ac:dyDescent="0.25">
      <c r="A202">
        <v>1.0471124202013016</v>
      </c>
      <c r="B202">
        <v>17.249626241704469</v>
      </c>
    </row>
    <row r="203" spans="1:2" x14ac:dyDescent="0.25">
      <c r="A203">
        <v>1.0677797098954518</v>
      </c>
      <c r="B203">
        <v>17.584970945953039</v>
      </c>
    </row>
    <row r="204" spans="1:2" x14ac:dyDescent="0.25">
      <c r="A204">
        <v>1.0882304360469182</v>
      </c>
      <c r="B204">
        <v>17.916958306425361</v>
      </c>
    </row>
    <row r="205" spans="1:2" x14ac:dyDescent="0.25">
      <c r="A205">
        <v>1.1089635392030079</v>
      </c>
      <c r="B205">
        <v>18.252869062526251</v>
      </c>
    </row>
    <row r="206" spans="1:2" x14ac:dyDescent="0.25">
      <c r="A206">
        <v>1.1301575849453607</v>
      </c>
      <c r="B206">
        <v>18.594079376548848</v>
      </c>
    </row>
    <row r="207" spans="1:2" x14ac:dyDescent="0.25">
      <c r="A207">
        <v>1.1511222769816716</v>
      </c>
      <c r="B207">
        <v>18.941249642320859</v>
      </c>
    </row>
    <row r="208" spans="1:2" x14ac:dyDescent="0.25">
      <c r="A208">
        <v>1.1720878382523854</v>
      </c>
      <c r="B208">
        <v>19.286898131011633</v>
      </c>
    </row>
    <row r="209" spans="1:2" x14ac:dyDescent="0.25">
      <c r="A209">
        <v>1.1928118765354156</v>
      </c>
      <c r="B209">
        <v>19.629617916640413</v>
      </c>
    </row>
    <row r="210" spans="1:2" x14ac:dyDescent="0.25">
      <c r="A210">
        <v>1.2137074023485184</v>
      </c>
      <c r="B210">
        <v>19.966683336483534</v>
      </c>
    </row>
    <row r="211" spans="1:2" x14ac:dyDescent="0.25">
      <c r="A211">
        <v>1.2344544132550557</v>
      </c>
      <c r="B211">
        <v>20.300809798702115</v>
      </c>
    </row>
    <row r="212" spans="1:2" x14ac:dyDescent="0.25">
      <c r="A212">
        <v>1.2557459374268849</v>
      </c>
      <c r="B212">
        <v>20.630627293740549</v>
      </c>
    </row>
    <row r="213" spans="1:2" x14ac:dyDescent="0.25">
      <c r="A213">
        <v>1.2762444714705148</v>
      </c>
      <c r="B213">
        <v>20.959245004961566</v>
      </c>
    </row>
    <row r="214" spans="1:2" x14ac:dyDescent="0.25">
      <c r="A214">
        <v>1.2966896096865335</v>
      </c>
      <c r="B214">
        <v>21.284246957430273</v>
      </c>
    </row>
    <row r="215" spans="1:2" x14ac:dyDescent="0.25">
      <c r="A215">
        <v>1.3167304297288258</v>
      </c>
      <c r="B215">
        <v>21.612466791624662</v>
      </c>
    </row>
    <row r="216" spans="1:2" x14ac:dyDescent="0.25">
      <c r="A216">
        <v>1.3372495770454407</v>
      </c>
      <c r="B216">
        <v>21.942620636314473</v>
      </c>
    </row>
    <row r="217" spans="1:2" x14ac:dyDescent="0.25">
      <c r="A217">
        <v>1.3579602042833963</v>
      </c>
      <c r="B217">
        <v>22.278654447165867</v>
      </c>
    </row>
    <row r="218" spans="1:2" x14ac:dyDescent="0.25">
      <c r="A218">
        <v>1.3794037202994027</v>
      </c>
      <c r="B218">
        <v>22.61644589003696</v>
      </c>
    </row>
    <row r="219" spans="1:2" x14ac:dyDescent="0.25">
      <c r="A219">
        <v>1.4008227735757828</v>
      </c>
      <c r="B219">
        <v>22.952387409825477</v>
      </c>
    </row>
    <row r="220" spans="1:2" x14ac:dyDescent="0.25">
      <c r="A220">
        <v>1.4220423996448517</v>
      </c>
      <c r="B220">
        <v>23.284415788547964</v>
      </c>
    </row>
    <row r="221" spans="1:2" x14ac:dyDescent="0.25">
      <c r="A221">
        <v>1.4431125173966088</v>
      </c>
      <c r="B221">
        <v>23.613503158733408</v>
      </c>
    </row>
    <row r="222" spans="1:2" x14ac:dyDescent="0.25">
      <c r="A222">
        <v>1.4641479899485905</v>
      </c>
      <c r="B222">
        <v>23.942553612493697</v>
      </c>
    </row>
    <row r="223" spans="1:2" x14ac:dyDescent="0.25">
      <c r="A223">
        <v>1.4850306014219918</v>
      </c>
      <c r="B223">
        <v>24.272672591670865</v>
      </c>
    </row>
    <row r="224" spans="1:2" x14ac:dyDescent="0.25">
      <c r="A224">
        <v>1.5057036032279332</v>
      </c>
      <c r="B224">
        <v>24.601007276965724</v>
      </c>
    </row>
    <row r="225" spans="1:2" x14ac:dyDescent="0.25">
      <c r="A225">
        <v>1.5263753632704415</v>
      </c>
      <c r="B225">
        <v>24.92463921987882</v>
      </c>
    </row>
    <row r="226" spans="1:2" x14ac:dyDescent="0.25">
      <c r="A226">
        <v>1.5466378380854924</v>
      </c>
      <c r="B226">
        <v>25.24377761348601</v>
      </c>
    </row>
    <row r="227" spans="1:2" x14ac:dyDescent="0.25">
      <c r="A227">
        <v>1.5672389417886734</v>
      </c>
      <c r="B227">
        <v>25.558527054325225</v>
      </c>
    </row>
    <row r="228" spans="1:2" x14ac:dyDescent="0.25">
      <c r="A228">
        <v>1.5879349162181218</v>
      </c>
      <c r="B228">
        <v>25.874816730458249</v>
      </c>
    </row>
    <row r="229" spans="1:2" x14ac:dyDescent="0.25">
      <c r="A229">
        <v>1.6089929888645806</v>
      </c>
      <c r="B229">
        <v>26.193062977124285</v>
      </c>
    </row>
    <row r="230" spans="1:2" x14ac:dyDescent="0.25">
      <c r="A230">
        <v>1.6299022982517877</v>
      </c>
      <c r="B230">
        <v>26.51872327250819</v>
      </c>
    </row>
    <row r="231" spans="1:2" x14ac:dyDescent="0.25">
      <c r="A231">
        <v>1.6514990478754044</v>
      </c>
      <c r="B231">
        <v>26.848604345834381</v>
      </c>
    </row>
    <row r="232" spans="1:2" x14ac:dyDescent="0.25">
      <c r="A232">
        <v>1.6728468239307404</v>
      </c>
      <c r="B232">
        <v>27.179119151125672</v>
      </c>
    </row>
    <row r="233" spans="1:2" x14ac:dyDescent="0.25">
      <c r="A233">
        <v>1.6940545290708542</v>
      </c>
      <c r="B233">
        <v>27.5032720258159</v>
      </c>
    </row>
    <row r="234" spans="1:2" x14ac:dyDescent="0.25">
      <c r="A234">
        <v>1.7146743834018707</v>
      </c>
      <c r="B234">
        <v>27.817748695291495</v>
      </c>
    </row>
    <row r="235" spans="1:2" x14ac:dyDescent="0.25">
      <c r="A235">
        <v>1.7352109154065449</v>
      </c>
      <c r="B235">
        <v>28.122491734002224</v>
      </c>
    </row>
    <row r="236" spans="1:2" x14ac:dyDescent="0.25">
      <c r="A236">
        <v>1.7552398145198822</v>
      </c>
      <c r="B236">
        <v>28.422944263745379</v>
      </c>
    </row>
    <row r="237" spans="1:2" x14ac:dyDescent="0.25">
      <c r="A237">
        <v>1.7756188909212747</v>
      </c>
      <c r="B237">
        <v>28.724081798266337</v>
      </c>
    </row>
    <row r="238" spans="1:2" x14ac:dyDescent="0.25">
      <c r="A238">
        <v>1.796332374215126</v>
      </c>
      <c r="B238">
        <v>29.030945480510752</v>
      </c>
    </row>
    <row r="239" spans="1:2" x14ac:dyDescent="0.25">
      <c r="A239">
        <v>1.8170114606618881</v>
      </c>
      <c r="B239">
        <v>29.34405829316826</v>
      </c>
    </row>
    <row r="240" spans="1:2" x14ac:dyDescent="0.25">
      <c r="A240">
        <v>1.8378224223852158</v>
      </c>
      <c r="B240">
        <v>29.659193305559054</v>
      </c>
    </row>
    <row r="241" spans="1:2" x14ac:dyDescent="0.25">
      <c r="A241">
        <v>1.8585803608099618</v>
      </c>
      <c r="B241">
        <v>29.975649105605257</v>
      </c>
    </row>
    <row r="242" spans="1:2" x14ac:dyDescent="0.25">
      <c r="A242">
        <v>1.8796991556882858</v>
      </c>
      <c r="B242">
        <v>30.289241831789731</v>
      </c>
    </row>
    <row r="243" spans="1:2" x14ac:dyDescent="0.25">
      <c r="A243">
        <v>1.9008843849102655</v>
      </c>
      <c r="B243">
        <v>30.602168011408978</v>
      </c>
    </row>
    <row r="244" spans="1:2" x14ac:dyDescent="0.25">
      <c r="A244">
        <v>1.9225896646579106</v>
      </c>
      <c r="B244">
        <v>30.911295901062665</v>
      </c>
    </row>
    <row r="245" spans="1:2" x14ac:dyDescent="0.25">
      <c r="A245">
        <v>1.9435863941907883</v>
      </c>
      <c r="B245">
        <v>31.218631293184011</v>
      </c>
    </row>
    <row r="246" spans="1:2" x14ac:dyDescent="0.25">
      <c r="A246">
        <v>1.9643471886714299</v>
      </c>
      <c r="B246">
        <v>31.523657357820898</v>
      </c>
    </row>
    <row r="247" spans="1:2" x14ac:dyDescent="0.25">
      <c r="A247">
        <v>1.984529693921407</v>
      </c>
      <c r="B247">
        <v>31.829977548250586</v>
      </c>
    </row>
    <row r="248" spans="1:2" x14ac:dyDescent="0.25">
      <c r="A248">
        <v>2.0051104327042895</v>
      </c>
      <c r="B248">
        <v>32.134626244985924</v>
      </c>
    </row>
    <row r="249" spans="1:2" x14ac:dyDescent="0.25">
      <c r="A249">
        <v>2.0255985359350839</v>
      </c>
      <c r="B249">
        <v>32.441089999291201</v>
      </c>
    </row>
    <row r="250" spans="1:2" x14ac:dyDescent="0.25">
      <c r="A250">
        <v>2.0468484610319138</v>
      </c>
      <c r="B250">
        <v>32.744575828634282</v>
      </c>
    </row>
    <row r="251" spans="1:2" x14ac:dyDescent="0.25">
      <c r="A251">
        <v>2.0678404718637466</v>
      </c>
      <c r="B251">
        <v>33.046197378507223</v>
      </c>
    </row>
    <row r="252" spans="1:2" x14ac:dyDescent="0.25">
      <c r="A252">
        <v>2.0888110001881914</v>
      </c>
      <c r="B252">
        <v>33.344640013992141</v>
      </c>
    </row>
    <row r="253" spans="1:2" x14ac:dyDescent="0.25">
      <c r="A253">
        <v>2.1097429096698761</v>
      </c>
      <c r="B253">
        <v>33.643250824302754</v>
      </c>
    </row>
    <row r="254" spans="1:2" x14ac:dyDescent="0.25">
      <c r="A254">
        <v>2.1308342615763345</v>
      </c>
      <c r="B254">
        <v>33.943709506783435</v>
      </c>
    </row>
    <row r="255" spans="1:2" x14ac:dyDescent="0.25">
      <c r="A255">
        <v>2.1517962217330933</v>
      </c>
      <c r="B255">
        <v>34.246932819325437</v>
      </c>
    </row>
    <row r="256" spans="1:2" x14ac:dyDescent="0.25">
      <c r="A256">
        <v>2.172788729270299</v>
      </c>
      <c r="B256">
        <v>34.549196304813506</v>
      </c>
    </row>
    <row r="257" spans="1:2" x14ac:dyDescent="0.25">
      <c r="A257">
        <v>2.1936809023221331</v>
      </c>
      <c r="B257">
        <v>34.848403930664063</v>
      </c>
    </row>
    <row r="258" spans="1:2" x14ac:dyDescent="0.25">
      <c r="A258">
        <v>2.2143157819906869</v>
      </c>
      <c r="B258">
        <v>35.141356273363996</v>
      </c>
    </row>
    <row r="259" spans="1:2" x14ac:dyDescent="0.25">
      <c r="A259">
        <v>2.2349625825881958</v>
      </c>
      <c r="B259">
        <v>35.427122218634487</v>
      </c>
    </row>
    <row r="260" spans="1:2" x14ac:dyDescent="0.25">
      <c r="A260">
        <v>2.2556088864803314</v>
      </c>
      <c r="B260">
        <v>35.710878269646756</v>
      </c>
    </row>
    <row r="261" spans="1:2" x14ac:dyDescent="0.25">
      <c r="A261">
        <v>2.2763038674990335</v>
      </c>
      <c r="B261">
        <v>35.994892735635077</v>
      </c>
    </row>
    <row r="262" spans="1:2" x14ac:dyDescent="0.25">
      <c r="A262">
        <v>2.2968923052151995</v>
      </c>
      <c r="B262">
        <v>36.283800678868445</v>
      </c>
    </row>
    <row r="263" spans="1:2" x14ac:dyDescent="0.25">
      <c r="A263">
        <v>2.3180879652500153</v>
      </c>
      <c r="B263">
        <v>36.576593050392724</v>
      </c>
    </row>
    <row r="264" spans="1:2" x14ac:dyDescent="0.25">
      <c r="A264">
        <v>2.3389322062333422</v>
      </c>
      <c r="B264">
        <v>36.868019514186408</v>
      </c>
    </row>
    <row r="265" spans="1:2" x14ac:dyDescent="0.25">
      <c r="A265">
        <v>2.3598797619342804</v>
      </c>
      <c r="B265">
        <v>37.154778101110971</v>
      </c>
    </row>
    <row r="266" spans="1:2" x14ac:dyDescent="0.25">
      <c r="A266">
        <v>2.3804545402526855</v>
      </c>
      <c r="B266">
        <v>37.433788340578793</v>
      </c>
    </row>
    <row r="267" spans="1:2" x14ac:dyDescent="0.25">
      <c r="A267">
        <v>2.4011452992757158</v>
      </c>
      <c r="B267">
        <v>37.705054334414903</v>
      </c>
    </row>
    <row r="268" spans="1:2" x14ac:dyDescent="0.25">
      <c r="A268">
        <v>2.4215174218018847</v>
      </c>
      <c r="B268">
        <v>37.97546714864751</v>
      </c>
    </row>
    <row r="269" spans="1:2" x14ac:dyDescent="0.25">
      <c r="A269">
        <v>2.4424004058043161</v>
      </c>
      <c r="B269">
        <v>38.249411634219591</v>
      </c>
    </row>
    <row r="270" spans="1:2" x14ac:dyDescent="0.25">
      <c r="A270">
        <v>2.4636308352152505</v>
      </c>
      <c r="B270">
        <v>38.528979721889698</v>
      </c>
    </row>
    <row r="271" spans="1:2" x14ac:dyDescent="0.25">
      <c r="A271">
        <v>2.4847393234570818</v>
      </c>
      <c r="B271">
        <v>38.813400268554688</v>
      </c>
    </row>
    <row r="272" spans="1:2" x14ac:dyDescent="0.25">
      <c r="A272">
        <v>2.5057805081208544</v>
      </c>
      <c r="B272">
        <v>39.095589422410534</v>
      </c>
    </row>
    <row r="273" spans="1:2" x14ac:dyDescent="0.25">
      <c r="A273">
        <v>2.5266391535600023</v>
      </c>
      <c r="B273">
        <v>39.3749524188298</v>
      </c>
    </row>
    <row r="274" spans="1:2" x14ac:dyDescent="0.25">
      <c r="A274">
        <v>2.5476694107055664</v>
      </c>
      <c r="B274">
        <v>39.648252917874238</v>
      </c>
    </row>
    <row r="275" spans="1:2" x14ac:dyDescent="0.25">
      <c r="A275">
        <v>2.5685695310433703</v>
      </c>
      <c r="B275">
        <v>39.919125136508733</v>
      </c>
    </row>
    <row r="276" spans="1:2" x14ac:dyDescent="0.25">
      <c r="A276">
        <v>2.5899030268192291</v>
      </c>
      <c r="B276">
        <v>40.186186759702622</v>
      </c>
    </row>
    <row r="277" spans="1:2" x14ac:dyDescent="0.25">
      <c r="A277">
        <v>2.6104792952537537</v>
      </c>
      <c r="B277">
        <v>40.452140890141969</v>
      </c>
    </row>
    <row r="278" spans="1:2" x14ac:dyDescent="0.25">
      <c r="A278">
        <v>2.631092568238576</v>
      </c>
      <c r="B278">
        <v>40.716466596049642</v>
      </c>
    </row>
    <row r="279" spans="1:2" x14ac:dyDescent="0.25">
      <c r="A279">
        <v>2.6512645184993744</v>
      </c>
      <c r="B279">
        <v>40.983528219243532</v>
      </c>
    </row>
    <row r="280" spans="1:2" x14ac:dyDescent="0.25">
      <c r="A280">
        <v>2.6719445983568826</v>
      </c>
      <c r="B280">
        <v>41.251336374590473</v>
      </c>
    </row>
    <row r="281" spans="1:2" x14ac:dyDescent="0.25">
      <c r="A281">
        <v>2.692679812510808</v>
      </c>
      <c r="B281">
        <v>41.522983838153138</v>
      </c>
    </row>
    <row r="282" spans="1:2" x14ac:dyDescent="0.25">
      <c r="A282">
        <v>2.714163064956665</v>
      </c>
      <c r="B282">
        <v>41.793351532310567</v>
      </c>
    </row>
    <row r="283" spans="1:2" x14ac:dyDescent="0.25">
      <c r="A283">
        <v>2.7354036768277483</v>
      </c>
      <c r="B283">
        <v>42.061590379284269</v>
      </c>
    </row>
    <row r="284" spans="1:2" x14ac:dyDescent="0.25">
      <c r="A284">
        <v>2.7566052973270416</v>
      </c>
      <c r="B284">
        <v>42.325604346490671</v>
      </c>
    </row>
    <row r="285" spans="1:2" x14ac:dyDescent="0.25">
      <c r="A285">
        <v>2.777513861656189</v>
      </c>
      <c r="B285">
        <v>42.587879139889949</v>
      </c>
    </row>
    <row r="286" spans="1:2" x14ac:dyDescent="0.25">
      <c r="A286">
        <v>2.7984149754047394</v>
      </c>
      <c r="B286">
        <v>42.849940638388354</v>
      </c>
    </row>
    <row r="287" spans="1:2" x14ac:dyDescent="0.25">
      <c r="A287">
        <v>2.8190548221270242</v>
      </c>
      <c r="B287">
        <v>43.112034951486891</v>
      </c>
    </row>
    <row r="288" spans="1:2" x14ac:dyDescent="0.25">
      <c r="A288">
        <v>2.8395319978396096</v>
      </c>
      <c r="B288">
        <v>43.370581185945895</v>
      </c>
    </row>
    <row r="289" spans="1:2" x14ac:dyDescent="0.25">
      <c r="A289">
        <v>2.8600248197714486</v>
      </c>
      <c r="B289">
        <v>43.624631820186487</v>
      </c>
    </row>
    <row r="290" spans="1:2" x14ac:dyDescent="0.25">
      <c r="A290">
        <v>2.8801786402861276</v>
      </c>
      <c r="B290">
        <v>43.874498592909944</v>
      </c>
    </row>
    <row r="291" spans="1:2" x14ac:dyDescent="0.25">
      <c r="A291">
        <v>2.900742987791697</v>
      </c>
      <c r="B291">
        <v>44.1218509468981</v>
      </c>
    </row>
    <row r="292" spans="1:2" x14ac:dyDescent="0.25">
      <c r="A292">
        <v>2.9213945070902505</v>
      </c>
      <c r="B292">
        <v>44.370675856067287</v>
      </c>
    </row>
    <row r="293" spans="1:2" x14ac:dyDescent="0.25">
      <c r="A293">
        <v>2.9424883425235748</v>
      </c>
      <c r="B293">
        <v>44.620374453965049</v>
      </c>
    </row>
    <row r="294" spans="1:2" x14ac:dyDescent="0.25">
      <c r="A294">
        <v>2.9633929332097368</v>
      </c>
      <c r="B294">
        <v>44.87586482878654</v>
      </c>
    </row>
    <row r="295" spans="1:2" x14ac:dyDescent="0.25">
      <c r="A295">
        <v>2.9849382738272348</v>
      </c>
      <c r="B295">
        <v>45.135465232274861</v>
      </c>
    </row>
    <row r="296" spans="1:2" x14ac:dyDescent="0.25">
      <c r="A296">
        <v>3.0064543088277178</v>
      </c>
      <c r="B296">
        <v>45.396152619392637</v>
      </c>
    </row>
    <row r="297" spans="1:2" x14ac:dyDescent="0.25">
      <c r="A297">
        <v>3.0277751386165619</v>
      </c>
      <c r="B297">
        <v>45.651786558089718</v>
      </c>
    </row>
    <row r="298" spans="1:2" x14ac:dyDescent="0.25">
      <c r="A298">
        <v>3.0485654870669046</v>
      </c>
      <c r="B298">
        <v>45.897174137894822</v>
      </c>
    </row>
    <row r="299" spans="1:2" x14ac:dyDescent="0.25">
      <c r="A299">
        <v>3.0691571533679962</v>
      </c>
      <c r="B299">
        <v>46.131995416456647</v>
      </c>
    </row>
    <row r="300" spans="1:2" x14ac:dyDescent="0.25">
      <c r="A300">
        <v>3.089399884144465</v>
      </c>
      <c r="B300">
        <v>46.362563102476052</v>
      </c>
    </row>
    <row r="301" spans="1:2" x14ac:dyDescent="0.25">
      <c r="A301">
        <v>3.1098390618960061</v>
      </c>
      <c r="B301">
        <v>46.593709145822828</v>
      </c>
    </row>
    <row r="302" spans="1:2" x14ac:dyDescent="0.25">
      <c r="A302">
        <v>3.130811701218287</v>
      </c>
      <c r="B302">
        <v>46.829207225512427</v>
      </c>
    </row>
    <row r="303" spans="1:2" x14ac:dyDescent="0.25">
      <c r="A303">
        <v>3.1515787045160928</v>
      </c>
      <c r="B303">
        <v>47.070045881373908</v>
      </c>
    </row>
    <row r="304" spans="1:2" x14ac:dyDescent="0.25">
      <c r="A304">
        <v>3.1725548207759857</v>
      </c>
      <c r="B304">
        <v>47.309703211630541</v>
      </c>
    </row>
    <row r="305" spans="1:2" x14ac:dyDescent="0.25">
      <c r="A305">
        <v>3.1934348245461779</v>
      </c>
      <c r="B305">
        <v>47.548191521757389</v>
      </c>
    </row>
    <row r="306" spans="1:2" x14ac:dyDescent="0.25">
      <c r="A306">
        <v>3.214641660451889</v>
      </c>
      <c r="B306">
        <v>47.782253962691108</v>
      </c>
    </row>
    <row r="307" spans="1:2" x14ac:dyDescent="0.25">
      <c r="A307">
        <v>3.2357916235923767</v>
      </c>
      <c r="B307">
        <v>48.013773272114413</v>
      </c>
    </row>
    <row r="308" spans="1:2" x14ac:dyDescent="0.25">
      <c r="A308">
        <v>3.2573901116847992</v>
      </c>
      <c r="B308">
        <v>48.240690333868862</v>
      </c>
    </row>
    <row r="309" spans="1:2" x14ac:dyDescent="0.25">
      <c r="A309">
        <v>3.2783674697081246</v>
      </c>
      <c r="B309">
        <v>48.464063418808799</v>
      </c>
    </row>
    <row r="310" spans="1:2" x14ac:dyDescent="0.25">
      <c r="A310">
        <v>3.2990025977293649</v>
      </c>
      <c r="B310">
        <v>48.683248540406581</v>
      </c>
    </row>
    <row r="311" spans="1:2" x14ac:dyDescent="0.25">
      <c r="A311">
        <v>3.3191733062267303</v>
      </c>
      <c r="B311">
        <v>48.902265487178674</v>
      </c>
    </row>
    <row r="312" spans="1:2" x14ac:dyDescent="0.25">
      <c r="A312">
        <v>3.3395623167355852</v>
      </c>
      <c r="B312">
        <v>49.119510445543511</v>
      </c>
    </row>
    <row r="313" spans="1:2" x14ac:dyDescent="0.25">
      <c r="A313">
        <v>3.359951575597127</v>
      </c>
      <c r="B313">
        <v>49.338564308740757</v>
      </c>
    </row>
    <row r="314" spans="1:2" x14ac:dyDescent="0.25">
      <c r="A314">
        <v>3.380853682756424</v>
      </c>
      <c r="B314">
        <v>49.556371217132892</v>
      </c>
    </row>
    <row r="315" spans="1:2" x14ac:dyDescent="0.25">
      <c r="A315">
        <v>3.4018327792485552</v>
      </c>
      <c r="B315">
        <v>49.771991852791075</v>
      </c>
    </row>
    <row r="316" spans="1:2" x14ac:dyDescent="0.25">
      <c r="A316">
        <v>3.4226112067699432</v>
      </c>
      <c r="B316">
        <v>49.985606696016042</v>
      </c>
    </row>
    <row r="317" spans="1:2" x14ac:dyDescent="0.25">
      <c r="A317">
        <v>3.443510333697001</v>
      </c>
      <c r="B317">
        <v>50.199065669890366</v>
      </c>
    </row>
    <row r="318" spans="1:2" x14ac:dyDescent="0.25">
      <c r="A318">
        <v>3.4643811484177904</v>
      </c>
      <c r="B318">
        <v>50.415625623477396</v>
      </c>
    </row>
    <row r="319" spans="1:2" x14ac:dyDescent="0.25">
      <c r="A319">
        <v>3.485373904307683</v>
      </c>
      <c r="B319">
        <v>50.635643415553595</v>
      </c>
    </row>
    <row r="320" spans="1:2" x14ac:dyDescent="0.25">
      <c r="A320">
        <v>3.5062847038110094</v>
      </c>
      <c r="B320">
        <v>50.856649747458832</v>
      </c>
    </row>
    <row r="321" spans="1:2" x14ac:dyDescent="0.25">
      <c r="A321">
        <v>3.5273998975753784</v>
      </c>
      <c r="B321">
        <v>51.073779854723199</v>
      </c>
    </row>
    <row r="322" spans="1:2" x14ac:dyDescent="0.25">
      <c r="A322">
        <v>3.5480469465255737</v>
      </c>
      <c r="B322">
        <v>51.285306869014612</v>
      </c>
    </row>
    <row r="323" spans="1:2" x14ac:dyDescent="0.25">
      <c r="A323">
        <v>3.5689041018486023</v>
      </c>
      <c r="B323">
        <v>51.490258657804098</v>
      </c>
    </row>
    <row r="324" spans="1:2" x14ac:dyDescent="0.25">
      <c r="A324">
        <v>3.5895355045795441</v>
      </c>
      <c r="B324">
        <v>51.691662367954045</v>
      </c>
    </row>
    <row r="325" spans="1:2" x14ac:dyDescent="0.25">
      <c r="A325">
        <v>3.611413886149724</v>
      </c>
      <c r="B325">
        <v>49.145881078576522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96"/>
  <sheetViews>
    <sheetView workbookViewId="0"/>
  </sheetViews>
  <sheetFormatPr baseColWidth="10" defaultRowHeight="15" x14ac:dyDescent="0.25"/>
  <sheetData>
    <row r="1" spans="1:2" x14ac:dyDescent="0.25">
      <c r="A1" t="s">
        <v>29</v>
      </c>
      <c r="B1" t="s">
        <v>29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0.57059429261995398</v>
      </c>
    </row>
    <row r="5" spans="1:2" x14ac:dyDescent="0.25">
      <c r="A5">
        <v>1.35971125322006E-4</v>
      </c>
      <c r="B5">
        <v>0.52768941158833704</v>
      </c>
    </row>
    <row r="6" spans="1:2" x14ac:dyDescent="0.25">
      <c r="A6">
        <v>2.1756351695027357E-4</v>
      </c>
      <c r="B6">
        <v>0.49122043925782904</v>
      </c>
    </row>
    <row r="7" spans="1:2" x14ac:dyDescent="0.25">
      <c r="A7">
        <v>3.2321462034209009E-4</v>
      </c>
      <c r="B7">
        <v>0.45726671814918518</v>
      </c>
    </row>
    <row r="8" spans="1:2" x14ac:dyDescent="0.25">
      <c r="A8">
        <v>4.517206131519439E-4</v>
      </c>
      <c r="B8">
        <v>0.42890562959339307</v>
      </c>
    </row>
    <row r="9" spans="1:2" x14ac:dyDescent="0.25">
      <c r="A9">
        <v>1.2973088208430756E-3</v>
      </c>
      <c r="B9">
        <v>0.40963713241660077</v>
      </c>
    </row>
    <row r="10" spans="1:2" x14ac:dyDescent="0.25">
      <c r="A10">
        <v>2.837546101848905E-3</v>
      </c>
      <c r="B10">
        <v>0.40631757482238434</v>
      </c>
    </row>
    <row r="11" spans="1:2" x14ac:dyDescent="0.25">
      <c r="A11">
        <v>4.4945855430948232E-3</v>
      </c>
      <c r="B11">
        <v>0.4194208785243656</v>
      </c>
    </row>
    <row r="12" spans="1:2" x14ac:dyDescent="0.25">
      <c r="A12">
        <v>6.1365892179310322E-3</v>
      </c>
      <c r="B12">
        <v>0.4275138611378877</v>
      </c>
    </row>
    <row r="13" spans="1:2" x14ac:dyDescent="0.25">
      <c r="A13">
        <v>7.8047227968151365E-3</v>
      </c>
      <c r="B13">
        <v>0.43309564175813092</v>
      </c>
    </row>
    <row r="14" spans="1:2" x14ac:dyDescent="0.25">
      <c r="A14">
        <v>9.5132107768828664E-3</v>
      </c>
      <c r="B14">
        <v>0.43459806753241498</v>
      </c>
    </row>
    <row r="15" spans="1:2" x14ac:dyDescent="0.25">
      <c r="A15">
        <v>1.1143570494217176E-2</v>
      </c>
      <c r="B15">
        <v>0.44037051822828205</v>
      </c>
    </row>
    <row r="16" spans="1:2" x14ac:dyDescent="0.25">
      <c r="A16">
        <v>1.2801501240270833E-2</v>
      </c>
      <c r="B16">
        <v>0.44872592324795929</v>
      </c>
    </row>
    <row r="17" spans="1:2" x14ac:dyDescent="0.25">
      <c r="A17">
        <v>1.4505074553502102E-2</v>
      </c>
      <c r="B17">
        <v>0.45756516249283496</v>
      </c>
    </row>
    <row r="18" spans="1:2" x14ac:dyDescent="0.25">
      <c r="A18">
        <v>1.6133287378276386E-2</v>
      </c>
      <c r="B18">
        <v>0.47231141639792401</v>
      </c>
    </row>
    <row r="19" spans="1:2" x14ac:dyDescent="0.25">
      <c r="A19">
        <v>1.7797551117837429E-2</v>
      </c>
      <c r="B19">
        <v>0.49937969964483508</v>
      </c>
    </row>
    <row r="20" spans="1:2" x14ac:dyDescent="0.25">
      <c r="A20">
        <v>1.944872395445903E-2</v>
      </c>
      <c r="B20">
        <v>0.51254170096438856</v>
      </c>
    </row>
    <row r="21" spans="1:2" x14ac:dyDescent="0.25">
      <c r="A21">
        <v>2.1127772439892091E-2</v>
      </c>
      <c r="B21">
        <v>0.52660473662873974</v>
      </c>
    </row>
    <row r="22" spans="1:2" x14ac:dyDescent="0.25">
      <c r="A22">
        <v>2.2802065359428525E-2</v>
      </c>
      <c r="B22">
        <v>0.54208522905474121</v>
      </c>
    </row>
    <row r="23" spans="1:2" x14ac:dyDescent="0.25">
      <c r="A23">
        <v>2.4474082359423239E-2</v>
      </c>
      <c r="B23">
        <v>0.55736491213674133</v>
      </c>
    </row>
    <row r="24" spans="1:2" x14ac:dyDescent="0.25">
      <c r="A24">
        <v>2.6152440113946795E-2</v>
      </c>
      <c r="B24">
        <v>0.57170190241025842</v>
      </c>
    </row>
    <row r="25" spans="1:2" x14ac:dyDescent="0.25">
      <c r="A25">
        <v>2.7810904430225492E-2</v>
      </c>
      <c r="B25">
        <v>0.58602010426313977</v>
      </c>
    </row>
    <row r="26" spans="1:2" x14ac:dyDescent="0.25">
      <c r="A26">
        <v>2.9477638114864625E-2</v>
      </c>
      <c r="B26">
        <v>0.60305439907571545</v>
      </c>
    </row>
    <row r="27" spans="1:2" x14ac:dyDescent="0.25">
      <c r="A27">
        <v>3.1180918449535966E-2</v>
      </c>
      <c r="B27">
        <v>0.62011979196382605</v>
      </c>
    </row>
    <row r="28" spans="1:2" x14ac:dyDescent="0.25">
      <c r="A28">
        <v>3.2836202687273421E-2</v>
      </c>
      <c r="B28">
        <v>0.63707355571829749</v>
      </c>
    </row>
    <row r="29" spans="1:2" x14ac:dyDescent="0.25">
      <c r="A29">
        <v>3.4504566186418131E-2</v>
      </c>
      <c r="B29">
        <v>0.65414017957189807</v>
      </c>
    </row>
    <row r="30" spans="1:2" x14ac:dyDescent="0.25">
      <c r="A30">
        <v>3.6157380479077496E-2</v>
      </c>
      <c r="B30">
        <v>0.67271052495292993</v>
      </c>
    </row>
    <row r="31" spans="1:2" x14ac:dyDescent="0.25">
      <c r="A31">
        <v>3.8093561306595802E-2</v>
      </c>
      <c r="B31">
        <v>0.68081500737563416</v>
      </c>
    </row>
    <row r="32" spans="1:2" x14ac:dyDescent="0.25">
      <c r="A32">
        <v>3.9392771820227303E-2</v>
      </c>
      <c r="B32">
        <v>0.68755752366522083</v>
      </c>
    </row>
    <row r="33" spans="1:2" x14ac:dyDescent="0.25">
      <c r="A33">
        <v>4.1150410349170365E-2</v>
      </c>
      <c r="B33">
        <v>0.70719602315322205</v>
      </c>
    </row>
    <row r="34" spans="1:2" x14ac:dyDescent="0.25">
      <c r="A34">
        <v>4.2793550528585911E-2</v>
      </c>
      <c r="B34">
        <v>0.72590410709381104</v>
      </c>
    </row>
    <row r="35" spans="1:2" x14ac:dyDescent="0.25">
      <c r="A35">
        <v>4.4466916006058455E-2</v>
      </c>
      <c r="B35">
        <v>0.74560752381449158</v>
      </c>
    </row>
    <row r="36" spans="1:2" x14ac:dyDescent="0.25">
      <c r="A36">
        <v>4.6112268076588706E-2</v>
      </c>
      <c r="B36">
        <v>0.76602749202562415</v>
      </c>
    </row>
    <row r="37" spans="1:2" x14ac:dyDescent="0.25">
      <c r="A37">
        <v>4.780084903662403E-2</v>
      </c>
      <c r="B37">
        <v>0.78485167544821033</v>
      </c>
    </row>
    <row r="38" spans="1:2" x14ac:dyDescent="0.25">
      <c r="A38">
        <v>4.945537463451425E-2</v>
      </c>
      <c r="B38">
        <v>0.80431051876233972</v>
      </c>
    </row>
    <row r="39" spans="1:2" x14ac:dyDescent="0.25">
      <c r="A39">
        <v>5.1091172887633242E-2</v>
      </c>
      <c r="B39">
        <v>0.8245339212210282</v>
      </c>
    </row>
    <row r="40" spans="1:2" x14ac:dyDescent="0.25">
      <c r="A40">
        <v>5.2760634571313858E-2</v>
      </c>
      <c r="B40">
        <v>0.84615537653798634</v>
      </c>
    </row>
    <row r="41" spans="1:2" x14ac:dyDescent="0.25">
      <c r="A41">
        <v>5.4417954136927918E-2</v>
      </c>
      <c r="B41">
        <v>0.86726967407309485</v>
      </c>
    </row>
    <row r="42" spans="1:2" x14ac:dyDescent="0.25">
      <c r="A42">
        <v>5.6097474104414381E-2</v>
      </c>
      <c r="B42">
        <v>0.88879485493120935</v>
      </c>
    </row>
    <row r="43" spans="1:2" x14ac:dyDescent="0.25">
      <c r="A43">
        <v>5.7764308682332434E-2</v>
      </c>
      <c r="B43">
        <v>0.91097380803978956</v>
      </c>
    </row>
    <row r="44" spans="1:2" x14ac:dyDescent="0.25">
      <c r="A44">
        <v>5.9429226287951067E-2</v>
      </c>
      <c r="B44">
        <v>0.93131525361019629</v>
      </c>
    </row>
    <row r="45" spans="1:2" x14ac:dyDescent="0.25">
      <c r="A45">
        <v>6.1089491161207356E-2</v>
      </c>
      <c r="B45">
        <v>0.95388597768285999</v>
      </c>
    </row>
    <row r="46" spans="1:2" x14ac:dyDescent="0.25">
      <c r="A46">
        <v>6.2719507453342274E-2</v>
      </c>
      <c r="B46">
        <v>0.97577319197032752</v>
      </c>
    </row>
    <row r="47" spans="1:2" x14ac:dyDescent="0.25">
      <c r="A47">
        <v>6.4401941684385136E-2</v>
      </c>
      <c r="B47">
        <v>0.99890270958776051</v>
      </c>
    </row>
    <row r="48" spans="1:2" x14ac:dyDescent="0.25">
      <c r="A48">
        <v>6.6088396124541759E-2</v>
      </c>
      <c r="B48">
        <v>1.0203012953633848</v>
      </c>
    </row>
    <row r="49" spans="1:2" x14ac:dyDescent="0.25">
      <c r="A49">
        <v>6.7760616851349667E-2</v>
      </c>
      <c r="B49">
        <v>1.044009366761083</v>
      </c>
    </row>
    <row r="50" spans="1:2" x14ac:dyDescent="0.25">
      <c r="A50">
        <v>6.9459015503525734E-2</v>
      </c>
      <c r="B50">
        <v>1.0670333452846692</v>
      </c>
    </row>
    <row r="51" spans="1:2" x14ac:dyDescent="0.25">
      <c r="A51">
        <v>7.1091181598603725E-2</v>
      </c>
      <c r="B51">
        <v>1.0888183894364729</v>
      </c>
    </row>
    <row r="52" spans="1:2" x14ac:dyDescent="0.25">
      <c r="A52">
        <v>7.2789750993251801E-2</v>
      </c>
      <c r="B52">
        <v>1.1129039785136348</v>
      </c>
    </row>
    <row r="53" spans="1:2" x14ac:dyDescent="0.25">
      <c r="A53">
        <v>7.4460605780283601E-2</v>
      </c>
      <c r="B53">
        <v>1.1367545179698777</v>
      </c>
    </row>
    <row r="54" spans="1:2" x14ac:dyDescent="0.25">
      <c r="A54">
        <v>7.610045528660217E-2</v>
      </c>
      <c r="B54">
        <v>1.1589845885401187</v>
      </c>
    </row>
    <row r="55" spans="1:2" x14ac:dyDescent="0.25">
      <c r="A55">
        <v>7.7778846025466919E-2</v>
      </c>
      <c r="B55">
        <v>1.1803792870563008</v>
      </c>
    </row>
    <row r="56" spans="1:2" x14ac:dyDescent="0.25">
      <c r="A56">
        <v>7.9439960730572537E-2</v>
      </c>
      <c r="B56">
        <v>1.2033047883406929</v>
      </c>
    </row>
    <row r="57" spans="1:2" x14ac:dyDescent="0.25">
      <c r="A57">
        <v>8.1092018323640019E-2</v>
      </c>
      <c r="B57">
        <v>1.2271789105042166</v>
      </c>
    </row>
    <row r="58" spans="1:2" x14ac:dyDescent="0.25">
      <c r="A58">
        <v>8.2776586835583046E-2</v>
      </c>
      <c r="B58">
        <v>1.2509675129600193</v>
      </c>
    </row>
    <row r="59" spans="1:2" x14ac:dyDescent="0.25">
      <c r="A59">
        <v>8.4439851343631744E-2</v>
      </c>
      <c r="B59">
        <v>1.2746586747791455</v>
      </c>
    </row>
    <row r="60" spans="1:2" x14ac:dyDescent="0.25">
      <c r="A60">
        <v>8.6096976883709431E-2</v>
      </c>
      <c r="B60">
        <v>1.2970270022102024</v>
      </c>
    </row>
    <row r="61" spans="1:2" x14ac:dyDescent="0.25">
      <c r="A61">
        <v>8.7757990695536137E-2</v>
      </c>
      <c r="B61">
        <v>1.3196968513986338</v>
      </c>
    </row>
    <row r="62" spans="1:2" x14ac:dyDescent="0.25">
      <c r="A62">
        <v>8.9409411884844303E-2</v>
      </c>
      <c r="B62">
        <v>1.3421210257903389</v>
      </c>
    </row>
    <row r="63" spans="1:2" x14ac:dyDescent="0.25">
      <c r="A63">
        <v>9.1070511067907006E-2</v>
      </c>
      <c r="B63">
        <v>1.364504513533219</v>
      </c>
    </row>
    <row r="64" spans="1:2" x14ac:dyDescent="0.25">
      <c r="A64">
        <v>9.2727147663633019E-2</v>
      </c>
      <c r="B64">
        <v>1.3860911130905151</v>
      </c>
    </row>
    <row r="65" spans="1:2" x14ac:dyDescent="0.25">
      <c r="A65">
        <v>9.4394719538589314E-2</v>
      </c>
      <c r="B65">
        <v>1.4089297989140386</v>
      </c>
    </row>
    <row r="66" spans="1:2" x14ac:dyDescent="0.25">
      <c r="A66">
        <v>9.6083626461525753E-2</v>
      </c>
      <c r="B66">
        <v>1.4315256605977598</v>
      </c>
    </row>
    <row r="67" spans="1:2" x14ac:dyDescent="0.25">
      <c r="A67">
        <v>9.772333626945813E-2</v>
      </c>
      <c r="B67">
        <v>1.4535604611687039</v>
      </c>
    </row>
    <row r="68" spans="1:2" x14ac:dyDescent="0.25">
      <c r="A68">
        <v>9.938850998878479E-2</v>
      </c>
      <c r="B68">
        <v>1.4767404483712236</v>
      </c>
    </row>
    <row r="69" spans="1:2" x14ac:dyDescent="0.25">
      <c r="A69">
        <v>0.10105464607477188</v>
      </c>
      <c r="B69">
        <v>1.4988755402357681</v>
      </c>
    </row>
    <row r="70" spans="1:2" x14ac:dyDescent="0.25">
      <c r="A70">
        <v>0.10270172885308662</v>
      </c>
      <c r="B70">
        <v>1.5224651150081467</v>
      </c>
    </row>
    <row r="71" spans="1:2" x14ac:dyDescent="0.25">
      <c r="A71">
        <v>0.10435386405636866</v>
      </c>
      <c r="B71">
        <v>1.5452371991198994</v>
      </c>
    </row>
    <row r="72" spans="1:2" x14ac:dyDescent="0.25">
      <c r="A72">
        <v>0.10604142832259336</v>
      </c>
      <c r="B72">
        <v>1.5683254469995913</v>
      </c>
    </row>
    <row r="73" spans="1:2" x14ac:dyDescent="0.25">
      <c r="A73">
        <v>0.10768075784047444</v>
      </c>
      <c r="B73">
        <v>1.5924124614052149</v>
      </c>
    </row>
    <row r="74" spans="1:2" x14ac:dyDescent="0.25">
      <c r="A74">
        <v>0.10934965685009956</v>
      </c>
      <c r="B74">
        <v>1.6153954941293467</v>
      </c>
    </row>
    <row r="75" spans="1:2" x14ac:dyDescent="0.25">
      <c r="A75">
        <v>0.11102348410834868</v>
      </c>
      <c r="B75">
        <v>1.6378839378771575</v>
      </c>
    </row>
    <row r="76" spans="1:2" x14ac:dyDescent="0.25">
      <c r="A76">
        <v>0.11269916625072558</v>
      </c>
      <c r="B76">
        <v>1.6620446806368621</v>
      </c>
    </row>
    <row r="77" spans="1:2" x14ac:dyDescent="0.25">
      <c r="A77">
        <v>0.1143747242167592</v>
      </c>
      <c r="B77">
        <v>1.6856053601140562</v>
      </c>
    </row>
    <row r="78" spans="1:2" x14ac:dyDescent="0.25">
      <c r="A78">
        <v>0.11605334778626759</v>
      </c>
      <c r="B78">
        <v>1.7089171254116555</v>
      </c>
    </row>
    <row r="79" spans="1:2" x14ac:dyDescent="0.25">
      <c r="A79">
        <v>0.11772975946466127</v>
      </c>
      <c r="B79">
        <v>1.7326408106347788</v>
      </c>
    </row>
    <row r="80" spans="1:2" x14ac:dyDescent="0.25">
      <c r="A80">
        <v>0.11939509616543849</v>
      </c>
      <c r="B80">
        <v>1.7559578885202822</v>
      </c>
    </row>
    <row r="81" spans="1:2" x14ac:dyDescent="0.25">
      <c r="A81">
        <v>0.12104139508058627</v>
      </c>
      <c r="B81">
        <v>1.7796897369882334</v>
      </c>
    </row>
    <row r="82" spans="1:2" x14ac:dyDescent="0.25">
      <c r="A82">
        <v>0.12273039513578017</v>
      </c>
      <c r="B82">
        <v>1.8020180256470388</v>
      </c>
    </row>
    <row r="83" spans="1:2" x14ac:dyDescent="0.25">
      <c r="A83">
        <v>0.12439842491100231</v>
      </c>
      <c r="B83">
        <v>1.8272499675336091</v>
      </c>
    </row>
    <row r="84" spans="1:2" x14ac:dyDescent="0.25">
      <c r="A84">
        <v>0.12608317968746025</v>
      </c>
      <c r="B84">
        <v>1.8496352693308953</v>
      </c>
    </row>
    <row r="85" spans="1:2" x14ac:dyDescent="0.25">
      <c r="A85">
        <v>0.12772779446095228</v>
      </c>
      <c r="B85">
        <v>1.8734808849251787</v>
      </c>
    </row>
    <row r="86" spans="1:2" x14ac:dyDescent="0.25">
      <c r="A86">
        <v>0.12938393435130516</v>
      </c>
      <c r="B86">
        <v>1.8984860700109729</v>
      </c>
    </row>
    <row r="87" spans="1:2" x14ac:dyDescent="0.25">
      <c r="A87">
        <v>0.13108222434918085</v>
      </c>
      <c r="B87">
        <v>1.9214395595633464</v>
      </c>
    </row>
    <row r="88" spans="1:2" x14ac:dyDescent="0.25">
      <c r="A88">
        <v>0.13271132484078407</v>
      </c>
      <c r="B88">
        <v>1.9463035075560859</v>
      </c>
    </row>
    <row r="89" spans="1:2" x14ac:dyDescent="0.25">
      <c r="A89">
        <v>0.13439995236694813</v>
      </c>
      <c r="B89">
        <v>1.9700691751811814</v>
      </c>
    </row>
    <row r="90" spans="1:2" x14ac:dyDescent="0.25">
      <c r="A90">
        <v>0.13608170362810293</v>
      </c>
      <c r="B90">
        <v>1.9921048827793286</v>
      </c>
    </row>
    <row r="91" spans="1:2" x14ac:dyDescent="0.25">
      <c r="A91">
        <v>0.13771840992073217</v>
      </c>
      <c r="B91">
        <v>2.0158347876175591</v>
      </c>
    </row>
    <row r="92" spans="1:2" x14ac:dyDescent="0.25">
      <c r="A92">
        <v>0.13937215941647688</v>
      </c>
      <c r="B92">
        <v>2.0394276017728057</v>
      </c>
    </row>
    <row r="93" spans="1:2" x14ac:dyDescent="0.25">
      <c r="A93">
        <v>0.14104770186046758</v>
      </c>
      <c r="B93">
        <v>2.0614292310631792</v>
      </c>
    </row>
    <row r="94" spans="1:2" x14ac:dyDescent="0.25">
      <c r="A94">
        <v>0.14269577028850713</v>
      </c>
      <c r="B94">
        <v>2.0846342263014419</v>
      </c>
    </row>
    <row r="95" spans="1:2" x14ac:dyDescent="0.25">
      <c r="A95">
        <v>0.14438186772167683</v>
      </c>
      <c r="B95">
        <v>2.1094129137370898</v>
      </c>
    </row>
    <row r="96" spans="1:2" x14ac:dyDescent="0.25">
      <c r="A96">
        <v>0.14602077814439932</v>
      </c>
      <c r="B96">
        <v>2.1349538927492886</v>
      </c>
    </row>
    <row r="97" spans="1:2" x14ac:dyDescent="0.25">
      <c r="A97">
        <v>0.14770791555444399</v>
      </c>
      <c r="B97">
        <v>2.1575246168219522</v>
      </c>
    </row>
    <row r="98" spans="1:2" x14ac:dyDescent="0.25">
      <c r="A98">
        <v>0.1493663527071476</v>
      </c>
      <c r="B98">
        <v>2.1808707195779551</v>
      </c>
    </row>
    <row r="99" spans="1:2" x14ac:dyDescent="0.25">
      <c r="A99">
        <v>0.15105361429353553</v>
      </c>
      <c r="B99">
        <v>2.2043075250542681</v>
      </c>
    </row>
    <row r="100" spans="1:2" x14ac:dyDescent="0.25">
      <c r="A100">
        <v>0.15271751520534355</v>
      </c>
      <c r="B100">
        <v>2.2297206132308296</v>
      </c>
    </row>
    <row r="101" spans="1:2" x14ac:dyDescent="0.25">
      <c r="A101">
        <v>0.15438788880904514</v>
      </c>
      <c r="B101">
        <v>2.2542800592339556</v>
      </c>
    </row>
    <row r="102" spans="1:2" x14ac:dyDescent="0.25">
      <c r="A102">
        <v>0.1560484990477562</v>
      </c>
      <c r="B102">
        <v>2.2773955179297403</v>
      </c>
    </row>
    <row r="103" spans="1:2" x14ac:dyDescent="0.25">
      <c r="A103">
        <v>0.15775420082112152</v>
      </c>
      <c r="B103">
        <v>2.3030947084012237</v>
      </c>
    </row>
    <row r="104" spans="1:2" x14ac:dyDescent="0.25">
      <c r="A104">
        <v>0.15943730250000954</v>
      </c>
      <c r="B104">
        <v>2.3267891096032183</v>
      </c>
    </row>
    <row r="105" spans="1:2" x14ac:dyDescent="0.25">
      <c r="A105">
        <v>0.16106963157653809</v>
      </c>
      <c r="B105">
        <v>2.349090576171875</v>
      </c>
    </row>
    <row r="106" spans="1:2" x14ac:dyDescent="0.25">
      <c r="A106">
        <v>0.16276305541396141</v>
      </c>
      <c r="B106">
        <v>2.3727378119593081</v>
      </c>
    </row>
    <row r="107" spans="1:2" x14ac:dyDescent="0.25">
      <c r="A107">
        <v>0.16444744542241096</v>
      </c>
      <c r="B107">
        <v>2.3949060751044229</v>
      </c>
    </row>
    <row r="108" spans="1:2" x14ac:dyDescent="0.25">
      <c r="A108">
        <v>0.16612793939809004</v>
      </c>
      <c r="B108">
        <v>2.4157487827798594</v>
      </c>
    </row>
    <row r="109" spans="1:2" x14ac:dyDescent="0.25">
      <c r="A109">
        <v>0.16778488643467426</v>
      </c>
      <c r="B109">
        <v>2.4371082368104351</v>
      </c>
    </row>
    <row r="110" spans="1:2" x14ac:dyDescent="0.25">
      <c r="A110">
        <v>0.16938142168025175</v>
      </c>
      <c r="B110">
        <v>2.4652481079101563</v>
      </c>
    </row>
    <row r="111" spans="1:2" x14ac:dyDescent="0.25">
      <c r="A111">
        <v>0.17109696442882219</v>
      </c>
      <c r="B111">
        <v>2.4998221708380655</v>
      </c>
    </row>
    <row r="112" spans="1:2" x14ac:dyDescent="0.25">
      <c r="A112">
        <v>0.17277590620021024</v>
      </c>
      <c r="B112">
        <v>2.5138147499250327</v>
      </c>
    </row>
    <row r="113" spans="1:2" x14ac:dyDescent="0.25">
      <c r="A113">
        <v>0.17441787446538606</v>
      </c>
      <c r="B113">
        <v>2.5353885215261709</v>
      </c>
    </row>
    <row r="114" spans="1:2" x14ac:dyDescent="0.25">
      <c r="A114">
        <v>0.17606142597893873</v>
      </c>
      <c r="B114">
        <v>2.5612952916518501</v>
      </c>
    </row>
    <row r="115" spans="1:2" x14ac:dyDescent="0.25">
      <c r="A115">
        <v>0.17775000693897405</v>
      </c>
      <c r="B115">
        <v>2.5991634182308028</v>
      </c>
    </row>
    <row r="116" spans="1:2" x14ac:dyDescent="0.25">
      <c r="A116">
        <v>0.17941039986908436</v>
      </c>
      <c r="B116">
        <v>2.6232797166575557</v>
      </c>
    </row>
    <row r="117" spans="1:2" x14ac:dyDescent="0.25">
      <c r="A117">
        <v>0.18106078108151752</v>
      </c>
      <c r="B117">
        <v>2.6490146699159038</v>
      </c>
    </row>
    <row r="118" spans="1:2" x14ac:dyDescent="0.25">
      <c r="A118">
        <v>0.18274998292326927</v>
      </c>
      <c r="B118">
        <v>2.6735914790112036</v>
      </c>
    </row>
    <row r="119" spans="1:2" x14ac:dyDescent="0.25">
      <c r="A119">
        <v>0.18440620042383671</v>
      </c>
      <c r="B119">
        <v>2.6975173017253047</v>
      </c>
    </row>
    <row r="120" spans="1:2" x14ac:dyDescent="0.25">
      <c r="A120">
        <v>0.18607491316894689</v>
      </c>
      <c r="B120">
        <v>2.721844548764436</v>
      </c>
    </row>
    <row r="121" spans="1:2" x14ac:dyDescent="0.25">
      <c r="A121">
        <v>0.18778153074284393</v>
      </c>
      <c r="B121">
        <v>2.7470256971276323</v>
      </c>
    </row>
    <row r="122" spans="1:2" x14ac:dyDescent="0.25">
      <c r="A122">
        <v>0.18941732123494148</v>
      </c>
      <c r="B122">
        <v>2.7687269708384639</v>
      </c>
    </row>
    <row r="123" spans="1:2" x14ac:dyDescent="0.25">
      <c r="A123">
        <v>0.19111136595408121</v>
      </c>
      <c r="B123">
        <v>2.7908890143684717</v>
      </c>
    </row>
    <row r="124" spans="1:2" x14ac:dyDescent="0.25">
      <c r="A124">
        <v>0.19275710607568422</v>
      </c>
      <c r="B124">
        <v>2.8146230656167734</v>
      </c>
    </row>
    <row r="125" spans="1:2" x14ac:dyDescent="0.25">
      <c r="A125">
        <v>0.19438664118448892</v>
      </c>
      <c r="B125">
        <v>2.8398555258046025</v>
      </c>
    </row>
    <row r="126" spans="1:2" x14ac:dyDescent="0.25">
      <c r="A126">
        <v>0.19609218773742515</v>
      </c>
      <c r="B126">
        <v>2.8686787771142046</v>
      </c>
    </row>
    <row r="127" spans="1:2" x14ac:dyDescent="0.25">
      <c r="A127">
        <v>0.19776409802337486</v>
      </c>
      <c r="B127">
        <v>2.8929601544919219</v>
      </c>
    </row>
    <row r="128" spans="1:2" x14ac:dyDescent="0.25">
      <c r="A128">
        <v>0.19946109193066755</v>
      </c>
      <c r="B128">
        <v>2.9137411843175474</v>
      </c>
    </row>
    <row r="129" spans="1:2" x14ac:dyDescent="0.25">
      <c r="A129">
        <v>0.20109970743457475</v>
      </c>
      <c r="B129">
        <v>2.9290730538575542</v>
      </c>
    </row>
    <row r="130" spans="1:2" x14ac:dyDescent="0.25">
      <c r="A130">
        <v>0.20276418266197044</v>
      </c>
      <c r="B130">
        <v>2.9508357462675674</v>
      </c>
    </row>
    <row r="131" spans="1:2" x14ac:dyDescent="0.25">
      <c r="A131">
        <v>0.20443946123123169</v>
      </c>
      <c r="B131">
        <v>2.9745503612186597</v>
      </c>
    </row>
    <row r="132" spans="1:2" x14ac:dyDescent="0.25">
      <c r="A132">
        <v>0.20615657170613605</v>
      </c>
      <c r="B132">
        <v>3.0166563780411431</v>
      </c>
    </row>
    <row r="133" spans="1:2" x14ac:dyDescent="0.25">
      <c r="A133">
        <v>0.20782438417275745</v>
      </c>
      <c r="B133">
        <v>3.0432838460673457</v>
      </c>
    </row>
    <row r="134" spans="1:2" x14ac:dyDescent="0.25">
      <c r="A134">
        <v>0.20949440076947212</v>
      </c>
      <c r="B134">
        <v>3.0647368534751558</v>
      </c>
    </row>
    <row r="135" spans="1:2" x14ac:dyDescent="0.25">
      <c r="A135">
        <v>0.2111354221900304</v>
      </c>
      <c r="B135">
        <v>3.0773520469665527</v>
      </c>
    </row>
    <row r="136" spans="1:2" x14ac:dyDescent="0.25">
      <c r="A136">
        <v>0.21280380897223949</v>
      </c>
      <c r="B136">
        <v>3.0987407850182573</v>
      </c>
    </row>
    <row r="137" spans="1:2" x14ac:dyDescent="0.25">
      <c r="A137">
        <v>0.21448647603392601</v>
      </c>
      <c r="B137">
        <v>3.1224958274675449</v>
      </c>
    </row>
    <row r="138" spans="1:2" x14ac:dyDescent="0.25">
      <c r="A138">
        <v>0.21616990367571512</v>
      </c>
      <c r="B138">
        <v>3.1473133874976114</v>
      </c>
    </row>
    <row r="139" spans="1:2" x14ac:dyDescent="0.25">
      <c r="A139">
        <v>0.2178392217804988</v>
      </c>
      <c r="B139">
        <v>3.1727181828540303</v>
      </c>
    </row>
    <row r="140" spans="1:2" x14ac:dyDescent="0.25">
      <c r="A140">
        <v>0.21951162877182165</v>
      </c>
      <c r="B140">
        <v>3.1963128110636836</v>
      </c>
    </row>
    <row r="141" spans="1:2" x14ac:dyDescent="0.25">
      <c r="A141">
        <v>0.22115386091172695</v>
      </c>
      <c r="B141">
        <v>3.2215481219084365</v>
      </c>
    </row>
    <row r="142" spans="1:2" x14ac:dyDescent="0.25">
      <c r="A142">
        <v>0.22286331901947656</v>
      </c>
      <c r="B142">
        <v>3.2457299854444419</v>
      </c>
    </row>
    <row r="143" spans="1:2" x14ac:dyDescent="0.25">
      <c r="A143">
        <v>0.22451293965180713</v>
      </c>
      <c r="B143">
        <v>3.2717580380647076</v>
      </c>
    </row>
    <row r="144" spans="1:2" x14ac:dyDescent="0.25">
      <c r="A144">
        <v>0.2261764525125424</v>
      </c>
      <c r="B144">
        <v>3.2964693463366963</v>
      </c>
    </row>
    <row r="145" spans="1:2" x14ac:dyDescent="0.25">
      <c r="A145">
        <v>0.22780637567241985</v>
      </c>
      <c r="B145">
        <v>3.3214893030083696</v>
      </c>
    </row>
    <row r="146" spans="1:2" x14ac:dyDescent="0.25">
      <c r="A146">
        <v>0.22947882922987142</v>
      </c>
      <c r="B146">
        <v>3.3469765082649561</v>
      </c>
    </row>
    <row r="147" spans="1:2" x14ac:dyDescent="0.25">
      <c r="A147">
        <v>0.23116871404151121</v>
      </c>
      <c r="B147">
        <v>3.3720203067945396</v>
      </c>
    </row>
    <row r="148" spans="1:2" x14ac:dyDescent="0.25">
      <c r="A148">
        <v>0.23280717432498932</v>
      </c>
      <c r="B148">
        <v>3.396248039991959</v>
      </c>
    </row>
    <row r="149" spans="1:2" x14ac:dyDescent="0.25">
      <c r="A149">
        <v>0.23450755203763643</v>
      </c>
      <c r="B149">
        <v>3.4213081650111983</v>
      </c>
    </row>
    <row r="150" spans="1:2" x14ac:dyDescent="0.25">
      <c r="A150">
        <v>0.23613649730881053</v>
      </c>
      <c r="B150">
        <v>3.4456799859585967</v>
      </c>
    </row>
    <row r="151" spans="1:2" x14ac:dyDescent="0.25">
      <c r="A151">
        <v>0.23781436805923778</v>
      </c>
      <c r="B151">
        <v>3.4717051879219385</v>
      </c>
    </row>
    <row r="152" spans="1:2" x14ac:dyDescent="0.25">
      <c r="A152">
        <v>0.23948228918015957</v>
      </c>
      <c r="B152">
        <v>3.4972037958062212</v>
      </c>
    </row>
    <row r="153" spans="1:2" x14ac:dyDescent="0.25">
      <c r="A153">
        <v>0.24114099020759264</v>
      </c>
      <c r="B153">
        <v>3.5238123458364732</v>
      </c>
    </row>
    <row r="154" spans="1:2" x14ac:dyDescent="0.25">
      <c r="A154">
        <v>0.24282381248970825</v>
      </c>
      <c r="B154">
        <v>3.5490883433300513</v>
      </c>
    </row>
    <row r="155" spans="1:2" x14ac:dyDescent="0.25">
      <c r="A155">
        <v>0.24448257560531297</v>
      </c>
      <c r="B155">
        <v>3.5744143568951148</v>
      </c>
    </row>
    <row r="156" spans="1:2" x14ac:dyDescent="0.25">
      <c r="A156">
        <v>0.24616272809604803</v>
      </c>
      <c r="B156">
        <v>3.5997761332470435</v>
      </c>
    </row>
    <row r="157" spans="1:2" x14ac:dyDescent="0.25">
      <c r="A157">
        <v>0.24781636893749237</v>
      </c>
      <c r="B157">
        <v>3.6245221677033794</v>
      </c>
    </row>
    <row r="158" spans="1:2" x14ac:dyDescent="0.25">
      <c r="A158">
        <v>0.24948554734388986</v>
      </c>
      <c r="B158">
        <v>3.6494226559348726</v>
      </c>
    </row>
    <row r="159" spans="1:2" x14ac:dyDescent="0.25">
      <c r="A159">
        <v>0.25118761695921421</v>
      </c>
      <c r="B159">
        <v>3.675018963606461</v>
      </c>
    </row>
    <row r="160" spans="1:2" x14ac:dyDescent="0.25">
      <c r="A160">
        <v>0.25218203663825989</v>
      </c>
      <c r="B160">
        <v>3.6895189596259073</v>
      </c>
    </row>
    <row r="161" spans="1:2" x14ac:dyDescent="0.25">
      <c r="A161">
        <v>0.25384677574038506</v>
      </c>
      <c r="B161">
        <v>3.7134761395661724</v>
      </c>
    </row>
    <row r="162" spans="1:2" x14ac:dyDescent="0.25">
      <c r="A162">
        <v>0.25546294637024403</v>
      </c>
      <c r="B162">
        <v>3.7381726762522818</v>
      </c>
    </row>
    <row r="163" spans="1:2" x14ac:dyDescent="0.25">
      <c r="A163">
        <v>0.25714396809538204</v>
      </c>
      <c r="B163">
        <v>3.7806884102199385</v>
      </c>
    </row>
    <row r="164" spans="1:2" x14ac:dyDescent="0.25">
      <c r="A164">
        <v>0.27533937245607376</v>
      </c>
      <c r="B164">
        <v>4.1133429693139112</v>
      </c>
    </row>
    <row r="165" spans="1:2" x14ac:dyDescent="0.25">
      <c r="A165">
        <v>0.29319614792863524</v>
      </c>
      <c r="B165">
        <v>4.4352121975110919</v>
      </c>
    </row>
    <row r="166" spans="1:2" x14ac:dyDescent="0.25">
      <c r="A166">
        <v>0.31436734522382415</v>
      </c>
      <c r="B166">
        <v>4.8120742258818252</v>
      </c>
    </row>
    <row r="167" spans="1:2" x14ac:dyDescent="0.25">
      <c r="A167">
        <v>0.33144600068529445</v>
      </c>
      <c r="B167">
        <v>5.1191651302835215</v>
      </c>
    </row>
    <row r="168" spans="1:2" x14ac:dyDescent="0.25">
      <c r="A168">
        <v>0.34970622509717941</v>
      </c>
      <c r="B168">
        <v>5.4439632788948389</v>
      </c>
    </row>
    <row r="169" spans="1:2" x14ac:dyDescent="0.25">
      <c r="A169">
        <v>0.36891913041472435</v>
      </c>
      <c r="B169">
        <v>5.7836662168088164</v>
      </c>
    </row>
    <row r="170" spans="1:2" x14ac:dyDescent="0.25">
      <c r="A170">
        <v>0.38843142489592231</v>
      </c>
      <c r="B170">
        <v>6.1377380205237344</v>
      </c>
    </row>
    <row r="171" spans="1:2" x14ac:dyDescent="0.25">
      <c r="A171">
        <v>0.40850223352511722</v>
      </c>
      <c r="B171">
        <v>6.4981527950452715</v>
      </c>
    </row>
    <row r="172" spans="1:2" x14ac:dyDescent="0.25">
      <c r="A172">
        <v>0.42858496308326721</v>
      </c>
      <c r="B172">
        <v>6.864321231842041</v>
      </c>
    </row>
    <row r="173" spans="1:2" x14ac:dyDescent="0.25">
      <c r="A173">
        <v>0.44926097616553307</v>
      </c>
      <c r="B173">
        <v>7.2269211644711699</v>
      </c>
    </row>
    <row r="174" spans="1:2" x14ac:dyDescent="0.25">
      <c r="A174">
        <v>0.47007898489634192</v>
      </c>
      <c r="B174">
        <v>7.5874701790187666</v>
      </c>
    </row>
    <row r="175" spans="1:2" x14ac:dyDescent="0.25">
      <c r="A175">
        <v>0.49145252754290897</v>
      </c>
      <c r="B175">
        <v>7.9460708991340967</v>
      </c>
    </row>
    <row r="176" spans="1:2" x14ac:dyDescent="0.25">
      <c r="A176">
        <v>0.51227649673819542</v>
      </c>
      <c r="B176">
        <v>8.3035069963206407</v>
      </c>
    </row>
    <row r="177" spans="1:2" x14ac:dyDescent="0.25">
      <c r="A177">
        <v>0.53282796094814933</v>
      </c>
      <c r="B177">
        <v>8.662663853686789</v>
      </c>
    </row>
    <row r="178" spans="1:2" x14ac:dyDescent="0.25">
      <c r="A178">
        <v>0.55284289022286726</v>
      </c>
      <c r="B178">
        <v>9.0217652528182324</v>
      </c>
    </row>
    <row r="179" spans="1:2" x14ac:dyDescent="0.25">
      <c r="A179">
        <v>0.57314553608496976</v>
      </c>
      <c r="B179">
        <v>9.3809915625530742</v>
      </c>
    </row>
    <row r="180" spans="1:2" x14ac:dyDescent="0.25">
      <c r="A180">
        <v>0.59351865202188492</v>
      </c>
      <c r="B180">
        <v>9.7438231758449376</v>
      </c>
    </row>
    <row r="181" spans="1:2" x14ac:dyDescent="0.25">
      <c r="A181">
        <v>0.61433358738819754</v>
      </c>
      <c r="B181">
        <v>10.107317178145699</v>
      </c>
    </row>
    <row r="182" spans="1:2" x14ac:dyDescent="0.25">
      <c r="A182">
        <v>0.63525301714738203</v>
      </c>
      <c r="B182">
        <v>10.469433535700258</v>
      </c>
    </row>
    <row r="183" spans="1:2" x14ac:dyDescent="0.25">
      <c r="A183">
        <v>0.65594657013813651</v>
      </c>
      <c r="B183">
        <v>10.829517115717348</v>
      </c>
    </row>
    <row r="184" spans="1:2" x14ac:dyDescent="0.25">
      <c r="A184">
        <v>0.67682899534702301</v>
      </c>
      <c r="B184">
        <v>11.188094512276027</v>
      </c>
    </row>
    <row r="185" spans="1:2" x14ac:dyDescent="0.25">
      <c r="A185">
        <v>0.69770744691292441</v>
      </c>
      <c r="B185">
        <v>11.550866002621857</v>
      </c>
    </row>
    <row r="186" spans="1:2" x14ac:dyDescent="0.25">
      <c r="A186">
        <v>0.71877793719371152</v>
      </c>
      <c r="B186">
        <v>11.918946971064027</v>
      </c>
    </row>
    <row r="187" spans="1:2" x14ac:dyDescent="0.25">
      <c r="A187">
        <v>0.73966948936382926</v>
      </c>
      <c r="B187">
        <v>12.290506777556045</v>
      </c>
    </row>
    <row r="188" spans="1:2" x14ac:dyDescent="0.25">
      <c r="A188">
        <v>0.76070881138245261</v>
      </c>
      <c r="B188">
        <v>12.659850327864936</v>
      </c>
    </row>
    <row r="189" spans="1:2" x14ac:dyDescent="0.25">
      <c r="A189">
        <v>0.78130116065343214</v>
      </c>
      <c r="B189">
        <v>13.025464182314664</v>
      </c>
    </row>
    <row r="190" spans="1:2" x14ac:dyDescent="0.25">
      <c r="A190">
        <v>0.80209032942851377</v>
      </c>
      <c r="B190">
        <v>13.385685630466627</v>
      </c>
    </row>
    <row r="191" spans="1:2" x14ac:dyDescent="0.25">
      <c r="A191">
        <v>0.82268454134464264</v>
      </c>
      <c r="B191">
        <v>13.744266136832859</v>
      </c>
    </row>
    <row r="192" spans="1:2" x14ac:dyDescent="0.25">
      <c r="A192">
        <v>0.84367264062166214</v>
      </c>
      <c r="B192">
        <v>14.102006995159647</v>
      </c>
    </row>
    <row r="193" spans="1:2" x14ac:dyDescent="0.25">
      <c r="A193">
        <v>0.86436091611782706</v>
      </c>
      <c r="B193">
        <v>14.464167926622473</v>
      </c>
    </row>
    <row r="194" spans="1:2" x14ac:dyDescent="0.25">
      <c r="A194">
        <v>0.88566392660140991</v>
      </c>
      <c r="B194">
        <v>14.830599660458772</v>
      </c>
    </row>
    <row r="195" spans="1:2" x14ac:dyDescent="0.25">
      <c r="A195">
        <v>0.90676955878734589</v>
      </c>
      <c r="B195">
        <v>15.199061062024986</v>
      </c>
    </row>
    <row r="196" spans="1:2" x14ac:dyDescent="0.25">
      <c r="A196">
        <v>0.92783365398645401</v>
      </c>
      <c r="B196">
        <v>15.564435461293096</v>
      </c>
    </row>
    <row r="197" spans="1:2" x14ac:dyDescent="0.25">
      <c r="A197">
        <v>0.94861884911855054</v>
      </c>
      <c r="B197">
        <v>15.921599968619967</v>
      </c>
    </row>
    <row r="198" spans="1:2" x14ac:dyDescent="0.25">
      <c r="A198">
        <v>0.96920921156803763</v>
      </c>
      <c r="B198">
        <v>16.270632329194441</v>
      </c>
    </row>
    <row r="199" spans="1:2" x14ac:dyDescent="0.25">
      <c r="A199">
        <v>0.98969253400961554</v>
      </c>
      <c r="B199">
        <v>16.615986824035645</v>
      </c>
    </row>
    <row r="200" spans="1:2" x14ac:dyDescent="0.25">
      <c r="A200">
        <v>1.0104022920131683</v>
      </c>
      <c r="B200">
        <v>16.96555407150932</v>
      </c>
    </row>
    <row r="201" spans="1:2" x14ac:dyDescent="0.25">
      <c r="A201">
        <v>1.0315961514910061</v>
      </c>
      <c r="B201">
        <v>17.321653988050375</v>
      </c>
    </row>
    <row r="202" spans="1:2" x14ac:dyDescent="0.25">
      <c r="A202">
        <v>1.0525605330864587</v>
      </c>
      <c r="B202">
        <v>17.685351164444633</v>
      </c>
    </row>
    <row r="203" spans="1:2" x14ac:dyDescent="0.25">
      <c r="A203">
        <v>1.0735447208086648</v>
      </c>
      <c r="B203">
        <v>18.047778502754543</v>
      </c>
    </row>
    <row r="204" spans="1:2" x14ac:dyDescent="0.25">
      <c r="A204">
        <v>1.0942272841930389</v>
      </c>
      <c r="B204">
        <v>18.408122270003609</v>
      </c>
    </row>
    <row r="205" spans="1:2" x14ac:dyDescent="0.25">
      <c r="A205">
        <v>1.115124300122261</v>
      </c>
      <c r="B205">
        <v>18.761659705120582</v>
      </c>
    </row>
    <row r="206" spans="1:2" x14ac:dyDescent="0.25">
      <c r="A206">
        <v>1.1358893165985742</v>
      </c>
      <c r="B206">
        <v>19.113190277763035</v>
      </c>
    </row>
    <row r="207" spans="1:2" x14ac:dyDescent="0.25">
      <c r="A207">
        <v>1.1571897814671197</v>
      </c>
      <c r="B207">
        <v>19.459778329600457</v>
      </c>
    </row>
    <row r="208" spans="1:2" x14ac:dyDescent="0.25">
      <c r="A208">
        <v>1.1776937792698541</v>
      </c>
      <c r="B208">
        <v>19.80358828669009</v>
      </c>
    </row>
    <row r="209" spans="1:2" x14ac:dyDescent="0.25">
      <c r="A209">
        <v>1.1981184283892312</v>
      </c>
      <c r="B209">
        <v>20.144307095071543</v>
      </c>
    </row>
    <row r="210" spans="1:2" x14ac:dyDescent="0.25">
      <c r="A210">
        <v>1.2181359032789865</v>
      </c>
      <c r="B210">
        <v>20.48571835393491</v>
      </c>
    </row>
    <row r="211" spans="1:2" x14ac:dyDescent="0.25">
      <c r="A211">
        <v>1.2386919309695561</v>
      </c>
      <c r="B211">
        <v>20.831004433009934</v>
      </c>
    </row>
    <row r="212" spans="1:2" x14ac:dyDescent="0.25">
      <c r="A212">
        <v>1.2593972186247506</v>
      </c>
      <c r="B212">
        <v>21.18355087611986</v>
      </c>
    </row>
    <row r="213" spans="1:2" x14ac:dyDescent="0.25">
      <c r="A213">
        <v>1.2808933854103088</v>
      </c>
      <c r="B213">
        <v>21.53480571249257</v>
      </c>
    </row>
    <row r="214" spans="1:2" x14ac:dyDescent="0.25">
      <c r="A214">
        <v>1.302254075805346</v>
      </c>
      <c r="B214">
        <v>21.885160777879797</v>
      </c>
    </row>
    <row r="215" spans="1:2" x14ac:dyDescent="0.25">
      <c r="A215">
        <v>1.3235400120417276</v>
      </c>
      <c r="B215">
        <v>22.230797228605848</v>
      </c>
    </row>
    <row r="216" spans="1:2" x14ac:dyDescent="0.25">
      <c r="A216">
        <v>1.3445526361465454</v>
      </c>
      <c r="B216">
        <v>22.574770968893297</v>
      </c>
    </row>
    <row r="217" spans="1:2" x14ac:dyDescent="0.25">
      <c r="A217">
        <v>1.3656221330165863</v>
      </c>
      <c r="B217">
        <v>22.919816556184188</v>
      </c>
    </row>
    <row r="218" spans="1:2" x14ac:dyDescent="0.25">
      <c r="A218">
        <v>1.3864663739999135</v>
      </c>
      <c r="B218">
        <v>23.263021137403403</v>
      </c>
    </row>
    <row r="219" spans="1:2" x14ac:dyDescent="0.25">
      <c r="A219">
        <v>1.4071463296810784</v>
      </c>
      <c r="B219">
        <v>23.603806288346</v>
      </c>
    </row>
    <row r="220" spans="1:2" x14ac:dyDescent="0.25">
      <c r="A220">
        <v>1.4278315007686615</v>
      </c>
      <c r="B220">
        <v>23.939275741577148</v>
      </c>
    </row>
    <row r="221" spans="1:2" x14ac:dyDescent="0.25">
      <c r="A221">
        <v>1.4481281240781148</v>
      </c>
      <c r="B221">
        <v>24.268048742543094</v>
      </c>
    </row>
    <row r="222" spans="1:2" x14ac:dyDescent="0.25">
      <c r="A222">
        <v>1.4686963210503259</v>
      </c>
      <c r="B222">
        <v>24.59315839021102</v>
      </c>
    </row>
    <row r="223" spans="1:2" x14ac:dyDescent="0.25">
      <c r="A223">
        <v>1.4894058307011921</v>
      </c>
      <c r="B223">
        <v>24.918956341950789</v>
      </c>
    </row>
    <row r="224" spans="1:2" x14ac:dyDescent="0.25">
      <c r="A224">
        <v>1.510488117734591</v>
      </c>
      <c r="B224">
        <v>25.248440452243969</v>
      </c>
    </row>
    <row r="225" spans="1:2" x14ac:dyDescent="0.25">
      <c r="A225">
        <v>1.5314130733410516</v>
      </c>
      <c r="B225">
        <v>25.585400539895762</v>
      </c>
    </row>
    <row r="226" spans="1:2" x14ac:dyDescent="0.25">
      <c r="A226">
        <v>1.5529717008272805</v>
      </c>
      <c r="B226">
        <v>25.927064729773477</v>
      </c>
    </row>
    <row r="227" spans="1:2" x14ac:dyDescent="0.25">
      <c r="A227">
        <v>1.5743566056092579</v>
      </c>
      <c r="B227">
        <v>26.270439313805621</v>
      </c>
    </row>
    <row r="228" spans="1:2" x14ac:dyDescent="0.25">
      <c r="A228">
        <v>1.5955198556184769</v>
      </c>
      <c r="B228">
        <v>26.608846498572305</v>
      </c>
    </row>
    <row r="229" spans="1:2" x14ac:dyDescent="0.25">
      <c r="A229">
        <v>1.6161380956570306</v>
      </c>
      <c r="B229">
        <v>26.935434341430664</v>
      </c>
    </row>
    <row r="230" spans="1:2" x14ac:dyDescent="0.25">
      <c r="A230">
        <v>1.6366853068272271</v>
      </c>
      <c r="B230">
        <v>27.249914666880731</v>
      </c>
    </row>
    <row r="231" spans="1:2" x14ac:dyDescent="0.25">
      <c r="A231">
        <v>1.6566798090934753</v>
      </c>
      <c r="B231">
        <v>27.561776534370754</v>
      </c>
    </row>
    <row r="232" spans="1:2" x14ac:dyDescent="0.25">
      <c r="A232">
        <v>1.6771366198857625</v>
      </c>
      <c r="B232">
        <v>27.874971472698707</v>
      </c>
    </row>
    <row r="233" spans="1:2" x14ac:dyDescent="0.25">
      <c r="A233">
        <v>1.6978427767753601</v>
      </c>
      <c r="B233">
        <v>28.195016280464504</v>
      </c>
    </row>
    <row r="234" spans="1:2" x14ac:dyDescent="0.25">
      <c r="A234">
        <v>1.7185002565383911</v>
      </c>
      <c r="B234">
        <v>28.522582676099692</v>
      </c>
    </row>
    <row r="235" spans="1:2" x14ac:dyDescent="0.25">
      <c r="A235">
        <v>1.7392373333374658</v>
      </c>
      <c r="B235">
        <v>28.851220918738321</v>
      </c>
    </row>
    <row r="236" spans="1:2" x14ac:dyDescent="0.25">
      <c r="A236">
        <v>1.7600295444329579</v>
      </c>
      <c r="B236">
        <v>29.18159236078677</v>
      </c>
    </row>
    <row r="237" spans="1:2" x14ac:dyDescent="0.25">
      <c r="A237">
        <v>1.7811873306830723</v>
      </c>
      <c r="B237">
        <v>29.507738610972527</v>
      </c>
    </row>
    <row r="238" spans="1:2" x14ac:dyDescent="0.25">
      <c r="A238">
        <v>1.8024028589328129</v>
      </c>
      <c r="B238">
        <v>29.833692053089969</v>
      </c>
    </row>
    <row r="239" spans="1:2" x14ac:dyDescent="0.25">
      <c r="A239">
        <v>1.8240572263797123</v>
      </c>
      <c r="B239">
        <v>30.15751838684082</v>
      </c>
    </row>
    <row r="240" spans="1:2" x14ac:dyDescent="0.25">
      <c r="A240">
        <v>1.8450542042652764</v>
      </c>
      <c r="B240">
        <v>30.477994421254031</v>
      </c>
    </row>
    <row r="241" spans="1:2" x14ac:dyDescent="0.25">
      <c r="A241">
        <v>1.8658007184664407</v>
      </c>
      <c r="B241">
        <v>30.793894892153531</v>
      </c>
    </row>
    <row r="242" spans="1:2" x14ac:dyDescent="0.25">
      <c r="A242">
        <v>1.8860004842281342</v>
      </c>
      <c r="B242">
        <v>31.110330249952231</v>
      </c>
    </row>
    <row r="243" spans="1:2" x14ac:dyDescent="0.25">
      <c r="A243">
        <v>1.9065557668606439</v>
      </c>
      <c r="B243">
        <v>31.426469139430832</v>
      </c>
    </row>
    <row r="244" spans="1:2" x14ac:dyDescent="0.25">
      <c r="A244">
        <v>1.9270577778418858</v>
      </c>
      <c r="B244">
        <v>31.744894774063773</v>
      </c>
    </row>
    <row r="245" spans="1:2" x14ac:dyDescent="0.25">
      <c r="A245">
        <v>1.9483315447966256</v>
      </c>
      <c r="B245">
        <v>32.060349505880602</v>
      </c>
    </row>
    <row r="246" spans="1:2" x14ac:dyDescent="0.25">
      <c r="A246">
        <v>1.9692958643039067</v>
      </c>
      <c r="B246">
        <v>32.373776643172555</v>
      </c>
    </row>
    <row r="247" spans="1:2" x14ac:dyDescent="0.25">
      <c r="A247">
        <v>1.9903300950924554</v>
      </c>
      <c r="B247">
        <v>32.684160315472148</v>
      </c>
    </row>
    <row r="248" spans="1:2" x14ac:dyDescent="0.25">
      <c r="A248">
        <v>2.011225993434588</v>
      </c>
      <c r="B248">
        <v>32.994859114937157</v>
      </c>
    </row>
    <row r="249" spans="1:2" x14ac:dyDescent="0.25">
      <c r="A249">
        <v>2.03232541680336</v>
      </c>
      <c r="B249">
        <v>33.307738926099695</v>
      </c>
    </row>
    <row r="250" spans="1:2" x14ac:dyDescent="0.25">
      <c r="A250">
        <v>2.0532523592313128</v>
      </c>
      <c r="B250">
        <v>33.624553680419922</v>
      </c>
    </row>
    <row r="251" spans="1:2" x14ac:dyDescent="0.25">
      <c r="A251">
        <v>2.0742631206909814</v>
      </c>
      <c r="B251">
        <v>33.940298660941743</v>
      </c>
    </row>
    <row r="252" spans="1:2" x14ac:dyDescent="0.25">
      <c r="A252">
        <v>2.0951777696609497</v>
      </c>
      <c r="B252">
        <v>34.250547574914016</v>
      </c>
    </row>
    <row r="253" spans="1:2" x14ac:dyDescent="0.25">
      <c r="A253">
        <v>2.1157470842202502</v>
      </c>
      <c r="B253">
        <v>34.553898935732633</v>
      </c>
    </row>
    <row r="254" spans="1:2" x14ac:dyDescent="0.25">
      <c r="A254">
        <v>2.1363839507102966</v>
      </c>
      <c r="B254">
        <v>34.851870329483695</v>
      </c>
    </row>
    <row r="255" spans="1:2" x14ac:dyDescent="0.25">
      <c r="A255">
        <v>2.1570158501466112</v>
      </c>
      <c r="B255">
        <v>35.148031815238618</v>
      </c>
    </row>
    <row r="256" spans="1:2" x14ac:dyDescent="0.25">
      <c r="A256">
        <v>2.1778258184591928</v>
      </c>
      <c r="B256">
        <v>35.444388182266898</v>
      </c>
    </row>
    <row r="257" spans="1:2" x14ac:dyDescent="0.25">
      <c r="A257">
        <v>2.198377251625061</v>
      </c>
      <c r="B257">
        <v>35.74511901192043</v>
      </c>
    </row>
    <row r="258" spans="1:2" x14ac:dyDescent="0.25">
      <c r="A258">
        <v>2.2195753951867419</v>
      </c>
      <c r="B258">
        <v>36.048180124034047</v>
      </c>
    </row>
    <row r="259" spans="1:2" x14ac:dyDescent="0.25">
      <c r="A259">
        <v>2.2404146691163378</v>
      </c>
      <c r="B259">
        <v>36.351933686629586</v>
      </c>
    </row>
    <row r="260" spans="1:2" x14ac:dyDescent="0.25">
      <c r="A260">
        <v>2.2613411148389178</v>
      </c>
      <c r="B260">
        <v>36.65002739947775</v>
      </c>
    </row>
    <row r="261" spans="1:2" x14ac:dyDescent="0.25">
      <c r="A261">
        <v>2.2819486757119494</v>
      </c>
      <c r="B261">
        <v>36.940848309060797</v>
      </c>
    </row>
    <row r="262" spans="1:2" x14ac:dyDescent="0.25">
      <c r="A262">
        <v>2.3025793333848315</v>
      </c>
      <c r="B262">
        <v>37.225503506867781</v>
      </c>
    </row>
    <row r="263" spans="1:2" x14ac:dyDescent="0.25">
      <c r="A263">
        <v>2.3230093220869699</v>
      </c>
      <c r="B263">
        <v>37.507786958113961</v>
      </c>
    </row>
    <row r="264" spans="1:2" x14ac:dyDescent="0.25">
      <c r="A264">
        <v>2.3439124226570129</v>
      </c>
      <c r="B264">
        <v>37.793279730755344</v>
      </c>
    </row>
    <row r="265" spans="1:2" x14ac:dyDescent="0.25">
      <c r="A265">
        <v>2.3650961617628732</v>
      </c>
      <c r="B265">
        <v>38.084461378014602</v>
      </c>
    </row>
    <row r="266" spans="1:2" x14ac:dyDescent="0.25">
      <c r="A266">
        <v>2.386247118314107</v>
      </c>
      <c r="B266">
        <v>38.379225523575492</v>
      </c>
    </row>
    <row r="267" spans="1:2" x14ac:dyDescent="0.25">
      <c r="A267">
        <v>2.407264212767283</v>
      </c>
      <c r="B267">
        <v>38.673243315323539</v>
      </c>
    </row>
    <row r="268" spans="1:2" x14ac:dyDescent="0.25">
      <c r="A268">
        <v>2.4281399945418038</v>
      </c>
      <c r="B268">
        <v>38.963923246964164</v>
      </c>
    </row>
    <row r="269" spans="1:2" x14ac:dyDescent="0.25">
      <c r="A269">
        <v>2.4491017063458758</v>
      </c>
      <c r="B269">
        <v>39.250539696734883</v>
      </c>
    </row>
    <row r="270" spans="1:2" x14ac:dyDescent="0.25">
      <c r="A270">
        <v>2.4700803061326342</v>
      </c>
      <c r="B270">
        <v>39.534917085067086</v>
      </c>
    </row>
    <row r="271" spans="1:2" x14ac:dyDescent="0.25">
      <c r="A271">
        <v>2.4913966655731201</v>
      </c>
      <c r="B271">
        <v>39.815960759701937</v>
      </c>
    </row>
    <row r="272" spans="1:2" x14ac:dyDescent="0.25">
      <c r="A272">
        <v>2.5119639933109283</v>
      </c>
      <c r="B272">
        <v>40.09554904440175</v>
      </c>
    </row>
    <row r="273" spans="1:2" x14ac:dyDescent="0.25">
      <c r="A273">
        <v>2.53243347009023</v>
      </c>
      <c r="B273">
        <v>40.373408276101813</v>
      </c>
    </row>
    <row r="274" spans="1:2" x14ac:dyDescent="0.25">
      <c r="A274">
        <v>2.552679181098938</v>
      </c>
      <c r="B274">
        <v>40.654041456139602</v>
      </c>
    </row>
    <row r="275" spans="1:2" x14ac:dyDescent="0.25">
      <c r="A275">
        <v>2.5733763972918191</v>
      </c>
      <c r="B275">
        <v>40.936606863270633</v>
      </c>
    </row>
    <row r="276" spans="1:2" x14ac:dyDescent="0.25">
      <c r="A276">
        <v>2.5941645105679827</v>
      </c>
      <c r="B276">
        <v>41.22287501459536</v>
      </c>
    </row>
    <row r="277" spans="1:2" x14ac:dyDescent="0.25">
      <c r="A277">
        <v>2.6157120863596597</v>
      </c>
      <c r="B277">
        <v>41.506190921949305</v>
      </c>
    </row>
    <row r="278" spans="1:2" x14ac:dyDescent="0.25">
      <c r="A278">
        <v>2.6368965705235796</v>
      </c>
      <c r="B278">
        <v>41.788598765497618</v>
      </c>
    </row>
    <row r="279" spans="1:2" x14ac:dyDescent="0.25">
      <c r="A279">
        <v>2.6580974459648132</v>
      </c>
      <c r="B279">
        <v>42.065512615701422</v>
      </c>
    </row>
    <row r="280" spans="1:2" x14ac:dyDescent="0.25">
      <c r="A280">
        <v>2.6789928476015725</v>
      </c>
      <c r="B280">
        <v>42.34143547389818</v>
      </c>
    </row>
    <row r="281" spans="1:2" x14ac:dyDescent="0.25">
      <c r="A281">
        <v>2.6999038954575854</v>
      </c>
      <c r="B281">
        <v>42.615828306778617</v>
      </c>
    </row>
    <row r="282" spans="1:2" x14ac:dyDescent="0.25">
      <c r="A282">
        <v>2.7204848825931549</v>
      </c>
      <c r="B282">
        <v>42.889968208644696</v>
      </c>
    </row>
    <row r="283" spans="1:2" x14ac:dyDescent="0.25">
      <c r="A283">
        <v>2.740970253944397</v>
      </c>
      <c r="B283">
        <v>43.162063930345617</v>
      </c>
    </row>
    <row r="284" spans="1:2" x14ac:dyDescent="0.25">
      <c r="A284">
        <v>2.7614143987496691</v>
      </c>
      <c r="B284">
        <v>43.429370548414148</v>
      </c>
    </row>
    <row r="285" spans="1:2" x14ac:dyDescent="0.25">
      <c r="A285">
        <v>2.7816263337930041</v>
      </c>
      <c r="B285">
        <v>43.691859037979789</v>
      </c>
    </row>
    <row r="286" spans="1:2" x14ac:dyDescent="0.25">
      <c r="A286">
        <v>2.8021628657976785</v>
      </c>
      <c r="B286">
        <v>43.951735289200492</v>
      </c>
    </row>
    <row r="287" spans="1:2" x14ac:dyDescent="0.25">
      <c r="A287">
        <v>2.8228814403216043</v>
      </c>
      <c r="B287">
        <v>44.212556921917454</v>
      </c>
    </row>
    <row r="288" spans="1:2" x14ac:dyDescent="0.25">
      <c r="A288">
        <v>2.8439397613207498</v>
      </c>
      <c r="B288">
        <v>44.475742008375086</v>
      </c>
    </row>
    <row r="289" spans="1:2" x14ac:dyDescent="0.25">
      <c r="A289">
        <v>2.8648989895979562</v>
      </c>
      <c r="B289">
        <v>44.746112823486328</v>
      </c>
    </row>
    <row r="290" spans="1:2" x14ac:dyDescent="0.25">
      <c r="A290">
        <v>2.8865416844685869</v>
      </c>
      <c r="B290">
        <v>45.020410288935118</v>
      </c>
    </row>
    <row r="291" spans="1:2" x14ac:dyDescent="0.25">
      <c r="A291">
        <v>2.9078962902228036</v>
      </c>
      <c r="B291">
        <v>45.296121680218235</v>
      </c>
    </row>
    <row r="292" spans="1:2" x14ac:dyDescent="0.25">
      <c r="A292">
        <v>2.9292332629362741</v>
      </c>
      <c r="B292">
        <v>45.564929298732586</v>
      </c>
    </row>
    <row r="293" spans="1:2" x14ac:dyDescent="0.25">
      <c r="A293">
        <v>2.9499851167201996</v>
      </c>
      <c r="B293">
        <v>45.823441381039821</v>
      </c>
    </row>
    <row r="294" spans="1:2" x14ac:dyDescent="0.25">
      <c r="A294">
        <v>2.9705487191677094</v>
      </c>
      <c r="B294">
        <v>46.072379402492352</v>
      </c>
    </row>
    <row r="295" spans="1:2" x14ac:dyDescent="0.25">
      <c r="A295">
        <v>2.9907402892907458</v>
      </c>
      <c r="B295">
        <v>46.317179306693696</v>
      </c>
    </row>
    <row r="296" spans="1:2" x14ac:dyDescent="0.25">
      <c r="A296">
        <v>3.0113277335961657</v>
      </c>
      <c r="B296">
        <v>46.563032399053156</v>
      </c>
    </row>
    <row r="297" spans="1:2" x14ac:dyDescent="0.25">
      <c r="A297">
        <v>3.0322430034478502</v>
      </c>
      <c r="B297">
        <v>46.813587520433508</v>
      </c>
    </row>
    <row r="298" spans="1:2" x14ac:dyDescent="0.25">
      <c r="A298">
        <v>3.0530708531538644</v>
      </c>
      <c r="B298">
        <v>47.068305637525476</v>
      </c>
    </row>
    <row r="299" spans="1:2" x14ac:dyDescent="0.25">
      <c r="A299">
        <v>3.0740020175774889</v>
      </c>
      <c r="B299">
        <v>47.322973997696586</v>
      </c>
    </row>
    <row r="300" spans="1:2" x14ac:dyDescent="0.25">
      <c r="A300">
        <v>3.0948864916960397</v>
      </c>
      <c r="B300">
        <v>47.577323084292203</v>
      </c>
    </row>
    <row r="301" spans="1:2" x14ac:dyDescent="0.25">
      <c r="A301">
        <v>3.1161340574423471</v>
      </c>
      <c r="B301">
        <v>47.827505028766133</v>
      </c>
    </row>
    <row r="302" spans="1:2" x14ac:dyDescent="0.25">
      <c r="A302">
        <v>3.137260427077611</v>
      </c>
      <c r="B302">
        <v>48.076277193815812</v>
      </c>
    </row>
    <row r="303" spans="1:2" x14ac:dyDescent="0.25">
      <c r="A303">
        <v>3.1589222451051073</v>
      </c>
      <c r="B303">
        <v>48.320455136506453</v>
      </c>
    </row>
    <row r="304" spans="1:2" x14ac:dyDescent="0.25">
      <c r="A304">
        <v>3.1798452138900757</v>
      </c>
      <c r="B304">
        <v>48.560387155284047</v>
      </c>
    </row>
    <row r="305" spans="1:2" x14ac:dyDescent="0.25">
      <c r="A305">
        <v>3.2003946602344513</v>
      </c>
      <c r="B305">
        <v>48.796342766803242</v>
      </c>
    </row>
    <row r="306" spans="1:2" x14ac:dyDescent="0.25">
      <c r="A306">
        <v>3.2204722364743548</v>
      </c>
      <c r="B306">
        <v>49.03238130652386</v>
      </c>
    </row>
    <row r="307" spans="1:2" x14ac:dyDescent="0.25">
      <c r="A307">
        <v>3.2409441967805224</v>
      </c>
      <c r="B307">
        <v>49.266437862230383</v>
      </c>
    </row>
    <row r="308" spans="1:2" x14ac:dyDescent="0.25">
      <c r="A308">
        <v>3.2612974445025125</v>
      </c>
      <c r="B308">
        <v>49.50241420579993</v>
      </c>
    </row>
    <row r="309" spans="1:2" x14ac:dyDescent="0.25">
      <c r="A309">
        <v>3.2823147873083749</v>
      </c>
      <c r="B309">
        <v>49.736309051513672</v>
      </c>
    </row>
    <row r="310" spans="1:2" x14ac:dyDescent="0.25">
      <c r="A310">
        <v>3.3032290637493134</v>
      </c>
      <c r="B310">
        <v>49.969200465990149</v>
      </c>
    </row>
    <row r="311" spans="1:2" x14ac:dyDescent="0.25">
      <c r="A311">
        <v>3.3240529398123422</v>
      </c>
      <c r="B311">
        <v>50.200897714366079</v>
      </c>
    </row>
    <row r="312" spans="1:2" x14ac:dyDescent="0.25">
      <c r="A312">
        <v>3.3448713521162667</v>
      </c>
      <c r="B312">
        <v>50.432574230691657</v>
      </c>
    </row>
    <row r="313" spans="1:2" x14ac:dyDescent="0.25">
      <c r="A313">
        <v>3.3658117055892944</v>
      </c>
      <c r="B313">
        <v>50.667447629182234</v>
      </c>
    </row>
    <row r="314" spans="1:2" x14ac:dyDescent="0.25">
      <c r="A314">
        <v>3.3867617448170977</v>
      </c>
      <c r="B314">
        <v>50.905206929082453</v>
      </c>
    </row>
    <row r="315" spans="1:2" x14ac:dyDescent="0.25">
      <c r="A315">
        <v>3.4077145159244537</v>
      </c>
      <c r="B315">
        <v>51.142928911292032</v>
      </c>
    </row>
    <row r="316" spans="1:2" x14ac:dyDescent="0.25">
      <c r="A316">
        <v>3.4287537137667337</v>
      </c>
      <c r="B316">
        <v>51.376541801120922</v>
      </c>
    </row>
    <row r="317" spans="1:2" x14ac:dyDescent="0.25">
      <c r="A317">
        <v>3.4494141737620034</v>
      </c>
      <c r="B317">
        <v>51.604809968367867</v>
      </c>
    </row>
    <row r="318" spans="1:2" x14ac:dyDescent="0.25">
      <c r="A318">
        <v>3.4702892104784646</v>
      </c>
      <c r="B318">
        <v>51.826638760774031</v>
      </c>
    </row>
    <row r="319" spans="1:2" x14ac:dyDescent="0.25">
      <c r="A319">
        <v>3.4909730156262713</v>
      </c>
      <c r="B319">
        <v>52.046734353770375</v>
      </c>
    </row>
    <row r="320" spans="1:2" x14ac:dyDescent="0.25">
      <c r="A320">
        <v>3.5118848085403442</v>
      </c>
      <c r="B320">
        <v>52.265461631443188</v>
      </c>
    </row>
    <row r="321" spans="1:2" x14ac:dyDescent="0.25">
      <c r="A321">
        <v>3.5326408843199411</v>
      </c>
      <c r="B321">
        <v>52.487792139467984</v>
      </c>
    </row>
    <row r="322" spans="1:2" x14ac:dyDescent="0.25">
      <c r="A322">
        <v>3.5538489619890847</v>
      </c>
      <c r="B322">
        <v>52.713584899902344</v>
      </c>
    </row>
    <row r="323" spans="1:2" x14ac:dyDescent="0.25">
      <c r="A323">
        <v>3.5749313731988268</v>
      </c>
      <c r="B323">
        <v>52.940538655156672</v>
      </c>
    </row>
    <row r="324" spans="1:2" x14ac:dyDescent="0.25">
      <c r="A324">
        <v>3.5960185031096139</v>
      </c>
      <c r="B324">
        <v>53.165315545123555</v>
      </c>
    </row>
    <row r="325" spans="1:2" x14ac:dyDescent="0.25">
      <c r="A325">
        <v>3.6168083548545837</v>
      </c>
      <c r="B325">
        <v>53.382823778235391</v>
      </c>
    </row>
    <row r="326" spans="1:2" x14ac:dyDescent="0.25">
      <c r="A326">
        <v>3.637480984131495</v>
      </c>
      <c r="B326">
        <v>53.593730926513672</v>
      </c>
    </row>
    <row r="327" spans="1:2" x14ac:dyDescent="0.25">
      <c r="A327">
        <v>3.657984733581543</v>
      </c>
      <c r="B327">
        <v>53.799662382706352</v>
      </c>
    </row>
    <row r="328" spans="1:2" x14ac:dyDescent="0.25">
      <c r="A328">
        <v>3.6786439518133798</v>
      </c>
      <c r="B328">
        <v>54.006618002186649</v>
      </c>
    </row>
    <row r="329" spans="1:2" x14ac:dyDescent="0.25">
      <c r="A329">
        <v>3.6998502910137177</v>
      </c>
      <c r="B329">
        <v>54.215899757716961</v>
      </c>
    </row>
    <row r="330" spans="1:2" x14ac:dyDescent="0.25">
      <c r="A330">
        <v>3.7208539744218188</v>
      </c>
      <c r="B330">
        <v>54.429954031239383</v>
      </c>
    </row>
    <row r="331" spans="1:2" x14ac:dyDescent="0.25">
      <c r="A331">
        <v>3.7418973942597704</v>
      </c>
      <c r="B331">
        <v>54.6417236328125</v>
      </c>
    </row>
    <row r="332" spans="1:2" x14ac:dyDescent="0.25">
      <c r="A332">
        <v>3.7625779708226519</v>
      </c>
      <c r="B332">
        <v>54.851486371911086</v>
      </c>
    </row>
    <row r="333" spans="1:2" x14ac:dyDescent="0.25">
      <c r="A333">
        <v>3.7835376958052316</v>
      </c>
      <c r="B333">
        <v>55.05503364231275</v>
      </c>
    </row>
    <row r="334" spans="1:2" x14ac:dyDescent="0.25">
      <c r="A334">
        <v>3.8041387995084124</v>
      </c>
      <c r="B334">
        <v>55.25656575741975</v>
      </c>
    </row>
    <row r="335" spans="1:2" x14ac:dyDescent="0.25">
      <c r="A335">
        <v>3.8253836333751678</v>
      </c>
      <c r="B335">
        <v>55.453972194505774</v>
      </c>
    </row>
    <row r="336" spans="1:2" x14ac:dyDescent="0.25">
      <c r="A336">
        <v>3.8461081683635712</v>
      </c>
      <c r="B336">
        <v>55.649769824484117</v>
      </c>
    </row>
    <row r="337" spans="1:2" x14ac:dyDescent="0.25">
      <c r="A337">
        <v>3.8665500779946642</v>
      </c>
      <c r="B337">
        <v>55.841284212858774</v>
      </c>
    </row>
    <row r="338" spans="1:2" x14ac:dyDescent="0.25">
      <c r="A338">
        <v>3.8866902391115823</v>
      </c>
      <c r="B338">
        <v>56.032765429952867</v>
      </c>
    </row>
    <row r="339" spans="1:2" x14ac:dyDescent="0.25">
      <c r="A339">
        <v>3.9071562389532724</v>
      </c>
      <c r="B339">
        <v>56.225221053413719</v>
      </c>
    </row>
    <row r="340" spans="1:2" x14ac:dyDescent="0.25">
      <c r="A340">
        <v>3.9278643826643624</v>
      </c>
      <c r="B340">
        <v>56.419571586277172</v>
      </c>
    </row>
    <row r="341" spans="1:2" x14ac:dyDescent="0.25">
      <c r="A341">
        <v>3.9489254355430603</v>
      </c>
      <c r="B341">
        <v>56.614726522694461</v>
      </c>
    </row>
    <row r="342" spans="1:2" x14ac:dyDescent="0.25">
      <c r="A342">
        <v>3.9704797168572741</v>
      </c>
      <c r="B342">
        <v>56.806995557702102</v>
      </c>
    </row>
    <row r="343" spans="1:2" x14ac:dyDescent="0.25">
      <c r="A343">
        <v>3.9916602273782091</v>
      </c>
      <c r="B343">
        <v>56.997601882271141</v>
      </c>
    </row>
    <row r="344" spans="1:2" x14ac:dyDescent="0.25">
      <c r="A344">
        <v>4.0128981073697405</v>
      </c>
      <c r="B344">
        <v>57.185114984926969</v>
      </c>
    </row>
    <row r="345" spans="1:2" x14ac:dyDescent="0.25">
      <c r="A345">
        <v>4.033806423346201</v>
      </c>
      <c r="B345">
        <v>57.372511988100797</v>
      </c>
    </row>
    <row r="346" spans="1:2" x14ac:dyDescent="0.25">
      <c r="A346">
        <v>4.054875423510869</v>
      </c>
      <c r="B346">
        <v>57.558196523915164</v>
      </c>
    </row>
    <row r="347" spans="1:2" x14ac:dyDescent="0.25">
      <c r="A347">
        <v>4.0754881997903185</v>
      </c>
      <c r="B347">
        <v>57.743225926938258</v>
      </c>
    </row>
    <row r="348" spans="1:2" x14ac:dyDescent="0.25">
      <c r="A348">
        <v>4.0963754057884216</v>
      </c>
      <c r="B348">
        <v>57.923350126846977</v>
      </c>
    </row>
    <row r="349" spans="1:2" x14ac:dyDescent="0.25">
      <c r="A349">
        <v>4.1166841983795166</v>
      </c>
      <c r="B349">
        <v>58.100148905878477</v>
      </c>
    </row>
    <row r="350" spans="1:2" x14ac:dyDescent="0.25">
      <c r="A350">
        <v>4.1372242073218022</v>
      </c>
      <c r="B350">
        <v>58.272357608961016</v>
      </c>
    </row>
    <row r="351" spans="1:2" x14ac:dyDescent="0.25">
      <c r="A351">
        <v>4.1577185193697606</v>
      </c>
      <c r="B351">
        <v>58.443397024403446</v>
      </c>
    </row>
    <row r="352" spans="1:2" x14ac:dyDescent="0.25">
      <c r="A352">
        <v>4.1786760091781616</v>
      </c>
      <c r="B352">
        <v>58.614535953687579</v>
      </c>
    </row>
    <row r="353" spans="1:2" x14ac:dyDescent="0.25">
      <c r="A353">
        <v>4.1997283697128296</v>
      </c>
      <c r="B353">
        <v>58.789145428201422</v>
      </c>
    </row>
    <row r="354" spans="1:2" x14ac:dyDescent="0.25">
      <c r="A354">
        <v>4.2208994428316746</v>
      </c>
      <c r="B354">
        <v>58.968954500944712</v>
      </c>
    </row>
    <row r="355" spans="1:2" x14ac:dyDescent="0.25">
      <c r="A355">
        <v>4.2425940434137974</v>
      </c>
      <c r="B355">
        <v>59.150986049486242</v>
      </c>
    </row>
    <row r="356" spans="1:2" x14ac:dyDescent="0.25">
      <c r="A356">
        <v>4.263858000437418</v>
      </c>
      <c r="B356">
        <v>59.331458547840946</v>
      </c>
    </row>
    <row r="357" spans="1:2" x14ac:dyDescent="0.25">
      <c r="A357">
        <v>4.2848885059356689</v>
      </c>
      <c r="B357">
        <v>59.502900165060289</v>
      </c>
    </row>
    <row r="358" spans="1:2" x14ac:dyDescent="0.25">
      <c r="A358">
        <v>4.3053979674975071</v>
      </c>
      <c r="B358">
        <v>59.665169923201852</v>
      </c>
    </row>
    <row r="359" spans="1:2" x14ac:dyDescent="0.25">
      <c r="A359">
        <v>4.3257618943850193</v>
      </c>
      <c r="B359">
        <v>59.818271968675695</v>
      </c>
    </row>
    <row r="360" spans="1:2" x14ac:dyDescent="0.25">
      <c r="A360">
        <v>4.3457741538683567</v>
      </c>
      <c r="B360">
        <v>59.970204726509422</v>
      </c>
    </row>
    <row r="361" spans="1:2" x14ac:dyDescent="0.25">
      <c r="A361">
        <v>4.3664654095967608</v>
      </c>
      <c r="B361">
        <v>60.123082865839415</v>
      </c>
    </row>
    <row r="362" spans="1:2" x14ac:dyDescent="0.25">
      <c r="A362">
        <v>4.3870742122332249</v>
      </c>
      <c r="B362">
        <v>60.2812559708305</v>
      </c>
    </row>
    <row r="363" spans="1:2" x14ac:dyDescent="0.25">
      <c r="A363">
        <v>4.4079075256983433</v>
      </c>
      <c r="B363">
        <v>60.442240341849946</v>
      </c>
    </row>
    <row r="364" spans="1:2" x14ac:dyDescent="0.25">
      <c r="A364">
        <v>4.4286102056503296</v>
      </c>
      <c r="B364">
        <v>60.603000806725539</v>
      </c>
    </row>
    <row r="365" spans="1:2" x14ac:dyDescent="0.25">
      <c r="A365">
        <v>4.4495508074760437</v>
      </c>
      <c r="B365">
        <v>60.761335621709406</v>
      </c>
    </row>
    <row r="366" spans="1:2" x14ac:dyDescent="0.25">
      <c r="A366">
        <v>4.4706275065739947</v>
      </c>
      <c r="B366">
        <v>60.916423797607422</v>
      </c>
    </row>
    <row r="367" spans="1:2" x14ac:dyDescent="0.25">
      <c r="A367">
        <v>4.4919083515803013</v>
      </c>
      <c r="B367">
        <v>61.070508542268172</v>
      </c>
    </row>
    <row r="368" spans="1:2" x14ac:dyDescent="0.25">
      <c r="A368">
        <v>4.5135070880254107</v>
      </c>
      <c r="B368">
        <v>61.221172498620071</v>
      </c>
    </row>
    <row r="369" spans="1:2" x14ac:dyDescent="0.25">
      <c r="A369">
        <v>4.5344933867454529</v>
      </c>
      <c r="B369">
        <v>61.369240802267321</v>
      </c>
    </row>
    <row r="370" spans="1:2" x14ac:dyDescent="0.25">
      <c r="A370">
        <v>4.5551826556523638</v>
      </c>
      <c r="B370">
        <v>61.513270502505094</v>
      </c>
    </row>
    <row r="371" spans="1:2" x14ac:dyDescent="0.25">
      <c r="A371">
        <v>4.5754094918568926</v>
      </c>
      <c r="B371">
        <v>61.656321649966031</v>
      </c>
    </row>
    <row r="372" spans="1:2" x14ac:dyDescent="0.25">
      <c r="A372">
        <v>4.5960505803426104</v>
      </c>
      <c r="B372">
        <v>61.79812887440557</v>
      </c>
    </row>
    <row r="373" spans="1:2" x14ac:dyDescent="0.25">
      <c r="A373">
        <v>4.6165421605110168</v>
      </c>
      <c r="B373">
        <v>61.940504157024876</v>
      </c>
    </row>
    <row r="374" spans="1:2" x14ac:dyDescent="0.25">
      <c r="A374">
        <v>4.6378135681152344</v>
      </c>
      <c r="B374">
        <v>62.079317673392914</v>
      </c>
    </row>
    <row r="375" spans="1:2" x14ac:dyDescent="0.25">
      <c r="A375">
        <v>4.6587417523066197</v>
      </c>
      <c r="B375">
        <v>62.214971625286594</v>
      </c>
    </row>
    <row r="376" spans="1:2" x14ac:dyDescent="0.25">
      <c r="A376">
        <v>4.6797767281532288</v>
      </c>
      <c r="B376">
        <v>62.347532355267063</v>
      </c>
    </row>
    <row r="377" spans="1:2" x14ac:dyDescent="0.25">
      <c r="A377">
        <v>4.7009329001108799</v>
      </c>
      <c r="B377">
        <v>62.477215476658031</v>
      </c>
    </row>
    <row r="378" spans="1:2" x14ac:dyDescent="0.25">
      <c r="A378">
        <v>4.7217950224876404</v>
      </c>
      <c r="B378">
        <v>62.607562023660407</v>
      </c>
    </row>
    <row r="379" spans="1:2" x14ac:dyDescent="0.25">
      <c r="A379">
        <v>4.7427694002787266</v>
      </c>
      <c r="B379">
        <v>62.73794588835343</v>
      </c>
    </row>
    <row r="380" spans="1:2" x14ac:dyDescent="0.25">
      <c r="A380">
        <v>4.7636593381563817</v>
      </c>
      <c r="B380">
        <v>62.868064382801883</v>
      </c>
    </row>
    <row r="381" spans="1:2" x14ac:dyDescent="0.25">
      <c r="A381">
        <v>4.7847310702006016</v>
      </c>
      <c r="B381">
        <v>62.992950107740313</v>
      </c>
    </row>
    <row r="382" spans="1:2" x14ac:dyDescent="0.25">
      <c r="A382">
        <v>4.8052837451299029</v>
      </c>
      <c r="B382">
        <v>63.113540151844852</v>
      </c>
    </row>
    <row r="383" spans="1:2" x14ac:dyDescent="0.25">
      <c r="A383">
        <v>4.8260092735290527</v>
      </c>
      <c r="B383">
        <v>63.228549127993375</v>
      </c>
    </row>
    <row r="384" spans="1:2" x14ac:dyDescent="0.25">
      <c r="A384">
        <v>4.8465361197789507</v>
      </c>
      <c r="B384">
        <v>63.340452442998469</v>
      </c>
    </row>
    <row r="385" spans="1:2" x14ac:dyDescent="0.25">
      <c r="A385">
        <v>4.867466787497202</v>
      </c>
      <c r="B385">
        <v>63.450618412183672</v>
      </c>
    </row>
    <row r="386" spans="1:2" x14ac:dyDescent="0.25">
      <c r="A386">
        <v>4.8879990975062046</v>
      </c>
      <c r="B386">
        <v>63.56201171875</v>
      </c>
    </row>
    <row r="387" spans="1:2" x14ac:dyDescent="0.25">
      <c r="A387">
        <v>4.9090201656023655</v>
      </c>
      <c r="B387">
        <v>63.67645263671875</v>
      </c>
    </row>
    <row r="388" spans="1:2" x14ac:dyDescent="0.25">
      <c r="A388">
        <v>4.930020372072855</v>
      </c>
      <c r="B388">
        <v>63.792614314867102</v>
      </c>
    </row>
    <row r="389" spans="1:2" x14ac:dyDescent="0.25">
      <c r="A389">
        <v>4.9509455760320025</v>
      </c>
      <c r="B389">
        <v>63.90656181003736</v>
      </c>
    </row>
    <row r="390" spans="1:2" x14ac:dyDescent="0.25">
      <c r="A390">
        <v>4.9716293811798096</v>
      </c>
      <c r="B390">
        <v>64.014011880625844</v>
      </c>
    </row>
    <row r="391" spans="1:2" x14ac:dyDescent="0.25">
      <c r="A391">
        <v>4.9922342101732884</v>
      </c>
      <c r="B391">
        <v>64.11557819532311</v>
      </c>
    </row>
    <row r="392" spans="1:2" x14ac:dyDescent="0.25">
      <c r="A392">
        <v>5.0127287705739336</v>
      </c>
      <c r="B392">
        <v>64.212670533553407</v>
      </c>
    </row>
    <row r="393" spans="1:2" x14ac:dyDescent="0.25">
      <c r="A393">
        <v>5.0332749883333836</v>
      </c>
      <c r="B393">
        <v>64.310343369193689</v>
      </c>
    </row>
    <row r="394" spans="1:2" x14ac:dyDescent="0.25">
      <c r="A394">
        <v>5.054522554079691</v>
      </c>
      <c r="B394">
        <v>64.409844771675438</v>
      </c>
    </row>
    <row r="395" spans="1:2" x14ac:dyDescent="0.25">
      <c r="A395">
        <v>5.0756623347600298</v>
      </c>
      <c r="B395">
        <v>64.512414517609969</v>
      </c>
    </row>
    <row r="396" spans="1:2" x14ac:dyDescent="0.25">
      <c r="A396">
        <v>5.0972243150075274</v>
      </c>
      <c r="B396">
        <v>64.494481294051454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360"/>
  <sheetViews>
    <sheetView workbookViewId="0"/>
  </sheetViews>
  <sheetFormatPr baseColWidth="10"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0.66962581754070405</v>
      </c>
    </row>
    <row r="5" spans="1:2" x14ac:dyDescent="0.25">
      <c r="A5">
        <v>8.3181475929450244E-5</v>
      </c>
      <c r="B5">
        <v>0.63037716085754569</v>
      </c>
    </row>
    <row r="6" spans="1:2" x14ac:dyDescent="0.25">
      <c r="A6">
        <v>1.7966837428199747E-4</v>
      </c>
      <c r="B6">
        <v>0.59621252565302396</v>
      </c>
    </row>
    <row r="7" spans="1:2" x14ac:dyDescent="0.25">
      <c r="A7">
        <v>2.4394536618880616E-4</v>
      </c>
      <c r="B7">
        <v>0.56674134018074751</v>
      </c>
    </row>
    <row r="8" spans="1:2" x14ac:dyDescent="0.25">
      <c r="A8">
        <v>3.1659540885205689E-4</v>
      </c>
      <c r="B8">
        <v>0.5399465900540692</v>
      </c>
    </row>
    <row r="9" spans="1:2" x14ac:dyDescent="0.25">
      <c r="A9">
        <v>4.0518246654149454E-4</v>
      </c>
      <c r="B9">
        <v>0.51744863857910506</v>
      </c>
    </row>
    <row r="10" spans="1:2" x14ac:dyDescent="0.25">
      <c r="A10">
        <v>1.0989817383233458E-3</v>
      </c>
      <c r="B10">
        <v>0.50231282867257754</v>
      </c>
    </row>
    <row r="11" spans="1:2" x14ac:dyDescent="0.25">
      <c r="A11">
        <v>2.5766101316548884E-3</v>
      </c>
      <c r="B11">
        <v>0.50633228742159331</v>
      </c>
    </row>
    <row r="12" spans="1:2" x14ac:dyDescent="0.25">
      <c r="A12">
        <v>4.2401913863917189E-3</v>
      </c>
      <c r="B12">
        <v>0.51736498829985622</v>
      </c>
    </row>
    <row r="13" spans="1:2" x14ac:dyDescent="0.25">
      <c r="A13">
        <v>5.9843693937485414E-3</v>
      </c>
      <c r="B13">
        <v>0.53754382663302958</v>
      </c>
    </row>
    <row r="14" spans="1:2" x14ac:dyDescent="0.25">
      <c r="A14">
        <v>7.528159282325456E-3</v>
      </c>
      <c r="B14">
        <v>0.55860607033101928</v>
      </c>
    </row>
    <row r="15" spans="1:2" x14ac:dyDescent="0.25">
      <c r="A15">
        <v>9.2241078770409022E-3</v>
      </c>
      <c r="B15">
        <v>0.57199266221788192</v>
      </c>
    </row>
    <row r="16" spans="1:2" x14ac:dyDescent="0.25">
      <c r="A16">
        <v>1.1088319782478113E-2</v>
      </c>
      <c r="B16">
        <v>0.58454991745473317</v>
      </c>
    </row>
    <row r="17" spans="1:2" x14ac:dyDescent="0.25">
      <c r="A17">
        <v>1.2497464194893837E-2</v>
      </c>
      <c r="B17">
        <v>0.59662136936459442</v>
      </c>
    </row>
    <row r="18" spans="1:2" x14ac:dyDescent="0.25">
      <c r="A18">
        <v>1.4190542666862408E-2</v>
      </c>
      <c r="B18">
        <v>0.61248748051135293</v>
      </c>
    </row>
    <row r="19" spans="1:2" x14ac:dyDescent="0.25">
      <c r="A19">
        <v>1.5922466021341581E-2</v>
      </c>
      <c r="B19">
        <v>0.62968914325420677</v>
      </c>
    </row>
    <row r="20" spans="1:2" x14ac:dyDescent="0.25">
      <c r="A20">
        <v>1.7547512349362172E-2</v>
      </c>
      <c r="B20">
        <v>0.64687572653137382</v>
      </c>
    </row>
    <row r="21" spans="1:2" x14ac:dyDescent="0.25">
      <c r="A21">
        <v>1.9251392222940922E-2</v>
      </c>
      <c r="B21">
        <v>0.68291877409671453</v>
      </c>
    </row>
    <row r="22" spans="1:2" x14ac:dyDescent="0.25">
      <c r="A22">
        <v>2.0859698997810483E-2</v>
      </c>
      <c r="B22">
        <v>0.70601290787047477</v>
      </c>
    </row>
    <row r="23" spans="1:2" x14ac:dyDescent="0.25">
      <c r="A23">
        <v>2.2542395163327456E-2</v>
      </c>
      <c r="B23">
        <v>0.72655399300773604</v>
      </c>
    </row>
    <row r="24" spans="1:2" x14ac:dyDescent="0.25">
      <c r="A24">
        <v>2.4194415891543031E-2</v>
      </c>
      <c r="B24">
        <v>0.74865240656752197</v>
      </c>
    </row>
    <row r="25" spans="1:2" x14ac:dyDescent="0.25">
      <c r="A25">
        <v>2.5882651486123599E-2</v>
      </c>
      <c r="B25">
        <v>0.76983335011365406</v>
      </c>
    </row>
    <row r="26" spans="1:2" x14ac:dyDescent="0.25">
      <c r="A26">
        <v>2.7513457462191582E-2</v>
      </c>
      <c r="B26">
        <v>0.79070659104915086</v>
      </c>
    </row>
    <row r="27" spans="1:2" x14ac:dyDescent="0.25">
      <c r="A27">
        <v>2.9184741045658786E-2</v>
      </c>
      <c r="B27">
        <v>0.812526849599985</v>
      </c>
    </row>
    <row r="28" spans="1:2" x14ac:dyDescent="0.25">
      <c r="A28">
        <v>3.0887604225426912E-2</v>
      </c>
      <c r="B28">
        <v>0.83541693510832615</v>
      </c>
    </row>
    <row r="29" spans="1:2" x14ac:dyDescent="0.25">
      <c r="A29">
        <v>3.2508188936238483E-2</v>
      </c>
      <c r="B29">
        <v>0.85746433660175725</v>
      </c>
    </row>
    <row r="30" spans="1:2" x14ac:dyDescent="0.25">
      <c r="A30">
        <v>3.454929295306404E-2</v>
      </c>
      <c r="B30">
        <v>0.87161424153211109</v>
      </c>
    </row>
    <row r="31" spans="1:2" x14ac:dyDescent="0.25">
      <c r="A31">
        <v>3.5790536397447184E-2</v>
      </c>
      <c r="B31">
        <v>0.88313148911522321</v>
      </c>
    </row>
    <row r="32" spans="1:2" x14ac:dyDescent="0.25">
      <c r="A32">
        <v>3.7497899029403925E-2</v>
      </c>
      <c r="B32">
        <v>0.90473268786047256</v>
      </c>
    </row>
    <row r="33" spans="1:2" x14ac:dyDescent="0.25">
      <c r="A33">
        <v>3.9169149628529944E-2</v>
      </c>
      <c r="B33">
        <v>0.92902149569954284</v>
      </c>
    </row>
    <row r="34" spans="1:2" x14ac:dyDescent="0.25">
      <c r="A34">
        <v>4.0835794061422348E-2</v>
      </c>
      <c r="B34">
        <v>0.9512264164764318</v>
      </c>
    </row>
    <row r="35" spans="1:2" x14ac:dyDescent="0.25">
      <c r="A35">
        <v>4.2474343596647181E-2</v>
      </c>
      <c r="B35">
        <v>0.97800544184497284</v>
      </c>
    </row>
    <row r="36" spans="1:2" x14ac:dyDescent="0.25">
      <c r="A36">
        <v>4.4106719239304461E-2</v>
      </c>
      <c r="B36">
        <v>1.022969623576542</v>
      </c>
    </row>
    <row r="37" spans="1:2" x14ac:dyDescent="0.25">
      <c r="A37">
        <v>4.5783522849281624E-2</v>
      </c>
      <c r="B37">
        <v>1.0481905733418262</v>
      </c>
    </row>
    <row r="38" spans="1:2" x14ac:dyDescent="0.25">
      <c r="A38">
        <v>4.7573288126538195E-2</v>
      </c>
      <c r="B38">
        <v>1.0590575699113374</v>
      </c>
    </row>
    <row r="39" spans="1:2" x14ac:dyDescent="0.25">
      <c r="A39">
        <v>4.9106796116878584E-2</v>
      </c>
      <c r="B39">
        <v>1.0768414222956384</v>
      </c>
    </row>
    <row r="40" spans="1:2" x14ac:dyDescent="0.25">
      <c r="A40">
        <v>5.0807558000087738E-2</v>
      </c>
      <c r="B40">
        <v>1.1026795433457421</v>
      </c>
    </row>
    <row r="41" spans="1:2" x14ac:dyDescent="0.25">
      <c r="A41">
        <v>5.2463069247702755E-2</v>
      </c>
      <c r="B41">
        <v>1.128357020538417</v>
      </c>
    </row>
    <row r="42" spans="1:2" x14ac:dyDescent="0.25">
      <c r="A42">
        <v>5.4123997688293457E-2</v>
      </c>
      <c r="B42">
        <v>1.1549281258868356</v>
      </c>
    </row>
    <row r="43" spans="1:2" x14ac:dyDescent="0.25">
      <c r="A43">
        <v>5.5812078062444925E-2</v>
      </c>
      <c r="B43">
        <v>1.1828091069843694</v>
      </c>
    </row>
    <row r="44" spans="1:2" x14ac:dyDescent="0.25">
      <c r="A44">
        <v>5.7469118231286601E-2</v>
      </c>
      <c r="B44">
        <v>1.2093587478681167</v>
      </c>
    </row>
    <row r="45" spans="1:2" x14ac:dyDescent="0.25">
      <c r="A45">
        <v>5.9128405215839543E-2</v>
      </c>
      <c r="B45">
        <v>1.236015439373136</v>
      </c>
    </row>
    <row r="46" spans="1:2" x14ac:dyDescent="0.25">
      <c r="A46">
        <v>6.0830587365974978E-2</v>
      </c>
      <c r="B46">
        <v>1.2635783931808255</v>
      </c>
    </row>
    <row r="47" spans="1:2" x14ac:dyDescent="0.25">
      <c r="A47">
        <v>6.2513235025107861E-2</v>
      </c>
      <c r="B47">
        <v>1.289691680516952</v>
      </c>
    </row>
    <row r="48" spans="1:2" x14ac:dyDescent="0.25">
      <c r="A48">
        <v>6.4144803521533802E-2</v>
      </c>
      <c r="B48">
        <v>1.3156161349043887</v>
      </c>
    </row>
    <row r="49" spans="1:2" x14ac:dyDescent="0.25">
      <c r="A49">
        <v>6.5851972127954156E-2</v>
      </c>
      <c r="B49">
        <v>1.3425264603052385</v>
      </c>
    </row>
    <row r="50" spans="1:2" x14ac:dyDescent="0.25">
      <c r="A50">
        <v>6.7501088293890149E-2</v>
      </c>
      <c r="B50">
        <v>1.369966468919716</v>
      </c>
    </row>
    <row r="51" spans="1:2" x14ac:dyDescent="0.25">
      <c r="A51">
        <v>6.9169118069112301E-2</v>
      </c>
      <c r="B51">
        <v>1.3966501947821375</v>
      </c>
    </row>
    <row r="52" spans="1:2" x14ac:dyDescent="0.25">
      <c r="A52">
        <v>7.0838800941904381E-2</v>
      </c>
      <c r="B52">
        <v>1.4241164226477643</v>
      </c>
    </row>
    <row r="53" spans="1:2" x14ac:dyDescent="0.25">
      <c r="A53">
        <v>7.2527374140918255E-2</v>
      </c>
      <c r="B53">
        <v>1.4496704112430583</v>
      </c>
    </row>
    <row r="54" spans="1:2" x14ac:dyDescent="0.25">
      <c r="A54">
        <v>7.421483751386404E-2</v>
      </c>
      <c r="B54">
        <v>1.4762053802142456</v>
      </c>
    </row>
    <row r="55" spans="1:2" x14ac:dyDescent="0.25">
      <c r="A55">
        <v>7.586882760127385E-2</v>
      </c>
      <c r="B55">
        <v>1.5039598839914696</v>
      </c>
    </row>
    <row r="56" spans="1:2" x14ac:dyDescent="0.25">
      <c r="A56">
        <v>7.7515173082550362E-2</v>
      </c>
      <c r="B56">
        <v>1.5306312474090489</v>
      </c>
    </row>
    <row r="57" spans="1:2" x14ac:dyDescent="0.25">
      <c r="A57">
        <v>7.9159927554428577E-2</v>
      </c>
      <c r="B57">
        <v>1.5589953148127282</v>
      </c>
    </row>
    <row r="58" spans="1:2" x14ac:dyDescent="0.25">
      <c r="A58">
        <v>8.0852202760676534E-2</v>
      </c>
      <c r="B58">
        <v>1.5847697896495505</v>
      </c>
    </row>
    <row r="59" spans="1:2" x14ac:dyDescent="0.25">
      <c r="A59">
        <v>8.2489235016206891E-2</v>
      </c>
      <c r="B59">
        <v>1.6121540993367165</v>
      </c>
    </row>
    <row r="60" spans="1:2" x14ac:dyDescent="0.25">
      <c r="A60">
        <v>8.4183970466256142E-2</v>
      </c>
      <c r="B60">
        <v>1.637682683787115</v>
      </c>
    </row>
    <row r="61" spans="1:2" x14ac:dyDescent="0.25">
      <c r="A61">
        <v>8.5851208617289856E-2</v>
      </c>
      <c r="B61">
        <v>1.6641452441527973</v>
      </c>
    </row>
    <row r="62" spans="1:2" x14ac:dyDescent="0.25">
      <c r="A62">
        <v>8.7498826906085014E-2</v>
      </c>
      <c r="B62">
        <v>1.6904913801752943</v>
      </c>
    </row>
    <row r="63" spans="1:2" x14ac:dyDescent="0.25">
      <c r="A63">
        <v>8.9180570406218365E-2</v>
      </c>
      <c r="B63">
        <v>1.7168562636416183</v>
      </c>
    </row>
    <row r="64" spans="1:2" x14ac:dyDescent="0.25">
      <c r="A64">
        <v>9.0854785715540246E-2</v>
      </c>
      <c r="B64">
        <v>1.7447891398372815</v>
      </c>
    </row>
    <row r="65" spans="1:2" x14ac:dyDescent="0.25">
      <c r="A65">
        <v>9.2506804503500462E-2</v>
      </c>
      <c r="B65">
        <v>1.77085610196801</v>
      </c>
    </row>
    <row r="66" spans="1:2" x14ac:dyDescent="0.25">
      <c r="A66">
        <v>9.4191629129151494E-2</v>
      </c>
      <c r="B66">
        <v>1.797358059135937</v>
      </c>
    </row>
    <row r="67" spans="1:2" x14ac:dyDescent="0.25">
      <c r="A67">
        <v>9.583461408813794E-2</v>
      </c>
      <c r="B67">
        <v>1.8247650559471544</v>
      </c>
    </row>
    <row r="68" spans="1:2" x14ac:dyDescent="0.25">
      <c r="A68">
        <v>9.7507137494782598E-2</v>
      </c>
      <c r="B68">
        <v>1.8501359173375318</v>
      </c>
    </row>
    <row r="69" spans="1:2" x14ac:dyDescent="0.25">
      <c r="A69">
        <v>9.9223611565927655E-2</v>
      </c>
      <c r="B69">
        <v>1.8775578577633938</v>
      </c>
    </row>
    <row r="70" spans="1:2" x14ac:dyDescent="0.25">
      <c r="A70">
        <v>0.10086703114211559</v>
      </c>
      <c r="B70">
        <v>1.9053354562177958</v>
      </c>
    </row>
    <row r="71" spans="1:2" x14ac:dyDescent="0.25">
      <c r="A71">
        <v>0.10255578284462293</v>
      </c>
      <c r="B71">
        <v>1.931779133288609</v>
      </c>
    </row>
    <row r="72" spans="1:2" x14ac:dyDescent="0.25">
      <c r="A72">
        <v>0.10423945107807715</v>
      </c>
      <c r="B72">
        <v>1.9582874754555206</v>
      </c>
    </row>
    <row r="73" spans="1:2" x14ac:dyDescent="0.25">
      <c r="A73">
        <v>0.10589692586412032</v>
      </c>
      <c r="B73">
        <v>1.9840317913609693</v>
      </c>
    </row>
    <row r="74" spans="1:2" x14ac:dyDescent="0.25">
      <c r="A74">
        <v>0.10760027604798475</v>
      </c>
      <c r="B74">
        <v>2.0111343459865645</v>
      </c>
    </row>
    <row r="75" spans="1:2" x14ac:dyDescent="0.25">
      <c r="A75">
        <v>0.10924990444133678</v>
      </c>
      <c r="B75">
        <v>2.0382753464571093</v>
      </c>
    </row>
    <row r="76" spans="1:2" x14ac:dyDescent="0.25">
      <c r="A76">
        <v>0.11091950194289286</v>
      </c>
      <c r="B76">
        <v>2.0652908205646394</v>
      </c>
    </row>
    <row r="77" spans="1:2" x14ac:dyDescent="0.25">
      <c r="A77">
        <v>0.11262473805497089</v>
      </c>
      <c r="B77">
        <v>2.0900124498242327</v>
      </c>
    </row>
    <row r="78" spans="1:2" x14ac:dyDescent="0.25">
      <c r="A78">
        <v>0.1142745449518164</v>
      </c>
      <c r="B78">
        <v>2.1162368633128978</v>
      </c>
    </row>
    <row r="79" spans="1:2" x14ac:dyDescent="0.25">
      <c r="A79">
        <v>0.11591347865760326</v>
      </c>
      <c r="B79">
        <v>2.1425922372062662</v>
      </c>
    </row>
    <row r="80" spans="1:2" x14ac:dyDescent="0.25">
      <c r="A80">
        <v>0.11759008436153331</v>
      </c>
      <c r="B80">
        <v>2.1681232669754245</v>
      </c>
    </row>
    <row r="81" spans="1:2" x14ac:dyDescent="0.25">
      <c r="A81">
        <v>0.11928412908067305</v>
      </c>
      <c r="B81">
        <v>2.193479048900115</v>
      </c>
    </row>
    <row r="82" spans="1:2" x14ac:dyDescent="0.25">
      <c r="A82">
        <v>0.12091082365562518</v>
      </c>
      <c r="B82">
        <v>2.2203188676100512</v>
      </c>
    </row>
    <row r="83" spans="1:2" x14ac:dyDescent="0.25">
      <c r="A83">
        <v>0.12259454621622959</v>
      </c>
      <c r="B83">
        <v>2.2455381192373074</v>
      </c>
    </row>
    <row r="84" spans="1:2" x14ac:dyDescent="0.25">
      <c r="A84">
        <v>0.124260022615393</v>
      </c>
      <c r="B84">
        <v>2.2709361508361297</v>
      </c>
    </row>
    <row r="85" spans="1:2" x14ac:dyDescent="0.25">
      <c r="A85">
        <v>0.12593859185775119</v>
      </c>
      <c r="B85">
        <v>2.2959483654750379</v>
      </c>
    </row>
    <row r="86" spans="1:2" x14ac:dyDescent="0.25">
      <c r="A86">
        <v>0.12757565515736738</v>
      </c>
      <c r="B86">
        <v>2.3209411534149083</v>
      </c>
    </row>
    <row r="87" spans="1:2" x14ac:dyDescent="0.25">
      <c r="A87">
        <v>0.12925502378493547</v>
      </c>
      <c r="B87">
        <v>2.3483341575687766</v>
      </c>
    </row>
    <row r="88" spans="1:2" x14ac:dyDescent="0.25">
      <c r="A88">
        <v>0.13088596363862354</v>
      </c>
      <c r="B88">
        <v>2.3736605956683472</v>
      </c>
    </row>
    <row r="89" spans="1:2" x14ac:dyDescent="0.25">
      <c r="A89">
        <v>0.13258069132765132</v>
      </c>
      <c r="B89">
        <v>2.3988759076153792</v>
      </c>
    </row>
    <row r="90" spans="1:2" x14ac:dyDescent="0.25">
      <c r="A90">
        <v>0.13425581467648345</v>
      </c>
      <c r="B90">
        <v>2.4252296512962408</v>
      </c>
    </row>
    <row r="91" spans="1:2" x14ac:dyDescent="0.25">
      <c r="A91">
        <v>0.13587505867083866</v>
      </c>
      <c r="B91">
        <v>2.4512687639633137</v>
      </c>
    </row>
    <row r="92" spans="1:2" x14ac:dyDescent="0.25">
      <c r="A92">
        <v>0.13758656568825245</v>
      </c>
      <c r="B92">
        <v>2.4785740083439061</v>
      </c>
    </row>
    <row r="93" spans="1:2" x14ac:dyDescent="0.25">
      <c r="A93">
        <v>0.13921544887125492</v>
      </c>
      <c r="B93">
        <v>2.5057466621072884</v>
      </c>
    </row>
    <row r="94" spans="1:2" x14ac:dyDescent="0.25">
      <c r="A94">
        <v>0.14089305574695268</v>
      </c>
      <c r="B94">
        <v>2.5329885999022048</v>
      </c>
    </row>
    <row r="95" spans="1:2" x14ac:dyDescent="0.25">
      <c r="A95">
        <v>0.14257061605652172</v>
      </c>
      <c r="B95">
        <v>2.5598007049995273</v>
      </c>
    </row>
    <row r="96" spans="1:2" x14ac:dyDescent="0.25">
      <c r="A96">
        <v>0.14420488538841406</v>
      </c>
      <c r="B96">
        <v>2.585689566413901</v>
      </c>
    </row>
    <row r="97" spans="1:2" x14ac:dyDescent="0.25">
      <c r="A97">
        <v>0.14591130117575327</v>
      </c>
      <c r="B97">
        <v>2.6129635650547822</v>
      </c>
    </row>
    <row r="98" spans="1:2" x14ac:dyDescent="0.25">
      <c r="A98">
        <v>0.14756053375701109</v>
      </c>
      <c r="B98">
        <v>2.6391491251453716</v>
      </c>
    </row>
    <row r="99" spans="1:2" x14ac:dyDescent="0.25">
      <c r="A99">
        <v>0.14923919613162676</v>
      </c>
      <c r="B99">
        <v>2.666212282968722</v>
      </c>
    </row>
    <row r="100" spans="1:2" x14ac:dyDescent="0.25">
      <c r="A100">
        <v>0.15091745493312675</v>
      </c>
      <c r="B100">
        <v>2.6929276621239819</v>
      </c>
    </row>
    <row r="101" spans="1:2" x14ac:dyDescent="0.25">
      <c r="A101">
        <v>0.1525552167246739</v>
      </c>
      <c r="B101">
        <v>2.7207529442942042</v>
      </c>
    </row>
    <row r="102" spans="1:2" x14ac:dyDescent="0.25">
      <c r="A102">
        <v>0.15424143833418685</v>
      </c>
      <c r="B102">
        <v>2.7490681053226829</v>
      </c>
    </row>
    <row r="103" spans="1:2" x14ac:dyDescent="0.25">
      <c r="A103">
        <v>0.15591986787815887</v>
      </c>
      <c r="B103">
        <v>2.7760725754957933</v>
      </c>
    </row>
    <row r="104" spans="1:2" x14ac:dyDescent="0.25">
      <c r="A104">
        <v>0.15759970992803574</v>
      </c>
      <c r="B104">
        <v>2.804152442519142</v>
      </c>
    </row>
    <row r="105" spans="1:2" x14ac:dyDescent="0.25">
      <c r="A105">
        <v>0.15927501954138279</v>
      </c>
      <c r="B105">
        <v>2.8312626048031015</v>
      </c>
    </row>
    <row r="106" spans="1:2" x14ac:dyDescent="0.25">
      <c r="A106">
        <v>0.16094956857462722</v>
      </c>
      <c r="B106">
        <v>2.857813604197271</v>
      </c>
    </row>
    <row r="107" spans="1:2" x14ac:dyDescent="0.25">
      <c r="A107">
        <v>0.16256943345069885</v>
      </c>
      <c r="B107">
        <v>2.8857809865576591</v>
      </c>
    </row>
    <row r="108" spans="1:2" x14ac:dyDescent="0.25">
      <c r="A108">
        <v>0.16424783195058504</v>
      </c>
      <c r="B108">
        <v>2.9129101679875302</v>
      </c>
    </row>
    <row r="109" spans="1:2" x14ac:dyDescent="0.25">
      <c r="A109">
        <v>0.1659175381064415</v>
      </c>
      <c r="B109">
        <v>2.9413062962371739</v>
      </c>
    </row>
    <row r="110" spans="1:2" x14ac:dyDescent="0.25">
      <c r="A110">
        <v>0.16757800864676634</v>
      </c>
      <c r="B110">
        <v>2.9663596737418758</v>
      </c>
    </row>
    <row r="111" spans="1:2" x14ac:dyDescent="0.25">
      <c r="A111">
        <v>0.16926329893370468</v>
      </c>
      <c r="B111">
        <v>2.9931402613974027</v>
      </c>
    </row>
    <row r="112" spans="1:2" x14ac:dyDescent="0.25">
      <c r="A112">
        <v>0.17091287299990654</v>
      </c>
      <c r="B112">
        <v>3.0256382760159313</v>
      </c>
    </row>
    <row r="113" spans="1:2" x14ac:dyDescent="0.25">
      <c r="A113">
        <v>0.17254330838720003</v>
      </c>
      <c r="B113">
        <v>3.0613309637433783</v>
      </c>
    </row>
    <row r="114" spans="1:2" x14ac:dyDescent="0.25">
      <c r="A114">
        <v>0.17421799711883068</v>
      </c>
      <c r="B114">
        <v>3.0876290084969287</v>
      </c>
    </row>
    <row r="115" spans="1:2" x14ac:dyDescent="0.25">
      <c r="A115">
        <v>0.17597877110044161</v>
      </c>
      <c r="B115">
        <v>3.1126598347286216</v>
      </c>
    </row>
    <row r="116" spans="1:2" x14ac:dyDescent="0.25">
      <c r="A116">
        <v>0.17753657884895802</v>
      </c>
      <c r="B116">
        <v>3.1317746197735823</v>
      </c>
    </row>
    <row r="117" spans="1:2" x14ac:dyDescent="0.25">
      <c r="A117">
        <v>0.17918810869256654</v>
      </c>
      <c r="B117">
        <v>3.156553849875078</v>
      </c>
    </row>
    <row r="118" spans="1:2" x14ac:dyDescent="0.25">
      <c r="A118">
        <v>0.18086129178603488</v>
      </c>
      <c r="B118">
        <v>3.1838552904264881</v>
      </c>
    </row>
    <row r="119" spans="1:2" x14ac:dyDescent="0.25">
      <c r="A119">
        <v>0.1825165469199419</v>
      </c>
      <c r="B119">
        <v>3.2091458638509116</v>
      </c>
    </row>
    <row r="120" spans="1:2" x14ac:dyDescent="0.25">
      <c r="A120">
        <v>0.18425870997210342</v>
      </c>
      <c r="B120">
        <v>3.2511420399375113</v>
      </c>
    </row>
    <row r="121" spans="1:2" x14ac:dyDescent="0.25">
      <c r="A121">
        <v>0.18582362681627274</v>
      </c>
      <c r="B121">
        <v>3.2828455976611188</v>
      </c>
    </row>
    <row r="122" spans="1:2" x14ac:dyDescent="0.25">
      <c r="A122">
        <v>0.18752502898375192</v>
      </c>
      <c r="B122">
        <v>3.3106499587708389</v>
      </c>
    </row>
    <row r="123" spans="1:2" x14ac:dyDescent="0.25">
      <c r="A123">
        <v>0.18919430052240688</v>
      </c>
      <c r="B123">
        <v>3.3384804032806659</v>
      </c>
    </row>
    <row r="124" spans="1:2" x14ac:dyDescent="0.25">
      <c r="A124">
        <v>0.19085666475196678</v>
      </c>
      <c r="B124">
        <v>3.3650050475726441</v>
      </c>
    </row>
    <row r="125" spans="1:2" x14ac:dyDescent="0.25">
      <c r="A125">
        <v>0.19255390701194602</v>
      </c>
      <c r="B125">
        <v>3.3929134705807069</v>
      </c>
    </row>
    <row r="126" spans="1:2" x14ac:dyDescent="0.25">
      <c r="A126">
        <v>0.19422227827211219</v>
      </c>
      <c r="B126">
        <v>3.4200402066918181</v>
      </c>
    </row>
    <row r="127" spans="1:2" x14ac:dyDescent="0.25">
      <c r="A127">
        <v>0.19587576389312744</v>
      </c>
      <c r="B127">
        <v>3.4460200883044818</v>
      </c>
    </row>
    <row r="128" spans="1:2" x14ac:dyDescent="0.25">
      <c r="A128">
        <v>0.1975620010246833</v>
      </c>
      <c r="B128">
        <v>3.473598121577858</v>
      </c>
    </row>
    <row r="129" spans="1:2" x14ac:dyDescent="0.25">
      <c r="A129">
        <v>0.19921744242310524</v>
      </c>
      <c r="B129">
        <v>3.5002126992597877</v>
      </c>
    </row>
    <row r="130" spans="1:2" x14ac:dyDescent="0.25">
      <c r="A130">
        <v>0.20092405999700227</v>
      </c>
      <c r="B130">
        <v>3.5287137045140282</v>
      </c>
    </row>
    <row r="131" spans="1:2" x14ac:dyDescent="0.25">
      <c r="A131">
        <v>0.20258886118729907</v>
      </c>
      <c r="B131">
        <v>3.5570563074530361</v>
      </c>
    </row>
    <row r="132" spans="1:2" x14ac:dyDescent="0.25">
      <c r="A132">
        <v>0.20420989021658897</v>
      </c>
      <c r="B132">
        <v>3.5819319917945101</v>
      </c>
    </row>
    <row r="133" spans="1:2" x14ac:dyDescent="0.25">
      <c r="A133">
        <v>0.20583273532489935</v>
      </c>
      <c r="B133">
        <v>3.5929829306751917</v>
      </c>
    </row>
    <row r="134" spans="1:2" x14ac:dyDescent="0.25">
      <c r="A134">
        <v>0.20751790143549442</v>
      </c>
      <c r="B134">
        <v>3.616754961149645</v>
      </c>
    </row>
    <row r="135" spans="1:2" x14ac:dyDescent="0.25">
      <c r="A135">
        <v>0.20922045223414898</v>
      </c>
      <c r="B135">
        <v>3.6456670516576524</v>
      </c>
    </row>
    <row r="136" spans="1:2" x14ac:dyDescent="0.25">
      <c r="A136">
        <v>0.21087351876000562</v>
      </c>
      <c r="B136">
        <v>3.6743786260273383</v>
      </c>
    </row>
    <row r="137" spans="1:2" x14ac:dyDescent="0.25">
      <c r="A137">
        <v>0.21255537867546082</v>
      </c>
      <c r="B137">
        <v>3.7041194078929065</v>
      </c>
    </row>
    <row r="138" spans="1:2" x14ac:dyDescent="0.25">
      <c r="A138">
        <v>0.2142071568717559</v>
      </c>
      <c r="B138">
        <v>3.7311899016725372</v>
      </c>
    </row>
    <row r="139" spans="1:2" x14ac:dyDescent="0.25">
      <c r="A139">
        <v>0.21586550089220205</v>
      </c>
      <c r="B139">
        <v>3.7594528959008024</v>
      </c>
    </row>
    <row r="140" spans="1:2" x14ac:dyDescent="0.25">
      <c r="A140">
        <v>0.21751977813740569</v>
      </c>
      <c r="B140">
        <v>3.7872192187186999</v>
      </c>
    </row>
    <row r="141" spans="1:2" x14ac:dyDescent="0.25">
      <c r="A141">
        <v>0.21919934079051018</v>
      </c>
      <c r="B141">
        <v>3.815757175456425</v>
      </c>
    </row>
    <row r="142" spans="1:2" x14ac:dyDescent="0.25">
      <c r="A142">
        <v>0.22083230627079803</v>
      </c>
      <c r="B142">
        <v>3.844637476820552</v>
      </c>
    </row>
    <row r="143" spans="1:2" x14ac:dyDescent="0.25">
      <c r="A143">
        <v>0.2225048995266358</v>
      </c>
      <c r="B143">
        <v>3.8733658967194735</v>
      </c>
    </row>
    <row r="144" spans="1:2" x14ac:dyDescent="0.25">
      <c r="A144">
        <v>0.22417572326958179</v>
      </c>
      <c r="B144">
        <v>3.9018698906966427</v>
      </c>
    </row>
    <row r="145" spans="1:2" x14ac:dyDescent="0.25">
      <c r="A145">
        <v>0.22581427668531734</v>
      </c>
      <c r="B145">
        <v>3.9286898751544137</v>
      </c>
    </row>
    <row r="146" spans="1:2" x14ac:dyDescent="0.25">
      <c r="A146">
        <v>0.22750711068511009</v>
      </c>
      <c r="B146">
        <v>3.9575949014082257</v>
      </c>
    </row>
    <row r="147" spans="1:2" x14ac:dyDescent="0.25">
      <c r="A147">
        <v>0.22915533433357874</v>
      </c>
      <c r="B147">
        <v>3.9859529913660467</v>
      </c>
    </row>
    <row r="148" spans="1:2" x14ac:dyDescent="0.25">
      <c r="A148">
        <v>0.23085251450538635</v>
      </c>
      <c r="B148">
        <v>4.0140749722124847</v>
      </c>
    </row>
    <row r="149" spans="1:2" x14ac:dyDescent="0.25">
      <c r="A149">
        <v>0.23253021451334158</v>
      </c>
      <c r="B149">
        <v>4.0420404526582807</v>
      </c>
    </row>
    <row r="150" spans="1:2" x14ac:dyDescent="0.25">
      <c r="A150">
        <v>0.23415815085172653</v>
      </c>
      <c r="B150">
        <v>4.0697638465468362</v>
      </c>
    </row>
    <row r="151" spans="1:2" x14ac:dyDescent="0.25">
      <c r="A151">
        <v>0.23586309204498926</v>
      </c>
      <c r="B151">
        <v>4.0979382658955723</v>
      </c>
    </row>
    <row r="152" spans="1:2" x14ac:dyDescent="0.25">
      <c r="A152">
        <v>0.23752222768962383</v>
      </c>
      <c r="B152">
        <v>4.1256896450988245</v>
      </c>
    </row>
    <row r="153" spans="1:2" x14ac:dyDescent="0.25">
      <c r="A153">
        <v>0.23918903122345606</v>
      </c>
      <c r="B153">
        <v>4.1524398021208935</v>
      </c>
    </row>
    <row r="154" spans="1:2" x14ac:dyDescent="0.25">
      <c r="A154">
        <v>0.24082789508004981</v>
      </c>
      <c r="B154">
        <v>4.1818116125557836</v>
      </c>
    </row>
    <row r="155" spans="1:2" x14ac:dyDescent="0.25">
      <c r="A155">
        <v>0.24254461750388145</v>
      </c>
      <c r="B155">
        <v>4.2104153211979449</v>
      </c>
    </row>
    <row r="156" spans="1:2" x14ac:dyDescent="0.25">
      <c r="A156">
        <v>0.24422428881128627</v>
      </c>
      <c r="B156">
        <v>4.2376213943177143</v>
      </c>
    </row>
    <row r="157" spans="1:2" x14ac:dyDescent="0.25">
      <c r="A157">
        <v>0.24589267559349537</v>
      </c>
      <c r="B157">
        <v>4.2657064236806672</v>
      </c>
    </row>
    <row r="158" spans="1:2" x14ac:dyDescent="0.25">
      <c r="A158">
        <v>0.24753677037854988</v>
      </c>
      <c r="B158">
        <v>4.2922951896645749</v>
      </c>
    </row>
    <row r="159" spans="1:2" x14ac:dyDescent="0.25">
      <c r="A159">
        <v>0.24920624370376268</v>
      </c>
      <c r="B159">
        <v>4.3191279441203152</v>
      </c>
    </row>
    <row r="160" spans="1:2" x14ac:dyDescent="0.25">
      <c r="A160">
        <v>0.25020387644569075</v>
      </c>
      <c r="B160">
        <v>4.3357411680737794</v>
      </c>
    </row>
    <row r="161" spans="1:2" x14ac:dyDescent="0.25">
      <c r="A161">
        <v>0.25186887942254543</v>
      </c>
      <c r="B161">
        <v>4.3623625383078206</v>
      </c>
    </row>
    <row r="162" spans="1:2" x14ac:dyDescent="0.25">
      <c r="A162">
        <v>0.2535330131649971</v>
      </c>
      <c r="B162">
        <v>4.3889127225957365</v>
      </c>
    </row>
    <row r="163" spans="1:2" x14ac:dyDescent="0.25">
      <c r="A163">
        <v>0.25517150449256099</v>
      </c>
      <c r="B163">
        <v>4.4162087291054579</v>
      </c>
    </row>
    <row r="164" spans="1:2" x14ac:dyDescent="0.25">
      <c r="A164">
        <v>0.25687295322616893</v>
      </c>
      <c r="B164">
        <v>4.4452784068224434</v>
      </c>
    </row>
    <row r="165" spans="1:2" x14ac:dyDescent="0.25">
      <c r="A165">
        <v>0.2711693445841471</v>
      </c>
      <c r="B165">
        <v>4.7415616505506035</v>
      </c>
    </row>
    <row r="166" spans="1:2" x14ac:dyDescent="0.25">
      <c r="A166">
        <v>0.29254515344897902</v>
      </c>
      <c r="B166">
        <v>5.1482442437413756</v>
      </c>
    </row>
    <row r="167" spans="1:2" x14ac:dyDescent="0.25">
      <c r="A167">
        <v>0.31364724660913146</v>
      </c>
      <c r="B167">
        <v>5.5489564553285255</v>
      </c>
    </row>
    <row r="168" spans="1:2" x14ac:dyDescent="0.25">
      <c r="A168">
        <v>0.33107101917266846</v>
      </c>
      <c r="B168">
        <v>5.8777996617504673</v>
      </c>
    </row>
    <row r="169" spans="1:2" x14ac:dyDescent="0.25">
      <c r="A169">
        <v>0.34967353567481041</v>
      </c>
      <c r="B169">
        <v>6.2256592970628004</v>
      </c>
    </row>
    <row r="170" spans="1:2" x14ac:dyDescent="0.25">
      <c r="A170">
        <v>0.36879175653060275</v>
      </c>
      <c r="B170">
        <v>6.5919272920005341</v>
      </c>
    </row>
    <row r="171" spans="1:2" x14ac:dyDescent="0.25">
      <c r="A171">
        <v>0.38898102939128876</v>
      </c>
      <c r="B171">
        <v>6.9729704462904536</v>
      </c>
    </row>
    <row r="172" spans="1:2" x14ac:dyDescent="0.25">
      <c r="A172">
        <v>0.40951728199919063</v>
      </c>
      <c r="B172">
        <v>7.3622825818184099</v>
      </c>
    </row>
    <row r="173" spans="1:2" x14ac:dyDescent="0.25">
      <c r="A173">
        <v>0.43013406296571094</v>
      </c>
      <c r="B173">
        <v>7.752360373820335</v>
      </c>
    </row>
    <row r="174" spans="1:2" x14ac:dyDescent="0.25">
      <c r="A174">
        <v>0.45045875012874603</v>
      </c>
      <c r="B174">
        <v>8.1366938403528977</v>
      </c>
    </row>
    <row r="175" spans="1:2" x14ac:dyDescent="0.25">
      <c r="A175">
        <v>0.47061663741866744</v>
      </c>
      <c r="B175">
        <v>8.5149987810357679</v>
      </c>
    </row>
    <row r="176" spans="1:2" x14ac:dyDescent="0.25">
      <c r="A176">
        <v>0.49063175295790035</v>
      </c>
      <c r="B176">
        <v>8.8895743389075292</v>
      </c>
    </row>
    <row r="177" spans="1:2" x14ac:dyDescent="0.25">
      <c r="A177">
        <v>0.51077244182427717</v>
      </c>
      <c r="B177">
        <v>9.2659105262865022</v>
      </c>
    </row>
    <row r="178" spans="1:2" x14ac:dyDescent="0.25">
      <c r="A178">
        <v>0.53160712122917175</v>
      </c>
      <c r="B178">
        <v>9.6376304952507343</v>
      </c>
    </row>
    <row r="179" spans="1:2" x14ac:dyDescent="0.25">
      <c r="A179">
        <v>0.55231166382630659</v>
      </c>
      <c r="B179">
        <v>9.9992322785901884</v>
      </c>
    </row>
    <row r="180" spans="1:2" x14ac:dyDescent="0.25">
      <c r="A180">
        <v>0.57332503298918402</v>
      </c>
      <c r="B180">
        <v>10.363227213889445</v>
      </c>
    </row>
    <row r="181" spans="1:2" x14ac:dyDescent="0.25">
      <c r="A181">
        <v>0.59401045242945349</v>
      </c>
      <c r="B181">
        <v>10.732022581616699</v>
      </c>
    </row>
    <row r="182" spans="1:2" x14ac:dyDescent="0.25">
      <c r="A182">
        <v>0.61511167635520292</v>
      </c>
      <c r="B182">
        <v>11.124213672431447</v>
      </c>
    </row>
    <row r="183" spans="1:2" x14ac:dyDescent="0.25">
      <c r="A183">
        <v>0.63618229081233335</v>
      </c>
      <c r="B183">
        <v>11.517006855065327</v>
      </c>
    </row>
    <row r="184" spans="1:2" x14ac:dyDescent="0.25">
      <c r="A184">
        <v>0.65775755792856216</v>
      </c>
      <c r="B184">
        <v>11.907883994599693</v>
      </c>
    </row>
    <row r="185" spans="1:2" x14ac:dyDescent="0.25">
      <c r="A185">
        <v>0.67869157840808225</v>
      </c>
      <c r="B185">
        <v>12.296068023073028</v>
      </c>
    </row>
    <row r="186" spans="1:2" x14ac:dyDescent="0.25">
      <c r="A186">
        <v>0.69938227534294128</v>
      </c>
      <c r="B186">
        <v>12.678975597066417</v>
      </c>
    </row>
    <row r="187" spans="1:2" x14ac:dyDescent="0.25">
      <c r="A187">
        <v>0.71945966531833005</v>
      </c>
      <c r="B187">
        <v>13.060785494638644</v>
      </c>
    </row>
    <row r="188" spans="1:2" x14ac:dyDescent="0.25">
      <c r="A188">
        <v>0.73984619230031967</v>
      </c>
      <c r="B188">
        <v>13.441727032348981</v>
      </c>
    </row>
    <row r="189" spans="1:2" x14ac:dyDescent="0.25">
      <c r="A189">
        <v>0.76024383306503296</v>
      </c>
      <c r="B189">
        <v>13.82631263841591</v>
      </c>
    </row>
    <row r="190" spans="1:2" x14ac:dyDescent="0.25">
      <c r="A190">
        <v>0.78116462876399351</v>
      </c>
      <c r="B190">
        <v>14.209945113570603</v>
      </c>
    </row>
    <row r="191" spans="1:2" x14ac:dyDescent="0.25">
      <c r="A191">
        <v>0.80210249871015549</v>
      </c>
      <c r="B191">
        <v>14.591147485282008</v>
      </c>
    </row>
    <row r="192" spans="1:2" x14ac:dyDescent="0.25">
      <c r="A192">
        <v>0.82288111249605811</v>
      </c>
      <c r="B192">
        <v>14.968415610810631</v>
      </c>
    </row>
    <row r="193" spans="1:2" x14ac:dyDescent="0.25">
      <c r="A193">
        <v>0.84368648628393805</v>
      </c>
      <c r="B193">
        <v>15.345042519419961</v>
      </c>
    </row>
    <row r="194" spans="1:2" x14ac:dyDescent="0.25">
      <c r="A194">
        <v>0.86463994036118186</v>
      </c>
      <c r="B194">
        <v>15.726136210297588</v>
      </c>
    </row>
    <row r="195" spans="1:2" x14ac:dyDescent="0.25">
      <c r="A195">
        <v>0.88569596409797668</v>
      </c>
      <c r="B195">
        <v>16.111876006819244</v>
      </c>
    </row>
    <row r="196" spans="1:2" x14ac:dyDescent="0.25">
      <c r="A196">
        <v>0.90666494021813071</v>
      </c>
      <c r="B196">
        <v>16.498831941870883</v>
      </c>
    </row>
    <row r="197" spans="1:2" x14ac:dyDescent="0.25">
      <c r="A197">
        <v>0.92758083095153165</v>
      </c>
      <c r="B197">
        <v>16.883004560769454</v>
      </c>
    </row>
    <row r="198" spans="1:2" x14ac:dyDescent="0.25">
      <c r="A198">
        <v>0.94826072454452515</v>
      </c>
      <c r="B198">
        <v>17.263524416844728</v>
      </c>
    </row>
    <row r="199" spans="1:2" x14ac:dyDescent="0.25">
      <c r="A199">
        <v>0.9690016508102417</v>
      </c>
      <c r="B199">
        <v>17.639527497468173</v>
      </c>
    </row>
    <row r="200" spans="1:2" x14ac:dyDescent="0.25">
      <c r="A200">
        <v>0.98970420658588409</v>
      </c>
      <c r="B200">
        <v>18.014312265944955</v>
      </c>
    </row>
    <row r="201" spans="1:2" x14ac:dyDescent="0.25">
      <c r="A201">
        <v>1.0106770321726799</v>
      </c>
      <c r="B201">
        <v>18.388529720469418</v>
      </c>
    </row>
    <row r="202" spans="1:2" x14ac:dyDescent="0.25">
      <c r="A202">
        <v>1.0313676049311955</v>
      </c>
      <c r="B202">
        <v>18.768401838775375</v>
      </c>
    </row>
    <row r="203" spans="1:2" x14ac:dyDescent="0.25">
      <c r="A203">
        <v>1.0526732852061589</v>
      </c>
      <c r="B203">
        <v>19.153032003984151</v>
      </c>
    </row>
    <row r="204" spans="1:2" x14ac:dyDescent="0.25">
      <c r="A204">
        <v>1.073730116089185</v>
      </c>
      <c r="B204">
        <v>19.541233421390892</v>
      </c>
    </row>
    <row r="205" spans="1:2" x14ac:dyDescent="0.25">
      <c r="A205">
        <v>1.0948166251182556</v>
      </c>
      <c r="B205">
        <v>19.92589836446648</v>
      </c>
    </row>
    <row r="206" spans="1:2" x14ac:dyDescent="0.25">
      <c r="A206">
        <v>1.1155020445585251</v>
      </c>
      <c r="B206">
        <v>20.301405860487893</v>
      </c>
    </row>
    <row r="207" spans="1:2" x14ac:dyDescent="0.25">
      <c r="A207">
        <v>1.1361406495173771</v>
      </c>
      <c r="B207">
        <v>20.66855580039174</v>
      </c>
    </row>
    <row r="208" spans="1:2" x14ac:dyDescent="0.25">
      <c r="A208">
        <v>1.1565733700990677</v>
      </c>
      <c r="B208">
        <v>21.032267078714835</v>
      </c>
    </row>
    <row r="209" spans="1:2" x14ac:dyDescent="0.25">
      <c r="A209">
        <v>1.1773726592461267</v>
      </c>
      <c r="B209">
        <v>21.399669158153046</v>
      </c>
    </row>
    <row r="210" spans="1:2" x14ac:dyDescent="0.25">
      <c r="A210">
        <v>1.1985103289286294</v>
      </c>
      <c r="B210">
        <v>21.773348642550303</v>
      </c>
    </row>
    <row r="211" spans="1:2" x14ac:dyDescent="0.25">
      <c r="A211">
        <v>1.2195240706205368</v>
      </c>
      <c r="B211">
        <v>22.153855456925527</v>
      </c>
    </row>
    <row r="212" spans="1:2" x14ac:dyDescent="0.25">
      <c r="A212">
        <v>1.2404767175515492</v>
      </c>
      <c r="B212">
        <v>22.533075490228811</v>
      </c>
    </row>
    <row r="213" spans="1:2" x14ac:dyDescent="0.25">
      <c r="A213">
        <v>1.2611657381057739</v>
      </c>
      <c r="B213">
        <v>22.909304626986511</v>
      </c>
    </row>
    <row r="214" spans="1:2" x14ac:dyDescent="0.25">
      <c r="A214">
        <v>1.2820500880479813</v>
      </c>
      <c r="B214">
        <v>23.27881294098335</v>
      </c>
    </row>
    <row r="215" spans="1:2" x14ac:dyDescent="0.25">
      <c r="A215">
        <v>1.3028393189112344</v>
      </c>
      <c r="B215">
        <v>23.646156332771323</v>
      </c>
    </row>
    <row r="216" spans="1:2" x14ac:dyDescent="0.25">
      <c r="A216">
        <v>1.3241215298573175</v>
      </c>
      <c r="B216">
        <v>24.00882210147347</v>
      </c>
    </row>
    <row r="217" spans="1:2" x14ac:dyDescent="0.25">
      <c r="A217">
        <v>1.3445890198151269</v>
      </c>
      <c r="B217">
        <v>24.368790411881232</v>
      </c>
    </row>
    <row r="218" spans="1:2" x14ac:dyDescent="0.25">
      <c r="A218">
        <v>1.3649914413690567</v>
      </c>
      <c r="B218">
        <v>24.724485391904825</v>
      </c>
    </row>
    <row r="219" spans="1:2" x14ac:dyDescent="0.25">
      <c r="A219">
        <v>1.3850424438714981</v>
      </c>
      <c r="B219">
        <v>25.082732197905539</v>
      </c>
    </row>
    <row r="220" spans="1:2" x14ac:dyDescent="0.25">
      <c r="A220">
        <v>1.4056680103143055</v>
      </c>
      <c r="B220">
        <v>25.444628506304532</v>
      </c>
    </row>
    <row r="221" spans="1:2" x14ac:dyDescent="0.25">
      <c r="A221">
        <v>1.4262816558281579</v>
      </c>
      <c r="B221">
        <v>25.813632541232639</v>
      </c>
    </row>
    <row r="222" spans="1:2" x14ac:dyDescent="0.25">
      <c r="A222">
        <v>1.447863628466924</v>
      </c>
      <c r="B222">
        <v>26.182264887709223</v>
      </c>
    </row>
    <row r="223" spans="1:2" x14ac:dyDescent="0.25">
      <c r="A223">
        <v>1.4692394683758416</v>
      </c>
      <c r="B223">
        <v>26.550610316784635</v>
      </c>
    </row>
    <row r="224" spans="1:2" x14ac:dyDescent="0.25">
      <c r="A224">
        <v>1.4904795835415521</v>
      </c>
      <c r="B224">
        <v>26.914695457175927</v>
      </c>
    </row>
    <row r="225" spans="1:2" x14ac:dyDescent="0.25">
      <c r="A225">
        <v>1.5114630262056985</v>
      </c>
      <c r="B225">
        <v>27.276863467659368</v>
      </c>
    </row>
    <row r="226" spans="1:2" x14ac:dyDescent="0.25">
      <c r="A226">
        <v>1.5325501561164856</v>
      </c>
      <c r="B226">
        <v>27.638314184639867</v>
      </c>
    </row>
    <row r="227" spans="1:2" x14ac:dyDescent="0.25">
      <c r="A227">
        <v>1.5533722937107086</v>
      </c>
      <c r="B227">
        <v>27.99997139520455</v>
      </c>
    </row>
    <row r="228" spans="1:2" x14ac:dyDescent="0.25">
      <c r="A228">
        <v>1.5740823000669479</v>
      </c>
      <c r="B228">
        <v>28.358796383240964</v>
      </c>
    </row>
    <row r="229" spans="1:2" x14ac:dyDescent="0.25">
      <c r="A229">
        <v>1.5947232643763223</v>
      </c>
      <c r="B229">
        <v>28.711915627504005</v>
      </c>
    </row>
    <row r="230" spans="1:2" x14ac:dyDescent="0.25">
      <c r="A230">
        <v>1.6150255997975667</v>
      </c>
      <c r="B230">
        <v>29.059103071859418</v>
      </c>
    </row>
    <row r="231" spans="1:2" x14ac:dyDescent="0.25">
      <c r="A231">
        <v>1.6355798890193303</v>
      </c>
      <c r="B231">
        <v>29.403258320952414</v>
      </c>
    </row>
    <row r="232" spans="1:2" x14ac:dyDescent="0.25">
      <c r="A232">
        <v>1.6563538461923599</v>
      </c>
      <c r="B232">
        <v>29.748663399633859</v>
      </c>
    </row>
    <row r="233" spans="1:2" x14ac:dyDescent="0.25">
      <c r="A233">
        <v>1.6774018605550129</v>
      </c>
      <c r="B233">
        <v>30.095931267806268</v>
      </c>
    </row>
    <row r="234" spans="1:2" x14ac:dyDescent="0.25">
      <c r="A234">
        <v>1.6983906428019204</v>
      </c>
      <c r="B234">
        <v>30.450169924657231</v>
      </c>
    </row>
    <row r="235" spans="1:2" x14ac:dyDescent="0.25">
      <c r="A235">
        <v>1.7199921111265817</v>
      </c>
      <c r="B235">
        <v>30.808392820874509</v>
      </c>
    </row>
    <row r="236" spans="1:2" x14ac:dyDescent="0.25">
      <c r="A236">
        <v>1.7412975430488586</v>
      </c>
      <c r="B236">
        <v>31.168680652933585</v>
      </c>
    </row>
    <row r="237" spans="1:2" x14ac:dyDescent="0.25">
      <c r="A237">
        <v>1.7624732106924057</v>
      </c>
      <c r="B237">
        <v>31.522219405215012</v>
      </c>
    </row>
    <row r="238" spans="1:2" x14ac:dyDescent="0.25">
      <c r="A238">
        <v>1.7830456296602883</v>
      </c>
      <c r="B238">
        <v>31.864729226484599</v>
      </c>
    </row>
    <row r="239" spans="1:2" x14ac:dyDescent="0.25">
      <c r="A239">
        <v>1.8035324911276498</v>
      </c>
      <c r="B239">
        <v>32.196366617142985</v>
      </c>
    </row>
    <row r="240" spans="1:2" x14ac:dyDescent="0.25">
      <c r="A240">
        <v>1.8235710759957631</v>
      </c>
      <c r="B240">
        <v>32.524217567552526</v>
      </c>
    </row>
    <row r="241" spans="1:2" x14ac:dyDescent="0.25">
      <c r="A241">
        <v>1.8440914650758107</v>
      </c>
      <c r="B241">
        <v>32.853064034399488</v>
      </c>
    </row>
    <row r="242" spans="1:2" x14ac:dyDescent="0.25">
      <c r="A242">
        <v>1.8647316843271255</v>
      </c>
      <c r="B242">
        <v>33.189859417428998</v>
      </c>
    </row>
    <row r="243" spans="1:2" x14ac:dyDescent="0.25">
      <c r="A243">
        <v>1.8854254235823948</v>
      </c>
      <c r="B243">
        <v>33.533169129635198</v>
      </c>
    </row>
    <row r="244" spans="1:2" x14ac:dyDescent="0.25">
      <c r="A244">
        <v>1.9061918059984841</v>
      </c>
      <c r="B244">
        <v>33.879361057553197</v>
      </c>
    </row>
    <row r="245" spans="1:2" x14ac:dyDescent="0.25">
      <c r="A245">
        <v>1.9270515690247216</v>
      </c>
      <c r="B245">
        <v>34.226215938557246</v>
      </c>
    </row>
    <row r="246" spans="1:2" x14ac:dyDescent="0.25">
      <c r="A246">
        <v>1.9481545935074487</v>
      </c>
      <c r="B246">
        <v>34.570260333199784</v>
      </c>
    </row>
    <row r="247" spans="1:2" x14ac:dyDescent="0.25">
      <c r="A247">
        <v>1.9694032768408456</v>
      </c>
      <c r="B247">
        <v>34.912698425119082</v>
      </c>
    </row>
    <row r="248" spans="1:2" x14ac:dyDescent="0.25">
      <c r="A248">
        <v>1.9910321881373723</v>
      </c>
      <c r="B248">
        <v>35.253075928429936</v>
      </c>
    </row>
    <row r="249" spans="1:2" x14ac:dyDescent="0.25">
      <c r="A249">
        <v>2.0120015988747277</v>
      </c>
      <c r="B249">
        <v>35.590964640647258</v>
      </c>
    </row>
    <row r="250" spans="1:2" x14ac:dyDescent="0.25">
      <c r="A250">
        <v>2.0326544841130572</v>
      </c>
      <c r="B250">
        <v>35.924021402994789</v>
      </c>
    </row>
    <row r="251" spans="1:2" x14ac:dyDescent="0.25">
      <c r="A251">
        <v>2.052883555491765</v>
      </c>
      <c r="B251">
        <v>36.256769511774394</v>
      </c>
    </row>
    <row r="252" spans="1:2" x14ac:dyDescent="0.25">
      <c r="A252">
        <v>2.0734795679648714</v>
      </c>
      <c r="B252">
        <v>36.587841762097135</v>
      </c>
    </row>
    <row r="253" spans="1:2" x14ac:dyDescent="0.25">
      <c r="A253">
        <v>2.0939821998278298</v>
      </c>
      <c r="B253">
        <v>36.92298737006989</v>
      </c>
    </row>
    <row r="254" spans="1:2" x14ac:dyDescent="0.25">
      <c r="A254">
        <v>2.1153286099433899</v>
      </c>
      <c r="B254">
        <v>37.256046306034101</v>
      </c>
    </row>
    <row r="255" spans="1:2" x14ac:dyDescent="0.25">
      <c r="A255">
        <v>2.1362220247586565</v>
      </c>
      <c r="B255">
        <v>37.586805555555557</v>
      </c>
    </row>
    <row r="256" spans="1:2" x14ac:dyDescent="0.25">
      <c r="A256">
        <v>2.1573210755983987</v>
      </c>
      <c r="B256">
        <v>37.916677969473383</v>
      </c>
    </row>
    <row r="257" spans="1:2" x14ac:dyDescent="0.25">
      <c r="A257">
        <v>2.17856764793396</v>
      </c>
      <c r="B257">
        <v>38.245067976818468</v>
      </c>
    </row>
    <row r="258" spans="1:2" x14ac:dyDescent="0.25">
      <c r="A258">
        <v>2.19925915201505</v>
      </c>
      <c r="B258">
        <v>38.577022715511482</v>
      </c>
    </row>
    <row r="259" spans="1:2" x14ac:dyDescent="0.25">
      <c r="A259">
        <v>2.2201555470625558</v>
      </c>
      <c r="B259">
        <v>38.910033831908834</v>
      </c>
    </row>
    <row r="260" spans="1:2" x14ac:dyDescent="0.25">
      <c r="A260">
        <v>2.2412349780400591</v>
      </c>
      <c r="B260">
        <v>39.243918742209758</v>
      </c>
    </row>
    <row r="261" spans="1:2" x14ac:dyDescent="0.25">
      <c r="A261">
        <v>2.2620660563309984</v>
      </c>
      <c r="B261">
        <v>39.572521763989052</v>
      </c>
    </row>
    <row r="262" spans="1:2" x14ac:dyDescent="0.25">
      <c r="A262">
        <v>2.282672623793284</v>
      </c>
      <c r="B262">
        <v>39.893821433738424</v>
      </c>
    </row>
    <row r="263" spans="1:2" x14ac:dyDescent="0.25">
      <c r="A263">
        <v>2.3032861451307931</v>
      </c>
      <c r="B263">
        <v>40.209921812399841</v>
      </c>
    </row>
    <row r="264" spans="1:2" x14ac:dyDescent="0.25">
      <c r="A264">
        <v>2.323932945728302</v>
      </c>
      <c r="B264">
        <v>40.524513701088409</v>
      </c>
    </row>
    <row r="265" spans="1:2" x14ac:dyDescent="0.25">
      <c r="A265">
        <v>2.3446634411811829</v>
      </c>
      <c r="B265">
        <v>40.839957647513799</v>
      </c>
    </row>
    <row r="266" spans="1:2" x14ac:dyDescent="0.25">
      <c r="A266">
        <v>2.3652712504069009</v>
      </c>
      <c r="B266">
        <v>41.15881417211984</v>
      </c>
    </row>
    <row r="267" spans="1:2" x14ac:dyDescent="0.25">
      <c r="A267">
        <v>2.386473367611567</v>
      </c>
      <c r="B267">
        <v>41.479766063201126</v>
      </c>
    </row>
    <row r="268" spans="1:2" x14ac:dyDescent="0.25">
      <c r="A268">
        <v>2.4072982370853424</v>
      </c>
      <c r="B268">
        <v>41.801322219718216</v>
      </c>
    </row>
    <row r="269" spans="1:2" x14ac:dyDescent="0.25">
      <c r="A269">
        <v>2.4282326300938921</v>
      </c>
      <c r="B269">
        <v>42.117183500545316</v>
      </c>
    </row>
    <row r="270" spans="1:2" x14ac:dyDescent="0.25">
      <c r="A270">
        <v>2.448821316162745</v>
      </c>
      <c r="B270">
        <v>42.426519584112356</v>
      </c>
    </row>
    <row r="271" spans="1:2" x14ac:dyDescent="0.25">
      <c r="A271">
        <v>2.4694353342056274</v>
      </c>
      <c r="B271">
        <v>42.72829582888177</v>
      </c>
    </row>
    <row r="272" spans="1:2" x14ac:dyDescent="0.25">
      <c r="A272">
        <v>2.4898586173852282</v>
      </c>
      <c r="B272">
        <v>43.029615614149307</v>
      </c>
    </row>
    <row r="273" spans="1:2" x14ac:dyDescent="0.25">
      <c r="A273">
        <v>2.5108717381954193</v>
      </c>
      <c r="B273">
        <v>43.333513308794075</v>
      </c>
    </row>
    <row r="274" spans="1:2" x14ac:dyDescent="0.25">
      <c r="A274">
        <v>2.5320323805014291</v>
      </c>
      <c r="B274">
        <v>43.64319282379585</v>
      </c>
    </row>
    <row r="275" spans="1:2" x14ac:dyDescent="0.25">
      <c r="A275">
        <v>2.553179363409678</v>
      </c>
      <c r="B275">
        <v>43.956358819945244</v>
      </c>
    </row>
    <row r="276" spans="1:2" x14ac:dyDescent="0.25">
      <c r="A276">
        <v>2.5741572181383767</v>
      </c>
      <c r="B276">
        <v>44.268142395888979</v>
      </c>
    </row>
    <row r="277" spans="1:2" x14ac:dyDescent="0.25">
      <c r="A277">
        <v>2.5950921078522997</v>
      </c>
      <c r="B277">
        <v>44.575591780181625</v>
      </c>
    </row>
    <row r="278" spans="1:2" x14ac:dyDescent="0.25">
      <c r="A278">
        <v>2.6160175601641336</v>
      </c>
      <c r="B278">
        <v>44.877746234252584</v>
      </c>
    </row>
    <row r="279" spans="1:2" x14ac:dyDescent="0.25">
      <c r="A279">
        <v>2.6370259622732797</v>
      </c>
      <c r="B279">
        <v>45.177231487045944</v>
      </c>
    </row>
    <row r="280" spans="1:2" x14ac:dyDescent="0.25">
      <c r="A280">
        <v>2.6582847038904824</v>
      </c>
      <c r="B280">
        <v>45.472365159254807</v>
      </c>
    </row>
    <row r="281" spans="1:2" x14ac:dyDescent="0.25">
      <c r="A281">
        <v>2.6788823306560516</v>
      </c>
      <c r="B281">
        <v>45.765277395221247</v>
      </c>
    </row>
    <row r="282" spans="1:2" x14ac:dyDescent="0.25">
      <c r="A282">
        <v>2.6993018885453539</v>
      </c>
      <c r="B282">
        <v>46.055468263109866</v>
      </c>
    </row>
    <row r="283" spans="1:2" x14ac:dyDescent="0.25">
      <c r="A283">
        <v>2.7195828656355538</v>
      </c>
      <c r="B283">
        <v>46.349041278545677</v>
      </c>
    </row>
    <row r="284" spans="1:2" x14ac:dyDescent="0.25">
      <c r="A284">
        <v>2.7403155962626138</v>
      </c>
      <c r="B284">
        <v>46.645166119958603</v>
      </c>
    </row>
    <row r="285" spans="1:2" x14ac:dyDescent="0.25">
      <c r="A285">
        <v>2.7611089249451952</v>
      </c>
      <c r="B285">
        <v>46.945138262887291</v>
      </c>
    </row>
    <row r="286" spans="1:2" x14ac:dyDescent="0.25">
      <c r="A286">
        <v>2.7827014525731402</v>
      </c>
      <c r="B286">
        <v>47.243688860510147</v>
      </c>
    </row>
    <row r="287" spans="1:2" x14ac:dyDescent="0.25">
      <c r="A287">
        <v>2.8038620948791504</v>
      </c>
      <c r="B287">
        <v>47.540361453325325</v>
      </c>
    </row>
    <row r="288" spans="1:2" x14ac:dyDescent="0.25">
      <c r="A288">
        <v>2.8250334163506823</v>
      </c>
      <c r="B288">
        <v>47.832269478387644</v>
      </c>
    </row>
    <row r="289" spans="1:2" x14ac:dyDescent="0.25">
      <c r="A289">
        <v>2.8459183871746063</v>
      </c>
      <c r="B289">
        <v>48.122608152210205</v>
      </c>
    </row>
    <row r="290" spans="1:2" x14ac:dyDescent="0.25">
      <c r="A290">
        <v>2.8668577472368875</v>
      </c>
      <c r="B290">
        <v>48.412646866931539</v>
      </c>
    </row>
    <row r="291" spans="1:2" x14ac:dyDescent="0.25">
      <c r="A291">
        <v>2.8873100876808167</v>
      </c>
      <c r="B291">
        <v>48.702368233618238</v>
      </c>
    </row>
    <row r="292" spans="1:2" x14ac:dyDescent="0.25">
      <c r="A292">
        <v>2.9079099496205645</v>
      </c>
      <c r="B292">
        <v>48.988403146423167</v>
      </c>
    </row>
    <row r="293" spans="1:2" x14ac:dyDescent="0.25">
      <c r="A293">
        <v>2.9282448192437487</v>
      </c>
      <c r="B293">
        <v>49.269860422509346</v>
      </c>
    </row>
    <row r="294" spans="1:2" x14ac:dyDescent="0.25">
      <c r="A294">
        <v>2.9485248029232025</v>
      </c>
      <c r="B294">
        <v>49.545135932770208</v>
      </c>
    </row>
    <row r="295" spans="1:2" x14ac:dyDescent="0.25">
      <c r="A295">
        <v>2.969050407409668</v>
      </c>
      <c r="B295">
        <v>49.817903089387464</v>
      </c>
    </row>
    <row r="296" spans="1:2" x14ac:dyDescent="0.25">
      <c r="A296">
        <v>2.9898432393868761</v>
      </c>
      <c r="B296">
        <v>50.091857040709584</v>
      </c>
    </row>
    <row r="297" spans="1:2" x14ac:dyDescent="0.25">
      <c r="A297">
        <v>3.0108951032161713</v>
      </c>
      <c r="B297">
        <v>50.368236748241635</v>
      </c>
    </row>
    <row r="298" spans="1:2" x14ac:dyDescent="0.25">
      <c r="A298">
        <v>3.0318553249041238</v>
      </c>
      <c r="B298">
        <v>50.652693615340098</v>
      </c>
    </row>
    <row r="299" spans="1:2" x14ac:dyDescent="0.25">
      <c r="A299">
        <v>3.0535784860452013</v>
      </c>
      <c r="B299">
        <v>50.940293532151443</v>
      </c>
    </row>
    <row r="300" spans="1:2" x14ac:dyDescent="0.25">
      <c r="A300">
        <v>3.0749266346295672</v>
      </c>
      <c r="B300">
        <v>51.2298670929042</v>
      </c>
    </row>
    <row r="301" spans="1:2" x14ac:dyDescent="0.25">
      <c r="A301">
        <v>3.0961930751800537</v>
      </c>
      <c r="B301">
        <v>51.513597972033033</v>
      </c>
    </row>
    <row r="302" spans="1:2" x14ac:dyDescent="0.25">
      <c r="A302">
        <v>3.1168940166632333</v>
      </c>
      <c r="B302">
        <v>51.786608573717949</v>
      </c>
    </row>
    <row r="303" spans="1:2" x14ac:dyDescent="0.25">
      <c r="A303">
        <v>3.1374322871367135</v>
      </c>
      <c r="B303">
        <v>52.050168290097488</v>
      </c>
    </row>
    <row r="304" spans="1:2" x14ac:dyDescent="0.25">
      <c r="A304">
        <v>3.1575863560040789</v>
      </c>
      <c r="B304">
        <v>52.309815496461006</v>
      </c>
    </row>
    <row r="305" spans="1:2" x14ac:dyDescent="0.25">
      <c r="A305">
        <v>3.1782768666744232</v>
      </c>
      <c r="B305">
        <v>52.571505902499553</v>
      </c>
    </row>
    <row r="306" spans="1:2" x14ac:dyDescent="0.25">
      <c r="A306">
        <v>3.1991471846898394</v>
      </c>
      <c r="B306">
        <v>52.83748702785568</v>
      </c>
    </row>
    <row r="307" spans="1:2" x14ac:dyDescent="0.25">
      <c r="A307">
        <v>3.2200202345848083</v>
      </c>
      <c r="B307">
        <v>53.106324285523506</v>
      </c>
    </row>
    <row r="308" spans="1:2" x14ac:dyDescent="0.25">
      <c r="A308">
        <v>3.2408724228541055</v>
      </c>
      <c r="B308">
        <v>53.373592191951566</v>
      </c>
    </row>
    <row r="309" spans="1:2" x14ac:dyDescent="0.25">
      <c r="A309">
        <v>3.261856734752655</v>
      </c>
      <c r="B309">
        <v>53.640173235510147</v>
      </c>
    </row>
    <row r="310" spans="1:2" x14ac:dyDescent="0.25">
      <c r="A310">
        <v>3.2830461859703064</v>
      </c>
      <c r="B310">
        <v>53.903646007222669</v>
      </c>
    </row>
    <row r="311" spans="1:2" x14ac:dyDescent="0.25">
      <c r="A311">
        <v>3.3042897780736284</v>
      </c>
      <c r="B311">
        <v>54.164371327457268</v>
      </c>
    </row>
    <row r="312" spans="1:2" x14ac:dyDescent="0.25">
      <c r="A312">
        <v>3.3258880178133645</v>
      </c>
      <c r="B312">
        <v>54.420166885071673</v>
      </c>
    </row>
    <row r="313" spans="1:2" x14ac:dyDescent="0.25">
      <c r="A313">
        <v>3.3467459181944528</v>
      </c>
      <c r="B313">
        <v>54.670163233395655</v>
      </c>
    </row>
    <row r="314" spans="1:2" x14ac:dyDescent="0.25">
      <c r="A314">
        <v>3.3672834436098733</v>
      </c>
      <c r="B314">
        <v>54.916055793436165</v>
      </c>
    </row>
    <row r="315" spans="1:2" x14ac:dyDescent="0.25">
      <c r="A315">
        <v>3.3873716990152993</v>
      </c>
      <c r="B315">
        <v>55.161922270076566</v>
      </c>
    </row>
    <row r="316" spans="1:2" x14ac:dyDescent="0.25">
      <c r="A316">
        <v>3.4078391889731088</v>
      </c>
      <c r="B316">
        <v>55.407527912715899</v>
      </c>
    </row>
    <row r="317" spans="1:2" x14ac:dyDescent="0.25">
      <c r="A317">
        <v>3.4282202521959939</v>
      </c>
      <c r="B317">
        <v>55.656776536903493</v>
      </c>
    </row>
    <row r="318" spans="1:2" x14ac:dyDescent="0.25">
      <c r="A318">
        <v>3.4493130942185717</v>
      </c>
      <c r="B318">
        <v>55.904234100950411</v>
      </c>
    </row>
    <row r="319" spans="1:2" x14ac:dyDescent="0.25">
      <c r="A319">
        <v>3.4701434274514513</v>
      </c>
      <c r="B319">
        <v>56.149596298522084</v>
      </c>
    </row>
    <row r="320" spans="1:2" x14ac:dyDescent="0.25">
      <c r="A320">
        <v>3.491051246722539</v>
      </c>
      <c r="B320">
        <v>56.391628515346781</v>
      </c>
    </row>
    <row r="321" spans="1:2" x14ac:dyDescent="0.25">
      <c r="A321">
        <v>3.5118192434310913</v>
      </c>
      <c r="B321">
        <v>56.632947785901891</v>
      </c>
    </row>
    <row r="322" spans="1:2" x14ac:dyDescent="0.25">
      <c r="A322">
        <v>3.5328234235445657</v>
      </c>
      <c r="B322">
        <v>56.877018855168274</v>
      </c>
    </row>
    <row r="323" spans="1:2" x14ac:dyDescent="0.25">
      <c r="A323">
        <v>3.553770730892817</v>
      </c>
      <c r="B323">
        <v>57.124498155381943</v>
      </c>
    </row>
    <row r="324" spans="1:2" x14ac:dyDescent="0.25">
      <c r="A324">
        <v>3.5746708512306213</v>
      </c>
      <c r="B324">
        <v>57.372138303229612</v>
      </c>
    </row>
    <row r="325" spans="1:2" x14ac:dyDescent="0.25">
      <c r="A325">
        <v>3.5956496993700662</v>
      </c>
      <c r="B325">
        <v>57.617330958700592</v>
      </c>
    </row>
    <row r="326" spans="1:2" x14ac:dyDescent="0.25">
      <c r="A326">
        <v>3.6163769662380219</v>
      </c>
      <c r="B326">
        <v>57.856824391248217</v>
      </c>
    </row>
    <row r="327" spans="1:2" x14ac:dyDescent="0.25">
      <c r="A327">
        <v>3.6371618509292603</v>
      </c>
      <c r="B327">
        <v>58.090462100471868</v>
      </c>
    </row>
    <row r="328" spans="1:2" x14ac:dyDescent="0.25">
      <c r="A328">
        <v>3.6579445004463196</v>
      </c>
      <c r="B328">
        <v>58.323934614828168</v>
      </c>
    </row>
    <row r="329" spans="1:2" x14ac:dyDescent="0.25">
      <c r="A329">
        <v>3.6790038148562112</v>
      </c>
      <c r="B329">
        <v>58.552520838897792</v>
      </c>
    </row>
    <row r="330" spans="1:2" x14ac:dyDescent="0.25">
      <c r="A330">
        <v>3.6995187401771545</v>
      </c>
      <c r="B330">
        <v>58.784945670016469</v>
      </c>
    </row>
    <row r="331" spans="1:2" x14ac:dyDescent="0.25">
      <c r="A331">
        <v>3.7208576997121172</v>
      </c>
      <c r="B331">
        <v>59.01747918196893</v>
      </c>
    </row>
    <row r="332" spans="1:2" x14ac:dyDescent="0.25">
      <c r="A332">
        <v>3.7419281899929047</v>
      </c>
      <c r="B332">
        <v>59.254755525507477</v>
      </c>
    </row>
    <row r="333" spans="1:2" x14ac:dyDescent="0.25">
      <c r="A333">
        <v>3.7629827857017517</v>
      </c>
      <c r="B333">
        <v>59.488827958066238</v>
      </c>
    </row>
    <row r="334" spans="1:2" x14ac:dyDescent="0.25">
      <c r="A334">
        <v>3.7837249537309008</v>
      </c>
      <c r="B334">
        <v>59.714462410690437</v>
      </c>
    </row>
    <row r="335" spans="1:2" x14ac:dyDescent="0.25">
      <c r="A335">
        <v>3.8043913741906481</v>
      </c>
      <c r="B335">
        <v>59.93300652571893</v>
      </c>
    </row>
    <row r="336" spans="1:2" x14ac:dyDescent="0.25">
      <c r="A336">
        <v>3.8248841961224871</v>
      </c>
      <c r="B336">
        <v>60.146133987991902</v>
      </c>
    </row>
    <row r="337" spans="1:2" x14ac:dyDescent="0.25">
      <c r="A337">
        <v>3.8456104695796967</v>
      </c>
      <c r="B337">
        <v>60.361052510405536</v>
      </c>
    </row>
    <row r="338" spans="1:2" x14ac:dyDescent="0.25">
      <c r="A338">
        <v>3.8668468594551086</v>
      </c>
      <c r="B338">
        <v>60.578731525997149</v>
      </c>
    </row>
    <row r="339" spans="1:2" x14ac:dyDescent="0.25">
      <c r="A339">
        <v>3.8878882924715676</v>
      </c>
      <c r="B339">
        <v>60.800392607338409</v>
      </c>
    </row>
    <row r="340" spans="1:2" x14ac:dyDescent="0.25">
      <c r="A340">
        <v>3.9088400701681771</v>
      </c>
      <c r="B340">
        <v>61.020584323806979</v>
      </c>
    </row>
    <row r="341" spans="1:2" x14ac:dyDescent="0.25">
      <c r="A341">
        <v>3.9295151829719543</v>
      </c>
      <c r="B341">
        <v>61.238585034666578</v>
      </c>
    </row>
    <row r="342" spans="1:2" x14ac:dyDescent="0.25">
      <c r="A342">
        <v>3.9504140615463257</v>
      </c>
      <c r="B342">
        <v>61.450721327735486</v>
      </c>
    </row>
    <row r="343" spans="1:2" x14ac:dyDescent="0.25">
      <c r="A343">
        <v>3.9711249371369677</v>
      </c>
      <c r="B343">
        <v>61.660510114794782</v>
      </c>
    </row>
    <row r="344" spans="1:2" x14ac:dyDescent="0.25">
      <c r="A344">
        <v>3.9924018085002899</v>
      </c>
      <c r="B344">
        <v>61.865925585102829</v>
      </c>
    </row>
    <row r="345" spans="1:2" x14ac:dyDescent="0.25">
      <c r="A345">
        <v>4.0128596127033234</v>
      </c>
      <c r="B345">
        <v>62.06900224386797</v>
      </c>
    </row>
    <row r="346" spans="1:2" x14ac:dyDescent="0.25">
      <c r="A346">
        <v>4.0334515273571014</v>
      </c>
      <c r="B346">
        <v>62.268131614750267</v>
      </c>
    </row>
    <row r="347" spans="1:2" x14ac:dyDescent="0.25">
      <c r="A347">
        <v>4.0535606443881989</v>
      </c>
      <c r="B347">
        <v>62.468243460369926</v>
      </c>
    </row>
    <row r="348" spans="1:2" x14ac:dyDescent="0.25">
      <c r="A348">
        <v>4.0740944445133209</v>
      </c>
      <c r="B348">
        <v>62.668029263488251</v>
      </c>
    </row>
    <row r="349" spans="1:2" x14ac:dyDescent="0.25">
      <c r="A349">
        <v>4.0948142608006792</v>
      </c>
      <c r="B349">
        <v>62.869710460347669</v>
      </c>
    </row>
    <row r="350" spans="1:2" x14ac:dyDescent="0.25">
      <c r="A350">
        <v>4.1159232457478838</v>
      </c>
      <c r="B350">
        <v>63.071356879340279</v>
      </c>
    </row>
    <row r="351" spans="1:2" x14ac:dyDescent="0.25">
      <c r="A351">
        <v>4.1374613841374712</v>
      </c>
      <c r="B351">
        <v>63.270268888555023</v>
      </c>
    </row>
    <row r="352" spans="1:2" x14ac:dyDescent="0.25">
      <c r="A352">
        <v>4.1587096949418383</v>
      </c>
      <c r="B352">
        <v>63.465694416622149</v>
      </c>
    </row>
    <row r="353" spans="1:2" x14ac:dyDescent="0.25">
      <c r="A353">
        <v>4.1798988978068028</v>
      </c>
      <c r="B353">
        <v>63.656516224570424</v>
      </c>
    </row>
    <row r="354" spans="1:2" x14ac:dyDescent="0.25">
      <c r="A354">
        <v>4.2008449633916216</v>
      </c>
      <c r="B354">
        <v>63.847138059784548</v>
      </c>
    </row>
    <row r="355" spans="1:2" x14ac:dyDescent="0.25">
      <c r="A355">
        <v>4.2218377192815142</v>
      </c>
      <c r="B355">
        <v>64.037129546162745</v>
      </c>
    </row>
    <row r="356" spans="1:2" x14ac:dyDescent="0.25">
      <c r="A356">
        <v>4.2424639066060381</v>
      </c>
      <c r="B356">
        <v>64.227251449541484</v>
      </c>
    </row>
    <row r="357" spans="1:2" x14ac:dyDescent="0.25">
      <c r="A357">
        <v>4.2633141080538426</v>
      </c>
      <c r="B357">
        <v>64.412921785968663</v>
      </c>
    </row>
    <row r="358" spans="1:2" x14ac:dyDescent="0.25">
      <c r="A358">
        <v>4.283607006072998</v>
      </c>
      <c r="B358">
        <v>64.594418778378738</v>
      </c>
    </row>
    <row r="359" spans="1:2" x14ac:dyDescent="0.25">
      <c r="A359">
        <v>4.3041403094927464</v>
      </c>
      <c r="B359">
        <v>64.771229453236288</v>
      </c>
    </row>
    <row r="360" spans="1:2" x14ac:dyDescent="0.25">
      <c r="A360">
        <v>4.3246934811274205</v>
      </c>
      <c r="B360">
        <v>64.947792335792826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91"/>
  <sheetViews>
    <sheetView workbookViewId="0"/>
  </sheetViews>
  <sheetFormatPr baseColWidth="10" defaultRowHeight="15" x14ac:dyDescent="0.25"/>
  <sheetData>
    <row r="1" spans="1:2" x14ac:dyDescent="0.25">
      <c r="A1" t="s">
        <v>31</v>
      </c>
      <c r="B1" t="s">
        <v>31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0.62989931656304465</v>
      </c>
    </row>
    <row r="5" spans="1:2" x14ac:dyDescent="0.25">
      <c r="A5">
        <v>1.0824625557385539E-4</v>
      </c>
      <c r="B5">
        <v>0.59527842920824414</v>
      </c>
    </row>
    <row r="6" spans="1:2" x14ac:dyDescent="0.25">
      <c r="A6">
        <v>1.9640504736647318E-4</v>
      </c>
      <c r="B6">
        <v>0.56671570416978734</v>
      </c>
    </row>
    <row r="7" spans="1:2" x14ac:dyDescent="0.25">
      <c r="A7">
        <v>2.745181215383733E-4</v>
      </c>
      <c r="B7">
        <v>0.53885293783699373</v>
      </c>
    </row>
    <row r="8" spans="1:2" x14ac:dyDescent="0.25">
      <c r="A8">
        <v>4.5111110011930577E-4</v>
      </c>
      <c r="B8">
        <v>0.51466163836027456</v>
      </c>
    </row>
    <row r="9" spans="1:2" x14ac:dyDescent="0.25">
      <c r="A9">
        <v>1.4648903743363917E-3</v>
      </c>
      <c r="B9">
        <v>0.50281994324877755</v>
      </c>
    </row>
    <row r="10" spans="1:2" x14ac:dyDescent="0.25">
      <c r="A10">
        <v>3.0587842047680169E-3</v>
      </c>
      <c r="B10">
        <v>0.50879612303616717</v>
      </c>
    </row>
    <row r="11" spans="1:2" x14ac:dyDescent="0.25">
      <c r="A11">
        <v>4.7082721721380949E-3</v>
      </c>
      <c r="B11">
        <v>0.51972125108379474</v>
      </c>
    </row>
    <row r="12" spans="1:2" x14ac:dyDescent="0.25">
      <c r="A12">
        <v>6.3958859148745733E-3</v>
      </c>
      <c r="B12">
        <v>0.53109053083529756</v>
      </c>
    </row>
    <row r="13" spans="1:2" x14ac:dyDescent="0.25">
      <c r="A13">
        <v>8.0695225430342053E-3</v>
      </c>
      <c r="B13">
        <v>0.54454235803513307</v>
      </c>
    </row>
    <row r="14" spans="1:2" x14ac:dyDescent="0.25">
      <c r="A14">
        <v>9.7215631588672587E-3</v>
      </c>
      <c r="B14">
        <v>0.55786159104273148</v>
      </c>
    </row>
    <row r="15" spans="1:2" x14ac:dyDescent="0.25">
      <c r="A15">
        <v>1.1413692845962942E-2</v>
      </c>
      <c r="B15">
        <v>0.57235588704733031</v>
      </c>
    </row>
    <row r="16" spans="1:2" x14ac:dyDescent="0.25">
      <c r="A16">
        <v>1.3066035656568904E-2</v>
      </c>
      <c r="B16">
        <v>0.58638643202626328</v>
      </c>
    </row>
    <row r="17" spans="1:2" x14ac:dyDescent="0.25">
      <c r="A17">
        <v>1.4735087946367759E-2</v>
      </c>
      <c r="B17">
        <v>0.60316960614426707</v>
      </c>
    </row>
    <row r="18" spans="1:2" x14ac:dyDescent="0.25">
      <c r="A18">
        <v>1.6390148084610701E-2</v>
      </c>
      <c r="B18">
        <v>0.61833954096438004</v>
      </c>
    </row>
    <row r="19" spans="1:2" x14ac:dyDescent="0.25">
      <c r="A19">
        <v>1.804135584582885E-2</v>
      </c>
      <c r="B19">
        <v>0.63596853337491077</v>
      </c>
    </row>
    <row r="20" spans="1:2" x14ac:dyDescent="0.25">
      <c r="A20">
        <v>1.971207675524056E-2</v>
      </c>
      <c r="B20">
        <v>0.65286990096395781</v>
      </c>
    </row>
    <row r="21" spans="1:2" x14ac:dyDescent="0.25">
      <c r="A21">
        <v>2.1382039024805028E-2</v>
      </c>
      <c r="B21">
        <v>0.67066757900075513</v>
      </c>
    </row>
    <row r="22" spans="1:2" x14ac:dyDescent="0.25">
      <c r="A22">
        <v>2.3049500305205584E-2</v>
      </c>
      <c r="B22">
        <v>0.68935236536470579</v>
      </c>
    </row>
    <row r="23" spans="1:2" x14ac:dyDescent="0.25">
      <c r="A23">
        <v>2.4710246361792088E-2</v>
      </c>
      <c r="B23">
        <v>0.71030356232683767</v>
      </c>
    </row>
    <row r="24" spans="1:2" x14ac:dyDescent="0.25">
      <c r="A24">
        <v>2.6374110408748187E-2</v>
      </c>
      <c r="B24">
        <v>0.73032379150390636</v>
      </c>
    </row>
    <row r="25" spans="1:2" x14ac:dyDescent="0.25">
      <c r="A25">
        <v>2.8000215146069724E-2</v>
      </c>
      <c r="B25">
        <v>0.75117938201827827</v>
      </c>
    </row>
    <row r="26" spans="1:2" x14ac:dyDescent="0.25">
      <c r="A26">
        <v>2.9714343448479969E-2</v>
      </c>
      <c r="B26">
        <v>0.77130513681206203</v>
      </c>
    </row>
    <row r="27" spans="1:2" x14ac:dyDescent="0.25">
      <c r="A27">
        <v>3.1354569364339113E-2</v>
      </c>
      <c r="B27">
        <v>0.79281652780403777</v>
      </c>
    </row>
    <row r="28" spans="1:2" x14ac:dyDescent="0.25">
      <c r="A28">
        <v>3.3057938950757183E-2</v>
      </c>
      <c r="B28">
        <v>0.81470126197451653</v>
      </c>
    </row>
    <row r="29" spans="1:2" x14ac:dyDescent="0.25">
      <c r="A29">
        <v>3.470169225086768E-2</v>
      </c>
      <c r="B29">
        <v>0.83643111369962397</v>
      </c>
    </row>
    <row r="30" spans="1:2" x14ac:dyDescent="0.25">
      <c r="A30">
        <v>3.6373338662087917E-2</v>
      </c>
      <c r="B30">
        <v>0.85906892790830236</v>
      </c>
    </row>
    <row r="31" spans="1:2" x14ac:dyDescent="0.25">
      <c r="A31">
        <v>3.8027402479201555E-2</v>
      </c>
      <c r="B31">
        <v>0.88050897258863725</v>
      </c>
    </row>
    <row r="32" spans="1:2" x14ac:dyDescent="0.25">
      <c r="A32">
        <v>3.9728987030684948E-2</v>
      </c>
      <c r="B32">
        <v>0.90435806073640534</v>
      </c>
    </row>
    <row r="33" spans="1:2" x14ac:dyDescent="0.25">
      <c r="A33">
        <v>4.1380571201443672E-2</v>
      </c>
      <c r="B33">
        <v>0.92576966249853165</v>
      </c>
    </row>
    <row r="34" spans="1:2" x14ac:dyDescent="0.25">
      <c r="A34">
        <v>4.3061926650504269E-2</v>
      </c>
      <c r="B34">
        <v>0.94880723116690668</v>
      </c>
    </row>
    <row r="35" spans="1:2" x14ac:dyDescent="0.25">
      <c r="A35">
        <v>4.4740786931167044E-2</v>
      </c>
      <c r="B35">
        <v>0.97260254068780982</v>
      </c>
    </row>
    <row r="36" spans="1:2" x14ac:dyDescent="0.25">
      <c r="A36">
        <v>4.6381750144064426E-2</v>
      </c>
      <c r="B36">
        <v>0.99563867525946836</v>
      </c>
    </row>
    <row r="37" spans="1:2" x14ac:dyDescent="0.25">
      <c r="A37">
        <v>4.8048724420368671E-2</v>
      </c>
      <c r="B37">
        <v>1.0192387086108217</v>
      </c>
    </row>
    <row r="38" spans="1:2" x14ac:dyDescent="0.25">
      <c r="A38">
        <v>4.9734329028675951E-2</v>
      </c>
      <c r="B38">
        <v>1.0424398838129261</v>
      </c>
    </row>
    <row r="39" spans="1:2" x14ac:dyDescent="0.25">
      <c r="A39">
        <v>5.137355377276738E-2</v>
      </c>
      <c r="B39">
        <v>1.0650183025159337</v>
      </c>
    </row>
    <row r="40" spans="1:2" x14ac:dyDescent="0.25">
      <c r="A40">
        <v>5.3045774499575295E-2</v>
      </c>
      <c r="B40">
        <v>1.0882136218231127</v>
      </c>
    </row>
    <row r="41" spans="1:2" x14ac:dyDescent="0.25">
      <c r="A41">
        <v>5.4724976265182093E-2</v>
      </c>
      <c r="B41">
        <v>1.1212625001606191</v>
      </c>
    </row>
    <row r="42" spans="1:2" x14ac:dyDescent="0.25">
      <c r="A42">
        <v>5.6344383240987853E-2</v>
      </c>
      <c r="B42">
        <v>1.1489212064814749</v>
      </c>
    </row>
    <row r="43" spans="1:2" x14ac:dyDescent="0.25">
      <c r="A43">
        <v>5.7964857357243695E-2</v>
      </c>
      <c r="B43">
        <v>1.1713797586006032</v>
      </c>
    </row>
    <row r="44" spans="1:2" x14ac:dyDescent="0.25">
      <c r="A44">
        <v>5.9782546789695815E-2</v>
      </c>
      <c r="B44">
        <v>1.1911500964248392</v>
      </c>
    </row>
    <row r="45" spans="1:2" x14ac:dyDescent="0.25">
      <c r="A45">
        <v>6.1319291125983E-2</v>
      </c>
      <c r="B45">
        <v>1.2126975190968146</v>
      </c>
    </row>
    <row r="46" spans="1:2" x14ac:dyDescent="0.25">
      <c r="A46">
        <v>6.2982586678117514E-2</v>
      </c>
      <c r="B46">
        <v>1.2361197842093639</v>
      </c>
    </row>
    <row r="47" spans="1:2" x14ac:dyDescent="0.25">
      <c r="A47">
        <v>6.4714086086799696E-2</v>
      </c>
      <c r="B47">
        <v>1.2592503301481857</v>
      </c>
    </row>
    <row r="48" spans="1:2" x14ac:dyDescent="0.25">
      <c r="A48">
        <v>6.63254332418243E-2</v>
      </c>
      <c r="B48">
        <v>1.2841953669574329</v>
      </c>
    </row>
    <row r="49" spans="1:2" x14ac:dyDescent="0.25">
      <c r="A49">
        <v>6.7960944337149456E-2</v>
      </c>
      <c r="B49">
        <v>1.3270439061903418</v>
      </c>
    </row>
    <row r="50" spans="1:2" x14ac:dyDescent="0.25">
      <c r="A50">
        <v>6.9647848916550473E-2</v>
      </c>
      <c r="B50">
        <v>1.3527018085756997</v>
      </c>
    </row>
    <row r="51" spans="1:2" x14ac:dyDescent="0.25">
      <c r="A51">
        <v>7.1332696825265884E-2</v>
      </c>
      <c r="B51">
        <v>1.37815559119509</v>
      </c>
    </row>
    <row r="52" spans="1:2" x14ac:dyDescent="0.25">
      <c r="A52">
        <v>7.2967090333501489E-2</v>
      </c>
      <c r="B52">
        <v>1.4037728608401498</v>
      </c>
    </row>
    <row r="53" spans="1:2" x14ac:dyDescent="0.25">
      <c r="A53">
        <v>7.4688283105691269E-2</v>
      </c>
      <c r="B53">
        <v>1.4289642037604389</v>
      </c>
    </row>
    <row r="54" spans="1:2" x14ac:dyDescent="0.25">
      <c r="A54">
        <v>7.6352114168306187E-2</v>
      </c>
      <c r="B54">
        <v>1.4562211239845833</v>
      </c>
    </row>
    <row r="55" spans="1:2" x14ac:dyDescent="0.25">
      <c r="A55">
        <v>7.7997349823514611E-2</v>
      </c>
      <c r="B55">
        <v>1.4823746262935174</v>
      </c>
    </row>
    <row r="56" spans="1:2" x14ac:dyDescent="0.25">
      <c r="A56">
        <v>7.9686877628167466E-2</v>
      </c>
      <c r="B56">
        <v>1.5091072646597576</v>
      </c>
    </row>
    <row r="57" spans="1:2" x14ac:dyDescent="0.25">
      <c r="A57">
        <v>8.1349816173315048E-2</v>
      </c>
      <c r="B57">
        <v>1.5351590656098868</v>
      </c>
    </row>
    <row r="58" spans="1:2" x14ac:dyDescent="0.25">
      <c r="A58">
        <v>8.3024318640430764E-2</v>
      </c>
      <c r="B58">
        <v>1.5617497284012034</v>
      </c>
    </row>
    <row r="59" spans="1:2" x14ac:dyDescent="0.25">
      <c r="A59">
        <v>8.4680280027290181E-2</v>
      </c>
      <c r="B59">
        <v>1.5870897393477592</v>
      </c>
    </row>
    <row r="60" spans="1:2" x14ac:dyDescent="0.25">
      <c r="A60">
        <v>8.6367751161257417E-2</v>
      </c>
      <c r="B60">
        <v>1.6148129800208533</v>
      </c>
    </row>
    <row r="61" spans="1:2" x14ac:dyDescent="0.25">
      <c r="A61">
        <v>8.8433804921805859E-2</v>
      </c>
      <c r="B61">
        <v>1.6334945994212218</v>
      </c>
    </row>
    <row r="62" spans="1:2" x14ac:dyDescent="0.25">
      <c r="A62">
        <v>8.9591656190653637E-2</v>
      </c>
      <c r="B62">
        <v>1.6477464135726894</v>
      </c>
    </row>
    <row r="63" spans="1:2" x14ac:dyDescent="0.25">
      <c r="A63">
        <v>9.1312422106663377E-2</v>
      </c>
      <c r="B63">
        <v>1.6737902074828186</v>
      </c>
    </row>
    <row r="64" spans="1:2" x14ac:dyDescent="0.25">
      <c r="A64">
        <v>9.2984875664114952E-2</v>
      </c>
      <c r="B64">
        <v>1.7022695756496347</v>
      </c>
    </row>
    <row r="65" spans="1:2" x14ac:dyDescent="0.25">
      <c r="A65">
        <v>9.4680138863623142E-2</v>
      </c>
      <c r="B65">
        <v>1.7295292445591521</v>
      </c>
    </row>
    <row r="66" spans="1:2" x14ac:dyDescent="0.25">
      <c r="A66">
        <v>9.6328859217464924E-2</v>
      </c>
      <c r="B66">
        <v>1.7566456233050891</v>
      </c>
    </row>
    <row r="67" spans="1:2" x14ac:dyDescent="0.25">
      <c r="A67">
        <v>9.7965068804721028E-2</v>
      </c>
      <c r="B67">
        <v>1.783930627923263</v>
      </c>
    </row>
    <row r="68" spans="1:2" x14ac:dyDescent="0.25">
      <c r="A68">
        <v>9.96285273383061E-2</v>
      </c>
      <c r="B68">
        <v>1.8106745000471152</v>
      </c>
    </row>
    <row r="69" spans="1:2" x14ac:dyDescent="0.25">
      <c r="A69">
        <v>0.10132257205744584</v>
      </c>
      <c r="B69">
        <v>1.8372767551202227</v>
      </c>
    </row>
    <row r="70" spans="1:2" x14ac:dyDescent="0.25">
      <c r="A70">
        <v>0.10296283289790154</v>
      </c>
      <c r="B70">
        <v>1.8655825975843543</v>
      </c>
    </row>
    <row r="71" spans="1:2" x14ac:dyDescent="0.25">
      <c r="A71">
        <v>0.10460834794988234</v>
      </c>
      <c r="B71">
        <v>1.8933714481822235</v>
      </c>
    </row>
    <row r="72" spans="1:2" x14ac:dyDescent="0.25">
      <c r="A72">
        <v>0.10630343264589706</v>
      </c>
      <c r="B72">
        <v>1.9200826946057774</v>
      </c>
    </row>
    <row r="73" spans="1:2" x14ac:dyDescent="0.25">
      <c r="A73">
        <v>0.10795519532014926</v>
      </c>
      <c r="B73">
        <v>1.9478313904955875</v>
      </c>
    </row>
    <row r="74" spans="1:2" x14ac:dyDescent="0.25">
      <c r="A74">
        <v>0.10965717180321613</v>
      </c>
      <c r="B74">
        <v>1.9759267792665871</v>
      </c>
    </row>
    <row r="75" spans="1:2" x14ac:dyDescent="0.25">
      <c r="A75">
        <v>0.11128446397682031</v>
      </c>
      <c r="B75">
        <v>2.0018558454394046</v>
      </c>
    </row>
    <row r="76" spans="1:2" x14ac:dyDescent="0.25">
      <c r="A76">
        <v>0.11297399954249461</v>
      </c>
      <c r="B76">
        <v>2.0280235692074426</v>
      </c>
    </row>
    <row r="77" spans="1:2" x14ac:dyDescent="0.25">
      <c r="A77">
        <v>0.11462482313315073</v>
      </c>
      <c r="B77">
        <v>2.0545572266542824</v>
      </c>
    </row>
    <row r="78" spans="1:2" x14ac:dyDescent="0.25">
      <c r="A78">
        <v>0.11630595351258913</v>
      </c>
      <c r="B78">
        <v>2.0827967421452804</v>
      </c>
    </row>
    <row r="79" spans="1:2" x14ac:dyDescent="0.25">
      <c r="A79">
        <v>0.11797092544535795</v>
      </c>
      <c r="B79">
        <v>2.109327770414807</v>
      </c>
    </row>
    <row r="80" spans="1:2" x14ac:dyDescent="0.25">
      <c r="A80">
        <v>0.11962287438412507</v>
      </c>
      <c r="B80">
        <v>2.1364788064980571</v>
      </c>
    </row>
    <row r="81" spans="1:2" x14ac:dyDescent="0.25">
      <c r="A81">
        <v>0.12132636426637569</v>
      </c>
      <c r="B81">
        <v>2.1641112210457787</v>
      </c>
    </row>
    <row r="82" spans="1:2" x14ac:dyDescent="0.25">
      <c r="A82">
        <v>0.12297484402855237</v>
      </c>
      <c r="B82">
        <v>2.1900848637248642</v>
      </c>
    </row>
    <row r="83" spans="1:2" x14ac:dyDescent="0.25">
      <c r="A83">
        <v>0.12466846189151207</v>
      </c>
      <c r="B83">
        <v>2.2174376294128879</v>
      </c>
    </row>
    <row r="84" spans="1:2" x14ac:dyDescent="0.25">
      <c r="A84">
        <v>0.12630825707068044</v>
      </c>
      <c r="B84">
        <v>2.2454359776394113</v>
      </c>
    </row>
    <row r="85" spans="1:2" x14ac:dyDescent="0.25">
      <c r="A85">
        <v>0.12799738130221763</v>
      </c>
      <c r="B85">
        <v>2.2720802995495335</v>
      </c>
    </row>
    <row r="86" spans="1:2" x14ac:dyDescent="0.25">
      <c r="A86">
        <v>0.12966609404732782</v>
      </c>
      <c r="B86">
        <v>2.2999983383599383</v>
      </c>
    </row>
    <row r="87" spans="1:2" x14ac:dyDescent="0.25">
      <c r="A87">
        <v>0.13134193917115528</v>
      </c>
      <c r="B87">
        <v>2.3276374453590032</v>
      </c>
    </row>
    <row r="88" spans="1:2" x14ac:dyDescent="0.25">
      <c r="A88">
        <v>0.13298353490730125</v>
      </c>
      <c r="B88">
        <v>2.354103461244053</v>
      </c>
    </row>
    <row r="89" spans="1:2" x14ac:dyDescent="0.25">
      <c r="A89">
        <v>0.13466648136576015</v>
      </c>
      <c r="B89">
        <v>2.3816005926681942</v>
      </c>
    </row>
    <row r="90" spans="1:2" x14ac:dyDescent="0.25">
      <c r="A90">
        <v>0.13632282304267088</v>
      </c>
      <c r="B90">
        <v>2.4088027782009962</v>
      </c>
    </row>
    <row r="91" spans="1:2" x14ac:dyDescent="0.25">
      <c r="A91">
        <v>0.13797793847819168</v>
      </c>
      <c r="B91">
        <v>2.4362576037720038</v>
      </c>
    </row>
    <row r="92" spans="1:2" x14ac:dyDescent="0.25">
      <c r="A92">
        <v>0.13964357785880566</v>
      </c>
      <c r="B92">
        <v>2.4634473604665965</v>
      </c>
    </row>
    <row r="93" spans="1:2" x14ac:dyDescent="0.25">
      <c r="A93">
        <v>0.14128785890837509</v>
      </c>
      <c r="B93">
        <v>2.4901533485355238</v>
      </c>
    </row>
    <row r="94" spans="1:2" x14ac:dyDescent="0.25">
      <c r="A94">
        <v>0.14298578413824239</v>
      </c>
      <c r="B94">
        <v>2.5162823516922193</v>
      </c>
    </row>
    <row r="95" spans="1:2" x14ac:dyDescent="0.25">
      <c r="A95">
        <v>0.14460799284279346</v>
      </c>
      <c r="B95">
        <v>2.5444484892345614</v>
      </c>
    </row>
    <row r="96" spans="1:2" x14ac:dyDescent="0.25">
      <c r="A96">
        <v>0.14626029878854752</v>
      </c>
      <c r="B96">
        <v>2.5699280855948468</v>
      </c>
    </row>
    <row r="97" spans="1:2" x14ac:dyDescent="0.25">
      <c r="A97">
        <v>0.14792404447992641</v>
      </c>
      <c r="B97">
        <v>2.5979778222870413</v>
      </c>
    </row>
    <row r="98" spans="1:2" x14ac:dyDescent="0.25">
      <c r="A98">
        <v>0.14959907469650108</v>
      </c>
      <c r="B98">
        <v>2.6242026709076161</v>
      </c>
    </row>
    <row r="99" spans="1:2" x14ac:dyDescent="0.25">
      <c r="A99">
        <v>0.15125549398362637</v>
      </c>
      <c r="B99">
        <v>2.6518730890183226</v>
      </c>
    </row>
    <row r="100" spans="1:2" x14ac:dyDescent="0.25">
      <c r="A100">
        <v>0.15292912721633911</v>
      </c>
      <c r="B100">
        <v>2.6783288272102381</v>
      </c>
    </row>
    <row r="101" spans="1:2" x14ac:dyDescent="0.25">
      <c r="A101">
        <v>0.15457159218688804</v>
      </c>
      <c r="B101">
        <v>2.7054906190188612</v>
      </c>
    </row>
    <row r="102" spans="1:2" x14ac:dyDescent="0.25">
      <c r="A102">
        <v>0.1562479728211959</v>
      </c>
      <c r="B102">
        <v>2.7321602766376394</v>
      </c>
    </row>
    <row r="103" spans="1:2" x14ac:dyDescent="0.25">
      <c r="A103">
        <v>0.157889723777771</v>
      </c>
      <c r="B103">
        <v>2.7585548267029885</v>
      </c>
    </row>
    <row r="104" spans="1:2" x14ac:dyDescent="0.25">
      <c r="A104">
        <v>0.15957945336898166</v>
      </c>
      <c r="B104">
        <v>2.7852911698190792</v>
      </c>
    </row>
    <row r="105" spans="1:2" x14ac:dyDescent="0.25">
      <c r="A105">
        <v>0.1612373162060976</v>
      </c>
      <c r="B105">
        <v>2.8128774542557569</v>
      </c>
    </row>
    <row r="106" spans="1:2" x14ac:dyDescent="0.25">
      <c r="A106">
        <v>0.16294081384936968</v>
      </c>
      <c r="B106">
        <v>2.8396245530972211</v>
      </c>
    </row>
    <row r="107" spans="1:2" x14ac:dyDescent="0.25">
      <c r="A107">
        <v>0.16460202944775421</v>
      </c>
      <c r="B107">
        <v>2.8666854801034574</v>
      </c>
    </row>
    <row r="108" spans="1:2" x14ac:dyDescent="0.25">
      <c r="A108">
        <v>0.16627293080091476</v>
      </c>
      <c r="B108">
        <v>2.8939383370535721</v>
      </c>
    </row>
    <row r="109" spans="1:2" x14ac:dyDescent="0.25">
      <c r="A109">
        <v>0.16793849257131416</v>
      </c>
      <c r="B109">
        <v>2.921311658127864</v>
      </c>
    </row>
    <row r="110" spans="1:2" x14ac:dyDescent="0.25">
      <c r="A110">
        <v>0.16958570728699365</v>
      </c>
      <c r="B110">
        <v>2.9488472711472289</v>
      </c>
    </row>
    <row r="111" spans="1:2" x14ac:dyDescent="0.25">
      <c r="A111">
        <v>0.17129356662432352</v>
      </c>
      <c r="B111">
        <v>2.9769500694179301</v>
      </c>
    </row>
    <row r="112" spans="1:2" x14ac:dyDescent="0.25">
      <c r="A112">
        <v>0.17294359082976976</v>
      </c>
      <c r="B112">
        <v>3.0045100620814735</v>
      </c>
    </row>
    <row r="113" spans="1:2" x14ac:dyDescent="0.25">
      <c r="A113">
        <v>0.17461547007163364</v>
      </c>
      <c r="B113">
        <v>3.0326840871557561</v>
      </c>
    </row>
    <row r="114" spans="1:2" x14ac:dyDescent="0.25">
      <c r="A114">
        <v>0.17628675947586694</v>
      </c>
      <c r="B114">
        <v>3.0574705367697814</v>
      </c>
    </row>
    <row r="115" spans="1:2" x14ac:dyDescent="0.25">
      <c r="A115">
        <v>0.17798754076162973</v>
      </c>
      <c r="B115">
        <v>3.0857043158739139</v>
      </c>
    </row>
    <row r="116" spans="1:2" x14ac:dyDescent="0.25">
      <c r="A116">
        <v>0.17960034310817719</v>
      </c>
      <c r="B116">
        <v>3.1110543654974845</v>
      </c>
    </row>
    <row r="117" spans="1:2" x14ac:dyDescent="0.25">
      <c r="A117">
        <v>0.18128145796557266</v>
      </c>
      <c r="B117">
        <v>3.1384556514577464</v>
      </c>
    </row>
    <row r="118" spans="1:2" x14ac:dyDescent="0.25">
      <c r="A118">
        <v>0.18296319370468456</v>
      </c>
      <c r="B118">
        <v>3.1657881007756212</v>
      </c>
    </row>
    <row r="119" spans="1:2" x14ac:dyDescent="0.25">
      <c r="A119">
        <v>0.1845871564000845</v>
      </c>
      <c r="B119">
        <v>3.1934649723215514</v>
      </c>
    </row>
    <row r="120" spans="1:2" x14ac:dyDescent="0.25">
      <c r="A120">
        <v>0.18629813566803932</v>
      </c>
      <c r="B120">
        <v>3.2212020759295705</v>
      </c>
    </row>
    <row r="121" spans="1:2" x14ac:dyDescent="0.25">
      <c r="A121">
        <v>0.18793009221553802</v>
      </c>
      <c r="B121">
        <v>3.2484857659590878</v>
      </c>
    </row>
    <row r="122" spans="1:2" x14ac:dyDescent="0.25">
      <c r="A122">
        <v>0.18959104393919307</v>
      </c>
      <c r="B122">
        <v>3.2747278237402595</v>
      </c>
    </row>
    <row r="123" spans="1:2" x14ac:dyDescent="0.25">
      <c r="A123">
        <v>0.19125134373704591</v>
      </c>
      <c r="B123">
        <v>3.3027115919834995</v>
      </c>
    </row>
    <row r="124" spans="1:2" x14ac:dyDescent="0.25">
      <c r="A124">
        <v>0.19292999058961868</v>
      </c>
      <c r="B124">
        <v>3.3300720061873439</v>
      </c>
    </row>
    <row r="125" spans="1:2" x14ac:dyDescent="0.25">
      <c r="A125">
        <v>0.19459843945999938</v>
      </c>
      <c r="B125">
        <v>3.3562320814395612</v>
      </c>
    </row>
    <row r="126" spans="1:2" x14ac:dyDescent="0.25">
      <c r="A126">
        <v>0.19627244522174198</v>
      </c>
      <c r="B126">
        <v>3.3832153282069926</v>
      </c>
    </row>
    <row r="127" spans="1:2" x14ac:dyDescent="0.25">
      <c r="A127">
        <v>0.19793533720076084</v>
      </c>
      <c r="B127">
        <v>3.4092140675786151</v>
      </c>
    </row>
    <row r="128" spans="1:2" x14ac:dyDescent="0.25">
      <c r="A128">
        <v>0.19960248221953708</v>
      </c>
      <c r="B128">
        <v>3.437999734902442</v>
      </c>
    </row>
    <row r="129" spans="1:2" x14ac:dyDescent="0.25">
      <c r="A129">
        <v>0.20128350394467512</v>
      </c>
      <c r="B129">
        <v>3.4642814693594342</v>
      </c>
    </row>
    <row r="130" spans="1:2" x14ac:dyDescent="0.25">
      <c r="A130">
        <v>0.20294293450812498</v>
      </c>
      <c r="B130">
        <v>3.4912030499680604</v>
      </c>
    </row>
    <row r="131" spans="1:2" x14ac:dyDescent="0.25">
      <c r="A131">
        <v>0.20459783263504505</v>
      </c>
      <c r="B131">
        <v>3.516816017322971</v>
      </c>
    </row>
    <row r="132" spans="1:2" x14ac:dyDescent="0.25">
      <c r="A132">
        <v>0.20629358477890491</v>
      </c>
      <c r="B132">
        <v>3.5439811553572658</v>
      </c>
    </row>
    <row r="133" spans="1:2" x14ac:dyDescent="0.25">
      <c r="A133">
        <v>0.20793476141989231</v>
      </c>
      <c r="B133">
        <v>3.5704220745497786</v>
      </c>
    </row>
    <row r="134" spans="1:2" x14ac:dyDescent="0.25">
      <c r="A134">
        <v>0.20965649746358395</v>
      </c>
      <c r="B134">
        <v>3.5972654968873607</v>
      </c>
    </row>
    <row r="135" spans="1:2" x14ac:dyDescent="0.25">
      <c r="A135">
        <v>0.21129824842015901</v>
      </c>
      <c r="B135">
        <v>3.6239542757956911</v>
      </c>
    </row>
    <row r="136" spans="1:2" x14ac:dyDescent="0.25">
      <c r="A136">
        <v>0.21297909940282503</v>
      </c>
      <c r="B136">
        <v>3.6510971853308813</v>
      </c>
    </row>
    <row r="137" spans="1:2" x14ac:dyDescent="0.25">
      <c r="A137">
        <v>0.21465510750810304</v>
      </c>
      <c r="B137">
        <v>3.6756307558905816</v>
      </c>
    </row>
    <row r="138" spans="1:2" x14ac:dyDescent="0.25">
      <c r="A138">
        <v>0.21631619893014431</v>
      </c>
      <c r="B138">
        <v>3.6994076014162611</v>
      </c>
    </row>
    <row r="139" spans="1:2" x14ac:dyDescent="0.25">
      <c r="A139">
        <v>0.2179993161310752</v>
      </c>
      <c r="B139">
        <v>3.7253336798875858</v>
      </c>
    </row>
    <row r="140" spans="1:2" x14ac:dyDescent="0.25">
      <c r="A140">
        <v>0.21964303838709989</v>
      </c>
      <c r="B140">
        <v>3.7692698619718246</v>
      </c>
    </row>
    <row r="141" spans="1:2" x14ac:dyDescent="0.25">
      <c r="A141">
        <v>0.221313148116072</v>
      </c>
      <c r="B141">
        <v>3.795686162504039</v>
      </c>
    </row>
    <row r="142" spans="1:2" x14ac:dyDescent="0.25">
      <c r="A142">
        <v>0.22299755364656448</v>
      </c>
      <c r="B142">
        <v>3.8184514918124175</v>
      </c>
    </row>
    <row r="143" spans="1:2" x14ac:dyDescent="0.25">
      <c r="A143">
        <v>0.22488503406445184</v>
      </c>
      <c r="B143">
        <v>3.8427018282706285</v>
      </c>
    </row>
    <row r="144" spans="1:2" x14ac:dyDescent="0.25">
      <c r="A144">
        <v>0.22628474980592728</v>
      </c>
      <c r="B144">
        <v>3.862998599097843</v>
      </c>
    </row>
    <row r="145" spans="1:2" x14ac:dyDescent="0.25">
      <c r="A145">
        <v>0.22794726925591627</v>
      </c>
      <c r="B145">
        <v>3.8886115664527536</v>
      </c>
    </row>
    <row r="146" spans="1:2" x14ac:dyDescent="0.25">
      <c r="A146">
        <v>0.22974673969050247</v>
      </c>
      <c r="B146">
        <v>3.9136262764608061</v>
      </c>
    </row>
    <row r="147" spans="1:2" x14ac:dyDescent="0.25">
      <c r="A147">
        <v>0.23129937859872976</v>
      </c>
      <c r="B147">
        <v>3.9380840789106561</v>
      </c>
    </row>
    <row r="148" spans="1:2" x14ac:dyDescent="0.25">
      <c r="A148">
        <v>0.23294277489185333</v>
      </c>
      <c r="B148">
        <v>3.9815608720134081</v>
      </c>
    </row>
    <row r="149" spans="1:2" x14ac:dyDescent="0.25">
      <c r="A149">
        <v>0.23461673408746719</v>
      </c>
      <c r="B149">
        <v>4.0099810836906729</v>
      </c>
    </row>
    <row r="150" spans="1:2" x14ac:dyDescent="0.25">
      <c r="A150">
        <v>0.23626124796768028</v>
      </c>
      <c r="B150">
        <v>4.0367164707422862</v>
      </c>
    </row>
    <row r="151" spans="1:2" x14ac:dyDescent="0.25">
      <c r="A151">
        <v>0.2379576830814282</v>
      </c>
      <c r="B151">
        <v>4.0640943331228465</v>
      </c>
    </row>
    <row r="152" spans="1:2" x14ac:dyDescent="0.25">
      <c r="A152">
        <v>0.23963313239316145</v>
      </c>
      <c r="B152">
        <v>4.091152869967889</v>
      </c>
    </row>
    <row r="153" spans="1:2" x14ac:dyDescent="0.25">
      <c r="A153">
        <v>0.24130951302746931</v>
      </c>
      <c r="B153">
        <v>4.1182075825550211</v>
      </c>
    </row>
    <row r="154" spans="1:2" x14ac:dyDescent="0.25">
      <c r="A154">
        <v>0.24298213732739288</v>
      </c>
      <c r="B154">
        <v>4.1449726076054398</v>
      </c>
    </row>
    <row r="155" spans="1:2" x14ac:dyDescent="0.25">
      <c r="A155">
        <v>0.24463040754199028</v>
      </c>
      <c r="B155">
        <v>4.1714288238295945</v>
      </c>
    </row>
    <row r="156" spans="1:2" x14ac:dyDescent="0.25">
      <c r="A156">
        <v>0.24631482859452564</v>
      </c>
      <c r="B156">
        <v>4.1974944877146489</v>
      </c>
    </row>
    <row r="157" spans="1:2" x14ac:dyDescent="0.25">
      <c r="A157">
        <v>0.24797827936708927</v>
      </c>
      <c r="B157">
        <v>4.2265024400295177</v>
      </c>
    </row>
    <row r="158" spans="1:2" x14ac:dyDescent="0.25">
      <c r="A158">
        <v>0.24963061635692912</v>
      </c>
      <c r="B158">
        <v>4.252454810273977</v>
      </c>
    </row>
    <row r="159" spans="1:2" x14ac:dyDescent="0.25">
      <c r="A159">
        <v>0.25133731154104072</v>
      </c>
      <c r="B159">
        <v>4.2808097705506452</v>
      </c>
    </row>
    <row r="160" spans="1:2" x14ac:dyDescent="0.25">
      <c r="A160">
        <v>0.25234405572215712</v>
      </c>
      <c r="B160">
        <v>4.2974285613325316</v>
      </c>
    </row>
    <row r="161" spans="1:2" x14ac:dyDescent="0.25">
      <c r="A161">
        <v>0.25400628025333083</v>
      </c>
      <c r="B161">
        <v>4.3243441665381726</v>
      </c>
    </row>
    <row r="162" spans="1:2" x14ac:dyDescent="0.25">
      <c r="A162">
        <v>0.25571722847719985</v>
      </c>
      <c r="B162">
        <v>4.3517617055945532</v>
      </c>
    </row>
    <row r="163" spans="1:2" x14ac:dyDescent="0.25">
      <c r="A163">
        <v>0.25793349680801231</v>
      </c>
      <c r="B163">
        <v>4.4191212283638794</v>
      </c>
    </row>
    <row r="164" spans="1:2" x14ac:dyDescent="0.25">
      <c r="A164">
        <v>0.27784919366240501</v>
      </c>
      <c r="B164">
        <v>4.7876573146734032</v>
      </c>
    </row>
    <row r="165" spans="1:2" x14ac:dyDescent="0.25">
      <c r="A165">
        <v>0.29657076423366863</v>
      </c>
      <c r="B165">
        <v>5.1628848962616507</v>
      </c>
    </row>
    <row r="166" spans="1:2" x14ac:dyDescent="0.25">
      <c r="A166">
        <v>0.31860833987593651</v>
      </c>
      <c r="B166">
        <v>5.5753373263175039</v>
      </c>
    </row>
    <row r="167" spans="1:2" x14ac:dyDescent="0.25">
      <c r="A167">
        <v>0.33625081802407897</v>
      </c>
      <c r="B167">
        <v>5.8600992188417829</v>
      </c>
    </row>
    <row r="168" spans="1:2" x14ac:dyDescent="0.25">
      <c r="A168">
        <v>0.35461215302348137</v>
      </c>
      <c r="B168">
        <v>6.1527080105659664</v>
      </c>
    </row>
    <row r="169" spans="1:2" x14ac:dyDescent="0.25">
      <c r="A169">
        <v>0.37326117356618244</v>
      </c>
      <c r="B169">
        <v>6.4546479915915285</v>
      </c>
    </row>
    <row r="170" spans="1:2" x14ac:dyDescent="0.25">
      <c r="A170">
        <v>0.39225506285826361</v>
      </c>
      <c r="B170">
        <v>6.8178262925685811</v>
      </c>
    </row>
    <row r="171" spans="1:2" x14ac:dyDescent="0.25">
      <c r="A171">
        <v>0.41221420591076213</v>
      </c>
      <c r="B171">
        <v>7.1947924774093446</v>
      </c>
    </row>
    <row r="172" spans="1:2" x14ac:dyDescent="0.25">
      <c r="A172">
        <v>0.43215264255801833</v>
      </c>
      <c r="B172">
        <v>7.5847721338869647</v>
      </c>
    </row>
    <row r="173" spans="1:2" x14ac:dyDescent="0.25">
      <c r="A173">
        <v>0.45263404026627541</v>
      </c>
      <c r="B173">
        <v>7.9800598603442214</v>
      </c>
    </row>
    <row r="174" spans="1:2" x14ac:dyDescent="0.25">
      <c r="A174">
        <v>0.4729377726713816</v>
      </c>
      <c r="B174">
        <v>8.3791517673578486</v>
      </c>
    </row>
    <row r="175" spans="1:2" x14ac:dyDescent="0.25">
      <c r="A175">
        <v>0.49380234753092128</v>
      </c>
      <c r="B175">
        <v>8.7764070745100078</v>
      </c>
    </row>
    <row r="176" spans="1:2" x14ac:dyDescent="0.25">
      <c r="A176">
        <v>0.51469551399350166</v>
      </c>
      <c r="B176">
        <v>9.1749349034818515</v>
      </c>
    </row>
    <row r="177" spans="1:2" x14ac:dyDescent="0.25">
      <c r="A177">
        <v>0.53615768750508619</v>
      </c>
      <c r="B177">
        <v>9.5720334160596821</v>
      </c>
    </row>
    <row r="178" spans="1:2" x14ac:dyDescent="0.25">
      <c r="A178">
        <v>0.55714206149180723</v>
      </c>
      <c r="B178">
        <v>9.9669090787270935</v>
      </c>
    </row>
    <row r="179" spans="1:2" x14ac:dyDescent="0.25">
      <c r="A179">
        <v>0.577737142642339</v>
      </c>
      <c r="B179">
        <v>10.357684180850075</v>
      </c>
    </row>
    <row r="180" spans="1:2" x14ac:dyDescent="0.25">
      <c r="A180">
        <v>0.59789177030324936</v>
      </c>
      <c r="B180">
        <v>10.747260378118149</v>
      </c>
    </row>
    <row r="181" spans="1:2" x14ac:dyDescent="0.25">
      <c r="A181">
        <v>0.61817541718482971</v>
      </c>
      <c r="B181">
        <v>11.135952215744441</v>
      </c>
    </row>
    <row r="182" spans="1:2" x14ac:dyDescent="0.25">
      <c r="A182">
        <v>0.63854573915402091</v>
      </c>
      <c r="B182">
        <v>11.527988366913378</v>
      </c>
    </row>
    <row r="183" spans="1:2" x14ac:dyDescent="0.25">
      <c r="A183">
        <v>0.65933316946029663</v>
      </c>
      <c r="B183">
        <v>11.919961417826796</v>
      </c>
    </row>
    <row r="184" spans="1:2" x14ac:dyDescent="0.25">
      <c r="A184">
        <v>0.68038484702507651</v>
      </c>
      <c r="B184">
        <v>12.310009910946803</v>
      </c>
    </row>
    <row r="185" spans="1:2" x14ac:dyDescent="0.25">
      <c r="A185">
        <v>0.7010543098052342</v>
      </c>
      <c r="B185">
        <v>12.699146318555179</v>
      </c>
    </row>
    <row r="186" spans="1:2" x14ac:dyDescent="0.25">
      <c r="A186">
        <v>0.72192773222923279</v>
      </c>
      <c r="B186">
        <v>13.08729702368715</v>
      </c>
    </row>
    <row r="187" spans="1:2" x14ac:dyDescent="0.25">
      <c r="A187">
        <v>0.74273639669020963</v>
      </c>
      <c r="B187">
        <v>13.480081773342048</v>
      </c>
    </row>
    <row r="188" spans="1:2" x14ac:dyDescent="0.25">
      <c r="A188">
        <v>0.76390349616607023</v>
      </c>
      <c r="B188">
        <v>13.877003413991524</v>
      </c>
    </row>
    <row r="189" spans="1:2" x14ac:dyDescent="0.25">
      <c r="A189">
        <v>0.78477275868256879</v>
      </c>
      <c r="B189">
        <v>14.275838139660678</v>
      </c>
    </row>
    <row r="190" spans="1:2" x14ac:dyDescent="0.25">
      <c r="A190">
        <v>0.80580425759156538</v>
      </c>
      <c r="B190">
        <v>14.671193746695844</v>
      </c>
    </row>
    <row r="191" spans="1:2" x14ac:dyDescent="0.25">
      <c r="A191">
        <v>0.82639070848623908</v>
      </c>
      <c r="B191">
        <v>15.060918133957944</v>
      </c>
    </row>
    <row r="192" spans="1:2" x14ac:dyDescent="0.25">
      <c r="A192">
        <v>0.84722228348255157</v>
      </c>
      <c r="B192">
        <v>15.445054324348471</v>
      </c>
    </row>
    <row r="193" spans="1:2" x14ac:dyDescent="0.25">
      <c r="A193">
        <v>0.86787374069293333</v>
      </c>
      <c r="B193">
        <v>15.828695273339601</v>
      </c>
    </row>
    <row r="194" spans="1:2" x14ac:dyDescent="0.25">
      <c r="A194">
        <v>0.88883557667334867</v>
      </c>
      <c r="B194">
        <v>16.211358168370147</v>
      </c>
    </row>
    <row r="195" spans="1:2" x14ac:dyDescent="0.25">
      <c r="A195">
        <v>0.90956122924884153</v>
      </c>
      <c r="B195">
        <v>16.599451509633461</v>
      </c>
    </row>
    <row r="196" spans="1:2" x14ac:dyDescent="0.25">
      <c r="A196">
        <v>0.93084250887234998</v>
      </c>
      <c r="B196">
        <v>16.991393966483596</v>
      </c>
    </row>
    <row r="197" spans="1:2" x14ac:dyDescent="0.25">
      <c r="A197">
        <v>0.95195317020018888</v>
      </c>
      <c r="B197">
        <v>17.386195056121753</v>
      </c>
    </row>
    <row r="198" spans="1:2" x14ac:dyDescent="0.25">
      <c r="A198">
        <v>0.97298913945754362</v>
      </c>
      <c r="B198">
        <v>17.778324901609494</v>
      </c>
    </row>
    <row r="199" spans="1:2" x14ac:dyDescent="0.25">
      <c r="A199">
        <v>0.99367263416449225</v>
      </c>
      <c r="B199">
        <v>18.162844473855539</v>
      </c>
    </row>
    <row r="200" spans="1:2" x14ac:dyDescent="0.25">
      <c r="A200">
        <v>1.0143271957834561</v>
      </c>
      <c r="B200">
        <v>18.538660035097511</v>
      </c>
    </row>
    <row r="201" spans="1:2" x14ac:dyDescent="0.25">
      <c r="A201">
        <v>1.0347677394747734</v>
      </c>
      <c r="B201">
        <v>18.911372211045194</v>
      </c>
    </row>
    <row r="202" spans="1:2" x14ac:dyDescent="0.25">
      <c r="A202">
        <v>1.0555905600388844</v>
      </c>
      <c r="B202">
        <v>19.287011856423288</v>
      </c>
    </row>
    <row r="203" spans="1:2" x14ac:dyDescent="0.25">
      <c r="A203">
        <v>1.0767832398414612</v>
      </c>
      <c r="B203">
        <v>19.667959571781019</v>
      </c>
    </row>
    <row r="204" spans="1:2" x14ac:dyDescent="0.25">
      <c r="A204">
        <v>1.0977843155463536</v>
      </c>
      <c r="B204">
        <v>20.05379851300615</v>
      </c>
    </row>
    <row r="205" spans="1:2" x14ac:dyDescent="0.25">
      <c r="A205">
        <v>1.118675743540128</v>
      </c>
      <c r="B205">
        <v>20.437191841297583</v>
      </c>
    </row>
    <row r="206" spans="1:2" x14ac:dyDescent="0.25">
      <c r="A206">
        <v>1.1394232511520386</v>
      </c>
      <c r="B206">
        <v>20.816716932712644</v>
      </c>
    </row>
    <row r="207" spans="1:2" x14ac:dyDescent="0.25">
      <c r="A207">
        <v>1.1603042483329773</v>
      </c>
      <c r="B207">
        <v>21.190930129890159</v>
      </c>
    </row>
    <row r="208" spans="1:2" x14ac:dyDescent="0.25">
      <c r="A208">
        <v>1.1811749388774235</v>
      </c>
      <c r="B208">
        <v>21.561674725142939</v>
      </c>
    </row>
    <row r="209" spans="1:2" x14ac:dyDescent="0.25">
      <c r="A209">
        <v>1.2023139744997025</v>
      </c>
      <c r="B209">
        <v>21.928344573592188</v>
      </c>
    </row>
    <row r="210" spans="1:2" x14ac:dyDescent="0.25">
      <c r="A210">
        <v>1.2228634208440781</v>
      </c>
      <c r="B210">
        <v>22.293165393341756</v>
      </c>
    </row>
    <row r="211" spans="1:2" x14ac:dyDescent="0.25">
      <c r="A211">
        <v>1.2431787947813668</v>
      </c>
      <c r="B211">
        <v>22.65634751857672</v>
      </c>
    </row>
    <row r="212" spans="1:2" x14ac:dyDescent="0.25">
      <c r="A212">
        <v>1.2632699062426884</v>
      </c>
      <c r="B212">
        <v>23.023059433862983</v>
      </c>
    </row>
    <row r="213" spans="1:2" x14ac:dyDescent="0.25">
      <c r="A213">
        <v>1.2838993221521378</v>
      </c>
      <c r="B213">
        <v>23.392526726973689</v>
      </c>
    </row>
    <row r="214" spans="1:2" x14ac:dyDescent="0.25">
      <c r="A214">
        <v>1.3046170274416604</v>
      </c>
      <c r="B214">
        <v>23.767386223738061</v>
      </c>
    </row>
    <row r="215" spans="1:2" x14ac:dyDescent="0.25">
      <c r="A215">
        <v>1.3262645651896794</v>
      </c>
      <c r="B215">
        <v>24.142257193276162</v>
      </c>
    </row>
    <row r="216" spans="1:2" x14ac:dyDescent="0.25">
      <c r="A216">
        <v>1.3475410640239716</v>
      </c>
      <c r="B216">
        <v>24.516122382983831</v>
      </c>
    </row>
    <row r="217" spans="1:2" x14ac:dyDescent="0.25">
      <c r="A217">
        <v>1.3687901198863983</v>
      </c>
      <c r="B217">
        <v>24.886255096970949</v>
      </c>
    </row>
    <row r="218" spans="1:2" x14ac:dyDescent="0.25">
      <c r="A218">
        <v>1.389726996421814</v>
      </c>
      <c r="B218">
        <v>25.255330403645839</v>
      </c>
    </row>
    <row r="219" spans="1:2" x14ac:dyDescent="0.25">
      <c r="A219">
        <v>1.4108755936225255</v>
      </c>
      <c r="B219">
        <v>25.62424126723058</v>
      </c>
    </row>
    <row r="220" spans="1:2" x14ac:dyDescent="0.25">
      <c r="A220">
        <v>1.431584358215332</v>
      </c>
      <c r="B220">
        <v>25.992238133174737</v>
      </c>
    </row>
    <row r="221" spans="1:2" x14ac:dyDescent="0.25">
      <c r="A221">
        <v>1.4523696154356003</v>
      </c>
      <c r="B221">
        <v>26.356122009736261</v>
      </c>
    </row>
    <row r="222" spans="1:2" x14ac:dyDescent="0.25">
      <c r="A222">
        <v>1.4728978276252747</v>
      </c>
      <c r="B222">
        <v>26.712682432399362</v>
      </c>
    </row>
    <row r="223" spans="1:2" x14ac:dyDescent="0.25">
      <c r="A223">
        <v>1.4932528138160706</v>
      </c>
      <c r="B223">
        <v>27.062777947064934</v>
      </c>
    </row>
    <row r="224" spans="1:2" x14ac:dyDescent="0.25">
      <c r="A224">
        <v>1.5137806534767151</v>
      </c>
      <c r="B224">
        <v>27.411615280877982</v>
      </c>
    </row>
    <row r="225" spans="1:2" x14ac:dyDescent="0.25">
      <c r="A225">
        <v>1.5347203860680261</v>
      </c>
      <c r="B225">
        <v>27.762311204035484</v>
      </c>
    </row>
    <row r="226" spans="1:2" x14ac:dyDescent="0.25">
      <c r="A226">
        <v>1.5557020902633667</v>
      </c>
      <c r="B226">
        <v>28.117110555930847</v>
      </c>
    </row>
    <row r="227" spans="1:2" x14ac:dyDescent="0.25">
      <c r="A227">
        <v>1.576782763004303</v>
      </c>
      <c r="B227">
        <v>28.479405453330596</v>
      </c>
    </row>
    <row r="228" spans="1:2" x14ac:dyDescent="0.25">
      <c r="A228">
        <v>1.5983965247869492</v>
      </c>
      <c r="B228">
        <v>28.845899385915967</v>
      </c>
    </row>
    <row r="229" spans="1:2" x14ac:dyDescent="0.25">
      <c r="A229">
        <v>1.6196619719266891</v>
      </c>
      <c r="B229">
        <v>29.213982297663108</v>
      </c>
    </row>
    <row r="230" spans="1:2" x14ac:dyDescent="0.25">
      <c r="A230">
        <v>1.6407461216052373</v>
      </c>
      <c r="B230">
        <v>29.573271328345282</v>
      </c>
    </row>
    <row r="231" spans="1:2" x14ac:dyDescent="0.25">
      <c r="A231">
        <v>1.6612663865089417</v>
      </c>
      <c r="B231">
        <v>29.91952728806881</v>
      </c>
    </row>
    <row r="232" spans="1:2" x14ac:dyDescent="0.25">
      <c r="A232">
        <v>1.6816431035598118</v>
      </c>
      <c r="B232">
        <v>30.254247373805612</v>
      </c>
    </row>
    <row r="233" spans="1:2" x14ac:dyDescent="0.25">
      <c r="A233">
        <v>1.7016804466644921</v>
      </c>
      <c r="B233">
        <v>30.587588814565716</v>
      </c>
    </row>
    <row r="234" spans="1:2" x14ac:dyDescent="0.25">
      <c r="A234">
        <v>1.7223762969175973</v>
      </c>
      <c r="B234">
        <v>30.92396671610668</v>
      </c>
    </row>
    <row r="235" spans="1:2" x14ac:dyDescent="0.25">
      <c r="A235">
        <v>1.7429228872060776</v>
      </c>
      <c r="B235">
        <v>31.269387075476782</v>
      </c>
    </row>
    <row r="236" spans="1:2" x14ac:dyDescent="0.25">
      <c r="A236">
        <v>1.7637386918067932</v>
      </c>
      <c r="B236">
        <v>31.618388852379979</v>
      </c>
    </row>
    <row r="237" spans="1:2" x14ac:dyDescent="0.25">
      <c r="A237">
        <v>1.7844325552384057</v>
      </c>
      <c r="B237">
        <v>31.969306582496284</v>
      </c>
    </row>
    <row r="238" spans="1:2" x14ac:dyDescent="0.25">
      <c r="A238">
        <v>1.8054643025000889</v>
      </c>
      <c r="B238">
        <v>32.318470890360672</v>
      </c>
    </row>
    <row r="239" spans="1:2" x14ac:dyDescent="0.25">
      <c r="A239">
        <v>1.826499526699384</v>
      </c>
      <c r="B239">
        <v>32.667182023662676</v>
      </c>
    </row>
    <row r="240" spans="1:2" x14ac:dyDescent="0.25">
      <c r="A240">
        <v>1.8479622900485992</v>
      </c>
      <c r="B240">
        <v>33.015254505893644</v>
      </c>
    </row>
    <row r="241" spans="1:2" x14ac:dyDescent="0.25">
      <c r="A241">
        <v>1.8694049368302026</v>
      </c>
      <c r="B241">
        <v>33.359567742598692</v>
      </c>
    </row>
    <row r="242" spans="1:2" x14ac:dyDescent="0.25">
      <c r="A242">
        <v>1.8903281539678574</v>
      </c>
      <c r="B242">
        <v>33.701418157209439</v>
      </c>
    </row>
    <row r="243" spans="1:2" x14ac:dyDescent="0.25">
      <c r="A243">
        <v>1.910768449306488</v>
      </c>
      <c r="B243">
        <v>34.040320068971262</v>
      </c>
    </row>
    <row r="244" spans="1:2" x14ac:dyDescent="0.25">
      <c r="A244">
        <v>1.9310825814803441</v>
      </c>
      <c r="B244">
        <v>34.378816609394583</v>
      </c>
    </row>
    <row r="245" spans="1:2" x14ac:dyDescent="0.25">
      <c r="A245">
        <v>1.9516270607709885</v>
      </c>
      <c r="B245">
        <v>34.71827303855342</v>
      </c>
    </row>
    <row r="246" spans="1:2" x14ac:dyDescent="0.25">
      <c r="A246">
        <v>1.9724053641160328</v>
      </c>
      <c r="B246">
        <v>35.057568848880017</v>
      </c>
    </row>
    <row r="247" spans="1:2" x14ac:dyDescent="0.25">
      <c r="A247">
        <v>1.9937179982662201</v>
      </c>
      <c r="B247">
        <v>35.39287213394816</v>
      </c>
    </row>
    <row r="248" spans="1:2" x14ac:dyDescent="0.25">
      <c r="A248">
        <v>2.0145266006390252</v>
      </c>
      <c r="B248">
        <v>35.728213661595397</v>
      </c>
    </row>
    <row r="249" spans="1:2" x14ac:dyDescent="0.25">
      <c r="A249">
        <v>2.0356031755606332</v>
      </c>
      <c r="B249">
        <v>36.061891637051616</v>
      </c>
    </row>
    <row r="250" spans="1:2" x14ac:dyDescent="0.25">
      <c r="A250">
        <v>2.0565246542294817</v>
      </c>
      <c r="B250">
        <v>36.398391914845718</v>
      </c>
    </row>
    <row r="251" spans="1:2" x14ac:dyDescent="0.25">
      <c r="A251">
        <v>2.0776394754648209</v>
      </c>
      <c r="B251">
        <v>36.737553876145448</v>
      </c>
    </row>
    <row r="252" spans="1:2" x14ac:dyDescent="0.25">
      <c r="A252">
        <v>2.0984411239624023</v>
      </c>
      <c r="B252">
        <v>37.078796233748442</v>
      </c>
    </row>
    <row r="253" spans="1:2" x14ac:dyDescent="0.25">
      <c r="A253">
        <v>2.119605739911397</v>
      </c>
      <c r="B253">
        <v>37.417568120741315</v>
      </c>
    </row>
    <row r="254" spans="1:2" x14ac:dyDescent="0.25">
      <c r="A254">
        <v>2.1402344107627869</v>
      </c>
      <c r="B254">
        <v>37.750924858533061</v>
      </c>
    </row>
    <row r="255" spans="1:2" x14ac:dyDescent="0.25">
      <c r="A255">
        <v>2.1609162290891009</v>
      </c>
      <c r="B255">
        <v>38.075233402108793</v>
      </c>
    </row>
    <row r="256" spans="1:2" x14ac:dyDescent="0.25">
      <c r="A256">
        <v>2.1814309060573578</v>
      </c>
      <c r="B256">
        <v>38.396497836387852</v>
      </c>
    </row>
    <row r="257" spans="1:2" x14ac:dyDescent="0.25">
      <c r="A257">
        <v>2.2022736569245653</v>
      </c>
      <c r="B257">
        <v>38.71694387947408</v>
      </c>
    </row>
    <row r="258" spans="1:2" x14ac:dyDescent="0.25">
      <c r="A258">
        <v>2.2228360176086426</v>
      </c>
      <c r="B258">
        <v>39.040701729910722</v>
      </c>
    </row>
    <row r="259" spans="1:2" x14ac:dyDescent="0.25">
      <c r="A259">
        <v>2.2437284390131631</v>
      </c>
      <c r="B259">
        <v>39.369668219621325</v>
      </c>
    </row>
    <row r="260" spans="1:2" x14ac:dyDescent="0.25">
      <c r="A260">
        <v>2.2648183008035021</v>
      </c>
      <c r="B260">
        <v>39.698493211789248</v>
      </c>
    </row>
    <row r="261" spans="1:2" x14ac:dyDescent="0.25">
      <c r="A261">
        <v>2.2857097287972765</v>
      </c>
      <c r="B261">
        <v>40.024882151668237</v>
      </c>
    </row>
    <row r="262" spans="1:2" x14ac:dyDescent="0.25">
      <c r="A262">
        <v>2.3064367473125458</v>
      </c>
      <c r="B262">
        <v>40.342842427112707</v>
      </c>
    </row>
    <row r="263" spans="1:2" x14ac:dyDescent="0.25">
      <c r="A263">
        <v>2.3271066447099047</v>
      </c>
      <c r="B263">
        <v>40.652026030652813</v>
      </c>
    </row>
    <row r="264" spans="1:2" x14ac:dyDescent="0.25">
      <c r="A264">
        <v>2.3475756247838335</v>
      </c>
      <c r="B264">
        <v>40.959450475554128</v>
      </c>
    </row>
    <row r="265" spans="1:2" x14ac:dyDescent="0.25">
      <c r="A265">
        <v>2.3679832617441812</v>
      </c>
      <c r="B265">
        <v>41.266278336221418</v>
      </c>
    </row>
    <row r="266" spans="1:2" x14ac:dyDescent="0.25">
      <c r="A266">
        <v>2.3892844716707864</v>
      </c>
      <c r="B266">
        <v>41.578077732172233</v>
      </c>
    </row>
    <row r="267" spans="1:2" x14ac:dyDescent="0.25">
      <c r="A267">
        <v>2.410451571146647</v>
      </c>
      <c r="B267">
        <v>41.896929059709827</v>
      </c>
    </row>
    <row r="268" spans="1:2" x14ac:dyDescent="0.25">
      <c r="A268">
        <v>2.4316633741060891</v>
      </c>
      <c r="B268">
        <v>42.214904632185942</v>
      </c>
    </row>
    <row r="269" spans="1:2" x14ac:dyDescent="0.25">
      <c r="A269">
        <v>2.4524691204229989</v>
      </c>
      <c r="B269">
        <v>42.532210959527731</v>
      </c>
    </row>
    <row r="270" spans="1:2" x14ac:dyDescent="0.25">
      <c r="A270">
        <v>2.4735381205876665</v>
      </c>
      <c r="B270">
        <v>42.843341110344227</v>
      </c>
    </row>
    <row r="271" spans="1:2" x14ac:dyDescent="0.25">
      <c r="A271">
        <v>2.4943416317303972</v>
      </c>
      <c r="B271">
        <v>43.150853513177481</v>
      </c>
    </row>
    <row r="272" spans="1:2" x14ac:dyDescent="0.25">
      <c r="A272">
        <v>2.5157133738199868</v>
      </c>
      <c r="B272">
        <v>43.453340841116471</v>
      </c>
    </row>
    <row r="273" spans="1:2" x14ac:dyDescent="0.25">
      <c r="A273">
        <v>2.5364739199479418</v>
      </c>
      <c r="B273">
        <v>43.754088131706226</v>
      </c>
    </row>
    <row r="274" spans="1:2" x14ac:dyDescent="0.25">
      <c r="A274">
        <v>2.5571105380853014</v>
      </c>
      <c r="B274">
        <v>44.052146968984971</v>
      </c>
    </row>
    <row r="275" spans="1:2" x14ac:dyDescent="0.25">
      <c r="A275">
        <v>2.5772949059804278</v>
      </c>
      <c r="B275">
        <v>44.352863665511443</v>
      </c>
    </row>
    <row r="276" spans="1:2" x14ac:dyDescent="0.25">
      <c r="A276">
        <v>2.5978667040665941</v>
      </c>
      <c r="B276">
        <v>44.654972391917298</v>
      </c>
    </row>
    <row r="277" spans="1:2" x14ac:dyDescent="0.25">
      <c r="A277">
        <v>2.6185758411884308</v>
      </c>
      <c r="B277">
        <v>44.962079423412057</v>
      </c>
    </row>
    <row r="278" spans="1:2" x14ac:dyDescent="0.25">
      <c r="A278">
        <v>2.6398713390032449</v>
      </c>
      <c r="B278">
        <v>45.269259115807102</v>
      </c>
    </row>
    <row r="279" spans="1:2" x14ac:dyDescent="0.25">
      <c r="A279">
        <v>2.6612823208173113</v>
      </c>
      <c r="B279">
        <v>45.57390332520756</v>
      </c>
    </row>
    <row r="280" spans="1:2" x14ac:dyDescent="0.25">
      <c r="A280">
        <v>2.6823674639066057</v>
      </c>
      <c r="B280">
        <v>45.87850164351309</v>
      </c>
    </row>
    <row r="281" spans="1:2" x14ac:dyDescent="0.25">
      <c r="A281">
        <v>2.7035921812057495</v>
      </c>
      <c r="B281">
        <v>46.176491644149444</v>
      </c>
    </row>
    <row r="282" spans="1:2" x14ac:dyDescent="0.25">
      <c r="A282">
        <v>2.7243013183275857</v>
      </c>
      <c r="B282">
        <v>46.474561954201917</v>
      </c>
    </row>
    <row r="283" spans="1:2" x14ac:dyDescent="0.25">
      <c r="A283">
        <v>2.7450193961461382</v>
      </c>
      <c r="B283">
        <v>46.769630221794728</v>
      </c>
    </row>
    <row r="284" spans="1:2" x14ac:dyDescent="0.25">
      <c r="A284">
        <v>2.7654841542243958</v>
      </c>
      <c r="B284">
        <v>47.065593365738572</v>
      </c>
    </row>
    <row r="285" spans="1:2" x14ac:dyDescent="0.25">
      <c r="A285">
        <v>2.7860579391320544</v>
      </c>
      <c r="B285">
        <v>47.356252263960691</v>
      </c>
    </row>
    <row r="286" spans="1:2" x14ac:dyDescent="0.25">
      <c r="A286">
        <v>2.8061742583910623</v>
      </c>
      <c r="B286">
        <v>47.642436780427637</v>
      </c>
    </row>
    <row r="287" spans="1:2" x14ac:dyDescent="0.25">
      <c r="A287">
        <v>2.8266812364260354</v>
      </c>
      <c r="B287">
        <v>47.924709081052249</v>
      </c>
    </row>
    <row r="288" spans="1:2" x14ac:dyDescent="0.25">
      <c r="A288">
        <v>2.8472649554411569</v>
      </c>
      <c r="B288">
        <v>48.206824587102531</v>
      </c>
    </row>
    <row r="289" spans="1:2" x14ac:dyDescent="0.25">
      <c r="A289">
        <v>2.868321786324183</v>
      </c>
      <c r="B289">
        <v>48.491112271645918</v>
      </c>
    </row>
    <row r="290" spans="1:2" x14ac:dyDescent="0.25">
      <c r="A290">
        <v>2.8892569243907928</v>
      </c>
      <c r="B290">
        <v>48.782497778871011</v>
      </c>
    </row>
    <row r="291" spans="1:2" x14ac:dyDescent="0.25">
      <c r="A291">
        <v>2.910726765791575</v>
      </c>
      <c r="B291">
        <v>49.079604375930067</v>
      </c>
    </row>
    <row r="292" spans="1:2" x14ac:dyDescent="0.25">
      <c r="A292">
        <v>2.9323026537895203</v>
      </c>
      <c r="B292">
        <v>49.378588683623128</v>
      </c>
    </row>
    <row r="293" spans="1:2" x14ac:dyDescent="0.25">
      <c r="A293">
        <v>2.9536212484041848</v>
      </c>
      <c r="B293">
        <v>49.673266876909075</v>
      </c>
    </row>
    <row r="294" spans="1:2" x14ac:dyDescent="0.25">
      <c r="A294">
        <v>2.9744749267896013</v>
      </c>
      <c r="B294">
        <v>49.955982791451291</v>
      </c>
    </row>
    <row r="295" spans="1:2" x14ac:dyDescent="0.25">
      <c r="A295">
        <v>2.9950899382432299</v>
      </c>
      <c r="B295">
        <v>50.228904781484971</v>
      </c>
    </row>
    <row r="296" spans="1:2" x14ac:dyDescent="0.25">
      <c r="A296">
        <v>3.0153855681419373</v>
      </c>
      <c r="B296">
        <v>50.495772971246481</v>
      </c>
    </row>
    <row r="297" spans="1:2" x14ac:dyDescent="0.25">
      <c r="A297">
        <v>3.0357666313648224</v>
      </c>
      <c r="B297">
        <v>50.763719601738728</v>
      </c>
    </row>
    <row r="298" spans="1:2" x14ac:dyDescent="0.25">
      <c r="A298">
        <v>3.0567057430744171</v>
      </c>
      <c r="B298">
        <v>51.036626294740763</v>
      </c>
    </row>
    <row r="299" spans="1:2" x14ac:dyDescent="0.25">
      <c r="A299">
        <v>3.0774665375550585</v>
      </c>
      <c r="B299">
        <v>51.313437555069321</v>
      </c>
    </row>
    <row r="300" spans="1:2" x14ac:dyDescent="0.25">
      <c r="A300">
        <v>3.098471462726593</v>
      </c>
      <c r="B300">
        <v>51.590134087660566</v>
      </c>
    </row>
    <row r="301" spans="1:2" x14ac:dyDescent="0.25">
      <c r="A301">
        <v>3.119293600320816</v>
      </c>
      <c r="B301">
        <v>51.866000756285253</v>
      </c>
    </row>
    <row r="302" spans="1:2" x14ac:dyDescent="0.25">
      <c r="A302">
        <v>3.1405461331208544</v>
      </c>
      <c r="B302">
        <v>52.138394998727293</v>
      </c>
    </row>
    <row r="303" spans="1:2" x14ac:dyDescent="0.25">
      <c r="A303">
        <v>3.1616223355134325</v>
      </c>
      <c r="B303">
        <v>52.410490949052324</v>
      </c>
    </row>
    <row r="304" spans="1:2" x14ac:dyDescent="0.25">
      <c r="A304">
        <v>3.183299551407496</v>
      </c>
      <c r="B304">
        <v>52.678445228060397</v>
      </c>
    </row>
    <row r="305" spans="1:2" x14ac:dyDescent="0.25">
      <c r="A305">
        <v>3.2042339444160461</v>
      </c>
      <c r="B305">
        <v>52.941615360422553</v>
      </c>
    </row>
    <row r="306" spans="1:2" x14ac:dyDescent="0.25">
      <c r="A306">
        <v>3.2249475518862405</v>
      </c>
      <c r="B306">
        <v>53.199821606017004</v>
      </c>
    </row>
    <row r="307" spans="1:2" x14ac:dyDescent="0.25">
      <c r="A307">
        <v>3.2450564205646515</v>
      </c>
      <c r="B307">
        <v>53.456983829201917</v>
      </c>
    </row>
    <row r="308" spans="1:2" x14ac:dyDescent="0.25">
      <c r="A308">
        <v>3.2654605805873871</v>
      </c>
      <c r="B308">
        <v>53.712008292214918</v>
      </c>
    </row>
    <row r="309" spans="1:2" x14ac:dyDescent="0.25">
      <c r="A309">
        <v>3.2858612636725106</v>
      </c>
      <c r="B309">
        <v>53.968803386640438</v>
      </c>
    </row>
    <row r="310" spans="1:2" x14ac:dyDescent="0.25">
      <c r="A310">
        <v>3.3067951599756875</v>
      </c>
      <c r="B310">
        <v>54.223464545151948</v>
      </c>
    </row>
    <row r="311" spans="1:2" x14ac:dyDescent="0.25">
      <c r="A311">
        <v>3.327738493680954</v>
      </c>
      <c r="B311">
        <v>54.476756619331539</v>
      </c>
    </row>
    <row r="312" spans="1:2" x14ac:dyDescent="0.25">
      <c r="A312">
        <v>3.3485596378644304</v>
      </c>
      <c r="B312">
        <v>54.727773260054441</v>
      </c>
    </row>
    <row r="313" spans="1:2" x14ac:dyDescent="0.25">
      <c r="A313">
        <v>3.3694160481293993</v>
      </c>
      <c r="B313">
        <v>54.977321385739749</v>
      </c>
    </row>
    <row r="314" spans="1:2" x14ac:dyDescent="0.25">
      <c r="A314">
        <v>3.3902883529663086</v>
      </c>
      <c r="B314">
        <v>55.230640229724713</v>
      </c>
    </row>
    <row r="315" spans="1:2" x14ac:dyDescent="0.25">
      <c r="A315">
        <v>3.4113114078839617</v>
      </c>
      <c r="B315">
        <v>55.48811604205828</v>
      </c>
    </row>
    <row r="316" spans="1:2" x14ac:dyDescent="0.25">
      <c r="A316">
        <v>3.4321941435337067</v>
      </c>
      <c r="B316">
        <v>55.745932213345874</v>
      </c>
    </row>
    <row r="317" spans="1:2" x14ac:dyDescent="0.25">
      <c r="A317">
        <v>3.4532586733500161</v>
      </c>
      <c r="B317">
        <v>56.00081135455828</v>
      </c>
    </row>
    <row r="318" spans="1:2" x14ac:dyDescent="0.25">
      <c r="A318">
        <v>3.4739380081494646</v>
      </c>
      <c r="B318">
        <v>56.249418712797628</v>
      </c>
    </row>
    <row r="319" spans="1:2" x14ac:dyDescent="0.25">
      <c r="A319">
        <v>3.4947824974854784</v>
      </c>
      <c r="B319">
        <v>56.4922246717869</v>
      </c>
    </row>
    <row r="320" spans="1:2" x14ac:dyDescent="0.25">
      <c r="A320">
        <v>3.5154635707537332</v>
      </c>
      <c r="B320">
        <v>56.731676756588747</v>
      </c>
    </row>
    <row r="321" spans="1:2" x14ac:dyDescent="0.25">
      <c r="A321">
        <v>3.5364379485448199</v>
      </c>
      <c r="B321">
        <v>56.970436650708812</v>
      </c>
    </row>
    <row r="322" spans="1:2" x14ac:dyDescent="0.25">
      <c r="A322">
        <v>3.5571376482645669</v>
      </c>
      <c r="B322">
        <v>57.212749280427644</v>
      </c>
    </row>
    <row r="323" spans="1:2" x14ac:dyDescent="0.25">
      <c r="A323">
        <v>3.5782977938652039</v>
      </c>
      <c r="B323">
        <v>57.459501873580443</v>
      </c>
    </row>
    <row r="324" spans="1:2" x14ac:dyDescent="0.25">
      <c r="A324">
        <v>3.5994673768679299</v>
      </c>
      <c r="B324">
        <v>57.706606298461004</v>
      </c>
    </row>
    <row r="325" spans="1:2" x14ac:dyDescent="0.25">
      <c r="A325">
        <v>3.6204881966114044</v>
      </c>
      <c r="B325">
        <v>57.950907542293244</v>
      </c>
    </row>
    <row r="326" spans="1:2" x14ac:dyDescent="0.25">
      <c r="A326">
        <v>3.6413612465063729</v>
      </c>
      <c r="B326">
        <v>58.186963686070655</v>
      </c>
    </row>
    <row r="327" spans="1:2" x14ac:dyDescent="0.25">
      <c r="A327">
        <v>3.6620117723941803</v>
      </c>
      <c r="B327">
        <v>58.416671561716804</v>
      </c>
    </row>
    <row r="328" spans="1:2" x14ac:dyDescent="0.25">
      <c r="A328">
        <v>3.6825219790140786</v>
      </c>
      <c r="B328">
        <v>58.642516936873442</v>
      </c>
    </row>
    <row r="329" spans="1:2" x14ac:dyDescent="0.25">
      <c r="A329">
        <v>3.7031456828117371</v>
      </c>
      <c r="B329">
        <v>58.870217077116628</v>
      </c>
    </row>
    <row r="330" spans="1:2" x14ac:dyDescent="0.25">
      <c r="A330">
        <v>3.7243810792764025</v>
      </c>
      <c r="B330">
        <v>59.10073951969769</v>
      </c>
    </row>
    <row r="331" spans="1:2" x14ac:dyDescent="0.25">
      <c r="A331">
        <v>3.7453688681125641</v>
      </c>
      <c r="B331">
        <v>59.336772717927644</v>
      </c>
    </row>
    <row r="332" spans="1:2" x14ac:dyDescent="0.25">
      <c r="A332">
        <v>3.7663842240969339</v>
      </c>
      <c r="B332">
        <v>59.570404282189862</v>
      </c>
    </row>
    <row r="333" spans="1:2" x14ac:dyDescent="0.25">
      <c r="A333">
        <v>3.7870451807975769</v>
      </c>
      <c r="B333">
        <v>59.801634212484345</v>
      </c>
    </row>
    <row r="334" spans="1:2" x14ac:dyDescent="0.25">
      <c r="A334">
        <v>3.8080061475435891</v>
      </c>
      <c r="B334">
        <v>60.025498622043401</v>
      </c>
    </row>
    <row r="335" spans="1:2" x14ac:dyDescent="0.25">
      <c r="A335">
        <v>3.8287227352460222</v>
      </c>
      <c r="B335">
        <v>60.246265382695029</v>
      </c>
    </row>
    <row r="336" spans="1:2" x14ac:dyDescent="0.25">
      <c r="A336">
        <v>3.8499308129151659</v>
      </c>
      <c r="B336">
        <v>60.462102674900152</v>
      </c>
    </row>
    <row r="337" spans="1:2" x14ac:dyDescent="0.25">
      <c r="A337">
        <v>3.8706250488758087</v>
      </c>
      <c r="B337">
        <v>60.675308877662914</v>
      </c>
    </row>
    <row r="338" spans="1:2" x14ac:dyDescent="0.25">
      <c r="A338">
        <v>3.8911024729410806</v>
      </c>
      <c r="B338">
        <v>60.885505389450195</v>
      </c>
    </row>
    <row r="339" spans="1:2" x14ac:dyDescent="0.25">
      <c r="A339">
        <v>3.9112334450085955</v>
      </c>
      <c r="B339">
        <v>61.096661789972991</v>
      </c>
    </row>
    <row r="340" spans="1:2" x14ac:dyDescent="0.25">
      <c r="A340">
        <v>3.931695967912674</v>
      </c>
      <c r="B340">
        <v>61.307474007283844</v>
      </c>
    </row>
    <row r="341" spans="1:2" x14ac:dyDescent="0.25">
      <c r="A341">
        <v>3.9523929357528687</v>
      </c>
      <c r="B341">
        <v>61.520068328780944</v>
      </c>
    </row>
    <row r="342" spans="1:2" x14ac:dyDescent="0.25">
      <c r="A342">
        <v>3.9734818041324615</v>
      </c>
      <c r="B342">
        <v>61.732842390399838</v>
      </c>
    </row>
    <row r="343" spans="1:2" x14ac:dyDescent="0.25">
      <c r="A343">
        <v>3.995075573523839</v>
      </c>
      <c r="B343">
        <v>61.944304731555462</v>
      </c>
    </row>
    <row r="344" spans="1:2" x14ac:dyDescent="0.25">
      <c r="A344">
        <v>4.0162496268749237</v>
      </c>
      <c r="B344">
        <v>62.153862592271707</v>
      </c>
    </row>
    <row r="345" spans="1:2" x14ac:dyDescent="0.25">
      <c r="A345">
        <v>4.0374723573525744</v>
      </c>
      <c r="B345">
        <v>62.360013039189781</v>
      </c>
    </row>
    <row r="346" spans="1:2" x14ac:dyDescent="0.25">
      <c r="A346">
        <v>4.0584144492944079</v>
      </c>
      <c r="B346">
        <v>62.565425404331151</v>
      </c>
    </row>
    <row r="347" spans="1:2" x14ac:dyDescent="0.25">
      <c r="A347">
        <v>4.0794151524702702</v>
      </c>
      <c r="B347">
        <v>62.769438091077312</v>
      </c>
    </row>
    <row r="348" spans="1:2" x14ac:dyDescent="0.25">
      <c r="A348">
        <v>4.100036869446436</v>
      </c>
      <c r="B348">
        <v>62.973378116923179</v>
      </c>
    </row>
    <row r="349" spans="1:2" x14ac:dyDescent="0.25">
      <c r="A349">
        <v>4.1209322710831957</v>
      </c>
      <c r="B349">
        <v>63.171883872278364</v>
      </c>
    </row>
    <row r="350" spans="1:2" x14ac:dyDescent="0.25">
      <c r="A350">
        <v>4.1412311295668278</v>
      </c>
      <c r="B350">
        <v>63.367073996025226</v>
      </c>
    </row>
    <row r="351" spans="1:2" x14ac:dyDescent="0.25">
      <c r="A351">
        <v>4.1617738703886662</v>
      </c>
      <c r="B351">
        <v>63.557005765145298</v>
      </c>
    </row>
    <row r="352" spans="1:2" x14ac:dyDescent="0.25">
      <c r="A352">
        <v>4.1822781165440874</v>
      </c>
      <c r="B352">
        <v>63.745985294045674</v>
      </c>
    </row>
    <row r="353" spans="1:2" x14ac:dyDescent="0.25">
      <c r="A353">
        <v>4.2032857735951739</v>
      </c>
      <c r="B353">
        <v>63.936525120173492</v>
      </c>
    </row>
    <row r="354" spans="1:2" x14ac:dyDescent="0.25">
      <c r="A354">
        <v>4.2243118087450657</v>
      </c>
      <c r="B354">
        <v>64.131822323141847</v>
      </c>
    </row>
    <row r="355" spans="1:2" x14ac:dyDescent="0.25">
      <c r="A355">
        <v>4.2455688118934631</v>
      </c>
      <c r="B355">
        <v>64.332668524338203</v>
      </c>
    </row>
    <row r="356" spans="1:2" x14ac:dyDescent="0.25">
      <c r="A356">
        <v>4.2671998341878252</v>
      </c>
      <c r="B356">
        <v>64.534910579671845</v>
      </c>
    </row>
    <row r="357" spans="1:2" x14ac:dyDescent="0.25">
      <c r="A357">
        <v>4.288473228613535</v>
      </c>
      <c r="B357">
        <v>64.733879070234195</v>
      </c>
    </row>
    <row r="358" spans="1:2" x14ac:dyDescent="0.25">
      <c r="A358">
        <v>4.3094461162885027</v>
      </c>
      <c r="B358">
        <v>64.923393995242023</v>
      </c>
    </row>
    <row r="359" spans="1:2" x14ac:dyDescent="0.25">
      <c r="A359">
        <v>4.3299173315366106</v>
      </c>
      <c r="B359">
        <v>65.103164711094152</v>
      </c>
    </row>
    <row r="360" spans="1:2" x14ac:dyDescent="0.25">
      <c r="A360">
        <v>4.3502345681190491</v>
      </c>
      <c r="B360">
        <v>65.274346143679523</v>
      </c>
    </row>
    <row r="361" spans="1:2" x14ac:dyDescent="0.25">
      <c r="A361">
        <v>4.3702726562817888</v>
      </c>
      <c r="B361">
        <v>65.444762724682818</v>
      </c>
    </row>
    <row r="362" spans="1:2" x14ac:dyDescent="0.25">
      <c r="A362">
        <v>4.3910284837086992</v>
      </c>
      <c r="B362">
        <v>65.614881013569089</v>
      </c>
    </row>
    <row r="363" spans="1:2" x14ac:dyDescent="0.25">
      <c r="A363">
        <v>4.4115905960400896</v>
      </c>
      <c r="B363">
        <v>65.791538783482153</v>
      </c>
    </row>
    <row r="364" spans="1:2" x14ac:dyDescent="0.25">
      <c r="A364">
        <v>4.4325083494186401</v>
      </c>
      <c r="B364">
        <v>65.969221454515207</v>
      </c>
    </row>
    <row r="365" spans="1:2" x14ac:dyDescent="0.25">
      <c r="A365">
        <v>4.4531643390655518</v>
      </c>
      <c r="B365">
        <v>66.147187120633632</v>
      </c>
    </row>
    <row r="366" spans="1:2" x14ac:dyDescent="0.25">
      <c r="A366">
        <v>4.4741893808046971</v>
      </c>
      <c r="B366">
        <v>66.323202415217736</v>
      </c>
    </row>
    <row r="367" spans="1:2" x14ac:dyDescent="0.25">
      <c r="A367">
        <v>4.4952531655629473</v>
      </c>
      <c r="B367">
        <v>66.496494838169653</v>
      </c>
    </row>
    <row r="368" spans="1:2" x14ac:dyDescent="0.25">
      <c r="A368">
        <v>4.5166159669558201</v>
      </c>
      <c r="B368">
        <v>66.667982211387852</v>
      </c>
    </row>
    <row r="369" spans="1:2" x14ac:dyDescent="0.25">
      <c r="A369">
        <v>4.538138210773468</v>
      </c>
      <c r="B369">
        <v>66.836524906015043</v>
      </c>
    </row>
    <row r="370" spans="1:2" x14ac:dyDescent="0.25">
      <c r="A370">
        <v>4.5591115951538086</v>
      </c>
      <c r="B370">
        <v>67.001036832804672</v>
      </c>
    </row>
    <row r="371" spans="1:2" x14ac:dyDescent="0.25">
      <c r="A371">
        <v>4.5797184109687805</v>
      </c>
      <c r="B371">
        <v>67.161915714579422</v>
      </c>
    </row>
    <row r="372" spans="1:2" x14ac:dyDescent="0.25">
      <c r="A372">
        <v>4.5999914407730103</v>
      </c>
      <c r="B372">
        <v>67.321150165452707</v>
      </c>
    </row>
    <row r="373" spans="1:2" x14ac:dyDescent="0.25">
      <c r="A373">
        <v>4.6205783883730565</v>
      </c>
      <c r="B373">
        <v>67.479015531994065</v>
      </c>
    </row>
    <row r="374" spans="1:2" x14ac:dyDescent="0.25">
      <c r="A374">
        <v>4.6411881844202671</v>
      </c>
      <c r="B374">
        <v>67.637936393718689</v>
      </c>
    </row>
    <row r="375" spans="1:2" x14ac:dyDescent="0.25">
      <c r="A375">
        <v>4.6625052889188128</v>
      </c>
      <c r="B375">
        <v>67.793315992618275</v>
      </c>
    </row>
    <row r="376" spans="1:2" x14ac:dyDescent="0.25">
      <c r="A376">
        <v>4.6833659211794529</v>
      </c>
      <c r="B376">
        <v>67.945498511904773</v>
      </c>
    </row>
    <row r="377" spans="1:2" x14ac:dyDescent="0.25">
      <c r="A377">
        <v>4.7044416268666582</v>
      </c>
      <c r="B377">
        <v>68.093122515762076</v>
      </c>
    </row>
    <row r="378" spans="1:2" x14ac:dyDescent="0.25">
      <c r="A378">
        <v>4.7253171602884922</v>
      </c>
      <c r="B378">
        <v>68.23980575217341</v>
      </c>
    </row>
    <row r="379" spans="1:2" x14ac:dyDescent="0.25">
      <c r="A379">
        <v>4.7464440266291295</v>
      </c>
      <c r="B379">
        <v>68.387460350094003</v>
      </c>
    </row>
    <row r="380" spans="1:2" x14ac:dyDescent="0.25">
      <c r="A380">
        <v>4.7673945625623064</v>
      </c>
      <c r="B380">
        <v>68.537195344317837</v>
      </c>
    </row>
    <row r="381" spans="1:2" x14ac:dyDescent="0.25">
      <c r="A381">
        <v>4.788459837436676</v>
      </c>
      <c r="B381">
        <v>68.683825041118439</v>
      </c>
    </row>
    <row r="382" spans="1:2" x14ac:dyDescent="0.25">
      <c r="A382">
        <v>4.8093169927597046</v>
      </c>
      <c r="B382">
        <v>68.824986049107153</v>
      </c>
    </row>
    <row r="383" spans="1:2" x14ac:dyDescent="0.25">
      <c r="A383">
        <v>4.8299531141916905</v>
      </c>
      <c r="B383">
        <v>68.96021180881894</v>
      </c>
    </row>
    <row r="384" spans="1:2" x14ac:dyDescent="0.25">
      <c r="A384">
        <v>4.8505897323290501</v>
      </c>
      <c r="B384">
        <v>69.090741379816734</v>
      </c>
    </row>
    <row r="385" spans="1:2" x14ac:dyDescent="0.25">
      <c r="A385">
        <v>4.8712124427159624</v>
      </c>
      <c r="B385">
        <v>69.220108376409783</v>
      </c>
    </row>
    <row r="386" spans="1:2" x14ac:dyDescent="0.25">
      <c r="A386">
        <v>4.8920740683873492</v>
      </c>
      <c r="B386">
        <v>69.349062353148511</v>
      </c>
    </row>
    <row r="387" spans="1:2" x14ac:dyDescent="0.25">
      <c r="A387">
        <v>4.9125959475835161</v>
      </c>
      <c r="B387">
        <v>69.48084628074092</v>
      </c>
    </row>
    <row r="388" spans="1:2" x14ac:dyDescent="0.25">
      <c r="A388">
        <v>4.9337819218635559</v>
      </c>
      <c r="B388">
        <v>69.613769837190645</v>
      </c>
    </row>
    <row r="389" spans="1:2" x14ac:dyDescent="0.25">
      <c r="A389">
        <v>4.9546415607134495</v>
      </c>
      <c r="B389">
        <v>69.747649458117962</v>
      </c>
    </row>
    <row r="390" spans="1:2" x14ac:dyDescent="0.25">
      <c r="A390">
        <v>4.9756303429603577</v>
      </c>
      <c r="B390">
        <v>69.876473410087726</v>
      </c>
    </row>
    <row r="391" spans="1:2" x14ac:dyDescent="0.25">
      <c r="A391">
        <v>4.9963369965553284</v>
      </c>
      <c r="B391">
        <v>69.951673617637852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383"/>
  <sheetViews>
    <sheetView workbookViewId="0"/>
  </sheetViews>
  <sheetFormatPr baseColWidth="10" defaultRowHeight="15" x14ac:dyDescent="0.25"/>
  <sheetData>
    <row r="1" spans="1:2" x14ac:dyDescent="0.25">
      <c r="A1" t="s">
        <v>32</v>
      </c>
      <c r="B1" t="s">
        <v>32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0.61636473003186676</v>
      </c>
    </row>
    <row r="5" spans="1:2" x14ac:dyDescent="0.25">
      <c r="A5">
        <v>8.9424353670134821E-5</v>
      </c>
      <c r="B5">
        <v>0.58574005177146504</v>
      </c>
    </row>
    <row r="6" spans="1:2" x14ac:dyDescent="0.25">
      <c r="A6">
        <v>1.7519056806728864E-4</v>
      </c>
      <c r="B6">
        <v>0.55898440511603098</v>
      </c>
    </row>
    <row r="7" spans="1:2" x14ac:dyDescent="0.25">
      <c r="A7">
        <v>2.4297153989512782E-4</v>
      </c>
      <c r="B7">
        <v>0.53440056349101817</v>
      </c>
    </row>
    <row r="8" spans="1:2" x14ac:dyDescent="0.25">
      <c r="A8">
        <v>3.021563922326701E-4</v>
      </c>
      <c r="B8">
        <v>0.51292093176590769</v>
      </c>
    </row>
    <row r="9" spans="1:2" x14ac:dyDescent="0.25">
      <c r="A9">
        <v>5.4062851025567693E-4</v>
      </c>
      <c r="B9">
        <v>0.49497507120433604</v>
      </c>
    </row>
    <row r="10" spans="1:2" x14ac:dyDescent="0.25">
      <c r="A10">
        <v>1.7229399721448619E-3</v>
      </c>
      <c r="B10">
        <v>0.49043777741883926</v>
      </c>
    </row>
    <row r="11" spans="1:2" x14ac:dyDescent="0.25">
      <c r="A11">
        <v>3.3797705934072533E-3</v>
      </c>
      <c r="B11">
        <v>0.50160734277022512</v>
      </c>
    </row>
    <row r="12" spans="1:2" x14ac:dyDescent="0.25">
      <c r="A12">
        <v>5.0721884084244566E-3</v>
      </c>
      <c r="B12">
        <v>0.51748078120382202</v>
      </c>
    </row>
    <row r="13" spans="1:2" x14ac:dyDescent="0.25">
      <c r="A13">
        <v>6.7298678914085031E-3</v>
      </c>
      <c r="B13">
        <v>0.53643050946687398</v>
      </c>
    </row>
    <row r="14" spans="1:2" x14ac:dyDescent="0.25">
      <c r="A14">
        <v>8.4089707039917503E-3</v>
      </c>
      <c r="B14">
        <v>0.55359024750558949</v>
      </c>
    </row>
    <row r="15" spans="1:2" x14ac:dyDescent="0.25">
      <c r="A15">
        <v>1.0062705647821227E-2</v>
      </c>
      <c r="B15">
        <v>0.57075494214108113</v>
      </c>
    </row>
    <row r="16" spans="1:2" x14ac:dyDescent="0.25">
      <c r="A16">
        <v>1.1758956437309582E-2</v>
      </c>
      <c r="B16">
        <v>0.58909529133846883</v>
      </c>
    </row>
    <row r="17" spans="1:2" x14ac:dyDescent="0.25">
      <c r="A17">
        <v>1.3387589327370126E-2</v>
      </c>
      <c r="B17">
        <v>0.60947989162645844</v>
      </c>
    </row>
    <row r="18" spans="1:2" x14ac:dyDescent="0.25">
      <c r="A18">
        <v>1.5062540963602562E-2</v>
      </c>
      <c r="B18">
        <v>0.628791796533685</v>
      </c>
    </row>
    <row r="19" spans="1:2" x14ac:dyDescent="0.25">
      <c r="A19">
        <v>1.6725247648234166E-2</v>
      </c>
      <c r="B19">
        <v>0.64975688332005543</v>
      </c>
    </row>
    <row r="20" spans="1:2" x14ac:dyDescent="0.25">
      <c r="A20">
        <v>1.8386323548232514E-2</v>
      </c>
      <c r="B20">
        <v>0.66964105555885711</v>
      </c>
    </row>
    <row r="21" spans="1:2" x14ac:dyDescent="0.25">
      <c r="A21">
        <v>2.0032962008068957E-2</v>
      </c>
      <c r="B21">
        <v>0.68964004516601563</v>
      </c>
    </row>
    <row r="22" spans="1:2" x14ac:dyDescent="0.25">
      <c r="A22">
        <v>2.170024284472068E-2</v>
      </c>
      <c r="B22">
        <v>0.71045831630104461</v>
      </c>
    </row>
    <row r="23" spans="1:2" x14ac:dyDescent="0.25">
      <c r="A23">
        <v>2.3338728351518512E-2</v>
      </c>
      <c r="B23">
        <v>0.73192107050042399</v>
      </c>
    </row>
    <row r="24" spans="1:2" x14ac:dyDescent="0.25">
      <c r="A24">
        <v>2.5039558143665392E-2</v>
      </c>
      <c r="B24">
        <v>0.75329171983819254</v>
      </c>
    </row>
    <row r="25" spans="1:2" x14ac:dyDescent="0.25">
      <c r="A25">
        <v>2.6714999694377184E-2</v>
      </c>
      <c r="B25">
        <v>0.77516041303935801</v>
      </c>
    </row>
    <row r="26" spans="1:2" x14ac:dyDescent="0.25">
      <c r="A26">
        <v>2.8329627821221948E-2</v>
      </c>
      <c r="B26">
        <v>0.79692809205306203</v>
      </c>
    </row>
    <row r="27" spans="1:2" x14ac:dyDescent="0.25">
      <c r="A27">
        <v>3.0021571243802704E-2</v>
      </c>
      <c r="B27">
        <v>0.81941604614257813</v>
      </c>
    </row>
    <row r="28" spans="1:2" x14ac:dyDescent="0.25">
      <c r="A28">
        <v>3.1665483644853033E-2</v>
      </c>
      <c r="B28">
        <v>0.84311447645488535</v>
      </c>
    </row>
    <row r="29" spans="1:2" x14ac:dyDescent="0.25">
      <c r="A29">
        <v>3.3368426375091076E-2</v>
      </c>
      <c r="B29">
        <v>0.86544049413580637</v>
      </c>
    </row>
    <row r="30" spans="1:2" x14ac:dyDescent="0.25">
      <c r="A30">
        <v>3.4971884451806545E-2</v>
      </c>
      <c r="B30">
        <v>0.90311213543540547</v>
      </c>
    </row>
    <row r="31" spans="1:2" x14ac:dyDescent="0.25">
      <c r="A31">
        <v>3.6666251253336668E-2</v>
      </c>
      <c r="B31">
        <v>0.92872174162613708</v>
      </c>
    </row>
    <row r="32" spans="1:2" x14ac:dyDescent="0.25">
      <c r="A32">
        <v>3.8318374815086521E-2</v>
      </c>
      <c r="B32">
        <v>0.95174011431242289</v>
      </c>
    </row>
    <row r="33" spans="1:2" x14ac:dyDescent="0.25">
      <c r="A33">
        <v>3.9962609298527241E-2</v>
      </c>
      <c r="B33">
        <v>0.96858313209132141</v>
      </c>
    </row>
    <row r="34" spans="1:2" x14ac:dyDescent="0.25">
      <c r="A34">
        <v>4.1601709866275385E-2</v>
      </c>
      <c r="B34">
        <v>0.99081227653904957</v>
      </c>
    </row>
    <row r="35" spans="1:2" x14ac:dyDescent="0.25">
      <c r="A35">
        <v>4.3308016999314226E-2</v>
      </c>
      <c r="B35">
        <v>1.0165043881064966</v>
      </c>
    </row>
    <row r="36" spans="1:2" x14ac:dyDescent="0.25">
      <c r="A36">
        <v>4.49658449118336E-2</v>
      </c>
      <c r="B36">
        <v>1.0390868312434145</v>
      </c>
    </row>
    <row r="37" spans="1:2" x14ac:dyDescent="0.25">
      <c r="A37">
        <v>4.6638457570225E-2</v>
      </c>
      <c r="B37">
        <v>1.0665980138276752</v>
      </c>
    </row>
    <row r="38" spans="1:2" x14ac:dyDescent="0.25">
      <c r="A38">
        <v>4.8305769450962543E-2</v>
      </c>
      <c r="B38">
        <v>1.1066936191759611</v>
      </c>
    </row>
    <row r="39" spans="1:2" x14ac:dyDescent="0.25">
      <c r="A39">
        <v>4.9972254782915115E-2</v>
      </c>
      <c r="B39">
        <v>1.1333233431765908</v>
      </c>
    </row>
    <row r="40" spans="1:2" x14ac:dyDescent="0.25">
      <c r="A40">
        <v>5.1608146168291569E-2</v>
      </c>
      <c r="B40">
        <v>1.1611617238898027</v>
      </c>
    </row>
    <row r="41" spans="1:2" x14ac:dyDescent="0.25">
      <c r="A41">
        <v>5.3328768505404391E-2</v>
      </c>
      <c r="B41">
        <v>1.1859571306329024</v>
      </c>
    </row>
    <row r="42" spans="1:2" x14ac:dyDescent="0.25">
      <c r="A42">
        <v>5.5008214743187026E-2</v>
      </c>
      <c r="B42">
        <v>1.2124077897322805</v>
      </c>
    </row>
    <row r="43" spans="1:2" x14ac:dyDescent="0.25">
      <c r="A43">
        <v>5.6650047190487385E-2</v>
      </c>
      <c r="B43">
        <v>1.2403234682585063</v>
      </c>
    </row>
    <row r="44" spans="1:2" x14ac:dyDescent="0.25">
      <c r="A44">
        <v>5.8298623965432242E-2</v>
      </c>
      <c r="B44">
        <v>1.2673070556239077</v>
      </c>
    </row>
    <row r="45" spans="1:2" x14ac:dyDescent="0.25">
      <c r="A45">
        <v>5.9958850033581257E-2</v>
      </c>
      <c r="B45">
        <v>1.2943093400252492</v>
      </c>
    </row>
    <row r="46" spans="1:2" x14ac:dyDescent="0.25">
      <c r="A46">
        <v>6.1601831112056971E-2</v>
      </c>
      <c r="B46">
        <v>1.3203850545381244</v>
      </c>
    </row>
    <row r="47" spans="1:2" x14ac:dyDescent="0.25">
      <c r="A47">
        <v>6.3343571188549191E-2</v>
      </c>
      <c r="B47">
        <v>1.3322591781616211</v>
      </c>
    </row>
    <row r="48" spans="1:2" x14ac:dyDescent="0.25">
      <c r="A48">
        <v>6.4909341745078564E-2</v>
      </c>
      <c r="B48">
        <v>1.3539156160856547</v>
      </c>
    </row>
    <row r="49" spans="1:2" x14ac:dyDescent="0.25">
      <c r="A49">
        <v>6.6597635547320039E-2</v>
      </c>
      <c r="B49">
        <v>1.3790151947423031</v>
      </c>
    </row>
    <row r="50" spans="1:2" x14ac:dyDescent="0.25">
      <c r="A50">
        <v>6.828398909419775E-2</v>
      </c>
      <c r="B50">
        <v>1.407109310752467</v>
      </c>
    </row>
    <row r="51" spans="1:2" x14ac:dyDescent="0.25">
      <c r="A51">
        <v>6.9918010073403508E-2</v>
      </c>
      <c r="B51">
        <v>1.4378430968836733</v>
      </c>
    </row>
    <row r="52" spans="1:2" x14ac:dyDescent="0.25">
      <c r="A52">
        <v>7.1540940552949905E-2</v>
      </c>
      <c r="B52">
        <v>1.4849795793232163</v>
      </c>
    </row>
    <row r="53" spans="1:2" x14ac:dyDescent="0.25">
      <c r="A53">
        <v>7.3446201470990971E-2</v>
      </c>
      <c r="B53">
        <v>1.5000896704824347</v>
      </c>
    </row>
    <row r="54" spans="1:2" x14ac:dyDescent="0.25">
      <c r="A54">
        <v>7.4859568849205971E-2</v>
      </c>
      <c r="B54">
        <v>1.5172595726816276</v>
      </c>
    </row>
    <row r="55" spans="1:2" x14ac:dyDescent="0.25">
      <c r="A55">
        <v>7.656974873195091E-2</v>
      </c>
      <c r="B55">
        <v>1.5454998769258197</v>
      </c>
    </row>
    <row r="56" spans="1:2" x14ac:dyDescent="0.25">
      <c r="A56">
        <v>7.8244018368422985E-2</v>
      </c>
      <c r="B56">
        <v>1.574692224201403</v>
      </c>
    </row>
    <row r="57" spans="1:2" x14ac:dyDescent="0.25">
      <c r="A57">
        <v>7.9886359162628651E-2</v>
      </c>
      <c r="B57">
        <v>1.6022281897695441</v>
      </c>
    </row>
    <row r="58" spans="1:2" x14ac:dyDescent="0.25">
      <c r="A58">
        <v>8.1599690020084381E-2</v>
      </c>
      <c r="B58">
        <v>1.6304509263289602</v>
      </c>
    </row>
    <row r="59" spans="1:2" x14ac:dyDescent="0.25">
      <c r="A59">
        <v>8.3220517262816429E-2</v>
      </c>
      <c r="B59">
        <v>1.6581717290376361</v>
      </c>
    </row>
    <row r="60" spans="1:2" x14ac:dyDescent="0.25">
      <c r="A60">
        <v>8.4913576332231358E-2</v>
      </c>
      <c r="B60">
        <v>1.6875643479196647</v>
      </c>
    </row>
    <row r="61" spans="1:2" x14ac:dyDescent="0.25">
      <c r="A61">
        <v>8.6574209854006767E-2</v>
      </c>
      <c r="B61">
        <v>1.7168775357698138</v>
      </c>
    </row>
    <row r="62" spans="1:2" x14ac:dyDescent="0.25">
      <c r="A62">
        <v>8.8251102715730667E-2</v>
      </c>
      <c r="B62">
        <v>1.7457166470979388</v>
      </c>
    </row>
    <row r="63" spans="1:2" x14ac:dyDescent="0.25">
      <c r="A63">
        <v>8.9926715008914471E-2</v>
      </c>
      <c r="B63">
        <v>1.7752385139465332</v>
      </c>
    </row>
    <row r="64" spans="1:2" x14ac:dyDescent="0.25">
      <c r="A64">
        <v>9.1623926224807889E-2</v>
      </c>
      <c r="B64">
        <v>1.8042106377451042</v>
      </c>
    </row>
    <row r="65" spans="1:2" x14ac:dyDescent="0.25">
      <c r="A65">
        <v>9.3274532506863267E-2</v>
      </c>
      <c r="B65">
        <v>1.8309923222190454</v>
      </c>
    </row>
    <row r="66" spans="1:2" x14ac:dyDescent="0.25">
      <c r="A66">
        <v>9.4950113755961255E-2</v>
      </c>
      <c r="B66">
        <v>1.8607027907120552</v>
      </c>
    </row>
    <row r="67" spans="1:2" x14ac:dyDescent="0.25">
      <c r="A67">
        <v>9.6650281921029091E-2</v>
      </c>
      <c r="B67">
        <v>1.8896237172578509</v>
      </c>
    </row>
    <row r="68" spans="1:2" x14ac:dyDescent="0.25">
      <c r="A68">
        <v>9.8292824501792581E-2</v>
      </c>
      <c r="B68">
        <v>1.9174614705537494</v>
      </c>
    </row>
    <row r="69" spans="1:2" x14ac:dyDescent="0.25">
      <c r="A69">
        <v>9.9986675195395947E-2</v>
      </c>
      <c r="B69">
        <v>1.944842213078549</v>
      </c>
    </row>
    <row r="70" spans="1:2" x14ac:dyDescent="0.25">
      <c r="A70">
        <v>0.10165432468056679</v>
      </c>
      <c r="B70">
        <v>1.974704014627557</v>
      </c>
    </row>
    <row r="71" spans="1:2" x14ac:dyDescent="0.25">
      <c r="A71">
        <v>0.10329282376915216</v>
      </c>
      <c r="B71">
        <v>2.0030317808452405</v>
      </c>
    </row>
    <row r="72" spans="1:2" x14ac:dyDescent="0.25">
      <c r="A72">
        <v>0.10498002326736847</v>
      </c>
      <c r="B72">
        <v>2.0319426687140214</v>
      </c>
    </row>
    <row r="73" spans="1:2" x14ac:dyDescent="0.25">
      <c r="A73">
        <v>0.10665715672075748</v>
      </c>
      <c r="B73">
        <v>2.0608841745476973</v>
      </c>
    </row>
    <row r="74" spans="1:2" x14ac:dyDescent="0.25">
      <c r="A74">
        <v>0.10828393666694561</v>
      </c>
      <c r="B74">
        <v>2.0889972385607267</v>
      </c>
    </row>
    <row r="75" spans="1:2" x14ac:dyDescent="0.25">
      <c r="A75">
        <v>0.10997097318371137</v>
      </c>
      <c r="B75">
        <v>2.1170867116827714</v>
      </c>
    </row>
    <row r="76" spans="1:2" x14ac:dyDescent="0.25">
      <c r="A76">
        <v>0.11163991099844375</v>
      </c>
      <c r="B76">
        <v>2.1439825861077559</v>
      </c>
    </row>
    <row r="77" spans="1:2" x14ac:dyDescent="0.25">
      <c r="A77">
        <v>0.1132785885905226</v>
      </c>
      <c r="B77">
        <v>2.1735683240388566</v>
      </c>
    </row>
    <row r="78" spans="1:2" x14ac:dyDescent="0.25">
      <c r="A78">
        <v>0.11493167839944363</v>
      </c>
      <c r="B78">
        <v>2.202580602545487</v>
      </c>
    </row>
    <row r="79" spans="1:2" x14ac:dyDescent="0.25">
      <c r="A79">
        <v>0.11662235483527184</v>
      </c>
      <c r="B79">
        <v>2.2318413383082341</v>
      </c>
    </row>
    <row r="80" spans="1:2" x14ac:dyDescent="0.25">
      <c r="A80">
        <v>0.11831331842889388</v>
      </c>
      <c r="B80">
        <v>2.259872838070518</v>
      </c>
    </row>
    <row r="81" spans="1:2" x14ac:dyDescent="0.25">
      <c r="A81">
        <v>0.11996204654375711</v>
      </c>
      <c r="B81">
        <v>2.287928179690712</v>
      </c>
    </row>
    <row r="82" spans="1:2" x14ac:dyDescent="0.25">
      <c r="A82">
        <v>0.12162115114430586</v>
      </c>
      <c r="B82">
        <v>2.3172127573113692</v>
      </c>
    </row>
    <row r="83" spans="1:2" x14ac:dyDescent="0.25">
      <c r="A83">
        <v>0.12331878921637932</v>
      </c>
      <c r="B83">
        <v>2.3466418918810392</v>
      </c>
    </row>
    <row r="84" spans="1:2" x14ac:dyDescent="0.25">
      <c r="A84">
        <v>0.12495254632085562</v>
      </c>
      <c r="B84">
        <v>2.3761091734233655</v>
      </c>
    </row>
    <row r="85" spans="1:2" x14ac:dyDescent="0.25">
      <c r="A85">
        <v>0.1266322253892819</v>
      </c>
      <c r="B85">
        <v>2.4051066448813989</v>
      </c>
    </row>
    <row r="86" spans="1:2" x14ac:dyDescent="0.25">
      <c r="A86">
        <v>0.12832953749845424</v>
      </c>
      <c r="B86">
        <v>2.4337954270212272</v>
      </c>
    </row>
    <row r="87" spans="1:2" x14ac:dyDescent="0.25">
      <c r="A87">
        <v>0.12999862277259427</v>
      </c>
      <c r="B87">
        <v>2.4619975842927628</v>
      </c>
    </row>
    <row r="88" spans="1:2" x14ac:dyDescent="0.25">
      <c r="A88">
        <v>0.13165922525028387</v>
      </c>
      <c r="B88">
        <v>2.4905859796624434</v>
      </c>
    </row>
    <row r="89" spans="1:2" x14ac:dyDescent="0.25">
      <c r="A89">
        <v>0.13335232312480608</v>
      </c>
      <c r="B89">
        <v>2.5200005581504419</v>
      </c>
    </row>
    <row r="90" spans="1:2" x14ac:dyDescent="0.25">
      <c r="A90">
        <v>0.13498393818736076</v>
      </c>
      <c r="B90">
        <v>2.5493205221075761</v>
      </c>
    </row>
    <row r="91" spans="1:2" x14ac:dyDescent="0.25">
      <c r="A91">
        <v>0.13669355151553947</v>
      </c>
      <c r="B91">
        <v>2.5777528160496761</v>
      </c>
    </row>
    <row r="92" spans="1:2" x14ac:dyDescent="0.25">
      <c r="A92">
        <v>0.13837128256758052</v>
      </c>
      <c r="B92">
        <v>2.6075649261474609</v>
      </c>
    </row>
    <row r="93" spans="1:2" x14ac:dyDescent="0.25">
      <c r="A93">
        <v>0.14006074828406173</v>
      </c>
      <c r="B93">
        <v>2.6348959772210372</v>
      </c>
    </row>
    <row r="94" spans="1:2" x14ac:dyDescent="0.25">
      <c r="A94">
        <v>0.14168489724397659</v>
      </c>
      <c r="B94">
        <v>2.6637689690840869</v>
      </c>
    </row>
    <row r="95" spans="1:2" x14ac:dyDescent="0.25">
      <c r="A95">
        <v>0.14336798340082169</v>
      </c>
      <c r="B95">
        <v>2.6915868959928813</v>
      </c>
    </row>
    <row r="96" spans="1:2" x14ac:dyDescent="0.25">
      <c r="A96">
        <v>0.14505518289903799</v>
      </c>
      <c r="B96">
        <v>2.7194103441740336</v>
      </c>
    </row>
    <row r="97" spans="1:2" x14ac:dyDescent="0.25">
      <c r="A97">
        <v>0.14670503636201221</v>
      </c>
      <c r="B97">
        <v>2.7479944731059827</v>
      </c>
    </row>
    <row r="98" spans="1:2" x14ac:dyDescent="0.25">
      <c r="A98">
        <v>0.14836792834103107</v>
      </c>
      <c r="B98">
        <v>2.776047305056923</v>
      </c>
    </row>
    <row r="99" spans="1:2" x14ac:dyDescent="0.25">
      <c r="A99">
        <v>0.15005154224733511</v>
      </c>
      <c r="B99">
        <v>2.8036232998496606</v>
      </c>
    </row>
    <row r="100" spans="1:2" x14ac:dyDescent="0.25">
      <c r="A100">
        <v>0.15171401513119537</v>
      </c>
      <c r="B100">
        <v>2.8316276951840047</v>
      </c>
    </row>
    <row r="101" spans="1:2" x14ac:dyDescent="0.25">
      <c r="A101">
        <v>0.15335665084421635</v>
      </c>
      <c r="B101">
        <v>2.8587286095870166</v>
      </c>
    </row>
    <row r="102" spans="1:2" x14ac:dyDescent="0.25">
      <c r="A102">
        <v>0.15500954662760097</v>
      </c>
      <c r="B102">
        <v>2.88624085878071</v>
      </c>
    </row>
    <row r="103" spans="1:2" x14ac:dyDescent="0.25">
      <c r="A103">
        <v>0.1566731681426366</v>
      </c>
      <c r="B103">
        <v>2.9148927487825089</v>
      </c>
    </row>
    <row r="104" spans="1:2" x14ac:dyDescent="0.25">
      <c r="A104">
        <v>0.15835501253604889</v>
      </c>
      <c r="B104">
        <v>2.943598345706337</v>
      </c>
    </row>
    <row r="105" spans="1:2" x14ac:dyDescent="0.25">
      <c r="A105">
        <v>0.16001113690435886</v>
      </c>
      <c r="B105">
        <v>2.9723837501124328</v>
      </c>
    </row>
    <row r="106" spans="1:2" x14ac:dyDescent="0.25">
      <c r="A106">
        <v>0.16168160364031792</v>
      </c>
      <c r="B106">
        <v>3.0002290324160925</v>
      </c>
    </row>
    <row r="107" spans="1:2" x14ac:dyDescent="0.25">
      <c r="A107">
        <v>0.16333445285757381</v>
      </c>
      <c r="B107">
        <v>3.0277294861642936</v>
      </c>
    </row>
    <row r="108" spans="1:2" x14ac:dyDescent="0.25">
      <c r="A108">
        <v>0.16503739170730114</v>
      </c>
      <c r="B108">
        <v>3.0556053864328483</v>
      </c>
    </row>
    <row r="109" spans="1:2" x14ac:dyDescent="0.25">
      <c r="A109">
        <v>0.16668364405632019</v>
      </c>
      <c r="B109">
        <v>3.0833216717368677</v>
      </c>
    </row>
    <row r="110" spans="1:2" x14ac:dyDescent="0.25">
      <c r="A110">
        <v>0.16833118473490077</v>
      </c>
      <c r="B110">
        <v>3.1106211009778475</v>
      </c>
    </row>
    <row r="111" spans="1:2" x14ac:dyDescent="0.25">
      <c r="A111">
        <v>0.1700179185718298</v>
      </c>
      <c r="B111">
        <v>3.1384304950111788</v>
      </c>
    </row>
    <row r="112" spans="1:2" x14ac:dyDescent="0.25">
      <c r="A112">
        <v>0.17168043802181879</v>
      </c>
      <c r="B112">
        <v>3.1678330270867598</v>
      </c>
    </row>
    <row r="113" spans="1:2" x14ac:dyDescent="0.25">
      <c r="A113">
        <v>0.17336206510663033</v>
      </c>
      <c r="B113">
        <v>3.1946671636481034</v>
      </c>
    </row>
    <row r="114" spans="1:2" x14ac:dyDescent="0.25">
      <c r="A114">
        <v>0.17501994346578914</v>
      </c>
      <c r="B114">
        <v>3.2215813586586397</v>
      </c>
    </row>
    <row r="115" spans="1:2" x14ac:dyDescent="0.25">
      <c r="A115">
        <v>0.17666149263580638</v>
      </c>
      <c r="B115">
        <v>3.25075300116288</v>
      </c>
    </row>
    <row r="116" spans="1:2" x14ac:dyDescent="0.25">
      <c r="A116">
        <v>0.17835454394419986</v>
      </c>
      <c r="B116">
        <v>3.2783367759303039</v>
      </c>
    </row>
    <row r="117" spans="1:2" x14ac:dyDescent="0.25">
      <c r="A117">
        <v>0.18003649699191251</v>
      </c>
      <c r="B117">
        <v>3.3059679834466231</v>
      </c>
    </row>
    <row r="118" spans="1:2" x14ac:dyDescent="0.25">
      <c r="A118">
        <v>0.18170326948165894</v>
      </c>
      <c r="B118">
        <v>3.334869585539165</v>
      </c>
    </row>
    <row r="119" spans="1:2" x14ac:dyDescent="0.25">
      <c r="A119">
        <v>0.18338014682133991</v>
      </c>
      <c r="B119">
        <v>3.3615599180522717</v>
      </c>
    </row>
    <row r="120" spans="1:2" x14ac:dyDescent="0.25">
      <c r="A120">
        <v>0.18503842875361443</v>
      </c>
      <c r="B120">
        <v>3.3914159473619963</v>
      </c>
    </row>
    <row r="121" spans="1:2" x14ac:dyDescent="0.25">
      <c r="A121">
        <v>0.1867030592014392</v>
      </c>
      <c r="B121">
        <v>3.4193952460038033</v>
      </c>
    </row>
    <row r="122" spans="1:2" x14ac:dyDescent="0.25">
      <c r="A122">
        <v>0.18834538447360197</v>
      </c>
      <c r="B122">
        <v>3.4471035003662109</v>
      </c>
    </row>
    <row r="123" spans="1:2" x14ac:dyDescent="0.25">
      <c r="A123">
        <v>0.19005133459965387</v>
      </c>
      <c r="B123">
        <v>3.474054838481702</v>
      </c>
    </row>
    <row r="124" spans="1:2" x14ac:dyDescent="0.25">
      <c r="A124">
        <v>0.19171335734426975</v>
      </c>
      <c r="B124">
        <v>3.5019410283941972</v>
      </c>
    </row>
    <row r="125" spans="1:2" x14ac:dyDescent="0.25">
      <c r="A125">
        <v>0.19335624140997726</v>
      </c>
      <c r="B125">
        <v>3.5286408976504675</v>
      </c>
    </row>
    <row r="126" spans="1:2" x14ac:dyDescent="0.25">
      <c r="A126">
        <v>0.19502184974650541</v>
      </c>
      <c r="B126">
        <v>3.5556331433747941</v>
      </c>
    </row>
    <row r="127" spans="1:2" x14ac:dyDescent="0.25">
      <c r="A127">
        <v>0.1967026541630427</v>
      </c>
      <c r="B127">
        <v>3.586420510944567</v>
      </c>
    </row>
    <row r="128" spans="1:2" x14ac:dyDescent="0.25">
      <c r="A128">
        <v>0.19832947291433811</v>
      </c>
      <c r="B128">
        <v>3.6251858661049288</v>
      </c>
    </row>
    <row r="129" spans="1:2" x14ac:dyDescent="0.25">
      <c r="A129">
        <v>0.19999436723689237</v>
      </c>
      <c r="B129">
        <v>3.6507044340434827</v>
      </c>
    </row>
    <row r="130" spans="1:2" x14ac:dyDescent="0.25">
      <c r="A130">
        <v>0.20167894350985685</v>
      </c>
      <c r="B130">
        <v>3.6772183368080538</v>
      </c>
    </row>
    <row r="131" spans="1:2" x14ac:dyDescent="0.25">
      <c r="A131">
        <v>0.20327769840757051</v>
      </c>
      <c r="B131">
        <v>3.6971270410638106</v>
      </c>
    </row>
    <row r="132" spans="1:2" x14ac:dyDescent="0.25">
      <c r="A132">
        <v>0.20496590683857599</v>
      </c>
      <c r="B132">
        <v>3.7222694095812345</v>
      </c>
    </row>
    <row r="133" spans="1:2" x14ac:dyDescent="0.25">
      <c r="A133">
        <v>0.20664110779762268</v>
      </c>
      <c r="B133">
        <v>3.749339706019351</v>
      </c>
    </row>
    <row r="134" spans="1:2" x14ac:dyDescent="0.25">
      <c r="A134">
        <v>0.20829350687563419</v>
      </c>
      <c r="B134">
        <v>3.7941884994506836</v>
      </c>
    </row>
    <row r="135" spans="1:2" x14ac:dyDescent="0.25">
      <c r="A135">
        <v>0.20995132314662138</v>
      </c>
      <c r="B135">
        <v>3.8238517861617236</v>
      </c>
    </row>
    <row r="136" spans="1:2" x14ac:dyDescent="0.25">
      <c r="A136">
        <v>0.2116241647551457</v>
      </c>
      <c r="B136">
        <v>3.8533587204782584</v>
      </c>
    </row>
    <row r="137" spans="1:2" x14ac:dyDescent="0.25">
      <c r="A137">
        <v>0.21334391397734481</v>
      </c>
      <c r="B137">
        <v>3.8820665761044149</v>
      </c>
    </row>
    <row r="138" spans="1:2" x14ac:dyDescent="0.25">
      <c r="A138">
        <v>0.21497405444582302</v>
      </c>
      <c r="B138">
        <v>3.9100378438046102</v>
      </c>
    </row>
    <row r="139" spans="1:2" x14ac:dyDescent="0.25">
      <c r="A139">
        <v>0.21665951547523338</v>
      </c>
      <c r="B139">
        <v>3.9363996606124072</v>
      </c>
    </row>
    <row r="140" spans="1:2" x14ac:dyDescent="0.25">
      <c r="A140">
        <v>0.21834246193369228</v>
      </c>
      <c r="B140">
        <v>3.9612315830431486</v>
      </c>
    </row>
    <row r="141" spans="1:2" x14ac:dyDescent="0.25">
      <c r="A141">
        <v>0.22003372820715109</v>
      </c>
      <c r="B141">
        <v>3.9808305941129984</v>
      </c>
    </row>
    <row r="142" spans="1:2" x14ac:dyDescent="0.25">
      <c r="A142">
        <v>0.22165669749180475</v>
      </c>
      <c r="B142">
        <v>4.006169218766062</v>
      </c>
    </row>
    <row r="143" spans="1:2" x14ac:dyDescent="0.25">
      <c r="A143">
        <v>0.22330715631445247</v>
      </c>
      <c r="B143">
        <v>4.032689897637618</v>
      </c>
    </row>
    <row r="144" spans="1:2" x14ac:dyDescent="0.25">
      <c r="A144">
        <v>0.22499261734386283</v>
      </c>
      <c r="B144">
        <v>4.0836560098748453</v>
      </c>
    </row>
    <row r="145" spans="1:2" x14ac:dyDescent="0.25">
      <c r="A145">
        <v>0.22668310751517612</v>
      </c>
      <c r="B145">
        <v>4.113164449992933</v>
      </c>
    </row>
    <row r="146" spans="1:2" x14ac:dyDescent="0.25">
      <c r="A146">
        <v>0.22832701603571573</v>
      </c>
      <c r="B146">
        <v>4.1423109958046362</v>
      </c>
    </row>
    <row r="147" spans="1:2" x14ac:dyDescent="0.25">
      <c r="A147">
        <v>0.23000844133396942</v>
      </c>
      <c r="B147">
        <v>4.1690992054186369</v>
      </c>
    </row>
    <row r="148" spans="1:2" x14ac:dyDescent="0.25">
      <c r="A148">
        <v>0.23164092563092709</v>
      </c>
      <c r="B148">
        <v>4.1809496126676855</v>
      </c>
    </row>
    <row r="149" spans="1:2" x14ac:dyDescent="0.25">
      <c r="A149">
        <v>0.23329310740033785</v>
      </c>
      <c r="B149">
        <v>4.2061474448756169</v>
      </c>
    </row>
    <row r="150" spans="1:2" x14ac:dyDescent="0.25">
      <c r="A150">
        <v>0.23496655436853567</v>
      </c>
      <c r="B150">
        <v>4.2351205725418888</v>
      </c>
    </row>
    <row r="151" spans="1:2" x14ac:dyDescent="0.25">
      <c r="A151">
        <v>0.23667306328813234</v>
      </c>
      <c r="B151">
        <v>4.2650478764584188</v>
      </c>
    </row>
    <row r="152" spans="1:2" x14ac:dyDescent="0.25">
      <c r="A152">
        <v>0.23833502394457656</v>
      </c>
      <c r="B152">
        <v>4.2937740526701269</v>
      </c>
    </row>
    <row r="153" spans="1:2" x14ac:dyDescent="0.25">
      <c r="A153">
        <v>0.23999156740804511</v>
      </c>
      <c r="B153">
        <v>4.3226678747879825</v>
      </c>
    </row>
    <row r="154" spans="1:2" x14ac:dyDescent="0.25">
      <c r="A154">
        <v>0.24164576704303423</v>
      </c>
      <c r="B154">
        <v>4.3511315395957544</v>
      </c>
    </row>
    <row r="155" spans="1:2" x14ac:dyDescent="0.25">
      <c r="A155">
        <v>0.24332123187681037</v>
      </c>
      <c r="B155">
        <v>4.3811707747609994</v>
      </c>
    </row>
    <row r="156" spans="1:2" x14ac:dyDescent="0.25">
      <c r="A156">
        <v>0.24497929650048414</v>
      </c>
      <c r="B156">
        <v>4.4083911494204866</v>
      </c>
    </row>
    <row r="157" spans="1:2" x14ac:dyDescent="0.25">
      <c r="A157">
        <v>0.24663911511500675</v>
      </c>
      <c r="B157">
        <v>4.4372819599352384</v>
      </c>
    </row>
    <row r="158" spans="1:2" x14ac:dyDescent="0.25">
      <c r="A158">
        <v>0.24829693138599396</v>
      </c>
      <c r="B158">
        <v>4.4670220425254419</v>
      </c>
    </row>
    <row r="159" spans="1:2" x14ac:dyDescent="0.25">
      <c r="A159">
        <v>0.24994947016239166</v>
      </c>
      <c r="B159">
        <v>4.4960935492264591</v>
      </c>
    </row>
    <row r="160" spans="1:2" x14ac:dyDescent="0.25">
      <c r="A160">
        <v>0.25092364909748233</v>
      </c>
      <c r="B160">
        <v>4.5130830062063119</v>
      </c>
    </row>
    <row r="161" spans="1:2" x14ac:dyDescent="0.25">
      <c r="A161">
        <v>0.2526172747214635</v>
      </c>
      <c r="B161">
        <v>4.5428150578549031</v>
      </c>
    </row>
    <row r="162" spans="1:2" x14ac:dyDescent="0.25">
      <c r="A162">
        <v>0.25427339908977348</v>
      </c>
      <c r="B162">
        <v>4.5717445172761613</v>
      </c>
    </row>
    <row r="163" spans="1:2" x14ac:dyDescent="0.25">
      <c r="A163">
        <v>0.25593399380644161</v>
      </c>
      <c r="B163">
        <v>4.6000826986212475</v>
      </c>
    </row>
    <row r="164" spans="1:2" x14ac:dyDescent="0.25">
      <c r="A164">
        <v>0.25760931894183159</v>
      </c>
      <c r="B164">
        <v>4.6287451292339119</v>
      </c>
    </row>
    <row r="165" spans="1:2" x14ac:dyDescent="0.25">
      <c r="A165">
        <v>0.26947058116396266</v>
      </c>
      <c r="B165">
        <v>4.9004263626901725</v>
      </c>
    </row>
    <row r="166" spans="1:2" x14ac:dyDescent="0.25">
      <c r="A166">
        <v>0.28992490842938423</v>
      </c>
      <c r="B166">
        <v>5.3121888010125407</v>
      </c>
    </row>
    <row r="167" spans="1:2" x14ac:dyDescent="0.25">
      <c r="A167">
        <v>0.31004293511311209</v>
      </c>
      <c r="B167">
        <v>5.7241394645289372</v>
      </c>
    </row>
    <row r="168" spans="1:2" x14ac:dyDescent="0.25">
      <c r="A168">
        <v>0.3270748071372509</v>
      </c>
      <c r="B168">
        <v>6.061748203478361</v>
      </c>
    </row>
    <row r="169" spans="1:2" x14ac:dyDescent="0.25">
      <c r="A169">
        <v>0.34487415105104446</v>
      </c>
      <c r="B169">
        <v>6.4189986178749479</v>
      </c>
    </row>
    <row r="170" spans="1:2" x14ac:dyDescent="0.25">
      <c r="A170">
        <v>0.36384280150135356</v>
      </c>
      <c r="B170">
        <v>6.7916915291234066</v>
      </c>
    </row>
    <row r="171" spans="1:2" x14ac:dyDescent="0.25">
      <c r="A171">
        <v>0.38340979566176731</v>
      </c>
      <c r="B171">
        <v>7.1774176547401822</v>
      </c>
    </row>
    <row r="172" spans="1:2" x14ac:dyDescent="0.25">
      <c r="A172">
        <v>0.40347293640176451</v>
      </c>
      <c r="B172">
        <v>7.5777942255923616</v>
      </c>
    </row>
    <row r="173" spans="1:2" x14ac:dyDescent="0.25">
      <c r="A173">
        <v>0.42433564861615497</v>
      </c>
      <c r="B173">
        <v>7.987967039409436</v>
      </c>
    </row>
    <row r="174" spans="1:2" x14ac:dyDescent="0.25">
      <c r="A174">
        <v>0.4451747673253218</v>
      </c>
      <c r="B174">
        <v>8.4020664817408512</v>
      </c>
    </row>
    <row r="175" spans="1:2" x14ac:dyDescent="0.25">
      <c r="A175">
        <v>0.46592957029740012</v>
      </c>
      <c r="B175">
        <v>8.8104639555278581</v>
      </c>
    </row>
    <row r="176" spans="1:2" x14ac:dyDescent="0.25">
      <c r="A176">
        <v>0.48619396984577179</v>
      </c>
      <c r="B176">
        <v>9.2031990854363688</v>
      </c>
    </row>
    <row r="177" spans="1:2" x14ac:dyDescent="0.25">
      <c r="A177">
        <v>0.50657270476222038</v>
      </c>
      <c r="B177">
        <v>9.5688348067434212</v>
      </c>
    </row>
    <row r="178" spans="1:2" x14ac:dyDescent="0.25">
      <c r="A178">
        <v>0.52664391696453094</v>
      </c>
      <c r="B178">
        <v>9.9358789544356494</v>
      </c>
    </row>
    <row r="179" spans="1:2" x14ac:dyDescent="0.25">
      <c r="A179">
        <v>0.54737254977226257</v>
      </c>
      <c r="B179">
        <v>10.306726756848786</v>
      </c>
    </row>
    <row r="180" spans="1:2" x14ac:dyDescent="0.25">
      <c r="A180">
        <v>0.56799290080865217</v>
      </c>
      <c r="B180">
        <v>10.708547893323395</v>
      </c>
    </row>
    <row r="181" spans="1:2" x14ac:dyDescent="0.25">
      <c r="A181">
        <v>0.5888772507508595</v>
      </c>
      <c r="B181">
        <v>11.116981506347656</v>
      </c>
    </row>
    <row r="182" spans="1:2" x14ac:dyDescent="0.25">
      <c r="A182">
        <v>0.60950722545385361</v>
      </c>
      <c r="B182">
        <v>11.527274282355057</v>
      </c>
    </row>
    <row r="183" spans="1:2" x14ac:dyDescent="0.25">
      <c r="A183">
        <v>0.63051314403613401</v>
      </c>
      <c r="B183">
        <v>11.936236933657996</v>
      </c>
    </row>
    <row r="184" spans="1:2" x14ac:dyDescent="0.25">
      <c r="A184">
        <v>0.65162529548009229</v>
      </c>
      <c r="B184">
        <v>12.343094474390933</v>
      </c>
    </row>
    <row r="185" spans="1:2" x14ac:dyDescent="0.25">
      <c r="A185">
        <v>0.67305484165747953</v>
      </c>
      <c r="B185">
        <v>12.748426136217619</v>
      </c>
    </row>
    <row r="186" spans="1:2" x14ac:dyDescent="0.25">
      <c r="A186">
        <v>0.69435959060986829</v>
      </c>
      <c r="B186">
        <v>13.150742179469058</v>
      </c>
    </row>
    <row r="187" spans="1:2" x14ac:dyDescent="0.25">
      <c r="A187">
        <v>0.7151606182257334</v>
      </c>
      <c r="B187">
        <v>13.549512561998869</v>
      </c>
    </row>
    <row r="188" spans="1:2" x14ac:dyDescent="0.25">
      <c r="A188">
        <v>0.73541843642791105</v>
      </c>
      <c r="B188">
        <v>13.945114738062808</v>
      </c>
    </row>
    <row r="189" spans="1:2" x14ac:dyDescent="0.25">
      <c r="A189">
        <v>0.75564508636792493</v>
      </c>
      <c r="B189">
        <v>14.340333436664782</v>
      </c>
    </row>
    <row r="190" spans="1:2" x14ac:dyDescent="0.25">
      <c r="A190">
        <v>0.7760739574829737</v>
      </c>
      <c r="B190">
        <v>14.736433531108654</v>
      </c>
    </row>
    <row r="191" spans="1:2" x14ac:dyDescent="0.25">
      <c r="A191">
        <v>0.79671734323104215</v>
      </c>
      <c r="B191">
        <v>15.134125759727075</v>
      </c>
    </row>
    <row r="192" spans="1:2" x14ac:dyDescent="0.25">
      <c r="A192">
        <v>0.81782589356104529</v>
      </c>
      <c r="B192">
        <v>15.527887846294201</v>
      </c>
    </row>
    <row r="193" spans="1:2" x14ac:dyDescent="0.25">
      <c r="A193">
        <v>0.83851280311743415</v>
      </c>
      <c r="B193">
        <v>15.919783742804276</v>
      </c>
    </row>
    <row r="194" spans="1:2" x14ac:dyDescent="0.25">
      <c r="A194">
        <v>0.85945241153240204</v>
      </c>
      <c r="B194">
        <v>16.30883869371916</v>
      </c>
    </row>
    <row r="195" spans="1:2" x14ac:dyDescent="0.25">
      <c r="A195">
        <v>0.88023431599140167</v>
      </c>
      <c r="B195">
        <v>16.701751508210833</v>
      </c>
    </row>
    <row r="196" spans="1:2" x14ac:dyDescent="0.25">
      <c r="A196">
        <v>0.90142333259185148</v>
      </c>
      <c r="B196">
        <v>17.099125510767884</v>
      </c>
    </row>
    <row r="197" spans="1:2" x14ac:dyDescent="0.25">
      <c r="A197">
        <v>0.92222678164641059</v>
      </c>
      <c r="B197">
        <v>17.499612507067226</v>
      </c>
    </row>
    <row r="198" spans="1:2" x14ac:dyDescent="0.25">
      <c r="A198">
        <v>0.9433553243676821</v>
      </c>
      <c r="B198">
        <v>17.897260565506784</v>
      </c>
    </row>
    <row r="199" spans="1:2" x14ac:dyDescent="0.25">
      <c r="A199">
        <v>0.96398827930291486</v>
      </c>
      <c r="B199">
        <v>18.291196321186266</v>
      </c>
    </row>
    <row r="200" spans="1:2" x14ac:dyDescent="0.25">
      <c r="A200">
        <v>0.98480979601542151</v>
      </c>
      <c r="B200">
        <v>18.67889404296875</v>
      </c>
    </row>
    <row r="201" spans="1:2" x14ac:dyDescent="0.25">
      <c r="A201">
        <v>1.0054131969809532</v>
      </c>
      <c r="B201">
        <v>19.062915601228411</v>
      </c>
    </row>
    <row r="202" spans="1:2" x14ac:dyDescent="0.25">
      <c r="A202">
        <v>1.0263699417312939</v>
      </c>
      <c r="B202">
        <v>19.445585953561881</v>
      </c>
    </row>
    <row r="203" spans="1:2" x14ac:dyDescent="0.25">
      <c r="A203">
        <v>1.0471828281879425</v>
      </c>
      <c r="B203">
        <v>19.831450612921461</v>
      </c>
    </row>
    <row r="204" spans="1:2" x14ac:dyDescent="0.25">
      <c r="A204">
        <v>1.0682569195826848</v>
      </c>
      <c r="B204">
        <v>20.22308550382915</v>
      </c>
    </row>
    <row r="205" spans="1:2" x14ac:dyDescent="0.25">
      <c r="A205">
        <v>1.0895217458407083</v>
      </c>
      <c r="B205">
        <v>20.61786049290707</v>
      </c>
    </row>
    <row r="206" spans="1:2" x14ac:dyDescent="0.25">
      <c r="A206">
        <v>1.1105133841435113</v>
      </c>
      <c r="B206">
        <v>21.010571529990749</v>
      </c>
    </row>
    <row r="207" spans="1:2" x14ac:dyDescent="0.25">
      <c r="A207">
        <v>1.1313403646151223</v>
      </c>
      <c r="B207">
        <v>21.394581041837991</v>
      </c>
    </row>
    <row r="208" spans="1:2" x14ac:dyDescent="0.25">
      <c r="A208">
        <v>1.1519880344470341</v>
      </c>
      <c r="B208">
        <v>21.771125793457031</v>
      </c>
    </row>
    <row r="209" spans="1:2" x14ac:dyDescent="0.25">
      <c r="A209">
        <v>1.1724644651015599</v>
      </c>
      <c r="B209">
        <v>22.143201326069079</v>
      </c>
    </row>
    <row r="210" spans="1:2" x14ac:dyDescent="0.25">
      <c r="A210">
        <v>1.1930522819360097</v>
      </c>
      <c r="B210">
        <v>22.517364903500205</v>
      </c>
    </row>
    <row r="211" spans="1:2" x14ac:dyDescent="0.25">
      <c r="A211">
        <v>1.2142860641082127</v>
      </c>
      <c r="B211">
        <v>22.896535773026315</v>
      </c>
    </row>
    <row r="212" spans="1:2" x14ac:dyDescent="0.25">
      <c r="A212">
        <v>1.2352285285790761</v>
      </c>
      <c r="B212">
        <v>23.283147309955798</v>
      </c>
    </row>
    <row r="213" spans="1:2" x14ac:dyDescent="0.25">
      <c r="A213">
        <v>1.2562550604343414</v>
      </c>
      <c r="B213">
        <v>23.668285169099505</v>
      </c>
    </row>
    <row r="214" spans="1:2" x14ac:dyDescent="0.25">
      <c r="A214">
        <v>1.2769407282272973</v>
      </c>
      <c r="B214">
        <v>24.053079705489306</v>
      </c>
    </row>
    <row r="215" spans="1:2" x14ac:dyDescent="0.25">
      <c r="A215">
        <v>1.2978860487540562</v>
      </c>
      <c r="B215">
        <v>24.430453651829769</v>
      </c>
    </row>
    <row r="216" spans="1:2" x14ac:dyDescent="0.25">
      <c r="A216">
        <v>1.3185646384954453</v>
      </c>
      <c r="B216">
        <v>24.80706867418791</v>
      </c>
    </row>
    <row r="217" spans="1:2" x14ac:dyDescent="0.25">
      <c r="A217">
        <v>1.3398716847101846</v>
      </c>
      <c r="B217">
        <v>25.178871154785156</v>
      </c>
    </row>
    <row r="218" spans="1:2" x14ac:dyDescent="0.25">
      <c r="A218">
        <v>1.3603953023751576</v>
      </c>
      <c r="B218">
        <v>25.54919594212582</v>
      </c>
    </row>
    <row r="219" spans="1:2" x14ac:dyDescent="0.25">
      <c r="A219">
        <v>1.3808743407328923</v>
      </c>
      <c r="B219">
        <v>25.916458932976973</v>
      </c>
    </row>
    <row r="220" spans="1:2" x14ac:dyDescent="0.25">
      <c r="A220">
        <v>1.4009110629558563</v>
      </c>
      <c r="B220">
        <v>26.284673590409128</v>
      </c>
    </row>
    <row r="221" spans="1:2" x14ac:dyDescent="0.25">
      <c r="A221">
        <v>1.4214425037304559</v>
      </c>
      <c r="B221">
        <v>26.655634829872533</v>
      </c>
    </row>
    <row r="222" spans="1:2" x14ac:dyDescent="0.25">
      <c r="A222">
        <v>1.4421192308266957</v>
      </c>
      <c r="B222">
        <v>27.031302201120475</v>
      </c>
    </row>
    <row r="223" spans="1:2" x14ac:dyDescent="0.25">
      <c r="A223">
        <v>1.46347905198733</v>
      </c>
      <c r="B223">
        <v>27.4082444843493</v>
      </c>
    </row>
    <row r="224" spans="1:2" x14ac:dyDescent="0.25">
      <c r="A224">
        <v>1.4849493900934854</v>
      </c>
      <c r="B224">
        <v>27.783335635536595</v>
      </c>
    </row>
    <row r="225" spans="1:2" x14ac:dyDescent="0.25">
      <c r="A225">
        <v>1.5061549842357635</v>
      </c>
      <c r="B225">
        <v>28.155774568256579</v>
      </c>
    </row>
    <row r="226" spans="1:2" x14ac:dyDescent="0.25">
      <c r="A226">
        <v>1.5272948890924454</v>
      </c>
      <c r="B226">
        <v>28.524139805843955</v>
      </c>
    </row>
    <row r="227" spans="1:2" x14ac:dyDescent="0.25">
      <c r="A227">
        <v>1.5483175714810689</v>
      </c>
      <c r="B227">
        <v>28.893185665732933</v>
      </c>
    </row>
    <row r="228" spans="1:2" x14ac:dyDescent="0.25">
      <c r="A228">
        <v>1.5691886345545449</v>
      </c>
      <c r="B228">
        <v>29.262135154322571</v>
      </c>
    </row>
    <row r="229" spans="1:2" x14ac:dyDescent="0.25">
      <c r="A229">
        <v>1.5898581594228745</v>
      </c>
      <c r="B229">
        <v>29.629012659976354</v>
      </c>
    </row>
    <row r="230" spans="1:2" x14ac:dyDescent="0.25">
      <c r="A230">
        <v>1.610566551486651</v>
      </c>
      <c r="B230">
        <v>29.990027578253493</v>
      </c>
    </row>
    <row r="231" spans="1:2" x14ac:dyDescent="0.25">
      <c r="A231">
        <v>1.6308439274628956</v>
      </c>
      <c r="B231">
        <v>30.344031484503493</v>
      </c>
    </row>
    <row r="232" spans="1:2" x14ac:dyDescent="0.25">
      <c r="A232">
        <v>1.6514583180348077</v>
      </c>
      <c r="B232">
        <v>30.693407560649668</v>
      </c>
    </row>
    <row r="233" spans="1:2" x14ac:dyDescent="0.25">
      <c r="A233">
        <v>1.672140508890152</v>
      </c>
      <c r="B233">
        <v>31.043289586117393</v>
      </c>
    </row>
    <row r="234" spans="1:2" x14ac:dyDescent="0.25">
      <c r="A234">
        <v>1.6932301223278046</v>
      </c>
      <c r="B234">
        <v>31.395442360325863</v>
      </c>
    </row>
    <row r="235" spans="1:2" x14ac:dyDescent="0.25">
      <c r="A235">
        <v>1.7141340921322503</v>
      </c>
      <c r="B235">
        <v>31.756423147101149</v>
      </c>
    </row>
    <row r="236" spans="1:2" x14ac:dyDescent="0.25">
      <c r="A236">
        <v>1.7356914778550465</v>
      </c>
      <c r="B236">
        <v>32.123121964304069</v>
      </c>
    </row>
    <row r="237" spans="1:2" x14ac:dyDescent="0.25">
      <c r="A237">
        <v>1.7570472011963525</v>
      </c>
      <c r="B237">
        <v>32.492220025313529</v>
      </c>
    </row>
    <row r="238" spans="1:2" x14ac:dyDescent="0.25">
      <c r="A238">
        <v>1.7782632261514664</v>
      </c>
      <c r="B238">
        <v>32.854246842233756</v>
      </c>
    </row>
    <row r="239" spans="1:2" x14ac:dyDescent="0.25">
      <c r="A239">
        <v>1.798904687166214</v>
      </c>
      <c r="B239">
        <v>33.204381842362253</v>
      </c>
    </row>
    <row r="240" spans="1:2" x14ac:dyDescent="0.25">
      <c r="A240">
        <v>1.8193840980529785</v>
      </c>
      <c r="B240">
        <v>33.543327733090045</v>
      </c>
    </row>
    <row r="241" spans="1:2" x14ac:dyDescent="0.25">
      <c r="A241">
        <v>1.839471235871315</v>
      </c>
      <c r="B241">
        <v>33.878137688887747</v>
      </c>
    </row>
    <row r="242" spans="1:2" x14ac:dyDescent="0.25">
      <c r="A242">
        <v>1.8599086751540501</v>
      </c>
      <c r="B242">
        <v>34.214875070672285</v>
      </c>
    </row>
    <row r="243" spans="1:2" x14ac:dyDescent="0.25">
      <c r="A243">
        <v>1.8805661549170811</v>
      </c>
      <c r="B243">
        <v>34.5583102577611</v>
      </c>
    </row>
    <row r="244" spans="1:2" x14ac:dyDescent="0.25">
      <c r="A244">
        <v>1.9012340654929478</v>
      </c>
      <c r="B244">
        <v>34.908069811369245</v>
      </c>
    </row>
    <row r="245" spans="1:2" x14ac:dyDescent="0.25">
      <c r="A245">
        <v>1.9219999512036641</v>
      </c>
      <c r="B245">
        <v>35.260507684004935</v>
      </c>
    </row>
    <row r="246" spans="1:2" x14ac:dyDescent="0.25">
      <c r="A246">
        <v>1.9428446888923645</v>
      </c>
      <c r="B246">
        <v>35.612993742290293</v>
      </c>
    </row>
    <row r="247" spans="1:2" x14ac:dyDescent="0.25">
      <c r="A247">
        <v>1.963941752910614</v>
      </c>
      <c r="B247">
        <v>35.96213892886513</v>
      </c>
    </row>
    <row r="248" spans="1:2" x14ac:dyDescent="0.25">
      <c r="A248">
        <v>1.985166718562444</v>
      </c>
      <c r="B248">
        <v>36.310131675318665</v>
      </c>
    </row>
    <row r="249" spans="1:2" x14ac:dyDescent="0.25">
      <c r="A249">
        <v>2.0068575938542681</v>
      </c>
      <c r="B249">
        <v>36.65407682719983</v>
      </c>
    </row>
    <row r="250" spans="1:2" x14ac:dyDescent="0.25">
      <c r="A250">
        <v>2.0278473695119219</v>
      </c>
      <c r="B250">
        <v>36.995066592567845</v>
      </c>
    </row>
    <row r="251" spans="1:2" x14ac:dyDescent="0.25">
      <c r="A251">
        <v>2.0485460758209229</v>
      </c>
      <c r="B251">
        <v>37.331699572111425</v>
      </c>
    </row>
    <row r="252" spans="1:2" x14ac:dyDescent="0.25">
      <c r="A252">
        <v>2.0687580108642578</v>
      </c>
      <c r="B252">
        <v>37.668894717567845</v>
      </c>
    </row>
    <row r="253" spans="1:2" x14ac:dyDescent="0.25">
      <c r="A253">
        <v>2.0893248418966928</v>
      </c>
      <c r="B253">
        <v>38.00606577019942</v>
      </c>
    </row>
    <row r="254" spans="1:2" x14ac:dyDescent="0.25">
      <c r="A254">
        <v>2.1098315715789795</v>
      </c>
      <c r="B254">
        <v>38.34710773668791</v>
      </c>
    </row>
    <row r="255" spans="1:2" x14ac:dyDescent="0.25">
      <c r="A255">
        <v>2.1311156451702118</v>
      </c>
      <c r="B255">
        <v>38.685563739977383</v>
      </c>
    </row>
    <row r="256" spans="1:2" x14ac:dyDescent="0.25">
      <c r="A256">
        <v>2.1520229677359262</v>
      </c>
      <c r="B256">
        <v>39.022702668842513</v>
      </c>
    </row>
    <row r="257" spans="1:2" x14ac:dyDescent="0.25">
      <c r="A257">
        <v>2.173127730687459</v>
      </c>
      <c r="B257">
        <v>39.357155247738483</v>
      </c>
    </row>
    <row r="258" spans="1:2" x14ac:dyDescent="0.25">
      <c r="A258">
        <v>2.1939367055892944</v>
      </c>
      <c r="B258">
        <v>39.692053543893913</v>
      </c>
    </row>
    <row r="259" spans="1:2" x14ac:dyDescent="0.25">
      <c r="A259">
        <v>2.2151187062263489</v>
      </c>
      <c r="B259">
        <v>40.029377184416113</v>
      </c>
    </row>
    <row r="260" spans="1:2" x14ac:dyDescent="0.25">
      <c r="A260">
        <v>2.236018081506093</v>
      </c>
      <c r="B260">
        <v>40.370447259200247</v>
      </c>
    </row>
    <row r="261" spans="1:2" x14ac:dyDescent="0.25">
      <c r="A261">
        <v>2.2570167978604632</v>
      </c>
      <c r="B261">
        <v>40.710766440943665</v>
      </c>
    </row>
    <row r="262" spans="1:2" x14ac:dyDescent="0.25">
      <c r="A262">
        <v>2.2779109577337899</v>
      </c>
      <c r="B262">
        <v>41.046499955026725</v>
      </c>
    </row>
    <row r="263" spans="1:2" x14ac:dyDescent="0.25">
      <c r="A263">
        <v>2.2985341648260751</v>
      </c>
      <c r="B263">
        <v>41.373716655530423</v>
      </c>
    </row>
    <row r="264" spans="1:2" x14ac:dyDescent="0.25">
      <c r="A264">
        <v>2.3191024859746294</v>
      </c>
      <c r="B264">
        <v>41.693223652086758</v>
      </c>
    </row>
    <row r="265" spans="1:2" x14ac:dyDescent="0.25">
      <c r="A265">
        <v>2.3397999505201974</v>
      </c>
      <c r="B265">
        <v>42.010674727590455</v>
      </c>
    </row>
    <row r="266" spans="1:2" x14ac:dyDescent="0.25">
      <c r="A266">
        <v>2.3605749011039734</v>
      </c>
      <c r="B266">
        <v>42.329310366981908</v>
      </c>
    </row>
    <row r="267" spans="1:2" x14ac:dyDescent="0.25">
      <c r="A267">
        <v>2.3811442156632738</v>
      </c>
      <c r="B267">
        <v>42.6544189453125</v>
      </c>
    </row>
    <row r="268" spans="1:2" x14ac:dyDescent="0.25">
      <c r="A268">
        <v>2.4023599922657013</v>
      </c>
      <c r="B268">
        <v>42.981049387078535</v>
      </c>
    </row>
    <row r="269" spans="1:2" x14ac:dyDescent="0.25">
      <c r="A269">
        <v>2.4231821298599243</v>
      </c>
      <c r="B269">
        <v>43.307527240953945</v>
      </c>
    </row>
    <row r="270" spans="1:2" x14ac:dyDescent="0.25">
      <c r="A270">
        <v>2.4441028634707131</v>
      </c>
      <c r="B270">
        <v>43.625721178556738</v>
      </c>
    </row>
    <row r="271" spans="1:2" x14ac:dyDescent="0.25">
      <c r="A271">
        <v>2.4646153052647906</v>
      </c>
      <c r="B271">
        <v>43.936582866467923</v>
      </c>
    </row>
    <row r="272" spans="1:2" x14ac:dyDescent="0.25">
      <c r="A272">
        <v>2.4853688975175219</v>
      </c>
      <c r="B272">
        <v>44.24062226947985</v>
      </c>
    </row>
    <row r="273" spans="1:2" x14ac:dyDescent="0.25">
      <c r="A273">
        <v>2.5057268639405565</v>
      </c>
      <c r="B273">
        <v>44.545284070466693</v>
      </c>
    </row>
    <row r="274" spans="1:2" x14ac:dyDescent="0.25">
      <c r="A274">
        <v>2.5267754991849261</v>
      </c>
      <c r="B274">
        <v>44.852881180612663</v>
      </c>
    </row>
    <row r="275" spans="1:2" x14ac:dyDescent="0.25">
      <c r="A275">
        <v>2.5478670994440713</v>
      </c>
      <c r="B275">
        <v>45.16754150390625</v>
      </c>
    </row>
    <row r="276" spans="1:2" x14ac:dyDescent="0.25">
      <c r="A276">
        <v>2.5691079596678414</v>
      </c>
      <c r="B276">
        <v>45.483940526058795</v>
      </c>
    </row>
    <row r="277" spans="1:2" x14ac:dyDescent="0.25">
      <c r="A277">
        <v>2.5900284449259439</v>
      </c>
      <c r="B277">
        <v>45.798492431640625</v>
      </c>
    </row>
    <row r="278" spans="1:2" x14ac:dyDescent="0.25">
      <c r="A278">
        <v>2.6110062996546426</v>
      </c>
      <c r="B278">
        <v>46.107675652754935</v>
      </c>
    </row>
    <row r="279" spans="1:2" x14ac:dyDescent="0.25">
      <c r="A279">
        <v>2.6318974792957306</v>
      </c>
      <c r="B279">
        <v>46.412168803967923</v>
      </c>
    </row>
    <row r="280" spans="1:2" x14ac:dyDescent="0.25">
      <c r="A280">
        <v>2.6529677212238312</v>
      </c>
      <c r="B280">
        <v>46.714830900493418</v>
      </c>
    </row>
    <row r="281" spans="1:2" x14ac:dyDescent="0.25">
      <c r="A281">
        <v>2.674165864785512</v>
      </c>
      <c r="B281">
        <v>47.01289929841694</v>
      </c>
    </row>
    <row r="282" spans="1:2" x14ac:dyDescent="0.25">
      <c r="A282">
        <v>2.6947533090909319</v>
      </c>
      <c r="B282">
        <v>47.309746993215455</v>
      </c>
    </row>
    <row r="283" spans="1:2" x14ac:dyDescent="0.25">
      <c r="A283">
        <v>2.7151783307393389</v>
      </c>
      <c r="B283">
        <v>47.604835911800983</v>
      </c>
    </row>
    <row r="284" spans="1:2" x14ac:dyDescent="0.25">
      <c r="A284">
        <v>2.7354265252749124</v>
      </c>
      <c r="B284">
        <v>47.90429767809416</v>
      </c>
    </row>
    <row r="285" spans="1:2" x14ac:dyDescent="0.25">
      <c r="A285">
        <v>2.7561667064825692</v>
      </c>
      <c r="B285">
        <v>48.205381694592923</v>
      </c>
    </row>
    <row r="286" spans="1:2" x14ac:dyDescent="0.25">
      <c r="A286">
        <v>2.7770809829235077</v>
      </c>
      <c r="B286">
        <v>48.510127820466693</v>
      </c>
    </row>
    <row r="287" spans="1:2" x14ac:dyDescent="0.25">
      <c r="A287">
        <v>2.7986735105514526</v>
      </c>
      <c r="B287">
        <v>48.811167666786595</v>
      </c>
    </row>
    <row r="288" spans="1:2" x14ac:dyDescent="0.25">
      <c r="A288">
        <v>2.8197603921095529</v>
      </c>
      <c r="B288">
        <v>49.10982633891858</v>
      </c>
    </row>
    <row r="289" spans="1:2" x14ac:dyDescent="0.25">
      <c r="A289">
        <v>2.8409582873185473</v>
      </c>
      <c r="B289">
        <v>49.403967606393913</v>
      </c>
    </row>
    <row r="290" spans="1:2" x14ac:dyDescent="0.25">
      <c r="A290">
        <v>2.8618258734544115</v>
      </c>
      <c r="B290">
        <v>49.696623149671048</v>
      </c>
    </row>
    <row r="291" spans="1:2" x14ac:dyDescent="0.25">
      <c r="A291">
        <v>2.8827175498008728</v>
      </c>
      <c r="B291">
        <v>49.988808882863893</v>
      </c>
    </row>
    <row r="292" spans="1:2" x14ac:dyDescent="0.25">
      <c r="A292">
        <v>2.9031544923782349</v>
      </c>
      <c r="B292">
        <v>50.281464426141035</v>
      </c>
    </row>
    <row r="293" spans="1:2" x14ac:dyDescent="0.25">
      <c r="A293">
        <v>2.9237819214661913</v>
      </c>
      <c r="B293">
        <v>50.570449829101563</v>
      </c>
    </row>
    <row r="294" spans="1:2" x14ac:dyDescent="0.25">
      <c r="A294">
        <v>2.9440668721993761</v>
      </c>
      <c r="B294">
        <v>50.855628565738073</v>
      </c>
    </row>
    <row r="295" spans="1:2" x14ac:dyDescent="0.25">
      <c r="A295">
        <v>2.9644181330998736</v>
      </c>
      <c r="B295">
        <v>51.135342246607728</v>
      </c>
    </row>
    <row r="296" spans="1:2" x14ac:dyDescent="0.25">
      <c r="A296">
        <v>2.9849007725715637</v>
      </c>
      <c r="B296">
        <v>51.414252833316198</v>
      </c>
    </row>
    <row r="297" spans="1:2" x14ac:dyDescent="0.25">
      <c r="A297">
        <v>3.0057790378729501</v>
      </c>
      <c r="B297">
        <v>51.693918328536178</v>
      </c>
    </row>
    <row r="298" spans="1:2" x14ac:dyDescent="0.25">
      <c r="A298">
        <v>3.0267561475435891</v>
      </c>
      <c r="B298">
        <v>51.976426777086758</v>
      </c>
    </row>
    <row r="299" spans="1:2" x14ac:dyDescent="0.25">
      <c r="A299">
        <v>3.0478281279404955</v>
      </c>
      <c r="B299">
        <v>52.266030562551393</v>
      </c>
    </row>
    <row r="300" spans="1:2" x14ac:dyDescent="0.25">
      <c r="A300">
        <v>3.0695781111717224</v>
      </c>
      <c r="B300">
        <v>52.55800749126233</v>
      </c>
    </row>
    <row r="301" spans="1:2" x14ac:dyDescent="0.25">
      <c r="A301">
        <v>3.0909332136313119</v>
      </c>
      <c r="B301">
        <v>52.850389982524668</v>
      </c>
    </row>
    <row r="302" spans="1:2" x14ac:dyDescent="0.25">
      <c r="A302">
        <v>3.1120901306470232</v>
      </c>
      <c r="B302">
        <v>53.134091025904603</v>
      </c>
    </row>
    <row r="303" spans="1:2" x14ac:dyDescent="0.25">
      <c r="A303">
        <v>3.1327764193216958</v>
      </c>
      <c r="B303">
        <v>53.4073919998972</v>
      </c>
    </row>
    <row r="304" spans="1:2" x14ac:dyDescent="0.25">
      <c r="A304">
        <v>3.1532540917396545</v>
      </c>
      <c r="B304">
        <v>53.670477616159538</v>
      </c>
    </row>
    <row r="305" spans="1:2" x14ac:dyDescent="0.25">
      <c r="A305">
        <v>3.1734585762023926</v>
      </c>
      <c r="B305">
        <v>53.930559660259043</v>
      </c>
    </row>
    <row r="306" spans="1:2" x14ac:dyDescent="0.25">
      <c r="A306">
        <v>3.1942819555600481</v>
      </c>
      <c r="B306">
        <v>54.191906577662415</v>
      </c>
    </row>
    <row r="307" spans="1:2" x14ac:dyDescent="0.25">
      <c r="A307">
        <v>3.2150238752365112</v>
      </c>
      <c r="B307">
        <v>54.460340801038235</v>
      </c>
    </row>
    <row r="308" spans="1:2" x14ac:dyDescent="0.25">
      <c r="A308">
        <v>3.2359967629114785</v>
      </c>
      <c r="B308">
        <v>54.731862921463815</v>
      </c>
    </row>
    <row r="309" spans="1:2" x14ac:dyDescent="0.25">
      <c r="A309">
        <v>3.2567972938219705</v>
      </c>
      <c r="B309">
        <v>55.003629985608548</v>
      </c>
    </row>
    <row r="310" spans="1:2" x14ac:dyDescent="0.25">
      <c r="A310">
        <v>3.2778891424338021</v>
      </c>
      <c r="B310">
        <v>55.272610313013978</v>
      </c>
    </row>
    <row r="311" spans="1:2" x14ac:dyDescent="0.25">
      <c r="A311">
        <v>3.2990281780560808</v>
      </c>
      <c r="B311">
        <v>55.538579037314967</v>
      </c>
    </row>
    <row r="312" spans="1:2" x14ac:dyDescent="0.25">
      <c r="A312">
        <v>3.3204230169455209</v>
      </c>
      <c r="B312">
        <v>55.802784969932155</v>
      </c>
    </row>
    <row r="313" spans="1:2" x14ac:dyDescent="0.25">
      <c r="A313">
        <v>3.3418230712413788</v>
      </c>
      <c r="B313">
        <v>56.062144229286595</v>
      </c>
    </row>
    <row r="314" spans="1:2" x14ac:dyDescent="0.25">
      <c r="A314">
        <v>3.3626598616441088</v>
      </c>
      <c r="B314">
        <v>56.31699813039679</v>
      </c>
    </row>
    <row r="315" spans="1:2" x14ac:dyDescent="0.25">
      <c r="A315">
        <v>3.3830729623635607</v>
      </c>
      <c r="B315">
        <v>56.567354704204355</v>
      </c>
    </row>
    <row r="316" spans="1:2" x14ac:dyDescent="0.25">
      <c r="A316">
        <v>3.4031855563322702</v>
      </c>
      <c r="B316">
        <v>56.816807797080592</v>
      </c>
    </row>
    <row r="317" spans="1:2" x14ac:dyDescent="0.25">
      <c r="A317">
        <v>3.4236868222554522</v>
      </c>
      <c r="B317">
        <v>57.066212704307155</v>
      </c>
    </row>
    <row r="318" spans="1:2" x14ac:dyDescent="0.25">
      <c r="A318">
        <v>3.4440815448760986</v>
      </c>
      <c r="B318">
        <v>57.317372372275898</v>
      </c>
    </row>
    <row r="319" spans="1:2" x14ac:dyDescent="0.25">
      <c r="A319">
        <v>3.4653288622697191</v>
      </c>
      <c r="B319">
        <v>57.565580669202298</v>
      </c>
    </row>
    <row r="320" spans="1:2" x14ac:dyDescent="0.25">
      <c r="A320">
        <v>3.4860658148924508</v>
      </c>
      <c r="B320">
        <v>57.812616448653365</v>
      </c>
    </row>
    <row r="321" spans="1:2" x14ac:dyDescent="0.25">
      <c r="A321">
        <v>3.5070054233074188</v>
      </c>
      <c r="B321">
        <v>58.057837235300163</v>
      </c>
    </row>
    <row r="322" spans="1:2" x14ac:dyDescent="0.25">
      <c r="A322">
        <v>3.527743617693583</v>
      </c>
      <c r="B322">
        <v>58.30521834524054</v>
      </c>
    </row>
    <row r="323" spans="1:2" x14ac:dyDescent="0.25">
      <c r="A323">
        <v>3.5487780968348184</v>
      </c>
      <c r="B323">
        <v>58.555305882504108</v>
      </c>
    </row>
    <row r="324" spans="1:2" x14ac:dyDescent="0.25">
      <c r="A324">
        <v>3.5696841776371002</v>
      </c>
      <c r="B324">
        <v>58.806818911903783</v>
      </c>
    </row>
    <row r="325" spans="1:2" x14ac:dyDescent="0.25">
      <c r="A325">
        <v>3.5906816522280374</v>
      </c>
      <c r="B325">
        <v>59.056834170692845</v>
      </c>
    </row>
    <row r="326" spans="1:2" x14ac:dyDescent="0.25">
      <c r="A326">
        <v>3.6115661263465881</v>
      </c>
      <c r="B326">
        <v>59.302388241416523</v>
      </c>
    </row>
    <row r="327" spans="1:2" x14ac:dyDescent="0.25">
      <c r="A327">
        <v>3.6323490242163339</v>
      </c>
      <c r="B327">
        <v>59.541987368935033</v>
      </c>
    </row>
    <row r="328" spans="1:2" x14ac:dyDescent="0.25">
      <c r="A328">
        <v>3.6531234780947366</v>
      </c>
      <c r="B328">
        <v>59.775884527909128</v>
      </c>
    </row>
    <row r="329" spans="1:2" x14ac:dyDescent="0.25">
      <c r="A329">
        <v>3.6739093561967211</v>
      </c>
      <c r="B329">
        <v>60.00889426783511</v>
      </c>
    </row>
    <row r="330" spans="1:2" x14ac:dyDescent="0.25">
      <c r="A330">
        <v>3.6948375403881073</v>
      </c>
      <c r="B330">
        <v>60.241450259560033</v>
      </c>
    </row>
    <row r="331" spans="1:2" x14ac:dyDescent="0.25">
      <c r="A331">
        <v>3.715578218301137</v>
      </c>
      <c r="B331">
        <v>60.479061729029603</v>
      </c>
    </row>
    <row r="332" spans="1:2" x14ac:dyDescent="0.25">
      <c r="A332">
        <v>3.7368973096211748</v>
      </c>
      <c r="B332">
        <v>60.718709042197773</v>
      </c>
    </row>
    <row r="333" spans="1:2" x14ac:dyDescent="0.25">
      <c r="A333">
        <v>3.7579116721947985</v>
      </c>
      <c r="B333">
        <v>60.958400525544818</v>
      </c>
    </row>
    <row r="334" spans="1:2" x14ac:dyDescent="0.25">
      <c r="A334">
        <v>3.7789821624755859</v>
      </c>
      <c r="B334">
        <v>61.192655061420638</v>
      </c>
    </row>
    <row r="335" spans="1:2" x14ac:dyDescent="0.25">
      <c r="A335">
        <v>3.7996341784795122</v>
      </c>
      <c r="B335">
        <v>61.41929224917763</v>
      </c>
    </row>
    <row r="336" spans="1:2" x14ac:dyDescent="0.25">
      <c r="A336">
        <v>3.8203385969003039</v>
      </c>
      <c r="B336">
        <v>61.63944846705386</v>
      </c>
    </row>
    <row r="337" spans="1:2" x14ac:dyDescent="0.25">
      <c r="A337">
        <v>3.8407546778519945</v>
      </c>
      <c r="B337">
        <v>61.858588770816198</v>
      </c>
    </row>
    <row r="338" spans="1:2" x14ac:dyDescent="0.25">
      <c r="A338">
        <v>3.861704220374425</v>
      </c>
      <c r="B338">
        <v>62.079969707288235</v>
      </c>
    </row>
    <row r="339" spans="1:2" x14ac:dyDescent="0.25">
      <c r="A339">
        <v>3.8828214009602862</v>
      </c>
      <c r="B339">
        <v>62.305358083624583</v>
      </c>
    </row>
    <row r="340" spans="1:2" x14ac:dyDescent="0.25">
      <c r="A340">
        <v>3.9038680493831635</v>
      </c>
      <c r="B340">
        <v>62.533336438630755</v>
      </c>
    </row>
    <row r="341" spans="1:2" x14ac:dyDescent="0.25">
      <c r="A341">
        <v>3.9247820774714151</v>
      </c>
      <c r="B341">
        <v>62.75755229749177</v>
      </c>
    </row>
    <row r="342" spans="1:2" x14ac:dyDescent="0.25">
      <c r="A342">
        <v>3.9455210169156389</v>
      </c>
      <c r="B342">
        <v>62.977363184878698</v>
      </c>
    </row>
    <row r="343" spans="1:2" x14ac:dyDescent="0.25">
      <c r="A343">
        <v>3.9663602908452349</v>
      </c>
      <c r="B343">
        <v>63.190347771895553</v>
      </c>
    </row>
    <row r="344" spans="1:2" x14ac:dyDescent="0.25">
      <c r="A344">
        <v>3.9871436854203539</v>
      </c>
      <c r="B344">
        <v>63.401039525082233</v>
      </c>
    </row>
    <row r="345" spans="1:2" x14ac:dyDescent="0.25">
      <c r="A345">
        <v>4.0084019303321838</v>
      </c>
      <c r="B345">
        <v>63.607358430561263</v>
      </c>
    </row>
    <row r="346" spans="1:2" x14ac:dyDescent="0.25">
      <c r="A346">
        <v>4.028879851102829</v>
      </c>
      <c r="B346">
        <v>63.810597469932148</v>
      </c>
    </row>
    <row r="347" spans="1:2" x14ac:dyDescent="0.25">
      <c r="A347">
        <v>4.0492862462997437</v>
      </c>
      <c r="B347">
        <v>64.009552001953125</v>
      </c>
    </row>
    <row r="348" spans="1:2" x14ac:dyDescent="0.25">
      <c r="A348">
        <v>4.0693894028663635</v>
      </c>
      <c r="B348">
        <v>64.210586547851563</v>
      </c>
    </row>
    <row r="349" spans="1:2" x14ac:dyDescent="0.25">
      <c r="A349">
        <v>4.0900811553001404</v>
      </c>
      <c r="B349">
        <v>64.41113120631168</v>
      </c>
    </row>
    <row r="350" spans="1:2" x14ac:dyDescent="0.25">
      <c r="A350">
        <v>4.1108218332131701</v>
      </c>
      <c r="B350">
        <v>64.614940442537005</v>
      </c>
    </row>
    <row r="351" spans="1:2" x14ac:dyDescent="0.25">
      <c r="A351">
        <v>4.1322315732638035</v>
      </c>
      <c r="B351">
        <v>64.817235846268503</v>
      </c>
    </row>
    <row r="352" spans="1:2" x14ac:dyDescent="0.25">
      <c r="A352">
        <v>4.1535700360933934</v>
      </c>
      <c r="B352">
        <v>65.01678466796875</v>
      </c>
    </row>
    <row r="353" spans="1:2" x14ac:dyDescent="0.25">
      <c r="A353">
        <v>4.1748662789662676</v>
      </c>
      <c r="B353">
        <v>65.213960346422695</v>
      </c>
    </row>
    <row r="354" spans="1:2" x14ac:dyDescent="0.25">
      <c r="A354">
        <v>4.1958600282669067</v>
      </c>
      <c r="B354">
        <v>65.40936921772203</v>
      </c>
    </row>
    <row r="355" spans="1:2" x14ac:dyDescent="0.25">
      <c r="A355">
        <v>4.2169307669003802</v>
      </c>
      <c r="B355">
        <v>65.604725887900898</v>
      </c>
    </row>
    <row r="356" spans="1:2" x14ac:dyDescent="0.25">
      <c r="A356">
        <v>4.2377327879269915</v>
      </c>
      <c r="B356">
        <v>65.80182527240953</v>
      </c>
    </row>
    <row r="357" spans="1:2" x14ac:dyDescent="0.25">
      <c r="A357">
        <v>4.2584766944249468</v>
      </c>
      <c r="B357">
        <v>65.995860852693255</v>
      </c>
    </row>
    <row r="358" spans="1:2" x14ac:dyDescent="0.25">
      <c r="A358">
        <v>4.2792086799939471</v>
      </c>
      <c r="B358">
        <v>66.185427213969973</v>
      </c>
    </row>
    <row r="359" spans="1:2" x14ac:dyDescent="0.25">
      <c r="A359">
        <v>4.2994504173596697</v>
      </c>
      <c r="B359">
        <v>66.36892218338815</v>
      </c>
    </row>
    <row r="360" spans="1:2" x14ac:dyDescent="0.25">
      <c r="A360">
        <v>4.320061206817627</v>
      </c>
      <c r="B360">
        <v>66.547903763620468</v>
      </c>
    </row>
    <row r="361" spans="1:2" x14ac:dyDescent="0.25">
      <c r="A361">
        <v>4.3406913677851353</v>
      </c>
      <c r="B361">
        <v>66.727250751696133</v>
      </c>
    </row>
    <row r="362" spans="1:2" x14ac:dyDescent="0.25">
      <c r="A362">
        <v>4.3617586294809971</v>
      </c>
      <c r="B362">
        <v>66.907681916889388</v>
      </c>
    </row>
    <row r="363" spans="1:2" x14ac:dyDescent="0.25">
      <c r="A363">
        <v>4.3827245632807408</v>
      </c>
      <c r="B363">
        <v>67.09320068359375</v>
      </c>
    </row>
    <row r="364" spans="1:2" x14ac:dyDescent="0.25">
      <c r="A364">
        <v>4.4043083985646563</v>
      </c>
      <c r="B364">
        <v>67.282855385228203</v>
      </c>
    </row>
    <row r="365" spans="1:2" x14ac:dyDescent="0.25">
      <c r="A365">
        <v>4.425773024559021</v>
      </c>
      <c r="B365">
        <v>67.472566303453945</v>
      </c>
    </row>
    <row r="366" spans="1:2" x14ac:dyDescent="0.25">
      <c r="A366">
        <v>4.4470374782880144</v>
      </c>
      <c r="B366">
        <v>67.657093248869245</v>
      </c>
    </row>
    <row r="367" spans="1:2" x14ac:dyDescent="0.25">
      <c r="A367">
        <v>4.467792809009552</v>
      </c>
      <c r="B367">
        <v>67.83005563836349</v>
      </c>
    </row>
    <row r="368" spans="1:2" x14ac:dyDescent="0.25">
      <c r="A368">
        <v>4.488247136274973</v>
      </c>
      <c r="B368">
        <v>67.992706298828125</v>
      </c>
    </row>
    <row r="369" spans="1:2" x14ac:dyDescent="0.25">
      <c r="A369">
        <v>4.5083925127983093</v>
      </c>
      <c r="B369">
        <v>68.149181165193255</v>
      </c>
    </row>
    <row r="370" spans="1:2" x14ac:dyDescent="0.25">
      <c r="A370">
        <v>4.5285806059837341</v>
      </c>
      <c r="B370">
        <v>68.307543302837161</v>
      </c>
    </row>
    <row r="371" spans="1:2" x14ac:dyDescent="0.25">
      <c r="A371">
        <v>4.5494039853413897</v>
      </c>
      <c r="B371">
        <v>68.468989322060025</v>
      </c>
    </row>
    <row r="372" spans="1:2" x14ac:dyDescent="0.25">
      <c r="A372">
        <v>4.569973548253377</v>
      </c>
      <c r="B372">
        <v>68.63669947574013</v>
      </c>
    </row>
    <row r="373" spans="1:2" x14ac:dyDescent="0.25">
      <c r="A373">
        <v>4.5908952752749119</v>
      </c>
      <c r="B373">
        <v>68.80377518503289</v>
      </c>
    </row>
    <row r="374" spans="1:2" x14ac:dyDescent="0.25">
      <c r="A374">
        <v>4.6115244428316746</v>
      </c>
      <c r="B374">
        <v>68.971838700143905</v>
      </c>
    </row>
    <row r="375" spans="1:2" x14ac:dyDescent="0.25">
      <c r="A375">
        <v>4.6326979994773865</v>
      </c>
      <c r="B375">
        <v>69.135284423828125</v>
      </c>
    </row>
    <row r="376" spans="1:2" x14ac:dyDescent="0.25">
      <c r="A376">
        <v>4.6537165840466814</v>
      </c>
      <c r="B376">
        <v>69.29734882555509</v>
      </c>
    </row>
    <row r="377" spans="1:2" x14ac:dyDescent="0.25">
      <c r="A377">
        <v>4.6752790609995518</v>
      </c>
      <c r="B377">
        <v>69.45567080849095</v>
      </c>
    </row>
    <row r="378" spans="1:2" x14ac:dyDescent="0.25">
      <c r="A378">
        <v>4.6966254711151123</v>
      </c>
      <c r="B378">
        <v>69.61076435289884</v>
      </c>
    </row>
    <row r="379" spans="1:2" x14ac:dyDescent="0.25">
      <c r="A379">
        <v>4.7175074617067967</v>
      </c>
      <c r="B379">
        <v>69.76129632247121</v>
      </c>
    </row>
    <row r="380" spans="1:2" x14ac:dyDescent="0.25">
      <c r="A380">
        <v>4.7379106283187866</v>
      </c>
      <c r="B380">
        <v>69.909338700143905</v>
      </c>
    </row>
    <row r="381" spans="1:2" x14ac:dyDescent="0.25">
      <c r="A381">
        <v>4.7583207488059998</v>
      </c>
      <c r="B381">
        <v>70.055678518194895</v>
      </c>
    </row>
    <row r="382" spans="1:2" x14ac:dyDescent="0.25">
      <c r="A382">
        <v>4.7788967688878374</v>
      </c>
      <c r="B382">
        <v>70.201833624588815</v>
      </c>
    </row>
    <row r="383" spans="1:2" x14ac:dyDescent="0.25">
      <c r="A383">
        <v>4.7996789216995239</v>
      </c>
      <c r="B383">
        <v>70.346430728310025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42"/>
  <sheetViews>
    <sheetView workbookViewId="0"/>
  </sheetViews>
  <sheetFormatPr baseColWidth="10" defaultRowHeight="15" x14ac:dyDescent="0.25"/>
  <sheetData>
    <row r="1" spans="1:2" x14ac:dyDescent="0.25">
      <c r="A1" t="s">
        <v>33</v>
      </c>
      <c r="B1" t="s">
        <v>33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0.6682229704327054</v>
      </c>
    </row>
    <row r="5" spans="1:2" x14ac:dyDescent="0.25">
      <c r="A5">
        <v>1.0491598156174101E-4</v>
      </c>
      <c r="B5">
        <v>0.62058256732092965</v>
      </c>
    </row>
    <row r="6" spans="1:2" x14ac:dyDescent="0.25">
      <c r="A6">
        <v>2.0884743510881282E-4</v>
      </c>
      <c r="B6">
        <v>0.58078361882103813</v>
      </c>
    </row>
    <row r="7" spans="1:2" x14ac:dyDescent="0.25">
      <c r="A7">
        <v>3.2091938919620588E-4</v>
      </c>
      <c r="B7">
        <v>0.54259465800391304</v>
      </c>
    </row>
    <row r="8" spans="1:2" x14ac:dyDescent="0.25">
      <c r="A8">
        <v>4.0277248748073663E-4</v>
      </c>
      <c r="B8">
        <v>0.5116837554507786</v>
      </c>
    </row>
    <row r="9" spans="1:2" x14ac:dyDescent="0.25">
      <c r="A9">
        <v>4.957550724308627E-4</v>
      </c>
      <c r="B9">
        <v>0.48235648208194309</v>
      </c>
    </row>
    <row r="10" spans="1:2" x14ac:dyDescent="0.25">
      <c r="A10">
        <v>6.20855583595888E-4</v>
      </c>
      <c r="B10">
        <v>0.45672625303268433</v>
      </c>
    </row>
    <row r="11" spans="1:2" x14ac:dyDescent="0.25">
      <c r="A11">
        <v>1.5204151471455891E-3</v>
      </c>
      <c r="B11">
        <v>0.44303913911183679</v>
      </c>
    </row>
    <row r="12" spans="1:2" x14ac:dyDescent="0.25">
      <c r="A12">
        <v>3.1221524598853039E-3</v>
      </c>
      <c r="B12">
        <v>0.44392887088987565</v>
      </c>
    </row>
    <row r="13" spans="1:2" x14ac:dyDescent="0.25">
      <c r="A13">
        <v>4.7654393711127341E-3</v>
      </c>
      <c r="B13">
        <v>0.45255180862214833</v>
      </c>
    </row>
    <row r="14" spans="1:2" x14ac:dyDescent="0.25">
      <c r="A14">
        <v>6.4321347357084351E-3</v>
      </c>
      <c r="B14">
        <v>0.46210096942053902</v>
      </c>
    </row>
    <row r="15" spans="1:2" x14ac:dyDescent="0.25">
      <c r="A15">
        <v>8.1009929999709129E-3</v>
      </c>
      <c r="B15">
        <v>0.4722035262319777</v>
      </c>
    </row>
    <row r="16" spans="1:2" x14ac:dyDescent="0.25">
      <c r="A16">
        <v>9.7730691777542233E-3</v>
      </c>
      <c r="B16">
        <v>0.48410998450385201</v>
      </c>
    </row>
    <row r="17" spans="1:2" x14ac:dyDescent="0.25">
      <c r="A17">
        <v>1.1457908355320493E-2</v>
      </c>
      <c r="B17">
        <v>0.49600015083948773</v>
      </c>
    </row>
    <row r="18" spans="1:2" x14ac:dyDescent="0.25">
      <c r="A18">
        <v>1.312784928207596E-2</v>
      </c>
      <c r="B18">
        <v>0.50899376471837365</v>
      </c>
    </row>
    <row r="19" spans="1:2" x14ac:dyDescent="0.25">
      <c r="A19">
        <v>1.4779278232405582E-2</v>
      </c>
      <c r="B19">
        <v>0.52296419938405359</v>
      </c>
    </row>
    <row r="20" spans="1:2" x14ac:dyDescent="0.25">
      <c r="A20">
        <v>1.6452919226139784E-2</v>
      </c>
      <c r="B20">
        <v>0.53691178560256958</v>
      </c>
    </row>
    <row r="21" spans="1:2" x14ac:dyDescent="0.25">
      <c r="A21">
        <v>1.811335484186808E-2</v>
      </c>
      <c r="B21">
        <v>0.5524487959014045</v>
      </c>
    </row>
    <row r="22" spans="1:2" x14ac:dyDescent="0.25">
      <c r="A22">
        <v>1.9784353207796812E-2</v>
      </c>
      <c r="B22">
        <v>0.56794159942203104</v>
      </c>
    </row>
    <row r="23" spans="1:2" x14ac:dyDescent="0.25">
      <c r="A23">
        <v>2.1444249432533979E-2</v>
      </c>
      <c r="B23">
        <v>0.5846750073962742</v>
      </c>
    </row>
    <row r="24" spans="1:2" x14ac:dyDescent="0.25">
      <c r="A24">
        <v>2.3118328923980393E-2</v>
      </c>
      <c r="B24">
        <v>0.60188028547498917</v>
      </c>
    </row>
    <row r="25" spans="1:2" x14ac:dyDescent="0.25">
      <c r="A25">
        <v>2.4803460109978914E-2</v>
      </c>
      <c r="B25">
        <v>0.61856163872612846</v>
      </c>
    </row>
    <row r="26" spans="1:2" x14ac:dyDescent="0.25">
      <c r="A26">
        <v>2.6429917973776657E-2</v>
      </c>
      <c r="B26">
        <v>0.63650892840491402</v>
      </c>
    </row>
    <row r="27" spans="1:2" x14ac:dyDescent="0.25">
      <c r="A27">
        <v>2.8124643722549081E-2</v>
      </c>
      <c r="B27">
        <v>0.65412991576724588</v>
      </c>
    </row>
    <row r="28" spans="1:2" x14ac:dyDescent="0.25">
      <c r="A28">
        <v>2.9766398559634883E-2</v>
      </c>
      <c r="B28">
        <v>0.67181282573276102</v>
      </c>
    </row>
    <row r="29" spans="1:2" x14ac:dyDescent="0.25">
      <c r="A29">
        <v>3.1446300757428006E-2</v>
      </c>
      <c r="B29">
        <v>0.69007284111446809</v>
      </c>
    </row>
    <row r="30" spans="1:2" x14ac:dyDescent="0.25">
      <c r="A30">
        <v>3.3079479665805891E-2</v>
      </c>
      <c r="B30">
        <v>0.70921738942464196</v>
      </c>
    </row>
    <row r="31" spans="1:2" x14ac:dyDescent="0.25">
      <c r="A31">
        <v>3.4752872306853533E-2</v>
      </c>
      <c r="B31">
        <v>0.72735309600830078</v>
      </c>
    </row>
    <row r="32" spans="1:2" x14ac:dyDescent="0.25">
      <c r="A32">
        <v>3.6457510820279516E-2</v>
      </c>
      <c r="B32">
        <v>0.75534787442949092</v>
      </c>
    </row>
    <row r="33" spans="1:2" x14ac:dyDescent="0.25">
      <c r="A33">
        <v>3.8062540503839649E-2</v>
      </c>
      <c r="B33">
        <v>0.78044487370385063</v>
      </c>
    </row>
    <row r="34" spans="1:2" x14ac:dyDescent="0.25">
      <c r="A34">
        <v>3.9709320602317646E-2</v>
      </c>
      <c r="B34">
        <v>0.79818626244862878</v>
      </c>
    </row>
    <row r="35" spans="1:2" x14ac:dyDescent="0.25">
      <c r="A35">
        <v>4.152978459993998E-2</v>
      </c>
      <c r="B35">
        <v>0.81384572717878556</v>
      </c>
    </row>
    <row r="36" spans="1:2" x14ac:dyDescent="0.25">
      <c r="A36">
        <v>4.3027657860269145E-2</v>
      </c>
      <c r="B36">
        <v>0.82937863137986934</v>
      </c>
    </row>
    <row r="37" spans="1:2" x14ac:dyDescent="0.25">
      <c r="A37">
        <v>4.4700429619600371E-2</v>
      </c>
      <c r="B37">
        <v>0.84938287734985352</v>
      </c>
    </row>
    <row r="38" spans="1:2" x14ac:dyDescent="0.25">
      <c r="A38">
        <v>4.6443919806430735E-2</v>
      </c>
      <c r="B38">
        <v>0.86994243992699516</v>
      </c>
    </row>
    <row r="39" spans="1:2" x14ac:dyDescent="0.25">
      <c r="A39">
        <v>4.8040843103080988E-2</v>
      </c>
      <c r="B39">
        <v>0.89090029398600268</v>
      </c>
    </row>
    <row r="40" spans="1:2" x14ac:dyDescent="0.25">
      <c r="A40">
        <v>4.9700335754702486E-2</v>
      </c>
      <c r="B40">
        <v>0.93051274617513025</v>
      </c>
    </row>
    <row r="41" spans="1:2" x14ac:dyDescent="0.25">
      <c r="A41">
        <v>5.1371155617137745E-2</v>
      </c>
      <c r="B41">
        <v>0.95414181550343835</v>
      </c>
    </row>
    <row r="42" spans="1:2" x14ac:dyDescent="0.25">
      <c r="A42">
        <v>5.303134288017948E-2</v>
      </c>
      <c r="B42">
        <v>0.97549902068244088</v>
      </c>
    </row>
    <row r="43" spans="1:2" x14ac:dyDescent="0.25">
      <c r="A43">
        <v>5.4706058775385216E-2</v>
      </c>
      <c r="B43">
        <v>0.99934041500091553</v>
      </c>
    </row>
    <row r="44" spans="1:2" x14ac:dyDescent="0.25">
      <c r="A44">
        <v>5.6376044328014054E-2</v>
      </c>
      <c r="B44">
        <v>1.0221076673931546</v>
      </c>
    </row>
    <row r="45" spans="1:2" x14ac:dyDescent="0.25">
      <c r="A45">
        <v>5.805419835572441E-2</v>
      </c>
      <c r="B45">
        <v>1.0454758670594957</v>
      </c>
    </row>
    <row r="46" spans="1:2" x14ac:dyDescent="0.25">
      <c r="A46">
        <v>5.9713077886650957E-2</v>
      </c>
      <c r="B46">
        <v>1.0680293374591403</v>
      </c>
    </row>
    <row r="47" spans="1:2" x14ac:dyDescent="0.25">
      <c r="A47">
        <v>6.141918323313196E-2</v>
      </c>
      <c r="B47">
        <v>1.0927022165722318</v>
      </c>
    </row>
    <row r="48" spans="1:2" x14ac:dyDescent="0.25">
      <c r="A48">
        <v>6.3060798371831567E-2</v>
      </c>
      <c r="B48">
        <v>1.1165501011742487</v>
      </c>
    </row>
    <row r="49" spans="1:2" x14ac:dyDescent="0.25">
      <c r="A49">
        <v>6.4719006574402244E-2</v>
      </c>
      <c r="B49">
        <v>1.1419041951497397</v>
      </c>
    </row>
    <row r="50" spans="1:2" x14ac:dyDescent="0.25">
      <c r="A50">
        <v>6.6430890001356602E-2</v>
      </c>
      <c r="B50">
        <v>1.1645440260569255</v>
      </c>
    </row>
    <row r="51" spans="1:2" x14ac:dyDescent="0.25">
      <c r="A51">
        <v>6.8028053889671952E-2</v>
      </c>
      <c r="B51">
        <v>1.1725513140360515</v>
      </c>
    </row>
    <row r="52" spans="1:2" x14ac:dyDescent="0.25">
      <c r="A52">
        <v>6.9717954223354653E-2</v>
      </c>
      <c r="B52">
        <v>1.1938291125827365</v>
      </c>
    </row>
    <row r="53" spans="1:2" x14ac:dyDescent="0.25">
      <c r="A53">
        <v>7.1387823360661656E-2</v>
      </c>
      <c r="B53">
        <v>1.2398187319437664</v>
      </c>
    </row>
    <row r="54" spans="1:2" x14ac:dyDescent="0.25">
      <c r="A54">
        <v>7.3021665836373956E-2</v>
      </c>
      <c r="B54">
        <v>1.2655528386433921</v>
      </c>
    </row>
    <row r="55" spans="1:2" x14ac:dyDescent="0.25">
      <c r="A55">
        <v>7.5223490906258419E-2</v>
      </c>
      <c r="B55">
        <v>1.2831796540154352</v>
      </c>
    </row>
    <row r="56" spans="1:2" x14ac:dyDescent="0.25">
      <c r="A56">
        <v>7.6290646878381566E-2</v>
      </c>
      <c r="B56">
        <v>1.2958616680569119</v>
      </c>
    </row>
    <row r="57" spans="1:2" x14ac:dyDescent="0.25">
      <c r="A57">
        <v>7.7997489521900804E-2</v>
      </c>
      <c r="B57">
        <v>1.321635643641154</v>
      </c>
    </row>
    <row r="58" spans="1:2" x14ac:dyDescent="0.25">
      <c r="A58">
        <v>7.9718208871781826E-2</v>
      </c>
      <c r="B58">
        <v>1.3488096661037869</v>
      </c>
    </row>
    <row r="59" spans="1:2" x14ac:dyDescent="0.25">
      <c r="A59">
        <v>8.1358562844494969E-2</v>
      </c>
      <c r="B59">
        <v>1.3744333055284288</v>
      </c>
    </row>
    <row r="60" spans="1:2" x14ac:dyDescent="0.25">
      <c r="A60">
        <v>8.3003806260724858E-2</v>
      </c>
      <c r="B60">
        <v>1.3999205165439184</v>
      </c>
    </row>
    <row r="61" spans="1:2" x14ac:dyDescent="0.25">
      <c r="A61">
        <v>8.4663702485462025E-2</v>
      </c>
      <c r="B61">
        <v>1.4263690842522516</v>
      </c>
    </row>
    <row r="62" spans="1:2" x14ac:dyDescent="0.25">
      <c r="A62">
        <v>8.6346594616770744E-2</v>
      </c>
      <c r="B62">
        <v>1.4537289407518175</v>
      </c>
    </row>
    <row r="63" spans="1:2" x14ac:dyDescent="0.25">
      <c r="A63">
        <v>8.8018706689278275E-2</v>
      </c>
      <c r="B63">
        <v>1.4806116951836481</v>
      </c>
    </row>
    <row r="64" spans="1:2" x14ac:dyDescent="0.25">
      <c r="A64">
        <v>8.9652052459617451E-2</v>
      </c>
      <c r="B64">
        <v>1.5066703160603843</v>
      </c>
    </row>
    <row r="65" spans="1:2" x14ac:dyDescent="0.25">
      <c r="A65">
        <v>9.133490578581889E-2</v>
      </c>
      <c r="B65">
        <v>1.5308851665920682</v>
      </c>
    </row>
    <row r="66" spans="1:2" x14ac:dyDescent="0.25">
      <c r="A66">
        <v>9.3023711815476418E-2</v>
      </c>
      <c r="B66">
        <v>1.5588765674167211</v>
      </c>
    </row>
    <row r="67" spans="1:2" x14ac:dyDescent="0.25">
      <c r="A67">
        <v>9.4692742762466267E-2</v>
      </c>
      <c r="B67">
        <v>1.5850452582041423</v>
      </c>
    </row>
    <row r="68" spans="1:2" x14ac:dyDescent="0.25">
      <c r="A68">
        <v>9.6320422987143189E-2</v>
      </c>
      <c r="B68">
        <v>1.6110732820298936</v>
      </c>
    </row>
    <row r="69" spans="1:2" x14ac:dyDescent="0.25">
      <c r="A69">
        <v>9.7998371347784996E-2</v>
      </c>
      <c r="B69">
        <v>1.6393619113498266</v>
      </c>
    </row>
    <row r="70" spans="1:2" x14ac:dyDescent="0.25">
      <c r="A70">
        <v>9.9671593246360615E-2</v>
      </c>
      <c r="B70">
        <v>1.665139463212755</v>
      </c>
    </row>
    <row r="71" spans="1:2" x14ac:dyDescent="0.25">
      <c r="A71">
        <v>0.10133283212780952</v>
      </c>
      <c r="B71">
        <v>1.6929504606458876</v>
      </c>
    </row>
    <row r="72" spans="1:2" x14ac:dyDescent="0.25">
      <c r="A72">
        <v>0.10303494054824114</v>
      </c>
      <c r="B72">
        <v>1.7186939716339111</v>
      </c>
    </row>
    <row r="73" spans="1:2" x14ac:dyDescent="0.25">
      <c r="A73">
        <v>0.10471088656534751</v>
      </c>
      <c r="B73">
        <v>1.7440870073106554</v>
      </c>
    </row>
    <row r="74" spans="1:2" x14ac:dyDescent="0.25">
      <c r="A74">
        <v>0.10638750779132047</v>
      </c>
      <c r="B74">
        <v>1.7711562580532498</v>
      </c>
    </row>
    <row r="75" spans="1:2" x14ac:dyDescent="0.25">
      <c r="A75">
        <v>0.10802769102156162</v>
      </c>
      <c r="B75">
        <v>1.7983227305942113</v>
      </c>
    </row>
    <row r="76" spans="1:2" x14ac:dyDescent="0.25">
      <c r="A76">
        <v>0.10972059487054744</v>
      </c>
      <c r="B76">
        <v>1.8246686458587646</v>
      </c>
    </row>
    <row r="77" spans="1:2" x14ac:dyDescent="0.25">
      <c r="A77">
        <v>0.11138413877536853</v>
      </c>
      <c r="B77">
        <v>1.8509295251634386</v>
      </c>
    </row>
    <row r="78" spans="1:2" x14ac:dyDescent="0.25">
      <c r="A78">
        <v>0.11302703836311896</v>
      </c>
      <c r="B78">
        <v>1.8770188755459256</v>
      </c>
    </row>
    <row r="79" spans="1:2" x14ac:dyDescent="0.25">
      <c r="A79">
        <v>0.11470438136408725</v>
      </c>
      <c r="B79">
        <v>1.9040305084652371</v>
      </c>
    </row>
    <row r="80" spans="1:2" x14ac:dyDescent="0.25">
      <c r="A80">
        <v>0.11637958232313395</v>
      </c>
      <c r="B80">
        <v>1.9299399852752686</v>
      </c>
    </row>
    <row r="81" spans="1:2" x14ac:dyDescent="0.25">
      <c r="A81">
        <v>0.11800997890532017</v>
      </c>
      <c r="B81">
        <v>1.9554226928287084</v>
      </c>
    </row>
    <row r="82" spans="1:2" x14ac:dyDescent="0.25">
      <c r="A82">
        <v>0.11967531560609737</v>
      </c>
      <c r="B82">
        <v>1.9820805390675864</v>
      </c>
    </row>
    <row r="83" spans="1:2" x14ac:dyDescent="0.25">
      <c r="A83">
        <v>0.12133705895394087</v>
      </c>
      <c r="B83">
        <v>2.0097502072652182</v>
      </c>
    </row>
    <row r="84" spans="1:2" x14ac:dyDescent="0.25">
      <c r="A84">
        <v>0.12299214334537585</v>
      </c>
      <c r="B84">
        <v>2.0353929201761884</v>
      </c>
    </row>
    <row r="85" spans="1:2" x14ac:dyDescent="0.25">
      <c r="A85">
        <v>0.12466597060362497</v>
      </c>
      <c r="B85">
        <v>2.0616081025865345</v>
      </c>
    </row>
    <row r="86" spans="1:2" x14ac:dyDescent="0.25">
      <c r="A86">
        <v>0.12632519161949554</v>
      </c>
      <c r="B86">
        <v>2.0868203375074601</v>
      </c>
    </row>
    <row r="87" spans="1:2" x14ac:dyDescent="0.25">
      <c r="A87">
        <v>0.12797884022196132</v>
      </c>
      <c r="B87">
        <v>2.1124841107262506</v>
      </c>
    </row>
    <row r="88" spans="1:2" x14ac:dyDescent="0.25">
      <c r="A88">
        <v>0.12965636948744455</v>
      </c>
      <c r="B88">
        <v>2.1382810009850397</v>
      </c>
    </row>
    <row r="89" spans="1:2" x14ac:dyDescent="0.25">
      <c r="A89">
        <v>0.13131815940141678</v>
      </c>
      <c r="B89">
        <v>2.1646606922149658</v>
      </c>
    </row>
    <row r="90" spans="1:2" x14ac:dyDescent="0.25">
      <c r="A90">
        <v>0.13297835054496923</v>
      </c>
      <c r="B90">
        <v>2.1909944216410322</v>
      </c>
    </row>
    <row r="91" spans="1:2" x14ac:dyDescent="0.25">
      <c r="A91">
        <v>0.13463762588799</v>
      </c>
      <c r="B91">
        <v>2.2172764937082929</v>
      </c>
    </row>
    <row r="92" spans="1:2" x14ac:dyDescent="0.25">
      <c r="A92">
        <v>0.13628328839937845</v>
      </c>
      <c r="B92">
        <v>2.2406684027777777</v>
      </c>
    </row>
    <row r="93" spans="1:2" x14ac:dyDescent="0.25">
      <c r="A93">
        <v>0.13797989425559837</v>
      </c>
      <c r="B93">
        <v>2.2662133640713162</v>
      </c>
    </row>
    <row r="94" spans="1:2" x14ac:dyDescent="0.25">
      <c r="A94">
        <v>0.13963530460993448</v>
      </c>
      <c r="B94">
        <v>2.2921411196390791</v>
      </c>
    </row>
    <row r="95" spans="1:2" x14ac:dyDescent="0.25">
      <c r="A95">
        <v>0.1413058800001939</v>
      </c>
      <c r="B95">
        <v>2.3177393277486167</v>
      </c>
    </row>
    <row r="96" spans="1:2" x14ac:dyDescent="0.25">
      <c r="A96">
        <v>0.14297493423024812</v>
      </c>
      <c r="B96">
        <v>2.3451198471917047</v>
      </c>
    </row>
    <row r="97" spans="1:2" x14ac:dyDescent="0.25">
      <c r="A97">
        <v>0.14459725158909956</v>
      </c>
      <c r="B97">
        <v>2.3708939552307129</v>
      </c>
    </row>
    <row r="98" spans="1:2" x14ac:dyDescent="0.25">
      <c r="A98">
        <v>0.14632303888599077</v>
      </c>
      <c r="B98">
        <v>2.3972980181376142</v>
      </c>
    </row>
    <row r="99" spans="1:2" x14ac:dyDescent="0.25">
      <c r="A99">
        <v>0.14796862378716469</v>
      </c>
      <c r="B99">
        <v>2.4240835507710776</v>
      </c>
    </row>
    <row r="100" spans="1:2" x14ac:dyDescent="0.25">
      <c r="A100">
        <v>0.14966255985200405</v>
      </c>
      <c r="B100">
        <v>2.4503101242913141</v>
      </c>
    </row>
    <row r="101" spans="1:2" x14ac:dyDescent="0.25">
      <c r="A101">
        <v>0.15133606890837351</v>
      </c>
      <c r="B101">
        <v>2.4769065115186906</v>
      </c>
    </row>
    <row r="102" spans="1:2" x14ac:dyDescent="0.25">
      <c r="A102">
        <v>0.15299082733690739</v>
      </c>
      <c r="B102">
        <v>2.5023113356696234</v>
      </c>
    </row>
    <row r="103" spans="1:2" x14ac:dyDescent="0.25">
      <c r="A103">
        <v>0.15467762326200801</v>
      </c>
      <c r="B103">
        <v>2.5287040074666343</v>
      </c>
    </row>
    <row r="104" spans="1:2" x14ac:dyDescent="0.25">
      <c r="A104">
        <v>0.15634514080981413</v>
      </c>
      <c r="B104">
        <v>2.5542412863837347</v>
      </c>
    </row>
    <row r="105" spans="1:2" x14ac:dyDescent="0.25">
      <c r="A105">
        <v>0.15798926663895446</v>
      </c>
      <c r="B105">
        <v>2.5788479381137424</v>
      </c>
    </row>
    <row r="106" spans="1:2" x14ac:dyDescent="0.25">
      <c r="A106">
        <v>0.15966581801573435</v>
      </c>
      <c r="B106">
        <v>2.6053508122762046</v>
      </c>
    </row>
    <row r="107" spans="1:2" x14ac:dyDescent="0.25">
      <c r="A107">
        <v>0.16133279229203859</v>
      </c>
      <c r="B107">
        <v>2.6315334108140735</v>
      </c>
    </row>
    <row r="108" spans="1:2" x14ac:dyDescent="0.25">
      <c r="A108">
        <v>0.1629805037130912</v>
      </c>
      <c r="B108">
        <v>2.6572434107462568</v>
      </c>
    </row>
    <row r="109" spans="1:2" x14ac:dyDescent="0.25">
      <c r="A109">
        <v>0.16466885184248287</v>
      </c>
      <c r="B109">
        <v>2.683673964606391</v>
      </c>
    </row>
    <row r="110" spans="1:2" x14ac:dyDescent="0.25">
      <c r="A110">
        <v>0.16633234918117523</v>
      </c>
      <c r="B110">
        <v>2.709237469567193</v>
      </c>
    </row>
    <row r="111" spans="1:2" x14ac:dyDescent="0.25">
      <c r="A111">
        <v>0.16797400700549284</v>
      </c>
      <c r="B111">
        <v>2.7361334694756403</v>
      </c>
    </row>
    <row r="112" spans="1:2" x14ac:dyDescent="0.25">
      <c r="A112">
        <v>0.16964172633985677</v>
      </c>
      <c r="B112">
        <v>2.7611631817287869</v>
      </c>
    </row>
    <row r="113" spans="1:2" x14ac:dyDescent="0.25">
      <c r="A113">
        <v>0.17130831256508827</v>
      </c>
      <c r="B113">
        <v>2.7866795327928333</v>
      </c>
    </row>
    <row r="114" spans="1:2" x14ac:dyDescent="0.25">
      <c r="A114">
        <v>0.17299177125096321</v>
      </c>
      <c r="B114">
        <v>2.8123693996005588</v>
      </c>
    </row>
    <row r="115" spans="1:2" x14ac:dyDescent="0.25">
      <c r="A115">
        <v>0.17465678974986076</v>
      </c>
      <c r="B115">
        <v>2.838532394833035</v>
      </c>
    </row>
    <row r="116" spans="1:2" x14ac:dyDescent="0.25">
      <c r="A116">
        <v>0.17630675186713535</v>
      </c>
      <c r="B116">
        <v>2.8651306364271378</v>
      </c>
    </row>
    <row r="117" spans="1:2" x14ac:dyDescent="0.25">
      <c r="A117">
        <v>0.17797875528534252</v>
      </c>
      <c r="B117">
        <v>2.8921010759141712</v>
      </c>
    </row>
    <row r="118" spans="1:2" x14ac:dyDescent="0.25">
      <c r="A118">
        <v>0.17964284246166545</v>
      </c>
      <c r="B118">
        <v>2.9171191321478953</v>
      </c>
    </row>
    <row r="119" spans="1:2" x14ac:dyDescent="0.25">
      <c r="A119">
        <v>0.18130635532240072</v>
      </c>
      <c r="B119">
        <v>2.9430294036865234</v>
      </c>
    </row>
    <row r="120" spans="1:2" x14ac:dyDescent="0.25">
      <c r="A120">
        <v>0.18299436196684837</v>
      </c>
      <c r="B120">
        <v>2.9690811369154191</v>
      </c>
    </row>
    <row r="121" spans="1:2" x14ac:dyDescent="0.25">
      <c r="A121">
        <v>0.18467013724148273</v>
      </c>
      <c r="B121">
        <v>2.994461324479845</v>
      </c>
    </row>
    <row r="122" spans="1:2" x14ac:dyDescent="0.25">
      <c r="A122">
        <v>0.18631834536790848</v>
      </c>
      <c r="B122">
        <v>3.0199453565809464</v>
      </c>
    </row>
    <row r="123" spans="1:2" x14ac:dyDescent="0.25">
      <c r="A123">
        <v>0.18797692221899825</v>
      </c>
      <c r="B123">
        <v>3.0454172028435602</v>
      </c>
    </row>
    <row r="124" spans="1:2" x14ac:dyDescent="0.25">
      <c r="A124">
        <v>0.18969589533905187</v>
      </c>
      <c r="B124">
        <v>3.0711934301588273</v>
      </c>
    </row>
    <row r="125" spans="1:2" x14ac:dyDescent="0.25">
      <c r="A125">
        <v>0.19134480195740858</v>
      </c>
      <c r="B125">
        <v>3.0956808725992842</v>
      </c>
    </row>
    <row r="126" spans="1:2" x14ac:dyDescent="0.25">
      <c r="A126">
        <v>0.19301997187236944</v>
      </c>
      <c r="B126">
        <v>3.1214923328823514</v>
      </c>
    </row>
    <row r="127" spans="1:2" x14ac:dyDescent="0.25">
      <c r="A127">
        <v>0.19468185491859913</v>
      </c>
      <c r="B127">
        <v>3.1441595819261341</v>
      </c>
    </row>
    <row r="128" spans="1:2" x14ac:dyDescent="0.25">
      <c r="A128">
        <v>0.19636427362759906</v>
      </c>
      <c r="B128">
        <v>3.1681264771355524</v>
      </c>
    </row>
    <row r="129" spans="1:2" x14ac:dyDescent="0.25">
      <c r="A129">
        <v>0.19805650226771832</v>
      </c>
      <c r="B129">
        <v>3.1896175278557672</v>
      </c>
    </row>
    <row r="130" spans="1:2" x14ac:dyDescent="0.25">
      <c r="A130">
        <v>0.19970832703014213</v>
      </c>
      <c r="B130">
        <v>3.2181723912556968</v>
      </c>
    </row>
    <row r="131" spans="1:2" x14ac:dyDescent="0.25">
      <c r="A131">
        <v>0.20137587562203407</v>
      </c>
      <c r="B131">
        <v>3.2572674751281738</v>
      </c>
    </row>
    <row r="132" spans="1:2" x14ac:dyDescent="0.25">
      <c r="A132">
        <v>0.20301917878290016</v>
      </c>
      <c r="B132">
        <v>3.2821453942192926</v>
      </c>
    </row>
    <row r="133" spans="1:2" x14ac:dyDescent="0.25">
      <c r="A133">
        <v>0.20469380542635918</v>
      </c>
      <c r="B133">
        <v>3.3052892155117459</v>
      </c>
    </row>
    <row r="134" spans="1:2" x14ac:dyDescent="0.25">
      <c r="A134">
        <v>0.20662100675205389</v>
      </c>
      <c r="B134">
        <v>3.3283503850301108</v>
      </c>
    </row>
    <row r="135" spans="1:2" x14ac:dyDescent="0.25">
      <c r="A135">
        <v>0.20796541745464006</v>
      </c>
      <c r="B135">
        <v>3.3492981062995066</v>
      </c>
    </row>
    <row r="136" spans="1:2" x14ac:dyDescent="0.25">
      <c r="A136">
        <v>0.20966838734845319</v>
      </c>
      <c r="B136">
        <v>3.3738634321424699</v>
      </c>
    </row>
    <row r="137" spans="1:2" x14ac:dyDescent="0.25">
      <c r="A137">
        <v>0.21137005339066187</v>
      </c>
      <c r="B137">
        <v>3.398412068684896</v>
      </c>
    </row>
    <row r="138" spans="1:2" x14ac:dyDescent="0.25">
      <c r="A138">
        <v>0.21301936358213425</v>
      </c>
      <c r="B138">
        <v>3.4209752082824707</v>
      </c>
    </row>
    <row r="139" spans="1:2" x14ac:dyDescent="0.25">
      <c r="A139">
        <v>0.21468214690685272</v>
      </c>
      <c r="B139">
        <v>3.4624221589830189</v>
      </c>
    </row>
    <row r="140" spans="1:2" x14ac:dyDescent="0.25">
      <c r="A140">
        <v>0.2163134670505921</v>
      </c>
      <c r="B140">
        <v>3.4904978010389542</v>
      </c>
    </row>
    <row r="141" spans="1:2" x14ac:dyDescent="0.25">
      <c r="A141">
        <v>0.21798320425053436</v>
      </c>
      <c r="B141">
        <v>3.5174891683790421</v>
      </c>
    </row>
    <row r="142" spans="1:2" x14ac:dyDescent="0.25">
      <c r="A142">
        <v>0.21968637593090534</v>
      </c>
      <c r="B142">
        <v>3.5440937678019209</v>
      </c>
    </row>
    <row r="143" spans="1:2" x14ac:dyDescent="0.25">
      <c r="A143">
        <v>0.22132831315199533</v>
      </c>
      <c r="B143">
        <v>3.5698368814256458</v>
      </c>
    </row>
    <row r="144" spans="1:2" x14ac:dyDescent="0.25">
      <c r="A144">
        <v>0.22302145759264627</v>
      </c>
      <c r="B144">
        <v>3.5964907540215387</v>
      </c>
    </row>
    <row r="145" spans="1:2" x14ac:dyDescent="0.25">
      <c r="A145">
        <v>0.22467481903731823</v>
      </c>
      <c r="B145">
        <v>3.6224328147040477</v>
      </c>
    </row>
    <row r="146" spans="1:2" x14ac:dyDescent="0.25">
      <c r="A146">
        <v>0.22637057118117809</v>
      </c>
      <c r="B146">
        <v>3.6493386162651911</v>
      </c>
    </row>
    <row r="147" spans="1:2" x14ac:dyDescent="0.25">
      <c r="A147">
        <v>0.22802042464415231</v>
      </c>
      <c r="B147">
        <v>3.6754518085055881</v>
      </c>
    </row>
    <row r="148" spans="1:2" x14ac:dyDescent="0.25">
      <c r="A148">
        <v>0.22967024706304073</v>
      </c>
      <c r="B148">
        <v>3.701546457078722</v>
      </c>
    </row>
    <row r="149" spans="1:2" x14ac:dyDescent="0.25">
      <c r="A149">
        <v>0.23136820333699384</v>
      </c>
      <c r="B149">
        <v>3.7280233701070151</v>
      </c>
    </row>
    <row r="150" spans="1:2" x14ac:dyDescent="0.25">
      <c r="A150">
        <v>0.23304320250948268</v>
      </c>
      <c r="B150">
        <v>3.7544891569349503</v>
      </c>
    </row>
    <row r="151" spans="1:2" x14ac:dyDescent="0.25">
      <c r="A151">
        <v>0.2347857691347599</v>
      </c>
      <c r="B151">
        <v>3.7799686855740018</v>
      </c>
    </row>
    <row r="152" spans="1:2" x14ac:dyDescent="0.25">
      <c r="A152">
        <v>0.23638851319750148</v>
      </c>
      <c r="B152">
        <v>3.8050887319776749</v>
      </c>
    </row>
    <row r="153" spans="1:2" x14ac:dyDescent="0.25">
      <c r="A153">
        <v>0.23814581024150053</v>
      </c>
      <c r="B153">
        <v>3.8196780946519642</v>
      </c>
    </row>
    <row r="154" spans="1:2" x14ac:dyDescent="0.25">
      <c r="A154">
        <v>0.23969776617983976</v>
      </c>
      <c r="B154">
        <v>3.839691480000814</v>
      </c>
    </row>
    <row r="155" spans="1:2" x14ac:dyDescent="0.25">
      <c r="A155">
        <v>0.24142442271113396</v>
      </c>
      <c r="B155">
        <v>3.866362041897244</v>
      </c>
    </row>
    <row r="156" spans="1:2" x14ac:dyDescent="0.25">
      <c r="A156">
        <v>0.24310398536423841</v>
      </c>
      <c r="B156">
        <v>3.8936265309651694</v>
      </c>
    </row>
    <row r="157" spans="1:2" x14ac:dyDescent="0.25">
      <c r="A157">
        <v>0.24476765344540277</v>
      </c>
      <c r="B157">
        <v>3.9210489061143665</v>
      </c>
    </row>
    <row r="158" spans="1:2" x14ac:dyDescent="0.25">
      <c r="A158">
        <v>0.24647720468540985</v>
      </c>
      <c r="B158">
        <v>3.9464749230278864</v>
      </c>
    </row>
    <row r="159" spans="1:2" x14ac:dyDescent="0.25">
      <c r="A159">
        <v>0.24811318144202232</v>
      </c>
      <c r="B159">
        <v>3.9732554223802357</v>
      </c>
    </row>
    <row r="160" spans="1:2" x14ac:dyDescent="0.25">
      <c r="A160">
        <v>0.24974774569272995</v>
      </c>
      <c r="B160">
        <v>4.0011792712741432</v>
      </c>
    </row>
    <row r="161" spans="1:2" x14ac:dyDescent="0.25">
      <c r="A161">
        <v>0.25144273725648719</v>
      </c>
      <c r="B161">
        <v>4.0277478430006237</v>
      </c>
    </row>
    <row r="162" spans="1:2" x14ac:dyDescent="0.25">
      <c r="A162">
        <v>0.25195536824564135</v>
      </c>
      <c r="B162">
        <v>4.035335116916233</v>
      </c>
    </row>
    <row r="163" spans="1:2" x14ac:dyDescent="0.25">
      <c r="A163">
        <v>0.25357888080179691</v>
      </c>
      <c r="B163">
        <v>4.0630189577738447</v>
      </c>
    </row>
    <row r="164" spans="1:2" x14ac:dyDescent="0.25">
      <c r="A164">
        <v>0.25525695333878196</v>
      </c>
      <c r="B164">
        <v>4.0896500481499567</v>
      </c>
    </row>
    <row r="165" spans="1:2" x14ac:dyDescent="0.25">
      <c r="A165">
        <v>0.2569378508875767</v>
      </c>
      <c r="B165">
        <v>4.1167534722222223</v>
      </c>
    </row>
    <row r="166" spans="1:2" x14ac:dyDescent="0.25">
      <c r="A166">
        <v>0.26660834749539691</v>
      </c>
      <c r="B166">
        <v>4.3286254670884876</v>
      </c>
    </row>
    <row r="167" spans="1:2" x14ac:dyDescent="0.25">
      <c r="A167">
        <v>0.28641003494461376</v>
      </c>
      <c r="B167">
        <v>4.6996053059895839</v>
      </c>
    </row>
    <row r="168" spans="1:2" x14ac:dyDescent="0.25">
      <c r="A168">
        <v>0.30683086564143497</v>
      </c>
      <c r="B168">
        <v>5.0805494520399304</v>
      </c>
    </row>
    <row r="169" spans="1:2" x14ac:dyDescent="0.25">
      <c r="A169">
        <v>0.32353668163220084</v>
      </c>
      <c r="B169">
        <v>5.3905852635701503</v>
      </c>
    </row>
    <row r="170" spans="1:2" x14ac:dyDescent="0.25">
      <c r="A170">
        <v>0.34126353760560352</v>
      </c>
      <c r="B170">
        <v>5.7129637400309248</v>
      </c>
    </row>
    <row r="171" spans="1:2" x14ac:dyDescent="0.25">
      <c r="A171">
        <v>0.35949234540263808</v>
      </c>
      <c r="B171">
        <v>6.0499005847507057</v>
      </c>
    </row>
    <row r="172" spans="1:2" x14ac:dyDescent="0.25">
      <c r="A172">
        <v>0.37849520643552143</v>
      </c>
      <c r="B172">
        <v>6.4015711678398981</v>
      </c>
    </row>
    <row r="173" spans="1:2" x14ac:dyDescent="0.25">
      <c r="A173">
        <v>0.39823974172274268</v>
      </c>
      <c r="B173">
        <v>6.766325102912055</v>
      </c>
    </row>
    <row r="174" spans="1:2" x14ac:dyDescent="0.25">
      <c r="A174">
        <v>0.41821564858158428</v>
      </c>
      <c r="B174">
        <v>7.1450101004706488</v>
      </c>
    </row>
    <row r="175" spans="1:2" x14ac:dyDescent="0.25">
      <c r="A175">
        <v>0.43860863273342449</v>
      </c>
      <c r="B175">
        <v>7.5287050671047639</v>
      </c>
    </row>
    <row r="176" spans="1:2" x14ac:dyDescent="0.25">
      <c r="A176">
        <v>0.4589081120987733</v>
      </c>
      <c r="B176">
        <v>7.917240460713705</v>
      </c>
    </row>
    <row r="177" spans="1:2" x14ac:dyDescent="0.25">
      <c r="A177">
        <v>0.47978302463889122</v>
      </c>
      <c r="B177">
        <v>8.304735289679634</v>
      </c>
    </row>
    <row r="178" spans="1:2" x14ac:dyDescent="0.25">
      <c r="A178">
        <v>0.50070788711309433</v>
      </c>
      <c r="B178">
        <v>8.6929988861083984</v>
      </c>
    </row>
    <row r="179" spans="1:2" x14ac:dyDescent="0.25">
      <c r="A179">
        <v>0.52217698345581687</v>
      </c>
      <c r="B179">
        <v>9.0786859724256725</v>
      </c>
    </row>
    <row r="180" spans="1:2" x14ac:dyDescent="0.25">
      <c r="A180">
        <v>0.54302898546059919</v>
      </c>
      <c r="B180">
        <v>9.4612513648139114</v>
      </c>
    </row>
    <row r="181" spans="1:2" x14ac:dyDescent="0.25">
      <c r="A181">
        <v>0.5636276056369145</v>
      </c>
      <c r="B181">
        <v>9.8383288913302955</v>
      </c>
    </row>
    <row r="182" spans="1:2" x14ac:dyDescent="0.25">
      <c r="A182">
        <v>0.58365315198898315</v>
      </c>
      <c r="B182">
        <v>10.216816796196833</v>
      </c>
    </row>
    <row r="183" spans="1:2" x14ac:dyDescent="0.25">
      <c r="A183">
        <v>0.60404899219671881</v>
      </c>
      <c r="B183">
        <v>10.594329833984375</v>
      </c>
    </row>
    <row r="184" spans="1:2" x14ac:dyDescent="0.25">
      <c r="A184">
        <v>0.62435542543729139</v>
      </c>
      <c r="B184">
        <v>10.974710252549913</v>
      </c>
    </row>
    <row r="185" spans="1:2" x14ac:dyDescent="0.25">
      <c r="A185">
        <v>0.64530738939841581</v>
      </c>
      <c r="B185">
        <v>11.352788077460396</v>
      </c>
    </row>
    <row r="186" spans="1:2" x14ac:dyDescent="0.25">
      <c r="A186">
        <v>0.66621396690607071</v>
      </c>
      <c r="B186">
        <v>11.728642781575521</v>
      </c>
    </row>
    <row r="187" spans="1:2" x14ac:dyDescent="0.25">
      <c r="A187">
        <v>0.68694440027077985</v>
      </c>
      <c r="B187">
        <v>12.100729412502714</v>
      </c>
    </row>
    <row r="188" spans="1:2" x14ac:dyDescent="0.25">
      <c r="A188">
        <v>0.70783719420433044</v>
      </c>
      <c r="B188">
        <v>12.474233839246962</v>
      </c>
    </row>
    <row r="189" spans="1:2" x14ac:dyDescent="0.25">
      <c r="A189">
        <v>0.72877313941717148</v>
      </c>
      <c r="B189">
        <v>12.850614123874241</v>
      </c>
    </row>
    <row r="190" spans="1:2" x14ac:dyDescent="0.25">
      <c r="A190">
        <v>0.74976049363613129</v>
      </c>
      <c r="B190">
        <v>13.233451843261719</v>
      </c>
    </row>
    <row r="191" spans="1:2" x14ac:dyDescent="0.25">
      <c r="A191">
        <v>0.77073977639277769</v>
      </c>
      <c r="B191">
        <v>13.618588977389866</v>
      </c>
    </row>
    <row r="192" spans="1:2" x14ac:dyDescent="0.25">
      <c r="A192">
        <v>0.79170310248931242</v>
      </c>
      <c r="B192">
        <v>14.000812106662327</v>
      </c>
    </row>
    <row r="193" spans="1:2" x14ac:dyDescent="0.25">
      <c r="A193">
        <v>0.81234971682230628</v>
      </c>
      <c r="B193">
        <v>14.379837248060438</v>
      </c>
    </row>
    <row r="194" spans="1:2" x14ac:dyDescent="0.25">
      <c r="A194">
        <v>0.83310647557179129</v>
      </c>
      <c r="B194">
        <v>14.753624598185223</v>
      </c>
    </row>
    <row r="195" spans="1:2" x14ac:dyDescent="0.25">
      <c r="A195">
        <v>0.85374849538008368</v>
      </c>
      <c r="B195">
        <v>15.127479765150282</v>
      </c>
    </row>
    <row r="196" spans="1:2" x14ac:dyDescent="0.25">
      <c r="A196">
        <v>0.87469685822725296</v>
      </c>
      <c r="B196">
        <v>15.501080618964302</v>
      </c>
    </row>
    <row r="197" spans="1:2" x14ac:dyDescent="0.25">
      <c r="A197">
        <v>0.89540034532546997</v>
      </c>
      <c r="B197">
        <v>15.880648295084637</v>
      </c>
    </row>
    <row r="198" spans="1:2" x14ac:dyDescent="0.25">
      <c r="A198">
        <v>0.91672427952289581</v>
      </c>
      <c r="B198">
        <v>16.264938778347439</v>
      </c>
    </row>
    <row r="199" spans="1:2" x14ac:dyDescent="0.25">
      <c r="A199">
        <v>0.93776981035868323</v>
      </c>
      <c r="B199">
        <v>16.65191756354438</v>
      </c>
    </row>
    <row r="200" spans="1:2" x14ac:dyDescent="0.25">
      <c r="A200">
        <v>0.95882670332988096</v>
      </c>
      <c r="B200">
        <v>17.035711076524525</v>
      </c>
    </row>
    <row r="201" spans="1:2" x14ac:dyDescent="0.25">
      <c r="A201">
        <v>0.97955800592899323</v>
      </c>
      <c r="B201">
        <v>17.411794662475586</v>
      </c>
    </row>
    <row r="202" spans="1:2" x14ac:dyDescent="0.25">
      <c r="A202">
        <v>1.0001610964536667</v>
      </c>
      <c r="B202">
        <v>17.780558268229168</v>
      </c>
    </row>
    <row r="203" spans="1:2" x14ac:dyDescent="0.25">
      <c r="A203">
        <v>1.020609587430954</v>
      </c>
      <c r="B203">
        <v>18.146300845675999</v>
      </c>
    </row>
    <row r="204" spans="1:2" x14ac:dyDescent="0.25">
      <c r="A204">
        <v>1.0414055859049161</v>
      </c>
      <c r="B204">
        <v>18.515565660264759</v>
      </c>
    </row>
    <row r="205" spans="1:2" x14ac:dyDescent="0.25">
      <c r="A205">
        <v>1.0625965893268585</v>
      </c>
      <c r="B205">
        <v>18.892283969455296</v>
      </c>
    </row>
    <row r="206" spans="1:2" x14ac:dyDescent="0.25">
      <c r="A206">
        <v>1.0835709671179452</v>
      </c>
      <c r="B206">
        <v>19.274556901719837</v>
      </c>
    </row>
    <row r="207" spans="1:2" x14ac:dyDescent="0.25">
      <c r="A207">
        <v>1.1045090854167938</v>
      </c>
      <c r="B207">
        <v>19.655782911512588</v>
      </c>
    </row>
    <row r="208" spans="1:2" x14ac:dyDescent="0.25">
      <c r="A208">
        <v>1.1251801004012425</v>
      </c>
      <c r="B208">
        <v>20.033988952636719</v>
      </c>
    </row>
    <row r="209" spans="1:2" x14ac:dyDescent="0.25">
      <c r="A209">
        <v>1.1460767438014348</v>
      </c>
      <c r="B209">
        <v>20.405277676052517</v>
      </c>
    </row>
    <row r="210" spans="1:2" x14ac:dyDescent="0.25">
      <c r="A210">
        <v>1.1668837318817773</v>
      </c>
      <c r="B210">
        <v>20.775691138373482</v>
      </c>
    </row>
    <row r="211" spans="1:2" x14ac:dyDescent="0.25">
      <c r="A211">
        <v>1.1881658186515172</v>
      </c>
      <c r="B211">
        <v>21.140168507893883</v>
      </c>
    </row>
    <row r="212" spans="1:2" x14ac:dyDescent="0.25">
      <c r="A212">
        <v>1.2086311976114907</v>
      </c>
      <c r="B212">
        <v>21.502215067545574</v>
      </c>
    </row>
    <row r="213" spans="1:2" x14ac:dyDescent="0.25">
      <c r="A213">
        <v>1.2289977322022119</v>
      </c>
      <c r="B213">
        <v>21.861207750108509</v>
      </c>
    </row>
    <row r="214" spans="1:2" x14ac:dyDescent="0.25">
      <c r="A214">
        <v>1.2490791579087575</v>
      </c>
      <c r="B214">
        <v>22.223790486653648</v>
      </c>
    </row>
    <row r="215" spans="1:2" x14ac:dyDescent="0.25">
      <c r="A215">
        <v>1.269637793302536</v>
      </c>
      <c r="B215">
        <v>22.58989757961697</v>
      </c>
    </row>
    <row r="216" spans="1:2" x14ac:dyDescent="0.25">
      <c r="A216">
        <v>1.2903576095898945</v>
      </c>
      <c r="B216">
        <v>22.963180541992188</v>
      </c>
    </row>
    <row r="217" spans="1:2" x14ac:dyDescent="0.25">
      <c r="A217">
        <v>1.3119012117385864</v>
      </c>
      <c r="B217">
        <v>23.336527082655167</v>
      </c>
    </row>
    <row r="218" spans="1:2" x14ac:dyDescent="0.25">
      <c r="A218">
        <v>1.3332450141509373</v>
      </c>
      <c r="B218">
        <v>23.708638085259334</v>
      </c>
    </row>
    <row r="219" spans="1:2" x14ac:dyDescent="0.25">
      <c r="A219">
        <v>1.3545088469982147</v>
      </c>
      <c r="B219">
        <v>24.076478746202259</v>
      </c>
    </row>
    <row r="220" spans="1:2" x14ac:dyDescent="0.25">
      <c r="A220">
        <v>1.3755382349093754</v>
      </c>
      <c r="B220">
        <v>24.442028469509548</v>
      </c>
    </row>
    <row r="221" spans="1:2" x14ac:dyDescent="0.25">
      <c r="A221">
        <v>1.3965909679730732</v>
      </c>
      <c r="B221">
        <v>24.80738745795356</v>
      </c>
    </row>
    <row r="222" spans="1:2" x14ac:dyDescent="0.25">
      <c r="A222">
        <v>1.4173772186040878</v>
      </c>
      <c r="B222">
        <v>25.17407947116428</v>
      </c>
    </row>
    <row r="223" spans="1:2" x14ac:dyDescent="0.25">
      <c r="A223">
        <v>1.43812025586764</v>
      </c>
      <c r="B223">
        <v>25.537882910834419</v>
      </c>
    </row>
    <row r="224" spans="1:2" x14ac:dyDescent="0.25">
      <c r="A224">
        <v>1.4587185035149255</v>
      </c>
      <c r="B224">
        <v>25.897288852267796</v>
      </c>
    </row>
    <row r="225" spans="1:2" x14ac:dyDescent="0.25">
      <c r="A225">
        <v>1.4789996047814686</v>
      </c>
      <c r="B225">
        <v>26.250909169514976</v>
      </c>
    </row>
    <row r="226" spans="1:2" x14ac:dyDescent="0.25">
      <c r="A226">
        <v>1.4995928853750229</v>
      </c>
      <c r="B226">
        <v>26.600053575303821</v>
      </c>
    </row>
    <row r="227" spans="1:2" x14ac:dyDescent="0.25">
      <c r="A227">
        <v>1.520378515124321</v>
      </c>
      <c r="B227">
        <v>26.95015801323785</v>
      </c>
    </row>
    <row r="228" spans="1:2" x14ac:dyDescent="0.25">
      <c r="A228">
        <v>1.5414523581663766</v>
      </c>
      <c r="B228">
        <v>27.301815880669491</v>
      </c>
    </row>
    <row r="229" spans="1:2" x14ac:dyDescent="0.25">
      <c r="A229">
        <v>1.5623971819877625</v>
      </c>
      <c r="B229">
        <v>27.66217761569553</v>
      </c>
    </row>
    <row r="230" spans="1:2" x14ac:dyDescent="0.25">
      <c r="A230">
        <v>1.5840244789918263</v>
      </c>
      <c r="B230">
        <v>28.027926550971138</v>
      </c>
    </row>
    <row r="231" spans="1:2" x14ac:dyDescent="0.25">
      <c r="A231">
        <v>1.6053217152754464</v>
      </c>
      <c r="B231">
        <v>28.394961886935764</v>
      </c>
    </row>
    <row r="232" spans="1:2" x14ac:dyDescent="0.25">
      <c r="A232">
        <v>1.6264908015727997</v>
      </c>
      <c r="B232">
        <v>28.755418989393448</v>
      </c>
    </row>
    <row r="233" spans="1:2" x14ac:dyDescent="0.25">
      <c r="A233">
        <v>1.6470226148764291</v>
      </c>
      <c r="B233">
        <v>29.104857974582249</v>
      </c>
    </row>
    <row r="234" spans="1:2" x14ac:dyDescent="0.25">
      <c r="A234">
        <v>1.6674580673376718</v>
      </c>
      <c r="B234">
        <v>29.442899492051868</v>
      </c>
    </row>
    <row r="235" spans="1:2" x14ac:dyDescent="0.25">
      <c r="A235">
        <v>1.6875325391689935</v>
      </c>
      <c r="B235">
        <v>29.778107537163631</v>
      </c>
    </row>
    <row r="236" spans="1:2" x14ac:dyDescent="0.25">
      <c r="A236">
        <v>1.7080730448166528</v>
      </c>
      <c r="B236">
        <v>30.114046732584637</v>
      </c>
    </row>
    <row r="237" spans="1:2" x14ac:dyDescent="0.25">
      <c r="A237">
        <v>1.7286710441112518</v>
      </c>
      <c r="B237">
        <v>30.457950168185764</v>
      </c>
    </row>
    <row r="238" spans="1:2" x14ac:dyDescent="0.25">
      <c r="A238">
        <v>1.7494337012370427</v>
      </c>
      <c r="B238">
        <v>30.807734595404732</v>
      </c>
    </row>
    <row r="239" spans="1:2" x14ac:dyDescent="0.25">
      <c r="A239">
        <v>1.7701737582683563</v>
      </c>
      <c r="B239">
        <v>31.158260769314239</v>
      </c>
    </row>
    <row r="240" spans="1:2" x14ac:dyDescent="0.25">
      <c r="A240">
        <v>1.7910743753115335</v>
      </c>
      <c r="B240">
        <v>31.507434844970703</v>
      </c>
    </row>
    <row r="241" spans="1:2" x14ac:dyDescent="0.25">
      <c r="A241">
        <v>1.8121412644783654</v>
      </c>
      <c r="B241">
        <v>31.85389624701606</v>
      </c>
    </row>
    <row r="242" spans="1:2" x14ac:dyDescent="0.25">
      <c r="A242">
        <v>1.8334166457255681</v>
      </c>
      <c r="B242">
        <v>32.199793921576607</v>
      </c>
    </row>
    <row r="243" spans="1:2" x14ac:dyDescent="0.25">
      <c r="A243">
        <v>1.8550517658392587</v>
      </c>
      <c r="B243">
        <v>32.544623480902779</v>
      </c>
    </row>
    <row r="244" spans="1:2" x14ac:dyDescent="0.25">
      <c r="A244">
        <v>1.8760297447443008</v>
      </c>
      <c r="B244">
        <v>32.886725531684029</v>
      </c>
    </row>
    <row r="245" spans="1:2" x14ac:dyDescent="0.25">
      <c r="A245">
        <v>1.896628737449646</v>
      </c>
      <c r="B245">
        <v>33.22505315144857</v>
      </c>
    </row>
    <row r="246" spans="1:2" x14ac:dyDescent="0.25">
      <c r="A246">
        <v>1.9168400516112645</v>
      </c>
      <c r="B246">
        <v>33.564395904541016</v>
      </c>
    </row>
    <row r="247" spans="1:2" x14ac:dyDescent="0.25">
      <c r="A247">
        <v>1.9374416520198185</v>
      </c>
      <c r="B247">
        <v>33.902780744764542</v>
      </c>
    </row>
    <row r="248" spans="1:2" x14ac:dyDescent="0.25">
      <c r="A248">
        <v>1.9580026467641194</v>
      </c>
      <c r="B248">
        <v>34.243831634521484</v>
      </c>
    </row>
    <row r="249" spans="1:2" x14ac:dyDescent="0.25">
      <c r="A249">
        <v>1.9793567558129628</v>
      </c>
      <c r="B249">
        <v>34.582106272379562</v>
      </c>
    </row>
    <row r="250" spans="1:2" x14ac:dyDescent="0.25">
      <c r="A250">
        <v>2.0002356419960656</v>
      </c>
      <c r="B250">
        <v>34.917736053466797</v>
      </c>
    </row>
    <row r="251" spans="1:2" x14ac:dyDescent="0.25">
      <c r="A251">
        <v>2.0213243861993151</v>
      </c>
      <c r="B251">
        <v>35.251704321967232</v>
      </c>
    </row>
    <row r="252" spans="1:2" x14ac:dyDescent="0.25">
      <c r="A252">
        <v>2.042057116826375</v>
      </c>
      <c r="B252">
        <v>35.586556328667534</v>
      </c>
    </row>
    <row r="253" spans="1:2" x14ac:dyDescent="0.25">
      <c r="A253">
        <v>2.0632701615492501</v>
      </c>
      <c r="B253">
        <v>35.925331115722656</v>
      </c>
    </row>
    <row r="254" spans="1:2" x14ac:dyDescent="0.25">
      <c r="A254">
        <v>2.0841519037882485</v>
      </c>
      <c r="B254">
        <v>36.265220642089844</v>
      </c>
    </row>
    <row r="255" spans="1:2" x14ac:dyDescent="0.25">
      <c r="A255">
        <v>2.1052601436773934</v>
      </c>
      <c r="B255">
        <v>36.604347229003906</v>
      </c>
    </row>
    <row r="256" spans="1:2" x14ac:dyDescent="0.25">
      <c r="A256">
        <v>2.126031368970871</v>
      </c>
      <c r="B256">
        <v>36.937798394097221</v>
      </c>
    </row>
    <row r="257" spans="1:2" x14ac:dyDescent="0.25">
      <c r="A257">
        <v>2.1466722091039019</v>
      </c>
      <c r="B257">
        <v>37.263552347819015</v>
      </c>
    </row>
    <row r="258" spans="1:2" x14ac:dyDescent="0.25">
      <c r="A258">
        <v>2.1672479808330536</v>
      </c>
      <c r="B258">
        <v>37.584402296278213</v>
      </c>
    </row>
    <row r="259" spans="1:2" x14ac:dyDescent="0.25">
      <c r="A259">
        <v>2.1879288057486215</v>
      </c>
      <c r="B259">
        <v>37.90339999728733</v>
      </c>
    </row>
    <row r="260" spans="1:2" x14ac:dyDescent="0.25">
      <c r="A260">
        <v>2.2086520989735918</v>
      </c>
      <c r="B260">
        <v>38.223351372612846</v>
      </c>
    </row>
    <row r="261" spans="1:2" x14ac:dyDescent="0.25">
      <c r="A261">
        <v>2.2292671104272204</v>
      </c>
      <c r="B261">
        <v>38.548435635036896</v>
      </c>
    </row>
    <row r="262" spans="1:2" x14ac:dyDescent="0.25">
      <c r="A262">
        <v>2.2504990299542742</v>
      </c>
      <c r="B262">
        <v>38.876414828830299</v>
      </c>
    </row>
    <row r="263" spans="1:2" x14ac:dyDescent="0.25">
      <c r="A263">
        <v>2.271325389544169</v>
      </c>
      <c r="B263">
        <v>39.204813639322921</v>
      </c>
    </row>
    <row r="264" spans="1:2" x14ac:dyDescent="0.25">
      <c r="A264">
        <v>2.2922245164712267</v>
      </c>
      <c r="B264">
        <v>39.526091681586372</v>
      </c>
    </row>
    <row r="265" spans="1:2" x14ac:dyDescent="0.25">
      <c r="A265">
        <v>2.3128067453702288</v>
      </c>
      <c r="B265">
        <v>39.839163886176216</v>
      </c>
    </row>
    <row r="266" spans="1:2" x14ac:dyDescent="0.25">
      <c r="A266">
        <v>2.3334460953871408</v>
      </c>
      <c r="B266">
        <v>40.145852830674912</v>
      </c>
    </row>
    <row r="267" spans="1:2" x14ac:dyDescent="0.25">
      <c r="A267">
        <v>2.3538048068682351</v>
      </c>
      <c r="B267">
        <v>40.454122755262588</v>
      </c>
    </row>
    <row r="268" spans="1:2" x14ac:dyDescent="0.25">
      <c r="A268">
        <v>2.374903361002604</v>
      </c>
      <c r="B268">
        <v>40.765974256727432</v>
      </c>
    </row>
    <row r="269" spans="1:2" x14ac:dyDescent="0.25">
      <c r="A269">
        <v>2.3960143327713013</v>
      </c>
      <c r="B269">
        <v>41.084569295247398</v>
      </c>
    </row>
    <row r="270" spans="1:2" x14ac:dyDescent="0.25">
      <c r="A270">
        <v>2.4172144631544747</v>
      </c>
      <c r="B270">
        <v>41.404033237033424</v>
      </c>
    </row>
    <row r="271" spans="1:2" x14ac:dyDescent="0.25">
      <c r="A271">
        <v>2.438101420799891</v>
      </c>
      <c r="B271">
        <v>41.721869574652779</v>
      </c>
    </row>
    <row r="272" spans="1:2" x14ac:dyDescent="0.25">
      <c r="A272">
        <v>2.4591123064359026</v>
      </c>
      <c r="B272">
        <v>42.034127977159287</v>
      </c>
    </row>
    <row r="273" spans="1:2" x14ac:dyDescent="0.25">
      <c r="A273">
        <v>2.4799962838490801</v>
      </c>
      <c r="B273">
        <v>42.342686123318146</v>
      </c>
    </row>
    <row r="274" spans="1:2" x14ac:dyDescent="0.25">
      <c r="A274">
        <v>2.5011278688907623</v>
      </c>
      <c r="B274">
        <v>42.647827996148003</v>
      </c>
    </row>
    <row r="275" spans="1:2" x14ac:dyDescent="0.25">
      <c r="A275">
        <v>2.5222592055797577</v>
      </c>
      <c r="B275">
        <v>42.949439154730904</v>
      </c>
    </row>
    <row r="276" spans="1:2" x14ac:dyDescent="0.25">
      <c r="A276">
        <v>2.5428233047326403</v>
      </c>
      <c r="B276">
        <v>43.249698215060768</v>
      </c>
    </row>
    <row r="277" spans="1:2" x14ac:dyDescent="0.25">
      <c r="A277">
        <v>2.5632341702779131</v>
      </c>
      <c r="B277">
        <v>43.548380533854171</v>
      </c>
    </row>
    <row r="278" spans="1:2" x14ac:dyDescent="0.25">
      <c r="A278">
        <v>2.5835392375787096</v>
      </c>
      <c r="B278">
        <v>43.849059210883247</v>
      </c>
    </row>
    <row r="279" spans="1:2" x14ac:dyDescent="0.25">
      <c r="A279">
        <v>2.6043186585108438</v>
      </c>
      <c r="B279">
        <v>44.15257347954644</v>
      </c>
    </row>
    <row r="280" spans="1:2" x14ac:dyDescent="0.25">
      <c r="A280">
        <v>2.6252215107282</v>
      </c>
      <c r="B280">
        <v>44.459025065104171</v>
      </c>
    </row>
    <row r="281" spans="1:2" x14ac:dyDescent="0.25">
      <c r="A281">
        <v>2.6468073328336077</v>
      </c>
      <c r="B281">
        <v>44.762569003634987</v>
      </c>
    </row>
    <row r="282" spans="1:2" x14ac:dyDescent="0.25">
      <c r="A282">
        <v>2.6678547263145447</v>
      </c>
      <c r="B282">
        <v>45.065739949544273</v>
      </c>
    </row>
    <row r="283" spans="1:2" x14ac:dyDescent="0.25">
      <c r="A283">
        <v>2.6890839139620462</v>
      </c>
      <c r="B283">
        <v>45.362870958116325</v>
      </c>
    </row>
    <row r="284" spans="1:2" x14ac:dyDescent="0.25">
      <c r="A284">
        <v>2.7098961174488068</v>
      </c>
      <c r="B284">
        <v>45.659633212619362</v>
      </c>
    </row>
    <row r="285" spans="1:2" x14ac:dyDescent="0.25">
      <c r="A285">
        <v>2.7308203279972076</v>
      </c>
      <c r="B285">
        <v>45.952996148003471</v>
      </c>
    </row>
    <row r="286" spans="1:2" x14ac:dyDescent="0.25">
      <c r="A286">
        <v>2.7512833476066589</v>
      </c>
      <c r="B286">
        <v>46.245079040527344</v>
      </c>
    </row>
    <row r="287" spans="1:2" x14ac:dyDescent="0.25">
      <c r="A287">
        <v>2.7718986074129739</v>
      </c>
      <c r="B287">
        <v>46.534309387207031</v>
      </c>
    </row>
    <row r="288" spans="1:2" x14ac:dyDescent="0.25">
      <c r="A288">
        <v>2.7921629448731737</v>
      </c>
      <c r="B288">
        <v>46.820153130425346</v>
      </c>
    </row>
    <row r="289" spans="1:2" x14ac:dyDescent="0.25">
      <c r="A289">
        <v>2.8125117222468057</v>
      </c>
      <c r="B289">
        <v>47.102881537543404</v>
      </c>
    </row>
    <row r="290" spans="1:2" x14ac:dyDescent="0.25">
      <c r="A290">
        <v>2.8329921265443163</v>
      </c>
      <c r="B290">
        <v>47.384986877441406</v>
      </c>
    </row>
    <row r="291" spans="1:2" x14ac:dyDescent="0.25">
      <c r="A291">
        <v>2.8538512686888375</v>
      </c>
      <c r="B291">
        <v>47.668770684136284</v>
      </c>
    </row>
    <row r="292" spans="1:2" x14ac:dyDescent="0.25">
      <c r="A292">
        <v>2.8748760620752969</v>
      </c>
      <c r="B292">
        <v>47.955805460611984</v>
      </c>
    </row>
    <row r="293" spans="1:2" x14ac:dyDescent="0.25">
      <c r="A293">
        <v>2.8959358731905618</v>
      </c>
      <c r="B293">
        <v>48.250215318467887</v>
      </c>
    </row>
    <row r="294" spans="1:2" x14ac:dyDescent="0.25">
      <c r="A294">
        <v>2.9176508386929827</v>
      </c>
      <c r="B294">
        <v>48.548804389105904</v>
      </c>
    </row>
    <row r="295" spans="1:2" x14ac:dyDescent="0.25">
      <c r="A295">
        <v>2.9390032092730203</v>
      </c>
      <c r="B295">
        <v>48.847130669487846</v>
      </c>
    </row>
    <row r="296" spans="1:2" x14ac:dyDescent="0.25">
      <c r="A296">
        <v>2.9601717988650003</v>
      </c>
      <c r="B296">
        <v>49.13621690538195</v>
      </c>
    </row>
    <row r="297" spans="1:2" x14ac:dyDescent="0.25">
      <c r="A297">
        <v>2.9808126389980316</v>
      </c>
      <c r="B297">
        <v>49.41366407606337</v>
      </c>
    </row>
    <row r="298" spans="1:2" x14ac:dyDescent="0.25">
      <c r="A298">
        <v>3.0013315379619598</v>
      </c>
      <c r="B298">
        <v>49.680680168999565</v>
      </c>
    </row>
    <row r="299" spans="1:2" x14ac:dyDescent="0.25">
      <c r="A299">
        <v>3.0215265850226083</v>
      </c>
      <c r="B299">
        <v>49.946369594997833</v>
      </c>
    </row>
    <row r="300" spans="1:2" x14ac:dyDescent="0.25">
      <c r="A300">
        <v>3.0423584083716073</v>
      </c>
      <c r="B300">
        <v>50.213703579372833</v>
      </c>
    </row>
    <row r="301" spans="1:2" x14ac:dyDescent="0.25">
      <c r="A301">
        <v>3.0631152292092638</v>
      </c>
      <c r="B301">
        <v>50.488065083821617</v>
      </c>
    </row>
    <row r="302" spans="1:2" x14ac:dyDescent="0.25">
      <c r="A302">
        <v>3.0840836465358734</v>
      </c>
      <c r="B302">
        <v>50.76468149820964</v>
      </c>
    </row>
    <row r="303" spans="1:2" x14ac:dyDescent="0.25">
      <c r="A303">
        <v>3.104868282874425</v>
      </c>
      <c r="B303">
        <v>51.041552225748703</v>
      </c>
    </row>
    <row r="304" spans="1:2" x14ac:dyDescent="0.25">
      <c r="A304">
        <v>3.1259571512540179</v>
      </c>
      <c r="B304">
        <v>51.31643931070964</v>
      </c>
    </row>
    <row r="305" spans="1:2" x14ac:dyDescent="0.25">
      <c r="A305">
        <v>3.1470899780591326</v>
      </c>
      <c r="B305">
        <v>51.587134467230904</v>
      </c>
    </row>
    <row r="306" spans="1:2" x14ac:dyDescent="0.25">
      <c r="A306">
        <v>3.1684480607509613</v>
      </c>
      <c r="B306">
        <v>51.855290730794273</v>
      </c>
    </row>
    <row r="307" spans="1:2" x14ac:dyDescent="0.25">
      <c r="A307">
        <v>3.1898977855841317</v>
      </c>
      <c r="B307">
        <v>52.118373446994362</v>
      </c>
    </row>
    <row r="308" spans="1:2" x14ac:dyDescent="0.25">
      <c r="A308">
        <v>3.2107129693031311</v>
      </c>
      <c r="B308">
        <v>52.377247280544708</v>
      </c>
    </row>
    <row r="309" spans="1:2" x14ac:dyDescent="0.25">
      <c r="A309">
        <v>3.2310962677001953</v>
      </c>
      <c r="B309">
        <v>52.632119920518669</v>
      </c>
    </row>
    <row r="310" spans="1:2" x14ac:dyDescent="0.25">
      <c r="A310">
        <v>3.2512259980042773</v>
      </c>
      <c r="B310">
        <v>52.886623806423614</v>
      </c>
    </row>
    <row r="311" spans="1:2" x14ac:dyDescent="0.25">
      <c r="A311">
        <v>3.2717488706111908</v>
      </c>
      <c r="B311">
        <v>53.140313890245231</v>
      </c>
    </row>
    <row r="312" spans="1:2" x14ac:dyDescent="0.25">
      <c r="A312">
        <v>3.2922111451625824</v>
      </c>
      <c r="B312">
        <v>53.395538330078125</v>
      </c>
    </row>
    <row r="313" spans="1:2" x14ac:dyDescent="0.25">
      <c r="A313">
        <v>3.3133814732233682</v>
      </c>
      <c r="B313">
        <v>53.646833631727432</v>
      </c>
    </row>
    <row r="314" spans="1:2" x14ac:dyDescent="0.25">
      <c r="A314">
        <v>3.3341390391190844</v>
      </c>
      <c r="B314">
        <v>53.897149827745231</v>
      </c>
    </row>
    <row r="315" spans="1:2" x14ac:dyDescent="0.25">
      <c r="A315">
        <v>3.3550672233104706</v>
      </c>
      <c r="B315">
        <v>54.145910474989151</v>
      </c>
    </row>
    <row r="316" spans="1:2" x14ac:dyDescent="0.25">
      <c r="A316">
        <v>3.3757855494817095</v>
      </c>
      <c r="B316">
        <v>54.396387736002609</v>
      </c>
    </row>
    <row r="317" spans="1:2" x14ac:dyDescent="0.25">
      <c r="A317">
        <v>3.3968746662139893</v>
      </c>
      <c r="B317">
        <v>54.649183485243057</v>
      </c>
    </row>
    <row r="318" spans="1:2" x14ac:dyDescent="0.25">
      <c r="A318">
        <v>3.4176980455716448</v>
      </c>
      <c r="B318">
        <v>54.904840257432731</v>
      </c>
    </row>
    <row r="319" spans="1:2" x14ac:dyDescent="0.25">
      <c r="A319">
        <v>3.4387807051340737</v>
      </c>
      <c r="B319">
        <v>55.158899095323356</v>
      </c>
    </row>
    <row r="320" spans="1:2" x14ac:dyDescent="0.25">
      <c r="A320">
        <v>3.4596798320611315</v>
      </c>
      <c r="B320">
        <v>55.409295823838981</v>
      </c>
    </row>
    <row r="321" spans="1:2" x14ac:dyDescent="0.25">
      <c r="A321">
        <v>3.48039170106252</v>
      </c>
      <c r="B321">
        <v>55.653190612792969</v>
      </c>
    </row>
    <row r="322" spans="1:2" x14ac:dyDescent="0.25">
      <c r="A322">
        <v>3.5011870165665941</v>
      </c>
      <c r="B322">
        <v>55.892020331488716</v>
      </c>
    </row>
    <row r="323" spans="1:2" x14ac:dyDescent="0.25">
      <c r="A323">
        <v>3.5219356417655945</v>
      </c>
      <c r="B323">
        <v>56.130917867024742</v>
      </c>
    </row>
    <row r="324" spans="1:2" x14ac:dyDescent="0.25">
      <c r="A324">
        <v>3.5432137548923492</v>
      </c>
      <c r="B324">
        <v>56.367717319064674</v>
      </c>
    </row>
    <row r="325" spans="1:2" x14ac:dyDescent="0.25">
      <c r="A325">
        <v>3.5636194050312042</v>
      </c>
      <c r="B325">
        <v>56.610946655273438</v>
      </c>
    </row>
    <row r="326" spans="1:2" x14ac:dyDescent="0.25">
      <c r="A326">
        <v>3.5849844415982561</v>
      </c>
      <c r="B326">
        <v>56.852455139160156</v>
      </c>
    </row>
    <row r="327" spans="1:2" x14ac:dyDescent="0.25">
      <c r="A327">
        <v>3.6059454083442688</v>
      </c>
      <c r="B327">
        <v>57.099134657118057</v>
      </c>
    </row>
    <row r="328" spans="1:2" x14ac:dyDescent="0.25">
      <c r="A328">
        <v>3.6270149052143097</v>
      </c>
      <c r="B328">
        <v>57.339528401692711</v>
      </c>
    </row>
    <row r="329" spans="1:2" x14ac:dyDescent="0.25">
      <c r="A329">
        <v>3.6476788421471911</v>
      </c>
      <c r="B329">
        <v>57.572644551595054</v>
      </c>
    </row>
    <row r="330" spans="1:2" x14ac:dyDescent="0.25">
      <c r="A330">
        <v>3.6683604121208191</v>
      </c>
      <c r="B330">
        <v>57.797550625271271</v>
      </c>
    </row>
    <row r="331" spans="1:2" x14ac:dyDescent="0.25">
      <c r="A331">
        <v>3.688846280177434</v>
      </c>
      <c r="B331">
        <v>58.020087348090279</v>
      </c>
    </row>
    <row r="332" spans="1:2" x14ac:dyDescent="0.25">
      <c r="A332">
        <v>3.7097235520680742</v>
      </c>
      <c r="B332">
        <v>58.244251675075958</v>
      </c>
    </row>
    <row r="333" spans="1:2" x14ac:dyDescent="0.25">
      <c r="A333">
        <v>3.7308832009633379</v>
      </c>
      <c r="B333">
        <v>58.473014831542969</v>
      </c>
    </row>
    <row r="334" spans="1:2" x14ac:dyDescent="0.25">
      <c r="A334">
        <v>3.7518970668315887</v>
      </c>
      <c r="B334">
        <v>58.705177307128906</v>
      </c>
    </row>
    <row r="335" spans="1:2" x14ac:dyDescent="0.25">
      <c r="A335">
        <v>3.7727860112984972</v>
      </c>
      <c r="B335">
        <v>58.935207790798614</v>
      </c>
    </row>
    <row r="336" spans="1:2" x14ac:dyDescent="0.25">
      <c r="A336">
        <v>3.7935505310694375</v>
      </c>
      <c r="B336">
        <v>59.161775377061637</v>
      </c>
    </row>
    <row r="337" spans="1:2" x14ac:dyDescent="0.25">
      <c r="A337">
        <v>3.8143833478291826</v>
      </c>
      <c r="B337">
        <v>59.382476806640625</v>
      </c>
    </row>
    <row r="338" spans="1:2" x14ac:dyDescent="0.25">
      <c r="A338">
        <v>3.8351568082968392</v>
      </c>
      <c r="B338">
        <v>59.598880343967018</v>
      </c>
    </row>
    <row r="339" spans="1:2" x14ac:dyDescent="0.25">
      <c r="A339">
        <v>3.8564083476861315</v>
      </c>
      <c r="B339">
        <v>59.810409545898438</v>
      </c>
    </row>
    <row r="340" spans="1:2" x14ac:dyDescent="0.25">
      <c r="A340">
        <v>3.8769173125425973</v>
      </c>
      <c r="B340">
        <v>60.019310845269096</v>
      </c>
    </row>
    <row r="341" spans="1:2" x14ac:dyDescent="0.25">
      <c r="A341">
        <v>3.8973473012447357</v>
      </c>
      <c r="B341">
        <v>60.224202473958336</v>
      </c>
    </row>
    <row r="342" spans="1:2" x14ac:dyDescent="0.25">
      <c r="A342">
        <v>3.9174067477385202</v>
      </c>
      <c r="B342">
        <v>60.429869757758247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368"/>
  <sheetViews>
    <sheetView workbookViewId="0"/>
  </sheetViews>
  <sheetFormatPr baseColWidth="10" defaultRowHeight="15" x14ac:dyDescent="0.25"/>
  <sheetData>
    <row r="1" spans="1:2" x14ac:dyDescent="0.25">
      <c r="A1" t="s">
        <v>34</v>
      </c>
      <c r="B1" t="s">
        <v>34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0.6659503946913049</v>
      </c>
    </row>
    <row r="5" spans="1:2" x14ac:dyDescent="0.25">
      <c r="A5">
        <v>9.2161819035633613E-5</v>
      </c>
      <c r="B5">
        <v>0.63081979751586914</v>
      </c>
    </row>
    <row r="6" spans="1:2" x14ac:dyDescent="0.25">
      <c r="A6">
        <v>1.7383435988449492E-4</v>
      </c>
      <c r="B6">
        <v>0.6008030886345721</v>
      </c>
    </row>
    <row r="7" spans="1:2" x14ac:dyDescent="0.25">
      <c r="A7">
        <v>2.6769581988143421E-4</v>
      </c>
      <c r="B7">
        <v>0.57347194945558588</v>
      </c>
    </row>
    <row r="8" spans="1:2" x14ac:dyDescent="0.25">
      <c r="A8">
        <v>4.4853844277289073E-4</v>
      </c>
      <c r="B8">
        <v>0.54982317254898394</v>
      </c>
    </row>
    <row r="9" spans="1:2" x14ac:dyDescent="0.25">
      <c r="A9">
        <v>1.5257538810449962E-3</v>
      </c>
      <c r="B9">
        <v>0.54180343100365169</v>
      </c>
    </row>
    <row r="10" spans="1:2" x14ac:dyDescent="0.25">
      <c r="A10">
        <v>3.136706557900955E-3</v>
      </c>
      <c r="B10">
        <v>0.54817244093468853</v>
      </c>
    </row>
    <row r="11" spans="1:2" x14ac:dyDescent="0.25">
      <c r="A11">
        <v>4.7918525524437428E-3</v>
      </c>
      <c r="B11">
        <v>0.56046583551041618</v>
      </c>
    </row>
    <row r="12" spans="1:2" x14ac:dyDescent="0.25">
      <c r="A12">
        <v>6.4340192087305086E-3</v>
      </c>
      <c r="B12">
        <v>0.57459720905790934</v>
      </c>
    </row>
    <row r="13" spans="1:2" x14ac:dyDescent="0.25">
      <c r="A13">
        <v>8.0959788950470575E-3</v>
      </c>
      <c r="B13">
        <v>0.59003050022936876</v>
      </c>
    </row>
    <row r="14" spans="1:2" x14ac:dyDescent="0.25">
      <c r="A14">
        <v>9.7736997607474514E-3</v>
      </c>
      <c r="B14">
        <v>0.60772236357343956</v>
      </c>
    </row>
    <row r="15" spans="1:2" x14ac:dyDescent="0.25">
      <c r="A15">
        <v>1.1435567284934223E-2</v>
      </c>
      <c r="B15">
        <v>0.6248198925180638</v>
      </c>
    </row>
    <row r="16" spans="1:2" x14ac:dyDescent="0.25">
      <c r="A16">
        <v>1.3107708461272219E-2</v>
      </c>
      <c r="B16">
        <v>0.6438113273458278</v>
      </c>
    </row>
    <row r="17" spans="1:2" x14ac:dyDescent="0.25">
      <c r="A17">
        <v>1.4796464044290284E-2</v>
      </c>
      <c r="B17">
        <v>0.66299774545304313</v>
      </c>
    </row>
    <row r="18" spans="1:2" x14ac:dyDescent="0.25">
      <c r="A18">
        <v>1.6438221791759133E-2</v>
      </c>
      <c r="B18">
        <v>0.68245270150773063</v>
      </c>
    </row>
    <row r="19" spans="1:2" x14ac:dyDescent="0.25">
      <c r="A19">
        <v>1.8120004096999764E-2</v>
      </c>
      <c r="B19">
        <v>0.70179288691662722</v>
      </c>
    </row>
    <row r="20" spans="1:2" x14ac:dyDescent="0.25">
      <c r="A20">
        <v>1.9787356723099947E-2</v>
      </c>
      <c r="B20">
        <v>0.72229961131481413</v>
      </c>
    </row>
    <row r="21" spans="1:2" x14ac:dyDescent="0.25">
      <c r="A21">
        <v>2.1461215025434889E-2</v>
      </c>
      <c r="B21">
        <v>0.74307785389271186</v>
      </c>
    </row>
    <row r="22" spans="1:2" x14ac:dyDescent="0.25">
      <c r="A22">
        <v>2.3130606859922409E-2</v>
      </c>
      <c r="B22">
        <v>0.76399527965707981</v>
      </c>
    </row>
    <row r="23" spans="1:2" x14ac:dyDescent="0.25">
      <c r="A23">
        <v>2.4773312422136463E-2</v>
      </c>
      <c r="B23">
        <v>0.78706677923811241</v>
      </c>
    </row>
    <row r="24" spans="1:2" x14ac:dyDescent="0.25">
      <c r="A24">
        <v>2.643127809278667E-2</v>
      </c>
      <c r="B24">
        <v>0.80729976613470844</v>
      </c>
    </row>
    <row r="25" spans="1:2" x14ac:dyDescent="0.25">
      <c r="A25">
        <v>2.8092381156360108E-2</v>
      </c>
      <c r="B25">
        <v>0.82937707292272689</v>
      </c>
    </row>
    <row r="26" spans="1:2" x14ac:dyDescent="0.25">
      <c r="A26">
        <v>2.9791179501141109E-2</v>
      </c>
      <c r="B26">
        <v>0.85168614032420709</v>
      </c>
    </row>
    <row r="27" spans="1:2" x14ac:dyDescent="0.25">
      <c r="A27">
        <v>3.1436748880272106E-2</v>
      </c>
      <c r="B27">
        <v>0.87516745354266878</v>
      </c>
    </row>
    <row r="28" spans="1:2" x14ac:dyDescent="0.25">
      <c r="A28">
        <v>3.3107834557692208E-2</v>
      </c>
      <c r="B28">
        <v>0.89668308166747401</v>
      </c>
    </row>
    <row r="29" spans="1:2" x14ac:dyDescent="0.25">
      <c r="A29">
        <v>3.4766194100181259E-2</v>
      </c>
      <c r="B29">
        <v>0.91999724824377827</v>
      </c>
    </row>
    <row r="30" spans="1:2" x14ac:dyDescent="0.25">
      <c r="A30">
        <v>3.6446183609465756E-2</v>
      </c>
      <c r="B30">
        <v>0.94259235453098378</v>
      </c>
    </row>
    <row r="31" spans="1:2" x14ac:dyDescent="0.25">
      <c r="A31">
        <v>3.8091787913193301E-2</v>
      </c>
      <c r="B31">
        <v>0.96705226188010351</v>
      </c>
    </row>
    <row r="32" spans="1:2" x14ac:dyDescent="0.25">
      <c r="A32">
        <v>3.9758114144206047E-2</v>
      </c>
      <c r="B32">
        <v>0.99088676432345779</v>
      </c>
    </row>
    <row r="33" spans="1:2" x14ac:dyDescent="0.25">
      <c r="A33">
        <v>4.1415297891944647E-2</v>
      </c>
      <c r="B33">
        <v>1.0152653810825754</v>
      </c>
    </row>
    <row r="34" spans="1:2" x14ac:dyDescent="0.25">
      <c r="A34">
        <v>4.3115213823815182E-2</v>
      </c>
      <c r="B34">
        <v>1.0392154150820794</v>
      </c>
    </row>
    <row r="35" spans="1:2" x14ac:dyDescent="0.25">
      <c r="A35">
        <v>4.4795855258901909E-2</v>
      </c>
      <c r="B35">
        <v>1.0644741514895824</v>
      </c>
    </row>
    <row r="36" spans="1:2" x14ac:dyDescent="0.25">
      <c r="A36">
        <v>4.6487812263270215E-2</v>
      </c>
      <c r="B36">
        <v>1.0889177626751838</v>
      </c>
    </row>
    <row r="37" spans="1:2" x14ac:dyDescent="0.25">
      <c r="A37">
        <v>4.8139869856337704E-2</v>
      </c>
      <c r="B37">
        <v>1.1131764726435884</v>
      </c>
    </row>
    <row r="38" spans="1:2" x14ac:dyDescent="0.25">
      <c r="A38">
        <v>4.9816413472096123E-2</v>
      </c>
      <c r="B38">
        <v>1.13759383242181</v>
      </c>
    </row>
    <row r="39" spans="1:2" x14ac:dyDescent="0.25">
      <c r="A39">
        <v>5.1495409570634365E-2</v>
      </c>
      <c r="B39">
        <v>1.1620578613687069</v>
      </c>
    </row>
    <row r="40" spans="1:2" x14ac:dyDescent="0.25">
      <c r="A40">
        <v>5.3182574144254126E-2</v>
      </c>
      <c r="B40">
        <v>1.1865297530559784</v>
      </c>
    </row>
    <row r="41" spans="1:2" x14ac:dyDescent="0.25">
      <c r="A41">
        <v>5.4814980830997229E-2</v>
      </c>
      <c r="B41">
        <v>1.2114012495000313</v>
      </c>
    </row>
    <row r="42" spans="1:2" x14ac:dyDescent="0.25">
      <c r="A42">
        <v>5.652352313821514E-2</v>
      </c>
      <c r="B42">
        <v>1.2385322692546439</v>
      </c>
    </row>
    <row r="43" spans="1:2" x14ac:dyDescent="0.25">
      <c r="A43">
        <v>5.8218871708959341E-2</v>
      </c>
      <c r="B43">
        <v>1.2644325165038413</v>
      </c>
    </row>
    <row r="44" spans="1:2" x14ac:dyDescent="0.25">
      <c r="A44">
        <v>5.9849912455926337E-2</v>
      </c>
      <c r="B44">
        <v>1.2894522636494739</v>
      </c>
    </row>
    <row r="45" spans="1:2" x14ac:dyDescent="0.25">
      <c r="A45">
        <v>6.1513533970961966E-2</v>
      </c>
      <c r="B45">
        <v>1.3146162033081055</v>
      </c>
    </row>
    <row r="46" spans="1:2" x14ac:dyDescent="0.25">
      <c r="A46">
        <v>6.318030646070838E-2</v>
      </c>
      <c r="B46">
        <v>1.340014376538865</v>
      </c>
    </row>
    <row r="47" spans="1:2" x14ac:dyDescent="0.25">
      <c r="A47">
        <v>6.48204741689066E-2</v>
      </c>
      <c r="B47">
        <v>1.3652971450318681</v>
      </c>
    </row>
    <row r="48" spans="1:2" x14ac:dyDescent="0.25">
      <c r="A48">
        <v>6.6481654842694596E-2</v>
      </c>
      <c r="B48">
        <v>1.3910530729496733</v>
      </c>
    </row>
    <row r="49" spans="1:2" x14ac:dyDescent="0.25">
      <c r="A49">
        <v>6.8165928435822323E-2</v>
      </c>
      <c r="B49">
        <v>1.415648358933469</v>
      </c>
    </row>
    <row r="50" spans="1:2" x14ac:dyDescent="0.25">
      <c r="A50">
        <v>6.9843737098077924E-2</v>
      </c>
      <c r="B50">
        <v>1.4414239437022107</v>
      </c>
    </row>
    <row r="51" spans="1:2" x14ac:dyDescent="0.25">
      <c r="A51">
        <v>7.1485643275082111E-2</v>
      </c>
      <c r="B51">
        <v>1.4664709568023682</v>
      </c>
    </row>
    <row r="52" spans="1:2" x14ac:dyDescent="0.25">
      <c r="A52">
        <v>7.3155108839273453E-2</v>
      </c>
      <c r="B52">
        <v>1.4926655495420416</v>
      </c>
    </row>
    <row r="53" spans="1:2" x14ac:dyDescent="0.25">
      <c r="A53">
        <v>7.4855300287405641E-2</v>
      </c>
      <c r="B53">
        <v>1.5173688847967919</v>
      </c>
    </row>
    <row r="54" spans="1:2" x14ac:dyDescent="0.25">
      <c r="A54">
        <v>7.6480784143010766E-2</v>
      </c>
      <c r="B54">
        <v>1.5436906763847837</v>
      </c>
    </row>
    <row r="55" spans="1:2" x14ac:dyDescent="0.25">
      <c r="A55">
        <v>7.8153035913904503E-2</v>
      </c>
      <c r="B55">
        <v>1.5702842397892729</v>
      </c>
    </row>
    <row r="56" spans="1:2" x14ac:dyDescent="0.25">
      <c r="A56">
        <v>7.982191164046526E-2</v>
      </c>
      <c r="B56">
        <v>1.5954018907344087</v>
      </c>
    </row>
    <row r="57" spans="1:2" x14ac:dyDescent="0.25">
      <c r="A57">
        <v>8.1470771692693233E-2</v>
      </c>
      <c r="B57">
        <v>1.6208273299196934</v>
      </c>
    </row>
    <row r="58" spans="1:2" x14ac:dyDescent="0.25">
      <c r="A58">
        <v>8.3120400086045265E-2</v>
      </c>
      <c r="B58">
        <v>1.6469569916420794</v>
      </c>
    </row>
    <row r="59" spans="1:2" x14ac:dyDescent="0.25">
      <c r="A59">
        <v>8.482644334435463E-2</v>
      </c>
      <c r="B59">
        <v>1.6730639528720936</v>
      </c>
    </row>
    <row r="60" spans="1:2" x14ac:dyDescent="0.25">
      <c r="A60">
        <v>8.6485128849744797E-2</v>
      </c>
      <c r="B60">
        <v>1.7007052898406982</v>
      </c>
    </row>
    <row r="61" spans="1:2" x14ac:dyDescent="0.25">
      <c r="A61">
        <v>8.8138924911618233E-2</v>
      </c>
      <c r="B61">
        <v>1.7285378689461566</v>
      </c>
    </row>
    <row r="62" spans="1:2" x14ac:dyDescent="0.25">
      <c r="A62">
        <v>8.9837719375888497E-2</v>
      </c>
      <c r="B62">
        <v>1.7546687988524741</v>
      </c>
    </row>
    <row r="63" spans="1:2" x14ac:dyDescent="0.25">
      <c r="A63">
        <v>9.1487083894511059E-2</v>
      </c>
      <c r="B63">
        <v>1.7806182516382096</v>
      </c>
    </row>
    <row r="64" spans="1:2" x14ac:dyDescent="0.25">
      <c r="A64">
        <v>9.312218365569909E-2</v>
      </c>
      <c r="B64">
        <v>1.8072526505652895</v>
      </c>
    </row>
    <row r="65" spans="1:2" x14ac:dyDescent="0.25">
      <c r="A65">
        <v>9.4836608817179993E-2</v>
      </c>
      <c r="B65">
        <v>1.8339380304864112</v>
      </c>
    </row>
    <row r="66" spans="1:2" x14ac:dyDescent="0.25">
      <c r="A66">
        <v>9.6503808163106441E-2</v>
      </c>
      <c r="B66">
        <v>1.8607970247877406</v>
      </c>
    </row>
    <row r="67" spans="1:2" x14ac:dyDescent="0.25">
      <c r="A67">
        <v>9.8146816405157239E-2</v>
      </c>
      <c r="B67">
        <v>1.8883554225272321</v>
      </c>
    </row>
    <row r="68" spans="1:2" x14ac:dyDescent="0.25">
      <c r="A68">
        <v>9.984121813128391E-2</v>
      </c>
      <c r="B68">
        <v>1.9143597876771967</v>
      </c>
    </row>
    <row r="69" spans="1:2" x14ac:dyDescent="0.25">
      <c r="A69">
        <v>0.10151749011129141</v>
      </c>
      <c r="B69">
        <v>1.9417415273950456</v>
      </c>
    </row>
    <row r="70" spans="1:2" x14ac:dyDescent="0.25">
      <c r="A70">
        <v>0.10317218645165363</v>
      </c>
      <c r="B70">
        <v>1.9693412679307003</v>
      </c>
    </row>
    <row r="71" spans="1:2" x14ac:dyDescent="0.25">
      <c r="A71">
        <v>0.1048695994541049</v>
      </c>
      <c r="B71">
        <v>1.9958383225380105</v>
      </c>
    </row>
    <row r="72" spans="1:2" x14ac:dyDescent="0.25">
      <c r="A72">
        <v>0.10648690319309631</v>
      </c>
      <c r="B72">
        <v>2.0208386664694928</v>
      </c>
    </row>
    <row r="73" spans="1:2" x14ac:dyDescent="0.25">
      <c r="A73">
        <v>0.10816451782981554</v>
      </c>
      <c r="B73">
        <v>2.0489374373821501</v>
      </c>
    </row>
    <row r="74" spans="1:2" x14ac:dyDescent="0.25">
      <c r="A74">
        <v>0.10984186859180529</v>
      </c>
      <c r="B74">
        <v>2.0753480018453394</v>
      </c>
    </row>
    <row r="75" spans="1:2" x14ac:dyDescent="0.25">
      <c r="A75">
        <v>0.11149144265800714</v>
      </c>
      <c r="B75">
        <v>2.1010671524291342</v>
      </c>
    </row>
    <row r="76" spans="1:2" x14ac:dyDescent="0.25">
      <c r="A76">
        <v>0.11316453261921802</v>
      </c>
      <c r="B76">
        <v>2.1263104804018709</v>
      </c>
    </row>
    <row r="77" spans="1:2" x14ac:dyDescent="0.25">
      <c r="A77">
        <v>0.11485747527331114</v>
      </c>
      <c r="B77">
        <v>2.1602032032418759</v>
      </c>
    </row>
    <row r="78" spans="1:2" x14ac:dyDescent="0.25">
      <c r="A78">
        <v>0.11645677344252665</v>
      </c>
      <c r="B78">
        <v>2.1915653918651823</v>
      </c>
    </row>
    <row r="79" spans="1:2" x14ac:dyDescent="0.25">
      <c r="A79">
        <v>0.11813756233702102</v>
      </c>
      <c r="B79">
        <v>2.2180308686926011</v>
      </c>
    </row>
    <row r="80" spans="1:2" x14ac:dyDescent="0.25">
      <c r="A80">
        <v>0.11995905855049689</v>
      </c>
      <c r="B80">
        <v>2.2393424460228455</v>
      </c>
    </row>
    <row r="81" spans="1:2" x14ac:dyDescent="0.25">
      <c r="A81">
        <v>0.12139099029203256</v>
      </c>
      <c r="B81">
        <v>2.2609373356433626</v>
      </c>
    </row>
    <row r="82" spans="1:2" x14ac:dyDescent="0.25">
      <c r="A82">
        <v>0.12309272618343432</v>
      </c>
      <c r="B82">
        <v>2.2870669973657485</v>
      </c>
    </row>
    <row r="83" spans="1:2" x14ac:dyDescent="0.25">
      <c r="A83">
        <v>0.12486656196415424</v>
      </c>
      <c r="B83">
        <v>2.3129508850422309</v>
      </c>
    </row>
    <row r="84" spans="1:2" x14ac:dyDescent="0.25">
      <c r="A84">
        <v>0.12643376054863134</v>
      </c>
      <c r="B84">
        <v>2.3381134296985384</v>
      </c>
    </row>
    <row r="85" spans="1:2" x14ac:dyDescent="0.25">
      <c r="A85">
        <v>0.12810667976737022</v>
      </c>
      <c r="B85">
        <v>2.3851630535531552</v>
      </c>
    </row>
    <row r="86" spans="1:2" x14ac:dyDescent="0.25">
      <c r="A86">
        <v>0.12977248212943474</v>
      </c>
      <c r="B86">
        <v>2.4137352375274008</v>
      </c>
    </row>
    <row r="87" spans="1:2" x14ac:dyDescent="0.25">
      <c r="A87">
        <v>0.13143161001304784</v>
      </c>
      <c r="B87">
        <v>2.443215694833309</v>
      </c>
    </row>
    <row r="88" spans="1:2" x14ac:dyDescent="0.25">
      <c r="A88">
        <v>0.13311826623976231</v>
      </c>
      <c r="B88">
        <v>2.4718766516827522</v>
      </c>
    </row>
    <row r="89" spans="1:2" x14ac:dyDescent="0.25">
      <c r="A89">
        <v>0.13479855842888355</v>
      </c>
      <c r="B89">
        <v>2.4986363471822535</v>
      </c>
    </row>
    <row r="90" spans="1:2" x14ac:dyDescent="0.25">
      <c r="A90">
        <v>0.13645322372515994</v>
      </c>
      <c r="B90">
        <v>2.5260910074761571</v>
      </c>
    </row>
    <row r="91" spans="1:2" x14ac:dyDescent="0.25">
      <c r="A91">
        <v>0.13813725672662258</v>
      </c>
      <c r="B91">
        <v>2.5540207294707602</v>
      </c>
    </row>
    <row r="92" spans="1:2" x14ac:dyDescent="0.25">
      <c r="A92">
        <v>0.13979303960998851</v>
      </c>
      <c r="B92">
        <v>2.5826012834589531</v>
      </c>
    </row>
    <row r="93" spans="1:2" x14ac:dyDescent="0.25">
      <c r="A93">
        <v>0.14148435244957605</v>
      </c>
      <c r="B93">
        <v>2.6127338409423828</v>
      </c>
    </row>
    <row r="94" spans="1:2" x14ac:dyDescent="0.25">
      <c r="A94">
        <v>0.14314294482270876</v>
      </c>
      <c r="B94">
        <v>2.6407629885572068</v>
      </c>
    </row>
    <row r="95" spans="1:2" x14ac:dyDescent="0.25">
      <c r="A95">
        <v>0.14480565053721267</v>
      </c>
      <c r="B95">
        <v>2.6685651312483119</v>
      </c>
    </row>
    <row r="96" spans="1:2" x14ac:dyDescent="0.25">
      <c r="A96">
        <v>0.14647076216836769</v>
      </c>
      <c r="B96">
        <v>2.6968527347483535</v>
      </c>
    </row>
    <row r="97" spans="1:2" x14ac:dyDescent="0.25">
      <c r="A97">
        <v>0.14861500822007656</v>
      </c>
      <c r="B97">
        <v>2.7188460877601135</v>
      </c>
    </row>
    <row r="98" spans="1:2" x14ac:dyDescent="0.25">
      <c r="A98">
        <v>0.14972840435802937</v>
      </c>
      <c r="B98">
        <v>2.7325173641772982</v>
      </c>
    </row>
    <row r="99" spans="1:2" x14ac:dyDescent="0.25">
      <c r="A99">
        <v>0.15144643063346544</v>
      </c>
      <c r="B99">
        <v>2.7616287799591714</v>
      </c>
    </row>
    <row r="100" spans="1:2" x14ac:dyDescent="0.25">
      <c r="A100">
        <v>0.15313398713866869</v>
      </c>
      <c r="B100">
        <v>2.7900759209977819</v>
      </c>
    </row>
    <row r="101" spans="1:2" x14ac:dyDescent="0.25">
      <c r="A101">
        <v>0.15478311106562614</v>
      </c>
      <c r="B101">
        <v>2.8180097011809653</v>
      </c>
    </row>
    <row r="102" spans="1:2" x14ac:dyDescent="0.25">
      <c r="A102">
        <v>0.15645169963439304</v>
      </c>
      <c r="B102">
        <v>2.8473889574091484</v>
      </c>
    </row>
    <row r="103" spans="1:2" x14ac:dyDescent="0.25">
      <c r="A103">
        <v>0.15810684611399967</v>
      </c>
      <c r="B103">
        <v>2.8763213056199093</v>
      </c>
    </row>
    <row r="104" spans="1:2" x14ac:dyDescent="0.25">
      <c r="A104">
        <v>0.15976599728067714</v>
      </c>
      <c r="B104">
        <v>2.9036270811202676</v>
      </c>
    </row>
    <row r="105" spans="1:2" x14ac:dyDescent="0.25">
      <c r="A105">
        <v>0.161438745756944</v>
      </c>
      <c r="B105">
        <v>2.9313371536579536</v>
      </c>
    </row>
    <row r="106" spans="1:2" x14ac:dyDescent="0.25">
      <c r="A106">
        <v>0.16310997307300568</v>
      </c>
      <c r="B106">
        <v>2.960257834576546</v>
      </c>
    </row>
    <row r="107" spans="1:2" x14ac:dyDescent="0.25">
      <c r="A107">
        <v>0.16473624855279922</v>
      </c>
      <c r="B107">
        <v>2.9895992989235736</v>
      </c>
    </row>
    <row r="108" spans="1:2" x14ac:dyDescent="0.25">
      <c r="A108">
        <v>0.16640876419842243</v>
      </c>
      <c r="B108">
        <v>3.0178280586891986</v>
      </c>
    </row>
    <row r="109" spans="1:2" x14ac:dyDescent="0.25">
      <c r="A109">
        <v>0.16808484991391498</v>
      </c>
      <c r="B109">
        <v>3.0461643604522055</v>
      </c>
    </row>
    <row r="110" spans="1:2" x14ac:dyDescent="0.25">
      <c r="A110">
        <v>0.16974196769297123</v>
      </c>
      <c r="B110">
        <v>3.0745526577563997</v>
      </c>
    </row>
    <row r="111" spans="1:2" x14ac:dyDescent="0.25">
      <c r="A111">
        <v>0.1714079175144434</v>
      </c>
      <c r="B111">
        <v>3.1035123987400786</v>
      </c>
    </row>
    <row r="112" spans="1:2" x14ac:dyDescent="0.25">
      <c r="A112">
        <v>0.17310152761638165</v>
      </c>
      <c r="B112">
        <v>3.1319709534340716</v>
      </c>
    </row>
    <row r="113" spans="1:2" x14ac:dyDescent="0.25">
      <c r="A113">
        <v>0.17475701558093229</v>
      </c>
      <c r="B113">
        <v>3.1600460093072118</v>
      </c>
    </row>
    <row r="114" spans="1:2" x14ac:dyDescent="0.25">
      <c r="A114">
        <v>0.17642524714271227</v>
      </c>
      <c r="B114">
        <v>3.187867174757288</v>
      </c>
    </row>
    <row r="115" spans="1:2" x14ac:dyDescent="0.25">
      <c r="A115">
        <v>0.17806293132404485</v>
      </c>
      <c r="B115">
        <v>3.2180144431743214</v>
      </c>
    </row>
    <row r="116" spans="1:2" x14ac:dyDescent="0.25">
      <c r="A116">
        <v>0.17973841167986393</v>
      </c>
      <c r="B116">
        <v>3.2453775405883789</v>
      </c>
    </row>
    <row r="117" spans="1:2" x14ac:dyDescent="0.25">
      <c r="A117">
        <v>0.18143192864954472</v>
      </c>
      <c r="B117">
        <v>3.2735718057510699</v>
      </c>
    </row>
    <row r="118" spans="1:2" x14ac:dyDescent="0.25">
      <c r="A118">
        <v>0.18310323357582092</v>
      </c>
      <c r="B118">
        <v>3.3019144484337342</v>
      </c>
    </row>
    <row r="119" spans="1:2" x14ac:dyDescent="0.25">
      <c r="A119">
        <v>0.18475862840811411</v>
      </c>
      <c r="B119">
        <v>3.3312444991253791</v>
      </c>
    </row>
    <row r="120" spans="1:2" x14ac:dyDescent="0.25">
      <c r="A120">
        <v>0.18644894783695537</v>
      </c>
      <c r="B120">
        <v>3.3596870747018368</v>
      </c>
    </row>
    <row r="121" spans="1:2" x14ac:dyDescent="0.25">
      <c r="A121">
        <v>0.18812253450353938</v>
      </c>
      <c r="B121">
        <v>3.3886952603116947</v>
      </c>
    </row>
    <row r="122" spans="1:2" x14ac:dyDescent="0.25">
      <c r="A122">
        <v>0.18977142559985319</v>
      </c>
      <c r="B122">
        <v>3.4164309501647949</v>
      </c>
    </row>
    <row r="123" spans="1:2" x14ac:dyDescent="0.25">
      <c r="A123">
        <v>0.19146275396148363</v>
      </c>
      <c r="B123">
        <v>3.4437752784566675</v>
      </c>
    </row>
    <row r="124" spans="1:2" x14ac:dyDescent="0.25">
      <c r="A124">
        <v>0.19308746171494323</v>
      </c>
      <c r="B124">
        <v>3.4707333179230386</v>
      </c>
    </row>
    <row r="125" spans="1:2" x14ac:dyDescent="0.25">
      <c r="A125">
        <v>0.19478940715392429</v>
      </c>
      <c r="B125">
        <v>3.4983457402980074</v>
      </c>
    </row>
    <row r="126" spans="1:2" x14ac:dyDescent="0.25">
      <c r="A126">
        <v>0.19644318769375482</v>
      </c>
      <c r="B126">
        <v>3.5254496209164881</v>
      </c>
    </row>
    <row r="127" spans="1:2" x14ac:dyDescent="0.25">
      <c r="A127">
        <v>0.19809622317552567</v>
      </c>
      <c r="B127">
        <v>3.5529319276200964</v>
      </c>
    </row>
    <row r="128" spans="1:2" x14ac:dyDescent="0.25">
      <c r="A128">
        <v>0.19974016274015108</v>
      </c>
      <c r="B128">
        <v>3.5814696169914084</v>
      </c>
    </row>
    <row r="129" spans="1:2" x14ac:dyDescent="0.25">
      <c r="A129">
        <v>0.20142504945397377</v>
      </c>
      <c r="B129">
        <v>3.6091687831472843</v>
      </c>
    </row>
    <row r="130" spans="1:2" x14ac:dyDescent="0.25">
      <c r="A130">
        <v>0.20307212447126705</v>
      </c>
      <c r="B130">
        <v>3.6369382066929594</v>
      </c>
    </row>
    <row r="131" spans="1:2" x14ac:dyDescent="0.25">
      <c r="A131">
        <v>0.20472686737775803</v>
      </c>
      <c r="B131">
        <v>3.6639591480823275</v>
      </c>
    </row>
    <row r="132" spans="1:2" x14ac:dyDescent="0.25">
      <c r="A132">
        <v>0.20643183961510658</v>
      </c>
      <c r="B132">
        <v>3.6909828794763442</v>
      </c>
    </row>
    <row r="133" spans="1:2" x14ac:dyDescent="0.25">
      <c r="A133">
        <v>0.20806693161527315</v>
      </c>
      <c r="B133">
        <v>3.7189323851402767</v>
      </c>
    </row>
    <row r="134" spans="1:2" x14ac:dyDescent="0.25">
      <c r="A134">
        <v>0.20970588860412437</v>
      </c>
      <c r="B134">
        <v>3.7461133713417865</v>
      </c>
    </row>
    <row r="135" spans="1:2" x14ac:dyDescent="0.25">
      <c r="A135">
        <v>0.21134535782039165</v>
      </c>
      <c r="B135">
        <v>3.773791232007615</v>
      </c>
    </row>
    <row r="136" spans="1:2" x14ac:dyDescent="0.25">
      <c r="A136">
        <v>0.21303161047399044</v>
      </c>
      <c r="B136">
        <v>3.8011905994821102</v>
      </c>
    </row>
    <row r="137" spans="1:2" x14ac:dyDescent="0.25">
      <c r="A137">
        <v>0.21471822013457614</v>
      </c>
      <c r="B137">
        <v>3.8299727947153941</v>
      </c>
    </row>
    <row r="138" spans="1:2" x14ac:dyDescent="0.25">
      <c r="A138">
        <v>0.21638957162698108</v>
      </c>
      <c r="B138">
        <v>3.8568336912926204</v>
      </c>
    </row>
    <row r="139" spans="1:2" x14ac:dyDescent="0.25">
      <c r="A139">
        <v>0.21802300276855627</v>
      </c>
      <c r="B139">
        <v>3.8850342973749687</v>
      </c>
    </row>
    <row r="140" spans="1:2" x14ac:dyDescent="0.25">
      <c r="A140">
        <v>0.21969551841417947</v>
      </c>
      <c r="B140">
        <v>3.9134127028444978</v>
      </c>
    </row>
    <row r="141" spans="1:2" x14ac:dyDescent="0.25">
      <c r="A141">
        <v>0.22138785570859909</v>
      </c>
      <c r="B141">
        <v>3.9410152333848019</v>
      </c>
    </row>
    <row r="142" spans="1:2" x14ac:dyDescent="0.25">
      <c r="A142">
        <v>0.22303995986779529</v>
      </c>
      <c r="B142">
        <v>3.9674180619260095</v>
      </c>
    </row>
    <row r="143" spans="1:2" x14ac:dyDescent="0.25">
      <c r="A143">
        <v>0.22470738428334394</v>
      </c>
      <c r="B143">
        <v>3.9954423904418945</v>
      </c>
    </row>
    <row r="144" spans="1:2" x14ac:dyDescent="0.25">
      <c r="A144">
        <v>0.22639925591647625</v>
      </c>
      <c r="B144">
        <v>4.0231111201834171</v>
      </c>
    </row>
    <row r="145" spans="1:2" x14ac:dyDescent="0.25">
      <c r="A145">
        <v>0.22803596220910549</v>
      </c>
      <c r="B145">
        <v>4.0497906664584544</v>
      </c>
    </row>
    <row r="146" spans="1:2" x14ac:dyDescent="0.25">
      <c r="A146">
        <v>0.22971943641702333</v>
      </c>
      <c r="B146">
        <v>4.0778373150115312</v>
      </c>
    </row>
    <row r="147" spans="1:2" x14ac:dyDescent="0.25">
      <c r="A147">
        <v>0.23138847512503463</v>
      </c>
      <c r="B147">
        <v>4.1039038211741348</v>
      </c>
    </row>
    <row r="148" spans="1:2" x14ac:dyDescent="0.25">
      <c r="A148">
        <v>0.2330816661318143</v>
      </c>
      <c r="B148">
        <v>4.1313163777615163</v>
      </c>
    </row>
    <row r="149" spans="1:2" x14ac:dyDescent="0.25">
      <c r="A149">
        <v>0.23474988217155138</v>
      </c>
      <c r="B149">
        <v>4.1589878975076875</v>
      </c>
    </row>
    <row r="150" spans="1:2" x14ac:dyDescent="0.25">
      <c r="A150">
        <v>0.23637834625939527</v>
      </c>
      <c r="B150">
        <v>4.1864831396873958</v>
      </c>
    </row>
    <row r="151" spans="1:2" x14ac:dyDescent="0.25">
      <c r="A151">
        <v>0.23808532084027925</v>
      </c>
      <c r="B151">
        <v>4.2137911979188312</v>
      </c>
    </row>
    <row r="152" spans="1:2" x14ac:dyDescent="0.25">
      <c r="A152">
        <v>0.23974785581231117</v>
      </c>
      <c r="B152">
        <v>4.2409214567630844</v>
      </c>
    </row>
    <row r="153" spans="1:2" x14ac:dyDescent="0.25">
      <c r="A153">
        <v>0.24140227275590101</v>
      </c>
      <c r="B153">
        <v>4.2674465382352791</v>
      </c>
    </row>
    <row r="154" spans="1:2" x14ac:dyDescent="0.25">
      <c r="A154">
        <v>0.24307123385369778</v>
      </c>
      <c r="B154">
        <v>4.2958147982333568</v>
      </c>
    </row>
    <row r="155" spans="1:2" x14ac:dyDescent="0.25">
      <c r="A155">
        <v>0.24472801014780998</v>
      </c>
      <c r="B155">
        <v>4.3229909653359266</v>
      </c>
    </row>
    <row r="156" spans="1:2" x14ac:dyDescent="0.25">
      <c r="A156">
        <v>0.24639883389075595</v>
      </c>
      <c r="B156">
        <v>4.3497471099204201</v>
      </c>
    </row>
    <row r="157" spans="1:2" x14ac:dyDescent="0.25">
      <c r="A157">
        <v>0.24806268823643524</v>
      </c>
      <c r="B157">
        <v>4.3768766078543155</v>
      </c>
    </row>
    <row r="158" spans="1:2" x14ac:dyDescent="0.25">
      <c r="A158">
        <v>0.24972280176977316</v>
      </c>
      <c r="B158">
        <v>4.4052793624553273</v>
      </c>
    </row>
    <row r="159" spans="1:2" x14ac:dyDescent="0.25">
      <c r="A159">
        <v>0.25138825488587219</v>
      </c>
      <c r="B159">
        <v>4.4328349701901697</v>
      </c>
    </row>
    <row r="160" spans="1:2" x14ac:dyDescent="0.25">
      <c r="A160">
        <v>0.25236960500478745</v>
      </c>
      <c r="B160">
        <v>4.4498818985959314</v>
      </c>
    </row>
    <row r="161" spans="1:2" x14ac:dyDescent="0.25">
      <c r="A161">
        <v>0.25403342830638087</v>
      </c>
      <c r="B161">
        <v>4.476299184433957</v>
      </c>
    </row>
    <row r="162" spans="1:2" x14ac:dyDescent="0.25">
      <c r="A162">
        <v>0.25570878448585665</v>
      </c>
      <c r="B162">
        <v>4.5038481976123563</v>
      </c>
    </row>
    <row r="163" spans="1:2" x14ac:dyDescent="0.25">
      <c r="A163">
        <v>0.25849441687266028</v>
      </c>
      <c r="B163">
        <v>4.5903251526203563</v>
      </c>
    </row>
    <row r="164" spans="1:2" x14ac:dyDescent="0.25">
      <c r="A164">
        <v>0.27548139914870262</v>
      </c>
      <c r="B164">
        <v>4.9063281810030022</v>
      </c>
    </row>
    <row r="165" spans="1:2" x14ac:dyDescent="0.25">
      <c r="A165">
        <v>0.29366963232556975</v>
      </c>
      <c r="B165">
        <v>5.2565757264482214</v>
      </c>
    </row>
    <row r="166" spans="1:2" x14ac:dyDescent="0.25">
      <c r="A166">
        <v>0.31500272452831268</v>
      </c>
      <c r="B166">
        <v>5.6762811985421688</v>
      </c>
    </row>
    <row r="167" spans="1:2" x14ac:dyDescent="0.25">
      <c r="A167">
        <v>0.3330936344961325</v>
      </c>
      <c r="B167">
        <v>6.0258966811159826</v>
      </c>
    </row>
    <row r="168" spans="1:2" x14ac:dyDescent="0.25">
      <c r="A168">
        <v>0.35202248642841971</v>
      </c>
      <c r="B168">
        <v>6.395721435546875</v>
      </c>
    </row>
    <row r="169" spans="1:2" x14ac:dyDescent="0.25">
      <c r="A169">
        <v>0.37143783022960025</v>
      </c>
      <c r="B169">
        <v>6.775710430551082</v>
      </c>
    </row>
    <row r="170" spans="1:2" x14ac:dyDescent="0.25">
      <c r="A170">
        <v>0.39096865803003311</v>
      </c>
      <c r="B170">
        <v>7.1547741585589471</v>
      </c>
    </row>
    <row r="171" spans="1:2" x14ac:dyDescent="0.25">
      <c r="A171">
        <v>0.41060643270611763</v>
      </c>
      <c r="B171">
        <v>7.5249022625862283</v>
      </c>
    </row>
    <row r="172" spans="1:2" x14ac:dyDescent="0.25">
      <c r="A172">
        <v>0.43035938094059623</v>
      </c>
      <c r="B172">
        <v>7.849777505752888</v>
      </c>
    </row>
    <row r="173" spans="1:2" x14ac:dyDescent="0.25">
      <c r="A173">
        <v>0.45024603605270386</v>
      </c>
      <c r="B173">
        <v>8.1721214537924904</v>
      </c>
    </row>
    <row r="174" spans="1:2" x14ac:dyDescent="0.25">
      <c r="A174">
        <v>0.47083860263228416</v>
      </c>
      <c r="B174">
        <v>8.506225017791099</v>
      </c>
    </row>
    <row r="175" spans="1:2" x14ac:dyDescent="0.25">
      <c r="A175">
        <v>0.49122481917341548</v>
      </c>
      <c r="B175">
        <v>8.8800623061809141</v>
      </c>
    </row>
    <row r="176" spans="1:2" x14ac:dyDescent="0.25">
      <c r="A176">
        <v>0.51194842283924413</v>
      </c>
      <c r="B176">
        <v>9.280663348258809</v>
      </c>
    </row>
    <row r="177" spans="1:2" x14ac:dyDescent="0.25">
      <c r="A177">
        <v>0.53245568027098966</v>
      </c>
      <c r="B177">
        <v>9.68440035556225</v>
      </c>
    </row>
    <row r="178" spans="1:2" x14ac:dyDescent="0.25">
      <c r="A178">
        <v>0.55340652664502454</v>
      </c>
      <c r="B178">
        <v>10.087588492860185</v>
      </c>
    </row>
    <row r="179" spans="1:2" x14ac:dyDescent="0.25">
      <c r="A179">
        <v>0.57443169256051374</v>
      </c>
      <c r="B179">
        <v>10.489718457485766</v>
      </c>
    </row>
    <row r="180" spans="1:2" x14ac:dyDescent="0.25">
      <c r="A180">
        <v>0.59588439762592316</v>
      </c>
      <c r="B180">
        <v>10.890037455457321</v>
      </c>
    </row>
    <row r="181" spans="1:2" x14ac:dyDescent="0.25">
      <c r="A181">
        <v>0.61701008429129911</v>
      </c>
      <c r="B181">
        <v>11.286452476014482</v>
      </c>
    </row>
    <row r="182" spans="1:2" x14ac:dyDescent="0.25">
      <c r="A182">
        <v>0.63768848776817322</v>
      </c>
      <c r="B182">
        <v>11.677556342266975</v>
      </c>
    </row>
    <row r="183" spans="1:2" x14ac:dyDescent="0.25">
      <c r="A183">
        <v>0.65786372870206833</v>
      </c>
      <c r="B183">
        <v>12.067706534203062</v>
      </c>
    </row>
    <row r="184" spans="1:2" x14ac:dyDescent="0.25">
      <c r="A184">
        <v>0.6781362618009249</v>
      </c>
      <c r="B184">
        <v>12.457424529055331</v>
      </c>
    </row>
    <row r="185" spans="1:2" x14ac:dyDescent="0.25">
      <c r="A185">
        <v>0.6985517839590708</v>
      </c>
      <c r="B185">
        <v>12.85023790724734</v>
      </c>
    </row>
    <row r="186" spans="1:2" x14ac:dyDescent="0.25">
      <c r="A186">
        <v>0.71932139496008551</v>
      </c>
      <c r="B186">
        <v>13.243611315463452</v>
      </c>
    </row>
    <row r="187" spans="1:2" x14ac:dyDescent="0.25">
      <c r="A187">
        <v>0.74034413943688071</v>
      </c>
      <c r="B187">
        <v>13.63413688984323</v>
      </c>
    </row>
    <row r="188" spans="1:2" x14ac:dyDescent="0.25">
      <c r="A188">
        <v>0.76104296992222464</v>
      </c>
      <c r="B188">
        <v>14.022062179890085</v>
      </c>
    </row>
    <row r="189" spans="1:2" x14ac:dyDescent="0.25">
      <c r="A189">
        <v>0.78193675726652145</v>
      </c>
      <c r="B189">
        <v>14.407373996491128</v>
      </c>
    </row>
    <row r="190" spans="1:2" x14ac:dyDescent="0.25">
      <c r="A190">
        <v>0.80274200687805808</v>
      </c>
      <c r="B190">
        <v>14.796207306232859</v>
      </c>
    </row>
    <row r="191" spans="1:2" x14ac:dyDescent="0.25">
      <c r="A191">
        <v>0.82392661521832145</v>
      </c>
      <c r="B191">
        <v>15.190353799373545</v>
      </c>
    </row>
    <row r="192" spans="1:2" x14ac:dyDescent="0.25">
      <c r="A192">
        <v>0.84480072061220801</v>
      </c>
      <c r="B192">
        <v>15.587175653335896</v>
      </c>
    </row>
    <row r="193" spans="1:2" x14ac:dyDescent="0.25">
      <c r="A193">
        <v>0.86585705478986097</v>
      </c>
      <c r="B193">
        <v>15.980372530348758</v>
      </c>
    </row>
    <row r="194" spans="1:2" x14ac:dyDescent="0.25">
      <c r="A194">
        <v>0.88649354875087738</v>
      </c>
      <c r="B194">
        <v>16.368286660377017</v>
      </c>
    </row>
    <row r="195" spans="1:2" x14ac:dyDescent="0.25">
      <c r="A195">
        <v>0.90726545701424277</v>
      </c>
      <c r="B195">
        <v>16.750448308092484</v>
      </c>
    </row>
    <row r="196" spans="1:2" x14ac:dyDescent="0.25">
      <c r="A196">
        <v>0.92792188127835584</v>
      </c>
      <c r="B196">
        <v>17.130770581833861</v>
      </c>
    </row>
    <row r="197" spans="1:2" x14ac:dyDescent="0.25">
      <c r="A197">
        <v>0.94886211057504011</v>
      </c>
      <c r="B197">
        <v>17.510913280730552</v>
      </c>
    </row>
    <row r="198" spans="1:2" x14ac:dyDescent="0.25">
      <c r="A198">
        <v>0.96962209790945053</v>
      </c>
      <c r="B198">
        <v>17.894493265354885</v>
      </c>
    </row>
    <row r="199" spans="1:2" x14ac:dyDescent="0.25">
      <c r="A199">
        <v>0.99086891859769821</v>
      </c>
      <c r="B199">
        <v>18.282705672243807</v>
      </c>
    </row>
    <row r="200" spans="1:2" x14ac:dyDescent="0.25">
      <c r="A200">
        <v>1.0119903832674026</v>
      </c>
      <c r="B200">
        <v>18.673766927516205</v>
      </c>
    </row>
    <row r="201" spans="1:2" x14ac:dyDescent="0.25">
      <c r="A201">
        <v>1.0330448547999063</v>
      </c>
      <c r="B201">
        <v>19.062261378511469</v>
      </c>
    </row>
    <row r="202" spans="1:2" x14ac:dyDescent="0.25">
      <c r="A202">
        <v>1.0537759711345036</v>
      </c>
      <c r="B202">
        <v>19.442941787395071</v>
      </c>
    </row>
    <row r="203" spans="1:2" x14ac:dyDescent="0.25">
      <c r="A203">
        <v>1.0744548092285791</v>
      </c>
      <c r="B203">
        <v>19.814842305284866</v>
      </c>
    </row>
    <row r="204" spans="1:2" x14ac:dyDescent="0.25">
      <c r="A204">
        <v>1.0948598384857178</v>
      </c>
      <c r="B204">
        <v>20.188455378755609</v>
      </c>
    </row>
    <row r="205" spans="1:2" x14ac:dyDescent="0.25">
      <c r="A205">
        <v>1.1157020926475525</v>
      </c>
      <c r="B205">
        <v>20.561202028964427</v>
      </c>
    </row>
    <row r="206" spans="1:2" x14ac:dyDescent="0.25">
      <c r="A206">
        <v>1.1366511384646096</v>
      </c>
      <c r="B206">
        <v>20.940764406894115</v>
      </c>
    </row>
    <row r="207" spans="1:2" x14ac:dyDescent="0.25">
      <c r="A207">
        <v>1.1577712992827096</v>
      </c>
      <c r="B207">
        <v>21.323707255911319</v>
      </c>
    </row>
    <row r="208" spans="1:2" x14ac:dyDescent="0.25">
      <c r="A208">
        <v>1.1787091692288716</v>
      </c>
      <c r="B208">
        <v>21.707283182347073</v>
      </c>
    </row>
    <row r="209" spans="1:2" x14ac:dyDescent="0.25">
      <c r="A209">
        <v>1.1994188030560811</v>
      </c>
      <c r="B209">
        <v>22.09061358837371</v>
      </c>
    </row>
    <row r="210" spans="1:2" x14ac:dyDescent="0.25">
      <c r="A210">
        <v>1.220299924413363</v>
      </c>
      <c r="B210">
        <v>22.468341665065033</v>
      </c>
    </row>
    <row r="211" spans="1:2" x14ac:dyDescent="0.25">
      <c r="A211">
        <v>1.2410674244165421</v>
      </c>
      <c r="B211">
        <v>22.84311740956408</v>
      </c>
    </row>
    <row r="212" spans="1:2" x14ac:dyDescent="0.25">
      <c r="A212">
        <v>1.2623511254787445</v>
      </c>
      <c r="B212">
        <v>23.211882976775474</v>
      </c>
    </row>
    <row r="213" spans="1:2" x14ac:dyDescent="0.25">
      <c r="A213">
        <v>1.2828870366017022</v>
      </c>
      <c r="B213">
        <v>23.578509878604969</v>
      </c>
    </row>
    <row r="214" spans="1:2" x14ac:dyDescent="0.25">
      <c r="A214">
        <v>1.3032601525386174</v>
      </c>
      <c r="B214">
        <v>23.941630505500957</v>
      </c>
    </row>
    <row r="215" spans="1:2" x14ac:dyDescent="0.25">
      <c r="A215">
        <v>1.3232963780562081</v>
      </c>
      <c r="B215">
        <v>24.307948984998337</v>
      </c>
    </row>
    <row r="216" spans="1:2" x14ac:dyDescent="0.25">
      <c r="A216">
        <v>1.3438938806454339</v>
      </c>
      <c r="B216">
        <v>24.677804175843583</v>
      </c>
    </row>
    <row r="217" spans="1:2" x14ac:dyDescent="0.25">
      <c r="A217">
        <v>1.364574705561002</v>
      </c>
      <c r="B217">
        <v>25.05213351959878</v>
      </c>
    </row>
    <row r="218" spans="1:2" x14ac:dyDescent="0.25">
      <c r="A218">
        <v>1.3861109813054402</v>
      </c>
      <c r="B218">
        <v>25.425795291332488</v>
      </c>
    </row>
    <row r="219" spans="1:2" x14ac:dyDescent="0.25">
      <c r="A219">
        <v>1.4074561496575673</v>
      </c>
      <c r="B219">
        <v>25.796399217970826</v>
      </c>
    </row>
    <row r="220" spans="1:2" x14ac:dyDescent="0.25">
      <c r="A220">
        <v>1.4287891487280526</v>
      </c>
      <c r="B220">
        <v>26.163271640209441</v>
      </c>
    </row>
    <row r="221" spans="1:2" x14ac:dyDescent="0.25">
      <c r="A221">
        <v>1.4497404297192891</v>
      </c>
      <c r="B221">
        <v>26.528798772933634</v>
      </c>
    </row>
    <row r="222" spans="1:2" x14ac:dyDescent="0.25">
      <c r="A222">
        <v>1.4709002027908959</v>
      </c>
      <c r="B222">
        <v>26.894037774268618</v>
      </c>
    </row>
    <row r="223" spans="1:2" x14ac:dyDescent="0.25">
      <c r="A223">
        <v>1.4916200190782547</v>
      </c>
      <c r="B223">
        <v>27.260484086706281</v>
      </c>
    </row>
    <row r="224" spans="1:2" x14ac:dyDescent="0.25">
      <c r="A224">
        <v>1.512391244371732</v>
      </c>
      <c r="B224">
        <v>27.622677417511635</v>
      </c>
    </row>
    <row r="225" spans="1:2" x14ac:dyDescent="0.25">
      <c r="A225">
        <v>1.5330217778682709</v>
      </c>
      <c r="B225">
        <v>27.979377990073345</v>
      </c>
    </row>
    <row r="226" spans="1:2" x14ac:dyDescent="0.25">
      <c r="A226">
        <v>1.5533247341712315</v>
      </c>
      <c r="B226">
        <v>28.329376464194439</v>
      </c>
    </row>
    <row r="227" spans="1:2" x14ac:dyDescent="0.25">
      <c r="A227">
        <v>1.5738744288682938</v>
      </c>
      <c r="B227">
        <v>28.675706335838804</v>
      </c>
    </row>
    <row r="228" spans="1:2" x14ac:dyDescent="0.25">
      <c r="A228">
        <v>1.5946788092454274</v>
      </c>
      <c r="B228">
        <v>29.02374267578125</v>
      </c>
    </row>
    <row r="229" spans="1:2" x14ac:dyDescent="0.25">
      <c r="A229">
        <v>1.615712543328603</v>
      </c>
      <c r="B229">
        <v>29.376007648224526</v>
      </c>
    </row>
    <row r="230" spans="1:2" x14ac:dyDescent="0.25">
      <c r="A230">
        <v>1.6367096453905106</v>
      </c>
      <c r="B230">
        <v>29.736411317865898</v>
      </c>
    </row>
    <row r="231" spans="1:2" x14ac:dyDescent="0.25">
      <c r="A231">
        <v>1.6583261390527089</v>
      </c>
      <c r="B231">
        <v>30.101406827886052</v>
      </c>
    </row>
    <row r="232" spans="1:2" x14ac:dyDescent="0.25">
      <c r="A232">
        <v>1.6795995334784188</v>
      </c>
      <c r="B232">
        <v>30.466451036169172</v>
      </c>
    </row>
    <row r="233" spans="1:2" x14ac:dyDescent="0.25">
      <c r="A233">
        <v>1.7007769395907719</v>
      </c>
      <c r="B233">
        <v>30.822455629389335</v>
      </c>
    </row>
    <row r="234" spans="1:2" x14ac:dyDescent="0.25">
      <c r="A234">
        <v>1.7213314771652222</v>
      </c>
      <c r="B234">
        <v>31.167858204943069</v>
      </c>
    </row>
    <row r="235" spans="1:2" x14ac:dyDescent="0.25">
      <c r="A235">
        <v>1.7418074111143746</v>
      </c>
      <c r="B235">
        <v>31.501552906442196</v>
      </c>
    </row>
    <row r="236" spans="1:2" x14ac:dyDescent="0.25">
      <c r="A236">
        <v>1.7618769158919652</v>
      </c>
      <c r="B236">
        <v>31.833632448886302</v>
      </c>
    </row>
    <row r="237" spans="1:2" x14ac:dyDescent="0.25">
      <c r="A237">
        <v>1.7824384073416391</v>
      </c>
      <c r="B237">
        <v>32.166541890895111</v>
      </c>
    </row>
    <row r="238" spans="1:2" x14ac:dyDescent="0.25">
      <c r="A238">
        <v>1.8029621491829553</v>
      </c>
      <c r="B238">
        <v>32.507790910436754</v>
      </c>
    </row>
    <row r="239" spans="1:2" x14ac:dyDescent="0.25">
      <c r="A239">
        <v>1.8237779537836709</v>
      </c>
      <c r="B239">
        <v>32.854262818681434</v>
      </c>
    </row>
    <row r="240" spans="1:2" x14ac:dyDescent="0.25">
      <c r="A240">
        <v>1.8444808820883432</v>
      </c>
      <c r="B240">
        <v>33.202922090570979</v>
      </c>
    </row>
    <row r="241" spans="1:2" x14ac:dyDescent="0.25">
      <c r="A241">
        <v>1.8653571605682373</v>
      </c>
      <c r="B241">
        <v>33.552062257807307</v>
      </c>
    </row>
    <row r="242" spans="1:2" x14ac:dyDescent="0.25">
      <c r="A242">
        <v>1.8864721059799194</v>
      </c>
      <c r="B242">
        <v>33.899930182923661</v>
      </c>
    </row>
    <row r="243" spans="1:2" x14ac:dyDescent="0.25">
      <c r="A243">
        <v>1.9077500949303308</v>
      </c>
      <c r="B243">
        <v>34.248039570260552</v>
      </c>
    </row>
    <row r="244" spans="1:2" x14ac:dyDescent="0.25">
      <c r="A244">
        <v>1.929346720377604</v>
      </c>
      <c r="B244">
        <v>34.593383302079872</v>
      </c>
    </row>
    <row r="245" spans="1:2" x14ac:dyDescent="0.25">
      <c r="A245">
        <v>1.9503242025772729</v>
      </c>
      <c r="B245">
        <v>34.93511524606258</v>
      </c>
    </row>
    <row r="246" spans="1:2" x14ac:dyDescent="0.25">
      <c r="A246">
        <v>1.9708996017773945</v>
      </c>
      <c r="B246">
        <v>35.272724070447559</v>
      </c>
    </row>
    <row r="247" spans="1:2" x14ac:dyDescent="0.25">
      <c r="A247">
        <v>1.9911137719949086</v>
      </c>
      <c r="B247">
        <v>35.611030903268365</v>
      </c>
    </row>
    <row r="248" spans="1:2" x14ac:dyDescent="0.25">
      <c r="A248">
        <v>2.0117141306400299</v>
      </c>
      <c r="B248">
        <v>35.949191641300281</v>
      </c>
    </row>
    <row r="249" spans="1:2" x14ac:dyDescent="0.25">
      <c r="A249">
        <v>2.0322876671950021</v>
      </c>
      <c r="B249">
        <v>36.290144413075545</v>
      </c>
    </row>
    <row r="250" spans="1:2" x14ac:dyDescent="0.25">
      <c r="A250">
        <v>2.0536432663599649</v>
      </c>
      <c r="B250">
        <v>36.627181032870681</v>
      </c>
    </row>
    <row r="251" spans="1:2" x14ac:dyDescent="0.25">
      <c r="A251">
        <v>2.0745009183883667</v>
      </c>
      <c r="B251">
        <v>36.96229812946725</v>
      </c>
    </row>
    <row r="252" spans="1:2" x14ac:dyDescent="0.25">
      <c r="A252">
        <v>2.0955850680669146</v>
      </c>
      <c r="B252">
        <v>37.293864311055934</v>
      </c>
    </row>
    <row r="253" spans="1:2" x14ac:dyDescent="0.25">
      <c r="A253">
        <v>2.1164757510026293</v>
      </c>
      <c r="B253">
        <v>37.626984778870927</v>
      </c>
    </row>
    <row r="254" spans="1:2" x14ac:dyDescent="0.25">
      <c r="A254">
        <v>2.1376008788744607</v>
      </c>
      <c r="B254">
        <v>37.962264203010719</v>
      </c>
    </row>
    <row r="255" spans="1:2" x14ac:dyDescent="0.25">
      <c r="A255">
        <v>2.1584540605545044</v>
      </c>
      <c r="B255">
        <v>38.300773945260552</v>
      </c>
    </row>
    <row r="256" spans="1:2" x14ac:dyDescent="0.25">
      <c r="A256">
        <v>2.1796241402626038</v>
      </c>
      <c r="B256">
        <v>38.636057427588931</v>
      </c>
    </row>
    <row r="257" spans="1:2" x14ac:dyDescent="0.25">
      <c r="A257">
        <v>2.2003524005413055</v>
      </c>
      <c r="B257">
        <v>38.966000333745427</v>
      </c>
    </row>
    <row r="258" spans="1:2" x14ac:dyDescent="0.25">
      <c r="A258">
        <v>2.2209741175174713</v>
      </c>
      <c r="B258">
        <v>39.288857642640458</v>
      </c>
    </row>
    <row r="259" spans="1:2" x14ac:dyDescent="0.25">
      <c r="A259">
        <v>2.2415193418661752</v>
      </c>
      <c r="B259">
        <v>39.606561052038316</v>
      </c>
    </row>
    <row r="260" spans="1:2" x14ac:dyDescent="0.25">
      <c r="A260">
        <v>2.2622505823771157</v>
      </c>
      <c r="B260">
        <v>39.922787280792882</v>
      </c>
    </row>
    <row r="261" spans="1:2" x14ac:dyDescent="0.25">
      <c r="A261">
        <v>2.282932897408803</v>
      </c>
      <c r="B261">
        <v>40.240381119099069</v>
      </c>
    </row>
    <row r="262" spans="1:2" x14ac:dyDescent="0.25">
      <c r="A262">
        <v>2.303631603717804</v>
      </c>
      <c r="B262">
        <v>40.56254853593542</v>
      </c>
    </row>
    <row r="263" spans="1:2" x14ac:dyDescent="0.25">
      <c r="A263">
        <v>2.3248252769311266</v>
      </c>
      <c r="B263">
        <v>40.886708523364774</v>
      </c>
    </row>
    <row r="264" spans="1:2" x14ac:dyDescent="0.25">
      <c r="A264">
        <v>2.3456481595834093</v>
      </c>
      <c r="B264">
        <v>41.210202967866934</v>
      </c>
    </row>
    <row r="265" spans="1:2" x14ac:dyDescent="0.25">
      <c r="A265">
        <v>2.3665182292461395</v>
      </c>
      <c r="B265">
        <v>41.527748107910156</v>
      </c>
    </row>
    <row r="266" spans="1:2" x14ac:dyDescent="0.25">
      <c r="A266">
        <v>2.38712007800738</v>
      </c>
      <c r="B266">
        <v>41.838848844487615</v>
      </c>
    </row>
    <row r="267" spans="1:2" x14ac:dyDescent="0.25">
      <c r="A267">
        <v>2.4077442785104113</v>
      </c>
      <c r="B267">
        <v>42.143643156011052</v>
      </c>
    </row>
    <row r="268" spans="1:2" x14ac:dyDescent="0.25">
      <c r="A268">
        <v>2.4281397461891174</v>
      </c>
      <c r="B268">
        <v>42.449496654753986</v>
      </c>
    </row>
    <row r="269" spans="1:2" x14ac:dyDescent="0.25">
      <c r="A269">
        <v>2.4492613971233368</v>
      </c>
      <c r="B269">
        <v>42.759294712797121</v>
      </c>
    </row>
    <row r="270" spans="1:2" x14ac:dyDescent="0.25">
      <c r="A270">
        <v>2.4703529973824816</v>
      </c>
      <c r="B270">
        <v>43.076783038200219</v>
      </c>
    </row>
    <row r="271" spans="1:2" x14ac:dyDescent="0.25">
      <c r="A271">
        <v>2.4915645519892373</v>
      </c>
      <c r="B271">
        <v>43.395488820177441</v>
      </c>
    </row>
    <row r="272" spans="1:2" x14ac:dyDescent="0.25">
      <c r="A272">
        <v>2.5123998522758484</v>
      </c>
      <c r="B272">
        <v>43.713033960220663</v>
      </c>
    </row>
    <row r="273" spans="1:2" x14ac:dyDescent="0.25">
      <c r="A273">
        <v>2.5334683557351427</v>
      </c>
      <c r="B273">
        <v>44.024179336872507</v>
      </c>
    </row>
    <row r="274" spans="1:2" x14ac:dyDescent="0.25">
      <c r="A274">
        <v>2.554287513097127</v>
      </c>
      <c r="B274">
        <v>44.331615529161816</v>
      </c>
    </row>
    <row r="275" spans="1:2" x14ac:dyDescent="0.25">
      <c r="A275">
        <v>2.5754876434803009</v>
      </c>
      <c r="B275">
        <v>44.634084498628653</v>
      </c>
    </row>
    <row r="276" spans="1:2" x14ac:dyDescent="0.25">
      <c r="A276">
        <v>2.5965799887975054</v>
      </c>
      <c r="B276">
        <v>44.933302859042556</v>
      </c>
    </row>
    <row r="277" spans="1:2" x14ac:dyDescent="0.25">
      <c r="A277">
        <v>2.617163211107254</v>
      </c>
      <c r="B277">
        <v>45.231478264991274</v>
      </c>
    </row>
    <row r="278" spans="1:2" x14ac:dyDescent="0.25">
      <c r="A278">
        <v>2.6374864081541696</v>
      </c>
      <c r="B278">
        <v>45.529361481362201</v>
      </c>
    </row>
    <row r="279" spans="1:2" x14ac:dyDescent="0.25">
      <c r="A279">
        <v>2.6578572889169054</v>
      </c>
      <c r="B279">
        <v>45.829914985819066</v>
      </c>
    </row>
    <row r="280" spans="1:2" x14ac:dyDescent="0.25">
      <c r="A280">
        <v>2.6785907646020251</v>
      </c>
      <c r="B280">
        <v>46.133268640396444</v>
      </c>
    </row>
    <row r="281" spans="1:2" x14ac:dyDescent="0.25">
      <c r="A281">
        <v>2.6995492478211718</v>
      </c>
      <c r="B281">
        <v>46.439487376111622</v>
      </c>
    </row>
    <row r="282" spans="1:2" x14ac:dyDescent="0.25">
      <c r="A282">
        <v>2.7211641271909075</v>
      </c>
      <c r="B282">
        <v>46.742504201036816</v>
      </c>
    </row>
    <row r="283" spans="1:2" x14ac:dyDescent="0.25">
      <c r="A283">
        <v>2.7421899139881134</v>
      </c>
      <c r="B283">
        <v>47.04367049196933</v>
      </c>
    </row>
    <row r="284" spans="1:2" x14ac:dyDescent="0.25">
      <c r="A284">
        <v>2.7633997301260629</v>
      </c>
      <c r="B284">
        <v>47.339865501890792</v>
      </c>
    </row>
    <row r="285" spans="1:2" x14ac:dyDescent="0.25">
      <c r="A285">
        <v>2.7842193841934204</v>
      </c>
      <c r="B285">
        <v>47.634611738489028</v>
      </c>
    </row>
    <row r="286" spans="1:2" x14ac:dyDescent="0.25">
      <c r="A286">
        <v>2.8051125506560006</v>
      </c>
      <c r="B286">
        <v>47.92868837397149</v>
      </c>
    </row>
    <row r="287" spans="1:2" x14ac:dyDescent="0.25">
      <c r="A287">
        <v>2.825510005156199</v>
      </c>
      <c r="B287">
        <v>48.222257735881399</v>
      </c>
    </row>
    <row r="288" spans="1:2" x14ac:dyDescent="0.25">
      <c r="A288">
        <v>2.846185614665349</v>
      </c>
      <c r="B288">
        <v>48.51307564593376</v>
      </c>
    </row>
    <row r="289" spans="1:2" x14ac:dyDescent="0.25">
      <c r="A289">
        <v>2.8663995365301767</v>
      </c>
      <c r="B289">
        <v>48.800168138869267</v>
      </c>
    </row>
    <row r="290" spans="1:2" x14ac:dyDescent="0.25">
      <c r="A290">
        <v>2.8867540260155993</v>
      </c>
      <c r="B290">
        <v>49.082313699925201</v>
      </c>
    </row>
    <row r="291" spans="1:2" x14ac:dyDescent="0.25">
      <c r="A291">
        <v>2.907257278760274</v>
      </c>
      <c r="B291">
        <v>49.36228407190201</v>
      </c>
    </row>
    <row r="292" spans="1:2" x14ac:dyDescent="0.25">
      <c r="A292">
        <v>2.9282381137212115</v>
      </c>
      <c r="B292">
        <v>49.643999464968417</v>
      </c>
    </row>
    <row r="293" spans="1:2" x14ac:dyDescent="0.25">
      <c r="A293">
        <v>2.9492249091466265</v>
      </c>
      <c r="B293">
        <v>49.929229249345497</v>
      </c>
    </row>
    <row r="294" spans="1:2" x14ac:dyDescent="0.25">
      <c r="A294">
        <v>2.9703254501024881</v>
      </c>
      <c r="B294">
        <v>50.222530770809094</v>
      </c>
    </row>
    <row r="295" spans="1:2" x14ac:dyDescent="0.25">
      <c r="A295">
        <v>2.9920558134714761</v>
      </c>
      <c r="B295">
        <v>50.519545534823806</v>
      </c>
    </row>
    <row r="296" spans="1:2" x14ac:dyDescent="0.25">
      <c r="A296">
        <v>3.0133840938409167</v>
      </c>
      <c r="B296">
        <v>50.815350958641538</v>
      </c>
    </row>
    <row r="297" spans="1:2" x14ac:dyDescent="0.25">
      <c r="A297">
        <v>3.0345213909943896</v>
      </c>
      <c r="B297">
        <v>51.101246285945813</v>
      </c>
    </row>
    <row r="298" spans="1:2" x14ac:dyDescent="0.25">
      <c r="A298">
        <v>3.0551572640736895</v>
      </c>
      <c r="B298">
        <v>51.376744534106962</v>
      </c>
    </row>
    <row r="299" spans="1:2" x14ac:dyDescent="0.25">
      <c r="A299">
        <v>3.0756205320358276</v>
      </c>
      <c r="B299">
        <v>51.64277502830992</v>
      </c>
    </row>
    <row r="300" spans="1:2" x14ac:dyDescent="0.25">
      <c r="A300">
        <v>3.0957681437333422</v>
      </c>
      <c r="B300">
        <v>51.908087223134139</v>
      </c>
    </row>
    <row r="301" spans="1:2" x14ac:dyDescent="0.25">
      <c r="A301">
        <v>3.1167017916838327</v>
      </c>
      <c r="B301">
        <v>52.173951331605302</v>
      </c>
    </row>
    <row r="302" spans="1:2" x14ac:dyDescent="0.25">
      <c r="A302">
        <v>3.1374506652355194</v>
      </c>
      <c r="B302">
        <v>52.44610563237616</v>
      </c>
    </row>
    <row r="303" spans="1:2" x14ac:dyDescent="0.25">
      <c r="A303">
        <v>3.1584317485491433</v>
      </c>
      <c r="B303">
        <v>52.72003741974526</v>
      </c>
    </row>
    <row r="304" spans="1:2" x14ac:dyDescent="0.25">
      <c r="A304">
        <v>3.1792114178339639</v>
      </c>
      <c r="B304">
        <v>52.994983754259472</v>
      </c>
    </row>
    <row r="305" spans="1:2" x14ac:dyDescent="0.25">
      <c r="A305">
        <v>3.2003385325272875</v>
      </c>
      <c r="B305">
        <v>53.266464395725983</v>
      </c>
    </row>
    <row r="306" spans="1:2" x14ac:dyDescent="0.25">
      <c r="A306">
        <v>3.2214485108852386</v>
      </c>
      <c r="B306">
        <v>53.53404511796667</v>
      </c>
    </row>
    <row r="307" spans="1:2" x14ac:dyDescent="0.25">
      <c r="A307">
        <v>3.2428957521915436</v>
      </c>
      <c r="B307">
        <v>53.800842609811333</v>
      </c>
    </row>
    <row r="308" spans="1:2" x14ac:dyDescent="0.25">
      <c r="A308">
        <v>3.2639270027478533</v>
      </c>
      <c r="B308">
        <v>54.061203814567399</v>
      </c>
    </row>
    <row r="309" spans="1:2" x14ac:dyDescent="0.25">
      <c r="A309">
        <v>3.2852217555046082</v>
      </c>
      <c r="B309">
        <v>54.315960660893865</v>
      </c>
    </row>
    <row r="310" spans="1:2" x14ac:dyDescent="0.25">
      <c r="A310">
        <v>3.305358936389287</v>
      </c>
      <c r="B310">
        <v>54.56788489159117</v>
      </c>
    </row>
    <row r="311" spans="1:2" x14ac:dyDescent="0.25">
      <c r="A311">
        <v>3.3255529900391894</v>
      </c>
      <c r="B311">
        <v>54.816749248098816</v>
      </c>
    </row>
    <row r="312" spans="1:2" x14ac:dyDescent="0.25">
      <c r="A312">
        <v>3.3460117876529694</v>
      </c>
      <c r="B312">
        <v>55.069282207083191</v>
      </c>
    </row>
    <row r="313" spans="1:2" x14ac:dyDescent="0.25">
      <c r="A313">
        <v>3.3665478229522705</v>
      </c>
      <c r="B313">
        <v>55.324513861473569</v>
      </c>
    </row>
    <row r="314" spans="1:2" x14ac:dyDescent="0.25">
      <c r="A314">
        <v>3.3877340455849962</v>
      </c>
      <c r="B314">
        <v>55.576852027406083</v>
      </c>
    </row>
    <row r="315" spans="1:2" x14ac:dyDescent="0.25">
      <c r="A315">
        <v>3.4084404508272805</v>
      </c>
      <c r="B315">
        <v>55.82755068515209</v>
      </c>
    </row>
    <row r="316" spans="1:2" x14ac:dyDescent="0.25">
      <c r="A316">
        <v>3.4294175604979196</v>
      </c>
      <c r="B316">
        <v>56.075615578509392</v>
      </c>
    </row>
    <row r="317" spans="1:2" x14ac:dyDescent="0.25">
      <c r="A317">
        <v>3.4501433372497559</v>
      </c>
      <c r="B317">
        <v>56.32537273650474</v>
      </c>
    </row>
    <row r="318" spans="1:2" x14ac:dyDescent="0.25">
      <c r="A318">
        <v>3.4711974362532296</v>
      </c>
      <c r="B318">
        <v>56.578822846108295</v>
      </c>
    </row>
    <row r="319" spans="1:2" x14ac:dyDescent="0.25">
      <c r="A319">
        <v>3.4920538465181985</v>
      </c>
      <c r="B319">
        <v>56.834358864642205</v>
      </c>
    </row>
    <row r="320" spans="1:2" x14ac:dyDescent="0.25">
      <c r="A320">
        <v>3.5131248335043588</v>
      </c>
      <c r="B320">
        <v>57.088993965311253</v>
      </c>
    </row>
    <row r="321" spans="1:2" x14ac:dyDescent="0.25">
      <c r="A321">
        <v>3.5339737931887307</v>
      </c>
      <c r="B321">
        <v>57.340102500103889</v>
      </c>
    </row>
    <row r="322" spans="1:2" x14ac:dyDescent="0.25">
      <c r="A322">
        <v>3.5547023018201189</v>
      </c>
      <c r="B322">
        <v>57.585002006368434</v>
      </c>
    </row>
    <row r="323" spans="1:2" x14ac:dyDescent="0.25">
      <c r="A323">
        <v>3.5754429797331491</v>
      </c>
      <c r="B323">
        <v>57.825267061274104</v>
      </c>
    </row>
    <row r="324" spans="1:2" x14ac:dyDescent="0.25">
      <c r="A324">
        <v>3.5963095724582672</v>
      </c>
      <c r="B324">
        <v>58.063133726728722</v>
      </c>
    </row>
    <row r="325" spans="1:2" x14ac:dyDescent="0.25">
      <c r="A325">
        <v>3.6172064642111459</v>
      </c>
      <c r="B325">
        <v>58.301276349006812</v>
      </c>
    </row>
    <row r="326" spans="1:2" x14ac:dyDescent="0.25">
      <c r="A326">
        <v>3.6380087335904436</v>
      </c>
      <c r="B326">
        <v>58.543716592991608</v>
      </c>
    </row>
    <row r="327" spans="1:2" x14ac:dyDescent="0.25">
      <c r="A327">
        <v>3.6593424777189889</v>
      </c>
      <c r="B327">
        <v>58.78847000446725</v>
      </c>
    </row>
    <row r="328" spans="1:2" x14ac:dyDescent="0.25">
      <c r="A328">
        <v>3.6802969872951508</v>
      </c>
      <c r="B328">
        <v>59.03391736619016</v>
      </c>
    </row>
    <row r="329" spans="1:2" x14ac:dyDescent="0.25">
      <c r="A329">
        <v>3.7013319631417589</v>
      </c>
      <c r="B329">
        <v>59.273244979533743</v>
      </c>
    </row>
    <row r="330" spans="1:2" x14ac:dyDescent="0.25">
      <c r="A330">
        <v>3.7220433354377747</v>
      </c>
      <c r="B330">
        <v>59.504878267328792</v>
      </c>
    </row>
    <row r="331" spans="1:2" x14ac:dyDescent="0.25">
      <c r="A331">
        <v>3.7426682809988656</v>
      </c>
      <c r="B331">
        <v>59.729746554760219</v>
      </c>
    </row>
    <row r="332" spans="1:2" x14ac:dyDescent="0.25">
      <c r="A332">
        <v>3.7630888322989144</v>
      </c>
      <c r="B332">
        <v>59.953502898520611</v>
      </c>
    </row>
    <row r="333" spans="1:2" x14ac:dyDescent="0.25">
      <c r="A333">
        <v>3.7841677665710449</v>
      </c>
      <c r="B333">
        <v>60.178501047986614</v>
      </c>
    </row>
    <row r="334" spans="1:2" x14ac:dyDescent="0.25">
      <c r="A334">
        <v>3.8052159051100412</v>
      </c>
      <c r="B334">
        <v>60.408490769406583</v>
      </c>
    </row>
    <row r="335" spans="1:2" x14ac:dyDescent="0.25">
      <c r="A335">
        <v>3.8263229032357531</v>
      </c>
      <c r="B335">
        <v>60.639628958194812</v>
      </c>
    </row>
    <row r="336" spans="1:2" x14ac:dyDescent="0.25">
      <c r="A336">
        <v>3.8470730185508728</v>
      </c>
      <c r="B336">
        <v>60.869395479242854</v>
      </c>
    </row>
    <row r="337" spans="1:2" x14ac:dyDescent="0.25">
      <c r="A337">
        <v>3.867906828721364</v>
      </c>
      <c r="B337">
        <v>61.094324639502993</v>
      </c>
    </row>
    <row r="338" spans="1:2" x14ac:dyDescent="0.25">
      <c r="A338">
        <v>3.8886951903502145</v>
      </c>
      <c r="B338">
        <v>61.314359624335104</v>
      </c>
    </row>
    <row r="339" spans="1:2" x14ac:dyDescent="0.25">
      <c r="A339">
        <v>3.9095602929592133</v>
      </c>
      <c r="B339">
        <v>61.530726006690493</v>
      </c>
    </row>
    <row r="340" spans="1:2" x14ac:dyDescent="0.25">
      <c r="A340">
        <v>3.9307003219922381</v>
      </c>
      <c r="B340">
        <v>61.742283435578038</v>
      </c>
    </row>
    <row r="341" spans="1:2" x14ac:dyDescent="0.25">
      <c r="A341">
        <v>3.9512068033218384</v>
      </c>
      <c r="B341">
        <v>61.950979841516371</v>
      </c>
    </row>
    <row r="342" spans="1:2" x14ac:dyDescent="0.25">
      <c r="A342">
        <v>3.9715662598609924</v>
      </c>
      <c r="B342">
        <v>62.156636664207944</v>
      </c>
    </row>
    <row r="343" spans="1:2" x14ac:dyDescent="0.25">
      <c r="A343">
        <v>3.9917103946208954</v>
      </c>
      <c r="B343">
        <v>62.36489884396817</v>
      </c>
    </row>
    <row r="344" spans="1:2" x14ac:dyDescent="0.25">
      <c r="A344">
        <v>4.0124016503492985</v>
      </c>
      <c r="B344">
        <v>62.575003441343917</v>
      </c>
    </row>
    <row r="345" spans="1:2" x14ac:dyDescent="0.25">
      <c r="A345">
        <v>4.0331338842709856</v>
      </c>
      <c r="B345">
        <v>62.78851285893866</v>
      </c>
    </row>
    <row r="346" spans="1:2" x14ac:dyDescent="0.25">
      <c r="A346">
        <v>4.0546315411726628</v>
      </c>
      <c r="B346">
        <v>62.999502141424948</v>
      </c>
    </row>
    <row r="347" spans="1:2" x14ac:dyDescent="0.25">
      <c r="A347">
        <v>4.0759270389874773</v>
      </c>
      <c r="B347">
        <v>63.209221210885552</v>
      </c>
    </row>
    <row r="348" spans="1:2" x14ac:dyDescent="0.25">
      <c r="A348">
        <v>4.09726599852244</v>
      </c>
      <c r="B348">
        <v>63.414504680227722</v>
      </c>
    </row>
    <row r="349" spans="1:2" x14ac:dyDescent="0.25">
      <c r="A349">
        <v>4.1182386378447209</v>
      </c>
      <c r="B349">
        <v>63.619228119545795</v>
      </c>
    </row>
    <row r="350" spans="1:2" x14ac:dyDescent="0.25">
      <c r="A350">
        <v>4.1392304003238678</v>
      </c>
      <c r="B350">
        <v>63.823464576234208</v>
      </c>
    </row>
    <row r="351" spans="1:2" x14ac:dyDescent="0.25">
      <c r="A351">
        <v>4.1600383818149567</v>
      </c>
      <c r="B351">
        <v>64.027311446818899</v>
      </c>
    </row>
    <row r="352" spans="1:2" x14ac:dyDescent="0.25">
      <c r="A352">
        <v>4.1808192928632097</v>
      </c>
      <c r="B352">
        <v>64.228268887134305</v>
      </c>
    </row>
    <row r="353" spans="1:2" x14ac:dyDescent="0.25">
      <c r="A353">
        <v>4.2014812429745989</v>
      </c>
      <c r="B353">
        <v>64.423240499293556</v>
      </c>
    </row>
    <row r="354" spans="1:2" x14ac:dyDescent="0.25">
      <c r="A354">
        <v>4.2217930157979326</v>
      </c>
      <c r="B354">
        <v>64.613439681682181</v>
      </c>
    </row>
    <row r="355" spans="1:2" x14ac:dyDescent="0.25">
      <c r="A355">
        <v>4.2423710227012634</v>
      </c>
      <c r="B355">
        <v>64.800217811097482</v>
      </c>
    </row>
    <row r="356" spans="1:2" x14ac:dyDescent="0.25">
      <c r="A356">
        <v>4.2630404233932495</v>
      </c>
      <c r="B356">
        <v>64.987365235673622</v>
      </c>
    </row>
    <row r="357" spans="1:2" x14ac:dyDescent="0.25">
      <c r="A357">
        <v>4.2841608325640355</v>
      </c>
      <c r="B357">
        <v>65.175770698709684</v>
      </c>
    </row>
    <row r="358" spans="1:2" x14ac:dyDescent="0.25">
      <c r="A358">
        <v>4.305156071980794</v>
      </c>
      <c r="B358">
        <v>65.369589785312087</v>
      </c>
    </row>
    <row r="359" spans="1:2" x14ac:dyDescent="0.25">
      <c r="A359">
        <v>4.3267577886581421</v>
      </c>
      <c r="B359">
        <v>65.566399756898264</v>
      </c>
    </row>
    <row r="360" spans="1:2" x14ac:dyDescent="0.25">
      <c r="A360">
        <v>4.3481513857841492</v>
      </c>
      <c r="B360">
        <v>65.763209728484455</v>
      </c>
    </row>
    <row r="361" spans="1:2" x14ac:dyDescent="0.25">
      <c r="A361">
        <v>4.3694247802098589</v>
      </c>
      <c r="B361">
        <v>65.953928359011385</v>
      </c>
    </row>
    <row r="362" spans="1:2" x14ac:dyDescent="0.25">
      <c r="A362">
        <v>4.3900683522224426</v>
      </c>
      <c r="B362">
        <v>66.13431889960107</v>
      </c>
    </row>
    <row r="363" spans="1:2" x14ac:dyDescent="0.25">
      <c r="A363">
        <v>4.4105291366577148</v>
      </c>
      <c r="B363">
        <v>66.305574457696139</v>
      </c>
    </row>
    <row r="364" spans="1:2" x14ac:dyDescent="0.25">
      <c r="A364">
        <v>4.4306193788846331</v>
      </c>
      <c r="B364">
        <v>66.471189133664396</v>
      </c>
    </row>
    <row r="365" spans="1:2" x14ac:dyDescent="0.25">
      <c r="A365">
        <v>4.4508491953214007</v>
      </c>
      <c r="B365">
        <v>66.636690180352389</v>
      </c>
    </row>
    <row r="366" spans="1:2" x14ac:dyDescent="0.25">
      <c r="A366">
        <v>4.4716844956080113</v>
      </c>
      <c r="B366">
        <v>66.806233182866521</v>
      </c>
    </row>
    <row r="367" spans="1:2" x14ac:dyDescent="0.25">
      <c r="A367">
        <v>4.4923131664594012</v>
      </c>
      <c r="B367">
        <v>66.980459335002493</v>
      </c>
    </row>
    <row r="368" spans="1:2" x14ac:dyDescent="0.25">
      <c r="A368">
        <v>4.5155882835388184</v>
      </c>
      <c r="B368">
        <v>63.964916797394444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32"/>
  <sheetViews>
    <sheetView workbookViewId="0"/>
  </sheetViews>
  <sheetFormatPr baseColWidth="10" defaultRowHeight="15" x14ac:dyDescent="0.25"/>
  <sheetData>
    <row r="1" spans="1:2" x14ac:dyDescent="0.25">
      <c r="A1" t="s">
        <v>35</v>
      </c>
      <c r="B1" t="s">
        <v>35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0.67967179765387131</v>
      </c>
    </row>
    <row r="5" spans="1:2" x14ac:dyDescent="0.25">
      <c r="A5">
        <v>1.2474764237898245E-4</v>
      </c>
      <c r="B5">
        <v>0.62165827407709118</v>
      </c>
    </row>
    <row r="6" spans="1:2" x14ac:dyDescent="0.25">
      <c r="A6">
        <v>2.5813405954977497E-4</v>
      </c>
      <c r="B6">
        <v>0.57343442236358799</v>
      </c>
    </row>
    <row r="7" spans="1:2" x14ac:dyDescent="0.25">
      <c r="A7">
        <v>3.331848044278255E-4</v>
      </c>
      <c r="B7">
        <v>0.53503957958210779</v>
      </c>
    </row>
    <row r="8" spans="1:2" x14ac:dyDescent="0.25">
      <c r="A8">
        <v>4.2467833433571889E-4</v>
      </c>
      <c r="B8">
        <v>0.50122900291370454</v>
      </c>
    </row>
    <row r="9" spans="1:2" x14ac:dyDescent="0.25">
      <c r="A9">
        <v>5.2507354363721481E-4</v>
      </c>
      <c r="B9">
        <v>0.46988228457656939</v>
      </c>
    </row>
    <row r="10" spans="1:2" x14ac:dyDescent="0.25">
      <c r="A10">
        <v>6.4596048711488641E-4</v>
      </c>
      <c r="B10">
        <v>0.44277465123826731</v>
      </c>
    </row>
    <row r="11" spans="1:2" x14ac:dyDescent="0.25">
      <c r="A11">
        <v>1.3632573730622728E-3</v>
      </c>
      <c r="B11">
        <v>0.42820535912186258</v>
      </c>
    </row>
    <row r="12" spans="1:2" x14ac:dyDescent="0.25">
      <c r="A12">
        <v>2.9045683428800353E-3</v>
      </c>
      <c r="B12">
        <v>0.42885615132095956</v>
      </c>
    </row>
    <row r="13" spans="1:2" x14ac:dyDescent="0.25">
      <c r="A13">
        <v>4.5648096905400353E-3</v>
      </c>
      <c r="B13">
        <v>0.43874033864552187</v>
      </c>
    </row>
    <row r="14" spans="1:2" x14ac:dyDescent="0.25">
      <c r="A14">
        <v>6.2180057284422219E-3</v>
      </c>
      <c r="B14">
        <v>0.44912066558164832</v>
      </c>
    </row>
    <row r="15" spans="1:2" x14ac:dyDescent="0.25">
      <c r="A15">
        <v>7.9019300756044686E-3</v>
      </c>
      <c r="B15">
        <v>0.45983861905113405</v>
      </c>
    </row>
    <row r="16" spans="1:2" x14ac:dyDescent="0.25">
      <c r="A16">
        <v>9.5985325363775083E-3</v>
      </c>
      <c r="B16">
        <v>0.47080401000465377</v>
      </c>
    </row>
    <row r="17" spans="1:2" x14ac:dyDescent="0.25">
      <c r="A17">
        <v>1.1294767803822953E-2</v>
      </c>
      <c r="B17">
        <v>0.48486934168787388</v>
      </c>
    </row>
    <row r="18" spans="1:2" x14ac:dyDescent="0.25">
      <c r="A18">
        <v>1.2909092280703286E-2</v>
      </c>
      <c r="B18">
        <v>0.49908509938694257</v>
      </c>
    </row>
    <row r="19" spans="1:2" x14ac:dyDescent="0.25">
      <c r="A19">
        <v>1.4615156881821651E-2</v>
      </c>
      <c r="B19">
        <v>0.51376810957771779</v>
      </c>
    </row>
    <row r="20" spans="1:2" x14ac:dyDescent="0.25">
      <c r="A20">
        <v>1.6274468119566638E-2</v>
      </c>
      <c r="B20">
        <v>0.52951857871945374</v>
      </c>
    </row>
    <row r="21" spans="1:2" x14ac:dyDescent="0.25">
      <c r="A21">
        <v>1.7921294784173369E-2</v>
      </c>
      <c r="B21">
        <v>0.54554294301836537</v>
      </c>
    </row>
    <row r="22" spans="1:2" x14ac:dyDescent="0.25">
      <c r="A22">
        <v>1.9643851555883884E-2</v>
      </c>
      <c r="B22">
        <v>0.56320046127208578</v>
      </c>
    </row>
    <row r="23" spans="1:2" x14ac:dyDescent="0.25">
      <c r="A23">
        <v>2.1299832345296938E-2</v>
      </c>
      <c r="B23">
        <v>0.57970712066428876</v>
      </c>
    </row>
    <row r="24" spans="1:2" x14ac:dyDescent="0.25">
      <c r="A24">
        <v>2.2971992924188573E-2</v>
      </c>
      <c r="B24">
        <v>0.59873561230802719</v>
      </c>
    </row>
    <row r="25" spans="1:2" x14ac:dyDescent="0.25">
      <c r="A25">
        <v>2.461304150832196E-2</v>
      </c>
      <c r="B25">
        <v>0.61758126312630723</v>
      </c>
    </row>
    <row r="26" spans="1:2" x14ac:dyDescent="0.25">
      <c r="A26">
        <v>2.6295601855963469E-2</v>
      </c>
      <c r="B26">
        <v>0.63619268865707801</v>
      </c>
    </row>
    <row r="27" spans="1:2" x14ac:dyDescent="0.25">
      <c r="A27">
        <v>2.7962025099744398E-2</v>
      </c>
      <c r="B27">
        <v>0.65508652904857678</v>
      </c>
    </row>
    <row r="28" spans="1:2" x14ac:dyDescent="0.25">
      <c r="A28">
        <v>2.9635834895695247E-2</v>
      </c>
      <c r="B28">
        <v>0.67399115218988415</v>
      </c>
    </row>
    <row r="29" spans="1:2" x14ac:dyDescent="0.25">
      <c r="A29">
        <v>3.1309107240910329E-2</v>
      </c>
      <c r="B29">
        <v>0.69393837405342684</v>
      </c>
    </row>
    <row r="30" spans="1:2" x14ac:dyDescent="0.25">
      <c r="A30">
        <v>3.2960060828675822E-2</v>
      </c>
      <c r="B30">
        <v>0.71459366315440187</v>
      </c>
    </row>
    <row r="31" spans="1:2" x14ac:dyDescent="0.25">
      <c r="A31">
        <v>3.4596025943756104E-2</v>
      </c>
      <c r="B31">
        <v>0.73347605519425196</v>
      </c>
    </row>
    <row r="32" spans="1:2" x14ac:dyDescent="0.25">
      <c r="A32">
        <v>3.6291374514500298E-2</v>
      </c>
      <c r="B32">
        <v>0.75415923301232457</v>
      </c>
    </row>
    <row r="33" spans="1:2" x14ac:dyDescent="0.25">
      <c r="A33">
        <v>3.7965248338878155E-2</v>
      </c>
      <c r="B33">
        <v>0.77502818030395171</v>
      </c>
    </row>
    <row r="34" spans="1:2" x14ac:dyDescent="0.25">
      <c r="A34">
        <v>3.9623332365105547E-2</v>
      </c>
      <c r="B34">
        <v>0.79517628080281777</v>
      </c>
    </row>
    <row r="35" spans="1:2" x14ac:dyDescent="0.25">
      <c r="A35">
        <v>4.1267380584031343E-2</v>
      </c>
      <c r="B35">
        <v>0.81601520945145922</v>
      </c>
    </row>
    <row r="36" spans="1:2" x14ac:dyDescent="0.25">
      <c r="A36">
        <v>4.2898952960968018E-2</v>
      </c>
      <c r="B36">
        <v>0.83675928983789527</v>
      </c>
    </row>
    <row r="37" spans="1:2" x14ac:dyDescent="0.25">
      <c r="A37">
        <v>4.4596137013286352E-2</v>
      </c>
      <c r="B37">
        <v>0.85794779257292453</v>
      </c>
    </row>
    <row r="38" spans="1:2" x14ac:dyDescent="0.25">
      <c r="A38">
        <v>4.6252296306192875E-2</v>
      </c>
      <c r="B38">
        <v>0.8803016310094921</v>
      </c>
    </row>
    <row r="39" spans="1:2" x14ac:dyDescent="0.25">
      <c r="A39">
        <v>4.7929744080950812E-2</v>
      </c>
      <c r="B39">
        <v>0.9021171972380212</v>
      </c>
    </row>
    <row r="40" spans="1:2" x14ac:dyDescent="0.25">
      <c r="A40">
        <v>4.9561875251432255E-2</v>
      </c>
      <c r="B40">
        <v>0.92345206581767481</v>
      </c>
    </row>
    <row r="41" spans="1:2" x14ac:dyDescent="0.25">
      <c r="A41">
        <v>5.1277775006989636E-2</v>
      </c>
      <c r="B41">
        <v>0.95603640421617631</v>
      </c>
    </row>
    <row r="42" spans="1:2" x14ac:dyDescent="0.25">
      <c r="A42">
        <v>5.2850464514146246E-2</v>
      </c>
      <c r="B42">
        <v>0.98175419435229527</v>
      </c>
    </row>
    <row r="43" spans="1:2" x14ac:dyDescent="0.25">
      <c r="A43">
        <v>5.4545498763521508E-2</v>
      </c>
      <c r="B43">
        <v>1.003158751444601</v>
      </c>
    </row>
    <row r="44" spans="1:2" x14ac:dyDescent="0.25">
      <c r="A44">
        <v>5.6351259505997099E-2</v>
      </c>
      <c r="B44">
        <v>1.021286816919136</v>
      </c>
    </row>
    <row r="45" spans="1:2" x14ac:dyDescent="0.25">
      <c r="A45">
        <v>5.7854666374623775E-2</v>
      </c>
      <c r="B45">
        <v>1.0381057101345008</v>
      </c>
    </row>
    <row r="46" spans="1:2" x14ac:dyDescent="0.25">
      <c r="A46">
        <v>5.9506145771592855E-2</v>
      </c>
      <c r="B46">
        <v>1.0602710501299697</v>
      </c>
    </row>
    <row r="47" spans="1:2" x14ac:dyDescent="0.25">
      <c r="A47">
        <v>6.1260555715610579E-2</v>
      </c>
      <c r="B47">
        <v>1.0826740765425162</v>
      </c>
    </row>
    <row r="48" spans="1:2" x14ac:dyDescent="0.25">
      <c r="A48">
        <v>6.2884235133727387E-2</v>
      </c>
      <c r="B48">
        <v>1.1046176380048844</v>
      </c>
    </row>
    <row r="49" spans="1:2" x14ac:dyDescent="0.25">
      <c r="A49">
        <v>6.4510370915134743E-2</v>
      </c>
      <c r="B49">
        <v>1.1466420076200909</v>
      </c>
    </row>
    <row r="50" spans="1:2" x14ac:dyDescent="0.25">
      <c r="A50">
        <v>6.6228746436536312E-2</v>
      </c>
      <c r="B50">
        <v>1.1711456068796129</v>
      </c>
    </row>
    <row r="51" spans="1:2" x14ac:dyDescent="0.25">
      <c r="A51">
        <v>6.7857901255289704E-2</v>
      </c>
      <c r="B51">
        <v>1.1966074065480532</v>
      </c>
    </row>
    <row r="52" spans="1:2" x14ac:dyDescent="0.25">
      <c r="A52">
        <v>6.9576284537712724E-2</v>
      </c>
      <c r="B52">
        <v>1.2213816395157346</v>
      </c>
    </row>
    <row r="53" spans="1:2" x14ac:dyDescent="0.25">
      <c r="A53">
        <v>7.1220262907445431E-2</v>
      </c>
      <c r="B53">
        <v>1.2441267187138765</v>
      </c>
    </row>
    <row r="54" spans="1:2" x14ac:dyDescent="0.25">
      <c r="A54">
        <v>7.2886957786977291E-2</v>
      </c>
      <c r="B54">
        <v>1.2682659675261616</v>
      </c>
    </row>
    <row r="55" spans="1:2" x14ac:dyDescent="0.25">
      <c r="A55">
        <v>7.4537176017959908E-2</v>
      </c>
      <c r="B55">
        <v>1.2930769417154129</v>
      </c>
    </row>
    <row r="56" spans="1:2" x14ac:dyDescent="0.25">
      <c r="A56">
        <v>7.6201371848583221E-2</v>
      </c>
      <c r="B56">
        <v>1.3167603863876403</v>
      </c>
    </row>
    <row r="57" spans="1:2" x14ac:dyDescent="0.25">
      <c r="A57">
        <v>7.7915719399849565E-2</v>
      </c>
      <c r="B57">
        <v>1.3411148908349937</v>
      </c>
    </row>
    <row r="58" spans="1:2" x14ac:dyDescent="0.25">
      <c r="A58">
        <v>7.9521117731928825E-2</v>
      </c>
      <c r="B58">
        <v>1.3655503324660956</v>
      </c>
    </row>
    <row r="59" spans="1:2" x14ac:dyDescent="0.25">
      <c r="A59">
        <v>8.1193447113037109E-2</v>
      </c>
      <c r="B59">
        <v>1.3890560614470329</v>
      </c>
    </row>
    <row r="60" spans="1:2" x14ac:dyDescent="0.25">
      <c r="A60">
        <v>8.2857309219737843E-2</v>
      </c>
      <c r="B60">
        <v>1.3990834862875712</v>
      </c>
    </row>
    <row r="61" spans="1:2" x14ac:dyDescent="0.25">
      <c r="A61">
        <v>8.4493076428771019E-2</v>
      </c>
      <c r="B61">
        <v>1.4198631763724492</v>
      </c>
    </row>
    <row r="62" spans="1:2" x14ac:dyDescent="0.25">
      <c r="A62">
        <v>8.6164847016334534E-2</v>
      </c>
      <c r="B62">
        <v>1.4450263870554487</v>
      </c>
    </row>
    <row r="63" spans="1:2" x14ac:dyDescent="0.25">
      <c r="A63">
        <v>8.7816454470157623E-2</v>
      </c>
      <c r="B63">
        <v>1.4744803334400682</v>
      </c>
    </row>
    <row r="64" spans="1:2" x14ac:dyDescent="0.25">
      <c r="A64">
        <v>8.9445780031383038E-2</v>
      </c>
      <c r="B64">
        <v>1.518195997330811</v>
      </c>
    </row>
    <row r="65" spans="1:2" x14ac:dyDescent="0.25">
      <c r="A65">
        <v>9.1130395109454781E-2</v>
      </c>
      <c r="B65">
        <v>1.5432296818957389</v>
      </c>
    </row>
    <row r="66" spans="1:2" x14ac:dyDescent="0.25">
      <c r="A66">
        <v>9.2865037731826305E-2</v>
      </c>
      <c r="B66">
        <v>1.5530437147863612</v>
      </c>
    </row>
    <row r="67" spans="1:2" x14ac:dyDescent="0.25">
      <c r="A67">
        <v>9.4482302665710449E-2</v>
      </c>
      <c r="B67">
        <v>1.5735466476261515</v>
      </c>
    </row>
    <row r="68" spans="1:2" x14ac:dyDescent="0.25">
      <c r="A68">
        <v>9.6153793856501579E-2</v>
      </c>
      <c r="B68">
        <v>1.598674980772733</v>
      </c>
    </row>
    <row r="69" spans="1:2" x14ac:dyDescent="0.25">
      <c r="A69">
        <v>9.7832479514181614E-2</v>
      </c>
      <c r="B69">
        <v>1.6241093576453638</v>
      </c>
    </row>
    <row r="70" spans="1:2" x14ac:dyDescent="0.25">
      <c r="A70">
        <v>9.9492569764455155E-2</v>
      </c>
      <c r="B70">
        <v>1.6510353482415194</v>
      </c>
    </row>
    <row r="71" spans="1:2" x14ac:dyDescent="0.25">
      <c r="A71">
        <v>0.1011519692838192</v>
      </c>
      <c r="B71">
        <v>1.6764231329853476</v>
      </c>
    </row>
    <row r="72" spans="1:2" x14ac:dyDescent="0.25">
      <c r="A72">
        <v>0.10280550923198462</v>
      </c>
      <c r="B72">
        <v>1.7038250288971304</v>
      </c>
    </row>
    <row r="73" spans="1:2" x14ac:dyDescent="0.25">
      <c r="A73">
        <v>0.10449462570250034</v>
      </c>
      <c r="B73">
        <v>1.7309501675638255</v>
      </c>
    </row>
    <row r="74" spans="1:2" x14ac:dyDescent="0.25">
      <c r="A74">
        <v>0.1061640524615844</v>
      </c>
      <c r="B74">
        <v>1.7572885648555958</v>
      </c>
    </row>
    <row r="75" spans="1:2" x14ac:dyDescent="0.25">
      <c r="A75">
        <v>0.10782803874462843</v>
      </c>
      <c r="B75">
        <v>1.7827216105245465</v>
      </c>
    </row>
    <row r="76" spans="1:2" x14ac:dyDescent="0.25">
      <c r="A76">
        <v>0.10949085311343272</v>
      </c>
      <c r="B76">
        <v>1.8097877768682142</v>
      </c>
    </row>
    <row r="77" spans="1:2" x14ac:dyDescent="0.25">
      <c r="A77">
        <v>0.11117779649794102</v>
      </c>
      <c r="B77">
        <v>1.8365443052358963</v>
      </c>
    </row>
    <row r="78" spans="1:2" x14ac:dyDescent="0.25">
      <c r="A78">
        <v>0.11286403362949689</v>
      </c>
      <c r="B78">
        <v>1.8636939380503046</v>
      </c>
    </row>
    <row r="79" spans="1:2" x14ac:dyDescent="0.25">
      <c r="A79">
        <v>0.11454953346401453</v>
      </c>
      <c r="B79">
        <v>1.8906701150251992</v>
      </c>
    </row>
    <row r="80" spans="1:2" x14ac:dyDescent="0.25">
      <c r="A80">
        <v>0.11619786576678355</v>
      </c>
      <c r="B80">
        <v>1.9169285069757969</v>
      </c>
    </row>
    <row r="81" spans="1:2" x14ac:dyDescent="0.25">
      <c r="A81">
        <v>0.11787237599492073</v>
      </c>
      <c r="B81">
        <v>1.9441014358546067</v>
      </c>
    </row>
    <row r="82" spans="1:2" x14ac:dyDescent="0.25">
      <c r="A82">
        <v>0.11955024674534798</v>
      </c>
      <c r="B82">
        <v>1.9708268140561749</v>
      </c>
    </row>
    <row r="83" spans="1:2" x14ac:dyDescent="0.25">
      <c r="A83">
        <v>0.12118885448823372</v>
      </c>
      <c r="B83">
        <v>1.9975052007678364</v>
      </c>
    </row>
    <row r="84" spans="1:2" x14ac:dyDescent="0.25">
      <c r="A84">
        <v>0.12285957733790079</v>
      </c>
      <c r="B84">
        <v>2.0247353714048897</v>
      </c>
    </row>
    <row r="85" spans="1:2" x14ac:dyDescent="0.25">
      <c r="A85">
        <v>0.12454303602377573</v>
      </c>
      <c r="B85">
        <v>2.0515277091515656</v>
      </c>
    </row>
    <row r="86" spans="1:2" x14ac:dyDescent="0.25">
      <c r="A86">
        <v>0.12621474452316761</v>
      </c>
      <c r="B86">
        <v>2.0783701001566124</v>
      </c>
    </row>
    <row r="87" spans="1:2" x14ac:dyDescent="0.25">
      <c r="A87">
        <v>0.12785876169800758</v>
      </c>
      <c r="B87">
        <v>2.103061665375761</v>
      </c>
    </row>
    <row r="88" spans="1:2" x14ac:dyDescent="0.25">
      <c r="A88">
        <v>0.12954927515238523</v>
      </c>
      <c r="B88">
        <v>2.1298867507329673</v>
      </c>
    </row>
    <row r="89" spans="1:2" x14ac:dyDescent="0.25">
      <c r="A89">
        <v>0.13121023463706175</v>
      </c>
      <c r="B89">
        <v>2.1557902437824565</v>
      </c>
    </row>
    <row r="90" spans="1:2" x14ac:dyDescent="0.25">
      <c r="A90">
        <v>0.13287081383168697</v>
      </c>
      <c r="B90">
        <v>2.181127975267914</v>
      </c>
    </row>
    <row r="91" spans="1:2" x14ac:dyDescent="0.25">
      <c r="A91">
        <v>0.13453758632143337</v>
      </c>
      <c r="B91">
        <v>2.2078616069322985</v>
      </c>
    </row>
    <row r="92" spans="1:2" x14ac:dyDescent="0.25">
      <c r="A92">
        <v>0.1361895507822434</v>
      </c>
      <c r="B92">
        <v>2.2326842957139346</v>
      </c>
    </row>
    <row r="93" spans="1:2" x14ac:dyDescent="0.25">
      <c r="A93">
        <v>0.1378573787709077</v>
      </c>
      <c r="B93">
        <v>2.2583881082114128</v>
      </c>
    </row>
    <row r="94" spans="1:2" x14ac:dyDescent="0.25">
      <c r="A94">
        <v>0.13951174914836884</v>
      </c>
      <c r="B94">
        <v>2.2854309784906794</v>
      </c>
    </row>
    <row r="95" spans="1:2" x14ac:dyDescent="0.25">
      <c r="A95">
        <v>0.14120650788148242</v>
      </c>
      <c r="B95">
        <v>2.3135236359920532</v>
      </c>
    </row>
    <row r="96" spans="1:2" x14ac:dyDescent="0.25">
      <c r="A96">
        <v>0.14288456489642459</v>
      </c>
      <c r="B96">
        <v>2.3392802972756304</v>
      </c>
    </row>
    <row r="97" spans="1:2" x14ac:dyDescent="0.25">
      <c r="A97">
        <v>0.14455004905660945</v>
      </c>
      <c r="B97">
        <v>2.3652161385745458</v>
      </c>
    </row>
    <row r="98" spans="1:2" x14ac:dyDescent="0.25">
      <c r="A98">
        <v>0.14620674774050713</v>
      </c>
      <c r="B98">
        <v>2.3928596479542623</v>
      </c>
    </row>
    <row r="99" spans="1:2" x14ac:dyDescent="0.25">
      <c r="A99">
        <v>0.14790353986124197</v>
      </c>
      <c r="B99">
        <v>2.4190755745074655</v>
      </c>
    </row>
    <row r="100" spans="1:2" x14ac:dyDescent="0.25">
      <c r="A100">
        <v>0.14958962177236873</v>
      </c>
      <c r="B100">
        <v>2.4462616823027084</v>
      </c>
    </row>
    <row r="101" spans="1:2" x14ac:dyDescent="0.25">
      <c r="A101">
        <v>0.1512591727077961</v>
      </c>
      <c r="B101">
        <v>2.4720904948257454</v>
      </c>
    </row>
    <row r="102" spans="1:2" x14ac:dyDescent="0.25">
      <c r="A102">
        <v>0.15291385352611542</v>
      </c>
      <c r="B102">
        <v>2.5002510437148033</v>
      </c>
    </row>
    <row r="103" spans="1:2" x14ac:dyDescent="0.25">
      <c r="A103">
        <v>0.15462016065915424</v>
      </c>
      <c r="B103">
        <v>2.5278535520211736</v>
      </c>
    </row>
    <row r="104" spans="1:2" x14ac:dyDescent="0.25">
      <c r="A104">
        <v>0.15628792655964691</v>
      </c>
      <c r="B104">
        <v>2.5549576576697235</v>
      </c>
    </row>
    <row r="105" spans="1:2" x14ac:dyDescent="0.25">
      <c r="A105">
        <v>0.15795120658973852</v>
      </c>
      <c r="B105">
        <v>2.579881517931045</v>
      </c>
    </row>
    <row r="106" spans="1:2" x14ac:dyDescent="0.25">
      <c r="A106">
        <v>0.15961880174775916</v>
      </c>
      <c r="B106">
        <v>2.6057510652866926</v>
      </c>
    </row>
    <row r="107" spans="1:2" x14ac:dyDescent="0.25">
      <c r="A107">
        <v>0.16126612511773902</v>
      </c>
      <c r="B107">
        <v>2.6316285998644209</v>
      </c>
    </row>
    <row r="108" spans="1:2" x14ac:dyDescent="0.25">
      <c r="A108">
        <v>0.1629452376315991</v>
      </c>
      <c r="B108">
        <v>2.6584164115185844</v>
      </c>
    </row>
    <row r="109" spans="1:2" x14ac:dyDescent="0.25">
      <c r="A109">
        <v>0.16461373306810856</v>
      </c>
      <c r="B109">
        <v>2.6841874498019065</v>
      </c>
    </row>
    <row r="110" spans="1:2" x14ac:dyDescent="0.25">
      <c r="A110">
        <v>0.16627308602134386</v>
      </c>
      <c r="B110">
        <v>2.7107433657750013</v>
      </c>
    </row>
    <row r="111" spans="1:2" x14ac:dyDescent="0.25">
      <c r="A111">
        <v>0.16795814347763854</v>
      </c>
      <c r="B111">
        <v>2.7367457672579203</v>
      </c>
    </row>
    <row r="112" spans="1:2" x14ac:dyDescent="0.25">
      <c r="A112">
        <v>0.16961313473681608</v>
      </c>
      <c r="B112">
        <v>2.7629135042379049</v>
      </c>
    </row>
    <row r="113" spans="1:2" x14ac:dyDescent="0.25">
      <c r="A113">
        <v>0.17128135077655315</v>
      </c>
      <c r="B113">
        <v>2.7881991856594714</v>
      </c>
    </row>
    <row r="114" spans="1:2" x14ac:dyDescent="0.25">
      <c r="A114">
        <v>0.17293154572447139</v>
      </c>
      <c r="B114">
        <v>2.8152527055681782</v>
      </c>
    </row>
    <row r="115" spans="1:2" x14ac:dyDescent="0.25">
      <c r="A115">
        <v>0.17460564461847145</v>
      </c>
      <c r="B115">
        <v>2.8390855112933102</v>
      </c>
    </row>
    <row r="116" spans="1:2" x14ac:dyDescent="0.25">
      <c r="A116">
        <v>0.17624488100409508</v>
      </c>
      <c r="B116">
        <v>2.8653927584189667</v>
      </c>
    </row>
    <row r="117" spans="1:2" x14ac:dyDescent="0.25">
      <c r="A117">
        <v>0.17793619384368259</v>
      </c>
      <c r="B117">
        <v>2.8925248193447981</v>
      </c>
    </row>
    <row r="118" spans="1:2" x14ac:dyDescent="0.25">
      <c r="A118">
        <v>0.17958263245721656</v>
      </c>
      <c r="B118">
        <v>2.9190684882440361</v>
      </c>
    </row>
    <row r="119" spans="1:2" x14ac:dyDescent="0.25">
      <c r="A119">
        <v>0.18125056910018125</v>
      </c>
      <c r="B119">
        <v>2.9438799949147594</v>
      </c>
    </row>
    <row r="120" spans="1:2" x14ac:dyDescent="0.25">
      <c r="A120">
        <v>0.18293540924787521</v>
      </c>
      <c r="B120">
        <v>2.9696001812175026</v>
      </c>
    </row>
    <row r="121" spans="1:2" x14ac:dyDescent="0.25">
      <c r="A121">
        <v>0.18460016387204328</v>
      </c>
      <c r="B121">
        <v>2.9951324015606189</v>
      </c>
    </row>
    <row r="122" spans="1:2" x14ac:dyDescent="0.25">
      <c r="A122">
        <v>0.18626566355427104</v>
      </c>
      <c r="B122">
        <v>3.0222791057269309</v>
      </c>
    </row>
    <row r="123" spans="1:2" x14ac:dyDescent="0.25">
      <c r="A123">
        <v>0.18793170650800067</v>
      </c>
      <c r="B123">
        <v>3.0473485996708529</v>
      </c>
    </row>
    <row r="124" spans="1:2" x14ac:dyDescent="0.25">
      <c r="A124">
        <v>0.18957331776618958</v>
      </c>
      <c r="B124">
        <v>3.0736888606477755</v>
      </c>
    </row>
    <row r="125" spans="1:2" x14ac:dyDescent="0.25">
      <c r="A125">
        <v>0.19125419979294139</v>
      </c>
      <c r="B125">
        <v>3.0995030299303319</v>
      </c>
    </row>
    <row r="126" spans="1:2" x14ac:dyDescent="0.25">
      <c r="A126">
        <v>0.19291150383651257</v>
      </c>
      <c r="B126">
        <v>3.125876038517784</v>
      </c>
    </row>
    <row r="127" spans="1:2" x14ac:dyDescent="0.25">
      <c r="A127">
        <v>0.19458987129231292</v>
      </c>
      <c r="B127">
        <v>3.1518773750377593</v>
      </c>
    </row>
    <row r="128" spans="1:2" x14ac:dyDescent="0.25">
      <c r="A128">
        <v>0.19624438136816025</v>
      </c>
      <c r="B128">
        <v>3.1772495846985307</v>
      </c>
    </row>
    <row r="129" spans="1:2" x14ac:dyDescent="0.25">
      <c r="A129">
        <v>0.19794517817596594</v>
      </c>
      <c r="B129">
        <v>3.2044218479755004</v>
      </c>
    </row>
    <row r="130" spans="1:2" x14ac:dyDescent="0.25">
      <c r="A130">
        <v>0.19960971549153328</v>
      </c>
      <c r="B130">
        <v>3.2303877744775855</v>
      </c>
    </row>
    <row r="131" spans="1:2" x14ac:dyDescent="0.25">
      <c r="A131">
        <v>0.20130670939882594</v>
      </c>
      <c r="B131">
        <v>3.2562818159809463</v>
      </c>
    </row>
    <row r="132" spans="1:2" x14ac:dyDescent="0.25">
      <c r="A132">
        <v>0.20294208079576492</v>
      </c>
      <c r="B132">
        <v>3.281763716824956</v>
      </c>
    </row>
    <row r="133" spans="1:2" x14ac:dyDescent="0.25">
      <c r="A133">
        <v>0.20460048690438271</v>
      </c>
      <c r="B133">
        <v>3.3073342758340583</v>
      </c>
    </row>
    <row r="134" spans="1:2" x14ac:dyDescent="0.25">
      <c r="A134">
        <v>0.20628832280635834</v>
      </c>
      <c r="B134">
        <v>3.3327360382165274</v>
      </c>
    </row>
    <row r="135" spans="1:2" x14ac:dyDescent="0.25">
      <c r="A135">
        <v>0.20794801724453765</v>
      </c>
      <c r="B135">
        <v>3.3579080348438155</v>
      </c>
    </row>
    <row r="136" spans="1:2" x14ac:dyDescent="0.25">
      <c r="A136">
        <v>0.20959875546395779</v>
      </c>
      <c r="B136">
        <v>3.3827040995518498</v>
      </c>
    </row>
    <row r="137" spans="1:2" x14ac:dyDescent="0.25">
      <c r="A137">
        <v>0.21125225660701591</v>
      </c>
      <c r="B137">
        <v>3.4082408459874785</v>
      </c>
    </row>
    <row r="138" spans="1:2" x14ac:dyDescent="0.25">
      <c r="A138">
        <v>0.21291555215915042</v>
      </c>
      <c r="B138">
        <v>3.4343191260801622</v>
      </c>
    </row>
    <row r="139" spans="1:2" x14ac:dyDescent="0.25">
      <c r="A139">
        <v>0.21458125362793604</v>
      </c>
      <c r="B139">
        <v>3.4601210482888618</v>
      </c>
    </row>
    <row r="140" spans="1:2" x14ac:dyDescent="0.25">
      <c r="A140">
        <v>0.21613178153832752</v>
      </c>
      <c r="B140">
        <v>3.4921601922201884</v>
      </c>
    </row>
    <row r="141" spans="1:2" x14ac:dyDescent="0.25">
      <c r="A141">
        <v>0.21790998677412668</v>
      </c>
      <c r="B141">
        <v>3.5233657364070514</v>
      </c>
    </row>
    <row r="142" spans="1:2" x14ac:dyDescent="0.25">
      <c r="A142">
        <v>0.2195737324655056</v>
      </c>
      <c r="B142">
        <v>3.5462901287408997</v>
      </c>
    </row>
    <row r="143" spans="1:2" x14ac:dyDescent="0.25">
      <c r="A143">
        <v>0.22151667314271131</v>
      </c>
      <c r="B143">
        <v>3.569698812973559</v>
      </c>
    </row>
    <row r="144" spans="1:2" x14ac:dyDescent="0.25">
      <c r="A144">
        <v>0.22287317551672459</v>
      </c>
      <c r="B144">
        <v>3.5887794878015566</v>
      </c>
    </row>
    <row r="145" spans="1:2" x14ac:dyDescent="0.25">
      <c r="A145">
        <v>0.22455984726548195</v>
      </c>
      <c r="B145">
        <v>3.612768044357257</v>
      </c>
    </row>
    <row r="146" spans="1:2" x14ac:dyDescent="0.25">
      <c r="A146">
        <v>0.22622897910575071</v>
      </c>
      <c r="B146">
        <v>3.6386501050274975</v>
      </c>
    </row>
    <row r="147" spans="1:2" x14ac:dyDescent="0.25">
      <c r="A147">
        <v>0.22788535182674724</v>
      </c>
      <c r="B147">
        <v>3.6605177878801012</v>
      </c>
    </row>
    <row r="148" spans="1:2" x14ac:dyDescent="0.25">
      <c r="A148">
        <v>0.22956727383037406</v>
      </c>
      <c r="B148">
        <v>3.7036732812622684</v>
      </c>
    </row>
    <row r="149" spans="1:2" x14ac:dyDescent="0.25">
      <c r="A149">
        <v>0.23120245896279812</v>
      </c>
      <c r="B149">
        <v>3.7322276001998924</v>
      </c>
    </row>
    <row r="150" spans="1:2" x14ac:dyDescent="0.25">
      <c r="A150">
        <v>0.23288566929598647</v>
      </c>
      <c r="B150">
        <v>3.7598514077651441</v>
      </c>
    </row>
    <row r="151" spans="1:2" x14ac:dyDescent="0.25">
      <c r="A151">
        <v>0.23454721085727215</v>
      </c>
      <c r="B151">
        <v>3.7851932659820098</v>
      </c>
    </row>
    <row r="152" spans="1:2" x14ac:dyDescent="0.25">
      <c r="A152">
        <v>0.23621185682713985</v>
      </c>
      <c r="B152">
        <v>3.8121256463558297</v>
      </c>
    </row>
    <row r="153" spans="1:2" x14ac:dyDescent="0.25">
      <c r="A153">
        <v>0.23788822193940479</v>
      </c>
      <c r="B153">
        <v>3.8391118073583246</v>
      </c>
    </row>
    <row r="154" spans="1:2" x14ac:dyDescent="0.25">
      <c r="A154">
        <v>0.23955806779364744</v>
      </c>
      <c r="B154">
        <v>3.8646450926643854</v>
      </c>
    </row>
    <row r="155" spans="1:2" x14ac:dyDescent="0.25">
      <c r="A155">
        <v>0.24125509274502593</v>
      </c>
      <c r="B155">
        <v>3.8924491452079186</v>
      </c>
    </row>
    <row r="156" spans="1:2" x14ac:dyDescent="0.25">
      <c r="A156">
        <v>0.24293044892450172</v>
      </c>
      <c r="B156">
        <v>3.919386317914987</v>
      </c>
    </row>
    <row r="157" spans="1:2" x14ac:dyDescent="0.25">
      <c r="A157">
        <v>0.24461047723889351</v>
      </c>
      <c r="B157">
        <v>3.9451783892164545</v>
      </c>
    </row>
    <row r="158" spans="1:2" x14ac:dyDescent="0.25">
      <c r="A158">
        <v>0.24625249207019806</v>
      </c>
      <c r="B158">
        <v>3.9722920795315009</v>
      </c>
    </row>
    <row r="159" spans="1:2" x14ac:dyDescent="0.25">
      <c r="A159">
        <v>0.24790793346861997</v>
      </c>
      <c r="B159">
        <v>3.998452095530141</v>
      </c>
    </row>
    <row r="160" spans="1:2" x14ac:dyDescent="0.25">
      <c r="A160">
        <v>0.24968173044423261</v>
      </c>
      <c r="B160">
        <v>4.021235114033165</v>
      </c>
    </row>
    <row r="161" spans="1:2" x14ac:dyDescent="0.25">
      <c r="A161">
        <v>0.25117530797918636</v>
      </c>
      <c r="B161">
        <v>4.0322385774119347</v>
      </c>
    </row>
    <row r="162" spans="1:2" x14ac:dyDescent="0.25">
      <c r="A162">
        <v>0.25166727912922698</v>
      </c>
      <c r="B162">
        <v>4.0393328280637943</v>
      </c>
    </row>
    <row r="163" spans="1:2" x14ac:dyDescent="0.25">
      <c r="A163">
        <v>0.25337142869830132</v>
      </c>
      <c r="B163">
        <v>4.0650407672926807</v>
      </c>
    </row>
    <row r="164" spans="1:2" x14ac:dyDescent="0.25">
      <c r="A164">
        <v>0.25505137940247852</v>
      </c>
      <c r="B164">
        <v>4.0932841170506391</v>
      </c>
    </row>
    <row r="165" spans="1:2" x14ac:dyDescent="0.25">
      <c r="A165">
        <v>0.25674416683614254</v>
      </c>
      <c r="B165">
        <v>4.1215013752164689</v>
      </c>
    </row>
    <row r="166" spans="1:2" x14ac:dyDescent="0.25">
      <c r="A166">
        <v>0.26863859966397285</v>
      </c>
      <c r="B166">
        <v>4.3785820987090123</v>
      </c>
    </row>
    <row r="167" spans="1:2" x14ac:dyDescent="0.25">
      <c r="A167">
        <v>0.28911704818407691</v>
      </c>
      <c r="B167">
        <v>4.7746953319930814</v>
      </c>
    </row>
    <row r="168" spans="1:2" x14ac:dyDescent="0.25">
      <c r="A168">
        <v>0.30979116757710773</v>
      </c>
      <c r="B168">
        <v>5.1720356688294444</v>
      </c>
    </row>
    <row r="169" spans="1:2" x14ac:dyDescent="0.25">
      <c r="A169">
        <v>0.32652749990423519</v>
      </c>
      <c r="B169">
        <v>5.4963658735913183</v>
      </c>
    </row>
    <row r="170" spans="1:2" x14ac:dyDescent="0.25">
      <c r="A170">
        <v>0.34451183552543319</v>
      </c>
      <c r="B170">
        <v>5.8325278166617043</v>
      </c>
    </row>
    <row r="171" spans="1:2" x14ac:dyDescent="0.25">
      <c r="A171">
        <v>0.36312537267804146</v>
      </c>
      <c r="B171">
        <v>6.1814522756537134</v>
      </c>
    </row>
    <row r="172" spans="1:2" x14ac:dyDescent="0.25">
      <c r="A172">
        <v>0.38266250242789585</v>
      </c>
      <c r="B172">
        <v>6.5412766303781824</v>
      </c>
    </row>
    <row r="173" spans="1:2" x14ac:dyDescent="0.25">
      <c r="A173">
        <v>0.40290076285600662</v>
      </c>
      <c r="B173">
        <v>6.909088207183105</v>
      </c>
    </row>
    <row r="174" spans="1:2" x14ac:dyDescent="0.25">
      <c r="A174">
        <v>0.42304691548148787</v>
      </c>
      <c r="B174">
        <v>7.2796899869014666</v>
      </c>
    </row>
    <row r="175" spans="1:2" x14ac:dyDescent="0.25">
      <c r="A175">
        <v>0.44420153523484862</v>
      </c>
      <c r="B175">
        <v>7.6529035882401368</v>
      </c>
    </row>
    <row r="176" spans="1:2" x14ac:dyDescent="0.25">
      <c r="A176">
        <v>0.46520487715800601</v>
      </c>
      <c r="B176">
        <v>8.0343190016924897</v>
      </c>
    </row>
    <row r="177" spans="1:2" x14ac:dyDescent="0.25">
      <c r="A177">
        <v>0.48607010394334793</v>
      </c>
      <c r="B177">
        <v>8.4180672164738084</v>
      </c>
    </row>
    <row r="178" spans="1:2" x14ac:dyDescent="0.25">
      <c r="A178">
        <v>0.50640419746438659</v>
      </c>
      <c r="B178">
        <v>8.796385185203361</v>
      </c>
    </row>
    <row r="179" spans="1:2" x14ac:dyDescent="0.25">
      <c r="A179">
        <v>0.52674021571874619</v>
      </c>
      <c r="B179">
        <v>9.1652382957675744</v>
      </c>
    </row>
    <row r="180" spans="1:2" x14ac:dyDescent="0.25">
      <c r="A180">
        <v>0.54677178462346387</v>
      </c>
      <c r="B180">
        <v>9.5336984350054301</v>
      </c>
    </row>
    <row r="181" spans="1:2" x14ac:dyDescent="0.25">
      <c r="A181">
        <v>0.56750507404406858</v>
      </c>
      <c r="B181">
        <v>9.9043289687232825</v>
      </c>
    </row>
    <row r="182" spans="1:2" x14ac:dyDescent="0.25">
      <c r="A182">
        <v>0.58819161107142759</v>
      </c>
      <c r="B182">
        <v>10.283973348799663</v>
      </c>
    </row>
    <row r="183" spans="1:2" x14ac:dyDescent="0.25">
      <c r="A183">
        <v>0.60913674533367157</v>
      </c>
      <c r="B183">
        <v>10.668892490337974</v>
      </c>
    </row>
    <row r="184" spans="1:2" x14ac:dyDescent="0.25">
      <c r="A184">
        <v>0.6298444544275601</v>
      </c>
      <c r="B184">
        <v>11.055591184955812</v>
      </c>
    </row>
    <row r="185" spans="1:2" x14ac:dyDescent="0.25">
      <c r="A185">
        <v>0.65083460261424375</v>
      </c>
      <c r="B185">
        <v>11.441696695213807</v>
      </c>
    </row>
    <row r="186" spans="1:2" x14ac:dyDescent="0.25">
      <c r="A186">
        <v>0.67199729382991791</v>
      </c>
      <c r="B186">
        <v>11.825197306110631</v>
      </c>
    </row>
    <row r="187" spans="1:2" x14ac:dyDescent="0.25">
      <c r="A187">
        <v>0.69339536130428314</v>
      </c>
      <c r="B187">
        <v>12.205593550025519</v>
      </c>
    </row>
    <row r="188" spans="1:2" x14ac:dyDescent="0.25">
      <c r="A188">
        <v>0.7147968436280886</v>
      </c>
      <c r="B188">
        <v>12.581967428900688</v>
      </c>
    </row>
    <row r="189" spans="1:2" x14ac:dyDescent="0.25">
      <c r="A189">
        <v>0.73559054483969999</v>
      </c>
      <c r="B189">
        <v>12.952581988174378</v>
      </c>
    </row>
    <row r="190" spans="1:2" x14ac:dyDescent="0.25">
      <c r="A190">
        <v>0.75591666003068281</v>
      </c>
      <c r="B190">
        <v>13.320160338094553</v>
      </c>
    </row>
    <row r="191" spans="1:2" x14ac:dyDescent="0.25">
      <c r="A191">
        <v>0.77609873066345847</v>
      </c>
      <c r="B191">
        <v>13.687718453718789</v>
      </c>
    </row>
    <row r="192" spans="1:2" x14ac:dyDescent="0.25">
      <c r="A192">
        <v>0.79655547936757398</v>
      </c>
      <c r="B192">
        <v>14.056375611101297</v>
      </c>
    </row>
    <row r="193" spans="1:2" x14ac:dyDescent="0.25">
      <c r="A193">
        <v>0.8171694353222847</v>
      </c>
      <c r="B193">
        <v>14.427143525038931</v>
      </c>
    </row>
    <row r="194" spans="1:2" x14ac:dyDescent="0.25">
      <c r="A194">
        <v>0.83827866862217582</v>
      </c>
      <c r="B194">
        <v>14.794204302968291</v>
      </c>
    </row>
    <row r="195" spans="1:2" x14ac:dyDescent="0.25">
      <c r="A195">
        <v>0.85898252824942267</v>
      </c>
      <c r="B195">
        <v>15.158893408421228</v>
      </c>
    </row>
    <row r="196" spans="1:2" x14ac:dyDescent="0.25">
      <c r="A196">
        <v>0.87993014603853226</v>
      </c>
      <c r="B196">
        <v>15.520651735852113</v>
      </c>
    </row>
    <row r="197" spans="1:2" x14ac:dyDescent="0.25">
      <c r="A197">
        <v>0.90070186803738272</v>
      </c>
      <c r="B197">
        <v>15.885678434558317</v>
      </c>
    </row>
    <row r="198" spans="1:2" x14ac:dyDescent="0.25">
      <c r="A198">
        <v>0.92186518013477325</v>
      </c>
      <c r="B198">
        <v>16.254113014685515</v>
      </c>
    </row>
    <row r="199" spans="1:2" x14ac:dyDescent="0.25">
      <c r="A199">
        <v>0.94267098853985465</v>
      </c>
      <c r="B199">
        <v>16.625364421799755</v>
      </c>
    </row>
    <row r="200" spans="1:2" x14ac:dyDescent="0.25">
      <c r="A200">
        <v>0.96381120383739471</v>
      </c>
      <c r="B200">
        <v>16.993204752604168</v>
      </c>
    </row>
    <row r="201" spans="1:2" x14ac:dyDescent="0.25">
      <c r="A201">
        <v>0.98450028647979093</v>
      </c>
      <c r="B201">
        <v>17.357410364880501</v>
      </c>
    </row>
    <row r="202" spans="1:2" x14ac:dyDescent="0.25">
      <c r="A202">
        <v>1.005296284953753</v>
      </c>
      <c r="B202">
        <v>17.715397658526463</v>
      </c>
    </row>
    <row r="203" spans="1:2" x14ac:dyDescent="0.25">
      <c r="A203">
        <v>1.0259223481019337</v>
      </c>
      <c r="B203">
        <v>18.070455239113318</v>
      </c>
    </row>
    <row r="204" spans="1:2" x14ac:dyDescent="0.25">
      <c r="A204">
        <v>1.0468122859795888</v>
      </c>
      <c r="B204">
        <v>18.423145407075523</v>
      </c>
    </row>
    <row r="205" spans="1:2" x14ac:dyDescent="0.25">
      <c r="A205">
        <v>1.0676275938749313</v>
      </c>
      <c r="B205">
        <v>18.779260495865831</v>
      </c>
    </row>
    <row r="206" spans="1:2" x14ac:dyDescent="0.25">
      <c r="A206">
        <v>1.0886572301387787</v>
      </c>
      <c r="B206">
        <v>19.142063551944837</v>
      </c>
    </row>
    <row r="207" spans="1:2" x14ac:dyDescent="0.25">
      <c r="A207">
        <v>1.1099445323149362</v>
      </c>
      <c r="B207">
        <v>19.508436363812333</v>
      </c>
    </row>
    <row r="208" spans="1:2" x14ac:dyDescent="0.25">
      <c r="A208">
        <v>1.1308932056029637</v>
      </c>
      <c r="B208">
        <v>19.876155288841122</v>
      </c>
    </row>
    <row r="209" spans="1:2" x14ac:dyDescent="0.25">
      <c r="A209">
        <v>1.1517938226461411</v>
      </c>
      <c r="B209">
        <v>20.236779430736583</v>
      </c>
    </row>
    <row r="210" spans="1:2" x14ac:dyDescent="0.25">
      <c r="A210">
        <v>1.1724144220352173</v>
      </c>
      <c r="B210">
        <v>20.589622953362735</v>
      </c>
    </row>
    <row r="211" spans="1:2" x14ac:dyDescent="0.25">
      <c r="A211">
        <v>1.1929545551538467</v>
      </c>
      <c r="B211">
        <v>20.937488839188347</v>
      </c>
    </row>
    <row r="212" spans="1:2" x14ac:dyDescent="0.25">
      <c r="A212">
        <v>1.2134436517953873</v>
      </c>
      <c r="B212">
        <v>21.28692874024528</v>
      </c>
    </row>
    <row r="213" spans="1:2" x14ac:dyDescent="0.25">
      <c r="A213">
        <v>1.2346372008323669</v>
      </c>
      <c r="B213">
        <v>21.641118376032725</v>
      </c>
    </row>
    <row r="214" spans="1:2" x14ac:dyDescent="0.25">
      <c r="A214">
        <v>1.2555959324042001</v>
      </c>
      <c r="B214">
        <v>22.001731868298741</v>
      </c>
    </row>
    <row r="215" spans="1:2" x14ac:dyDescent="0.25">
      <c r="A215">
        <v>1.2766653050978978</v>
      </c>
      <c r="B215">
        <v>22.361542378504936</v>
      </c>
    </row>
    <row r="216" spans="1:2" x14ac:dyDescent="0.25">
      <c r="A216">
        <v>1.2973785400390625</v>
      </c>
      <c r="B216">
        <v>22.720128181325464</v>
      </c>
    </row>
    <row r="217" spans="1:2" x14ac:dyDescent="0.25">
      <c r="A217">
        <v>1.318300018707911</v>
      </c>
      <c r="B217">
        <v>23.071321011388321</v>
      </c>
    </row>
    <row r="218" spans="1:2" x14ac:dyDescent="0.25">
      <c r="A218">
        <v>1.3389887909094491</v>
      </c>
      <c r="B218">
        <v>23.420107025197602</v>
      </c>
    </row>
    <row r="219" spans="1:2" x14ac:dyDescent="0.25">
      <c r="A219">
        <v>1.3601570079723992</v>
      </c>
      <c r="B219">
        <v>23.765048522778823</v>
      </c>
    </row>
    <row r="220" spans="1:2" x14ac:dyDescent="0.25">
      <c r="A220">
        <v>1.3810070852438607</v>
      </c>
      <c r="B220">
        <v>24.106443693756326</v>
      </c>
    </row>
    <row r="221" spans="1:2" x14ac:dyDescent="0.25">
      <c r="A221">
        <v>1.4014534652233124</v>
      </c>
      <c r="B221">
        <v>24.444141313392045</v>
      </c>
    </row>
    <row r="222" spans="1:2" x14ac:dyDescent="0.25">
      <c r="A222">
        <v>1.4215681701898575</v>
      </c>
      <c r="B222">
        <v>24.783229774632712</v>
      </c>
    </row>
    <row r="223" spans="1:2" x14ac:dyDescent="0.25">
      <c r="A223">
        <v>1.4419442663590112</v>
      </c>
      <c r="B223">
        <v>25.125021111825401</v>
      </c>
    </row>
    <row r="224" spans="1:2" x14ac:dyDescent="0.25">
      <c r="A224">
        <v>1.4625617613395054</v>
      </c>
      <c r="B224">
        <v>25.472967934834763</v>
      </c>
    </row>
    <row r="225" spans="1:2" x14ac:dyDescent="0.25">
      <c r="A225">
        <v>1.4836558451255162</v>
      </c>
      <c r="B225">
        <v>25.824399316597091</v>
      </c>
    </row>
    <row r="226" spans="1:2" x14ac:dyDescent="0.25">
      <c r="A226">
        <v>1.5052773058414459</v>
      </c>
      <c r="B226">
        <v>26.174640069787959</v>
      </c>
    </row>
    <row r="227" spans="1:2" x14ac:dyDescent="0.25">
      <c r="A227">
        <v>1.5264598031838734</v>
      </c>
      <c r="B227">
        <v>26.523805210405325</v>
      </c>
    </row>
    <row r="228" spans="1:2" x14ac:dyDescent="0.25">
      <c r="A228">
        <v>1.5476721028486886</v>
      </c>
      <c r="B228">
        <v>26.868197187107413</v>
      </c>
    </row>
    <row r="229" spans="1:2" x14ac:dyDescent="0.25">
      <c r="A229">
        <v>1.5686086068550744</v>
      </c>
      <c r="B229">
        <v>27.212357001887693</v>
      </c>
    </row>
    <row r="230" spans="1:2" x14ac:dyDescent="0.25">
      <c r="A230">
        <v>1.589678848783175</v>
      </c>
      <c r="B230">
        <v>27.555123845137143</v>
      </c>
    </row>
    <row r="231" spans="1:2" x14ac:dyDescent="0.25">
      <c r="A231">
        <v>1.6102813184261322</v>
      </c>
      <c r="B231">
        <v>27.896340102340041</v>
      </c>
    </row>
    <row r="232" spans="1:2" x14ac:dyDescent="0.25">
      <c r="A232">
        <v>1.6311462968587875</v>
      </c>
      <c r="B232">
        <v>28.231690543647055</v>
      </c>
    </row>
    <row r="233" spans="1:2" x14ac:dyDescent="0.25">
      <c r="A233">
        <v>1.6514323651790619</v>
      </c>
      <c r="B233">
        <v>28.561971761340338</v>
      </c>
    </row>
    <row r="234" spans="1:2" x14ac:dyDescent="0.25">
      <c r="A234">
        <v>1.671979452172915</v>
      </c>
      <c r="B234">
        <v>28.886074064032183</v>
      </c>
    </row>
    <row r="235" spans="1:2" x14ac:dyDescent="0.25">
      <c r="A235">
        <v>1.6925192127625146</v>
      </c>
      <c r="B235">
        <v>29.209232809555591</v>
      </c>
    </row>
    <row r="236" spans="1:2" x14ac:dyDescent="0.25">
      <c r="A236">
        <v>1.7135228961706161</v>
      </c>
      <c r="B236">
        <v>29.534265889860542</v>
      </c>
    </row>
    <row r="237" spans="1:2" x14ac:dyDescent="0.25">
      <c r="A237">
        <v>1.7345409840345383</v>
      </c>
      <c r="B237">
        <v>29.865631239830883</v>
      </c>
    </row>
    <row r="238" spans="1:2" x14ac:dyDescent="0.25">
      <c r="A238">
        <v>1.7558240642150242</v>
      </c>
      <c r="B238">
        <v>30.204387432632998</v>
      </c>
    </row>
    <row r="239" spans="1:2" x14ac:dyDescent="0.25">
      <c r="A239">
        <v>1.7773361255725224</v>
      </c>
      <c r="B239">
        <v>30.546059493975957</v>
      </c>
    </row>
    <row r="240" spans="1:2" x14ac:dyDescent="0.25">
      <c r="A240">
        <v>1.7985922594865162</v>
      </c>
      <c r="B240">
        <v>30.88555690098714</v>
      </c>
    </row>
    <row r="241" spans="1:2" x14ac:dyDescent="0.25">
      <c r="A241">
        <v>1.8194589763879776</v>
      </c>
      <c r="B241">
        <v>31.214455796779035</v>
      </c>
    </row>
    <row r="242" spans="1:2" x14ac:dyDescent="0.25">
      <c r="A242">
        <v>1.8399777511755624</v>
      </c>
      <c r="B242">
        <v>31.531733816925339</v>
      </c>
    </row>
    <row r="243" spans="1:2" x14ac:dyDescent="0.25">
      <c r="A243">
        <v>1.8602278083562851</v>
      </c>
      <c r="B243">
        <v>31.840323869373997</v>
      </c>
    </row>
    <row r="244" spans="1:2" x14ac:dyDescent="0.25">
      <c r="A244">
        <v>1.8803340693314869</v>
      </c>
      <c r="B244">
        <v>32.149606147736293</v>
      </c>
    </row>
    <row r="245" spans="1:2" x14ac:dyDescent="0.25">
      <c r="A245">
        <v>1.9011300057172775</v>
      </c>
      <c r="B245">
        <v>32.462692473734776</v>
      </c>
    </row>
    <row r="246" spans="1:2" x14ac:dyDescent="0.25">
      <c r="A246">
        <v>1.9216813147068024</v>
      </c>
      <c r="B246">
        <v>32.785118524752669</v>
      </c>
    </row>
    <row r="247" spans="1:2" x14ac:dyDescent="0.25">
      <c r="A247">
        <v>1.9425246864557266</v>
      </c>
      <c r="B247">
        <v>33.110541381495146</v>
      </c>
    </row>
    <row r="248" spans="1:2" x14ac:dyDescent="0.25">
      <c r="A248">
        <v>1.9631333649158478</v>
      </c>
      <c r="B248">
        <v>33.438351885158212</v>
      </c>
    </row>
    <row r="249" spans="1:2" x14ac:dyDescent="0.25">
      <c r="A249">
        <v>1.9842720280090966</v>
      </c>
      <c r="B249">
        <v>33.763186882355569</v>
      </c>
    </row>
    <row r="250" spans="1:2" x14ac:dyDescent="0.25">
      <c r="A250">
        <v>2.0053242643674212</v>
      </c>
      <c r="B250">
        <v>34.086933487424098</v>
      </c>
    </row>
    <row r="251" spans="1:2" x14ac:dyDescent="0.25">
      <c r="A251">
        <v>2.0268939435482025</v>
      </c>
      <c r="B251">
        <v>34.407862200542645</v>
      </c>
    </row>
    <row r="252" spans="1:2" x14ac:dyDescent="0.25">
      <c r="A252">
        <v>2.0481767753760018</v>
      </c>
      <c r="B252">
        <v>34.727001775915163</v>
      </c>
    </row>
    <row r="253" spans="1:2" x14ac:dyDescent="0.25">
      <c r="A253">
        <v>2.0690840979417162</v>
      </c>
      <c r="B253">
        <v>35.041696195959176</v>
      </c>
    </row>
    <row r="254" spans="1:2" x14ac:dyDescent="0.25">
      <c r="A254">
        <v>2.0894172290960946</v>
      </c>
      <c r="B254">
        <v>35.354884758400289</v>
      </c>
    </row>
    <row r="255" spans="1:2" x14ac:dyDescent="0.25">
      <c r="A255">
        <v>2.1098663409550982</v>
      </c>
      <c r="B255">
        <v>35.666784715679086</v>
      </c>
    </row>
    <row r="256" spans="1:2" x14ac:dyDescent="0.25">
      <c r="A256">
        <v>2.1303524573643999</v>
      </c>
      <c r="B256">
        <v>35.980761350698806</v>
      </c>
    </row>
    <row r="257" spans="1:2" x14ac:dyDescent="0.25">
      <c r="A257">
        <v>2.1512334545453387</v>
      </c>
      <c r="B257">
        <v>36.293958432843468</v>
      </c>
    </row>
    <row r="258" spans="1:2" x14ac:dyDescent="0.25">
      <c r="A258">
        <v>2.1725155413150787</v>
      </c>
      <c r="B258">
        <v>36.605575109979149</v>
      </c>
    </row>
    <row r="259" spans="1:2" x14ac:dyDescent="0.25">
      <c r="A259">
        <v>2.1933384239673615</v>
      </c>
      <c r="B259">
        <v>36.91425248938922</v>
      </c>
    </row>
    <row r="260" spans="1:2" x14ac:dyDescent="0.25">
      <c r="A260">
        <v>2.21434086561203</v>
      </c>
      <c r="B260">
        <v>37.221490038898921</v>
      </c>
    </row>
    <row r="261" spans="1:2" x14ac:dyDescent="0.25">
      <c r="A261">
        <v>2.2353000938892365</v>
      </c>
      <c r="B261">
        <v>37.532033233386983</v>
      </c>
    </row>
    <row r="262" spans="1:2" x14ac:dyDescent="0.25">
      <c r="A262">
        <v>2.2564088304837542</v>
      </c>
      <c r="B262">
        <v>37.844335746658636</v>
      </c>
    </row>
    <row r="263" spans="1:2" x14ac:dyDescent="0.25">
      <c r="A263">
        <v>2.277266482512156</v>
      </c>
      <c r="B263">
        <v>38.158423137824542</v>
      </c>
    </row>
    <row r="264" spans="1:2" x14ac:dyDescent="0.25">
      <c r="A264">
        <v>2.2983921070893603</v>
      </c>
      <c r="B264">
        <v>38.468161220326891</v>
      </c>
    </row>
    <row r="265" spans="1:2" x14ac:dyDescent="0.25">
      <c r="A265">
        <v>2.3189907272656756</v>
      </c>
      <c r="B265">
        <v>38.771846053455207</v>
      </c>
    </row>
    <row r="266" spans="1:2" x14ac:dyDescent="0.25">
      <c r="A266">
        <v>2.3396814862887063</v>
      </c>
      <c r="B266">
        <v>39.069107030104952</v>
      </c>
    </row>
    <row r="267" spans="1:2" x14ac:dyDescent="0.25">
      <c r="A267">
        <v>2.3601889610290527</v>
      </c>
      <c r="B267">
        <v>39.362640636450479</v>
      </c>
    </row>
    <row r="268" spans="1:2" x14ac:dyDescent="0.25">
      <c r="A268">
        <v>2.3810048898061114</v>
      </c>
      <c r="B268">
        <v>39.654521420306828</v>
      </c>
    </row>
    <row r="269" spans="1:2" x14ac:dyDescent="0.25">
      <c r="A269">
        <v>2.4015704790751138</v>
      </c>
      <c r="B269">
        <v>39.949780266621737</v>
      </c>
    </row>
    <row r="270" spans="1:2" x14ac:dyDescent="0.25">
      <c r="A270">
        <v>2.4225081006685891</v>
      </c>
      <c r="B270">
        <v>40.249665311965643</v>
      </c>
    </row>
    <row r="271" spans="1:2" x14ac:dyDescent="0.25">
      <c r="A271">
        <v>2.4435766041278839</v>
      </c>
      <c r="B271">
        <v>40.550858131804858</v>
      </c>
    </row>
    <row r="272" spans="1:2" x14ac:dyDescent="0.25">
      <c r="A272">
        <v>2.4644449353218079</v>
      </c>
      <c r="B272">
        <v>40.851279918472571</v>
      </c>
    </row>
    <row r="273" spans="1:2" x14ac:dyDescent="0.25">
      <c r="A273">
        <v>2.4852211276690164</v>
      </c>
      <c r="B273">
        <v>41.142871032408131</v>
      </c>
    </row>
    <row r="274" spans="1:2" x14ac:dyDescent="0.25">
      <c r="A274">
        <v>2.5058406094710031</v>
      </c>
      <c r="B274">
        <v>41.426896649589089</v>
      </c>
    </row>
    <row r="275" spans="1:2" x14ac:dyDescent="0.25">
      <c r="A275">
        <v>2.5263416270414987</v>
      </c>
      <c r="B275">
        <v>41.70882215984436</v>
      </c>
    </row>
    <row r="276" spans="1:2" x14ac:dyDescent="0.25">
      <c r="A276">
        <v>2.5468692183494568</v>
      </c>
      <c r="B276">
        <v>41.988230097699869</v>
      </c>
    </row>
    <row r="277" spans="1:2" x14ac:dyDescent="0.25">
      <c r="A277">
        <v>2.5680683553218842</v>
      </c>
      <c r="B277">
        <v>42.272430368803654</v>
      </c>
    </row>
    <row r="278" spans="1:2" x14ac:dyDescent="0.25">
      <c r="A278">
        <v>2.5891825556755066</v>
      </c>
      <c r="B278">
        <v>42.560962909163877</v>
      </c>
    </row>
    <row r="279" spans="1:2" x14ac:dyDescent="0.25">
      <c r="A279">
        <v>2.6104105015595751</v>
      </c>
      <c r="B279">
        <v>42.851412382823405</v>
      </c>
    </row>
    <row r="280" spans="1:2" x14ac:dyDescent="0.25">
      <c r="A280">
        <v>2.6312107841173806</v>
      </c>
      <c r="B280">
        <v>43.14196835277734</v>
      </c>
    </row>
    <row r="281" spans="1:2" x14ac:dyDescent="0.25">
      <c r="A281">
        <v>2.6522298653920489</v>
      </c>
      <c r="B281">
        <v>43.428136675401745</v>
      </c>
    </row>
    <row r="282" spans="1:2" x14ac:dyDescent="0.25">
      <c r="A282">
        <v>2.6730842888355255</v>
      </c>
      <c r="B282">
        <v>43.711297542672128</v>
      </c>
    </row>
    <row r="283" spans="1:2" x14ac:dyDescent="0.25">
      <c r="A283">
        <v>2.694390962521235</v>
      </c>
      <c r="B283">
        <v>43.988741688858788</v>
      </c>
    </row>
    <row r="284" spans="1:2" x14ac:dyDescent="0.25">
      <c r="A284">
        <v>2.7151996890703836</v>
      </c>
      <c r="B284">
        <v>44.262624598960514</v>
      </c>
    </row>
    <row r="285" spans="1:2" x14ac:dyDescent="0.25">
      <c r="A285">
        <v>2.7358358105023699</v>
      </c>
      <c r="B285">
        <v>44.532596965131646</v>
      </c>
    </row>
    <row r="286" spans="1:2" x14ac:dyDescent="0.25">
      <c r="A286">
        <v>2.7560830116271973</v>
      </c>
      <c r="B286">
        <v>44.804362728900578</v>
      </c>
    </row>
    <row r="287" spans="1:2" x14ac:dyDescent="0.25">
      <c r="A287">
        <v>2.7766130864620209</v>
      </c>
      <c r="B287">
        <v>45.078471411146445</v>
      </c>
    </row>
    <row r="288" spans="1:2" x14ac:dyDescent="0.25">
      <c r="A288">
        <v>2.7973304192225137</v>
      </c>
      <c r="B288">
        <v>45.357270190197951</v>
      </c>
    </row>
    <row r="289" spans="1:2" x14ac:dyDescent="0.25">
      <c r="A289">
        <v>2.8184942901134491</v>
      </c>
      <c r="B289">
        <v>45.637751610701073</v>
      </c>
    </row>
    <row r="290" spans="1:2" x14ac:dyDescent="0.25">
      <c r="A290">
        <v>2.8399889667828875</v>
      </c>
      <c r="B290">
        <v>45.916128664426736</v>
      </c>
    </row>
    <row r="291" spans="1:2" x14ac:dyDescent="0.25">
      <c r="A291">
        <v>2.8610460460186005</v>
      </c>
      <c r="B291">
        <v>46.190143629933523</v>
      </c>
    </row>
    <row r="292" spans="1:2" x14ac:dyDescent="0.25">
      <c r="A292">
        <v>2.8821123143037157</v>
      </c>
      <c r="B292">
        <v>46.459758168555453</v>
      </c>
    </row>
    <row r="293" spans="1:2" x14ac:dyDescent="0.25">
      <c r="A293">
        <v>2.9030054807662964</v>
      </c>
      <c r="B293">
        <v>46.727225741882151</v>
      </c>
    </row>
    <row r="294" spans="1:2" x14ac:dyDescent="0.25">
      <c r="A294">
        <v>2.9238464931646981</v>
      </c>
      <c r="B294">
        <v>46.99415657388505</v>
      </c>
    </row>
    <row r="295" spans="1:2" x14ac:dyDescent="0.25">
      <c r="A295">
        <v>2.9442384839057922</v>
      </c>
      <c r="B295">
        <v>47.260571963823018</v>
      </c>
    </row>
    <row r="296" spans="1:2" x14ac:dyDescent="0.25">
      <c r="A296">
        <v>2.964926759401957</v>
      </c>
      <c r="B296">
        <v>47.52333666078875</v>
      </c>
    </row>
    <row r="297" spans="1:2" x14ac:dyDescent="0.25">
      <c r="A297">
        <v>2.9850649336973825</v>
      </c>
      <c r="B297">
        <v>47.783106681955786</v>
      </c>
    </row>
    <row r="298" spans="1:2" x14ac:dyDescent="0.25">
      <c r="A298">
        <v>3.0055053532123566</v>
      </c>
      <c r="B298">
        <v>48.037794699953764</v>
      </c>
    </row>
    <row r="299" spans="1:2" x14ac:dyDescent="0.25">
      <c r="A299">
        <v>3.0259966850280762</v>
      </c>
      <c r="B299">
        <v>48.293845870520137</v>
      </c>
    </row>
    <row r="300" spans="1:2" x14ac:dyDescent="0.25">
      <c r="A300">
        <v>3.0470229685306549</v>
      </c>
      <c r="B300">
        <v>48.551762856164501</v>
      </c>
    </row>
    <row r="301" spans="1:2" x14ac:dyDescent="0.25">
      <c r="A301">
        <v>3.0679797132809954</v>
      </c>
      <c r="B301">
        <v>48.814455135650036</v>
      </c>
    </row>
    <row r="302" spans="1:2" x14ac:dyDescent="0.25">
      <c r="A302">
        <v>3.089215854803721</v>
      </c>
      <c r="B302">
        <v>49.08268096259291</v>
      </c>
    </row>
    <row r="303" spans="1:2" x14ac:dyDescent="0.25">
      <c r="A303">
        <v>3.1108876069386797</v>
      </c>
      <c r="B303">
        <v>49.352708706837134</v>
      </c>
    </row>
    <row r="304" spans="1:2" x14ac:dyDescent="0.25">
      <c r="A304">
        <v>3.1321999927361803</v>
      </c>
      <c r="B304">
        <v>49.620555406971924</v>
      </c>
    </row>
    <row r="305" spans="1:2" x14ac:dyDescent="0.25">
      <c r="A305">
        <v>3.1532411773999529</v>
      </c>
      <c r="B305">
        <v>49.876312647765737</v>
      </c>
    </row>
    <row r="306" spans="1:2" x14ac:dyDescent="0.25">
      <c r="A306">
        <v>3.1738661229610443</v>
      </c>
      <c r="B306">
        <v>50.121957000442748</v>
      </c>
    </row>
    <row r="307" spans="1:2" x14ac:dyDescent="0.25">
      <c r="A307">
        <v>3.1943055490652719</v>
      </c>
      <c r="B307">
        <v>50.359239264083001</v>
      </c>
    </row>
    <row r="308" spans="1:2" x14ac:dyDescent="0.25">
      <c r="A308">
        <v>3.2145475347836809</v>
      </c>
      <c r="B308">
        <v>50.596747299867388</v>
      </c>
    </row>
    <row r="309" spans="1:2" x14ac:dyDescent="0.25">
      <c r="A309">
        <v>3.235470006863276</v>
      </c>
      <c r="B309">
        <v>50.837092396934757</v>
      </c>
    </row>
    <row r="310" spans="1:2" x14ac:dyDescent="0.25">
      <c r="A310">
        <v>3.2561776538689928</v>
      </c>
      <c r="B310">
        <v>51.084278815954775</v>
      </c>
    </row>
    <row r="311" spans="1:2" x14ac:dyDescent="0.25">
      <c r="A311">
        <v>3.2771865526835122</v>
      </c>
      <c r="B311">
        <v>51.333671838194881</v>
      </c>
    </row>
    <row r="312" spans="1:2" x14ac:dyDescent="0.25">
      <c r="A312">
        <v>3.2979587713877359</v>
      </c>
      <c r="B312">
        <v>51.583303412134455</v>
      </c>
    </row>
    <row r="313" spans="1:2" x14ac:dyDescent="0.25">
      <c r="A313">
        <v>3.3191127081712084</v>
      </c>
      <c r="B313">
        <v>51.828794410147523</v>
      </c>
    </row>
    <row r="314" spans="1:2" x14ac:dyDescent="0.25">
      <c r="A314">
        <v>3.3402040600776672</v>
      </c>
      <c r="B314">
        <v>52.071030881403544</v>
      </c>
    </row>
    <row r="315" spans="1:2" x14ac:dyDescent="0.25">
      <c r="A315">
        <v>3.3616997301578522</v>
      </c>
      <c r="B315">
        <v>52.30909695777062</v>
      </c>
    </row>
    <row r="316" spans="1:2" x14ac:dyDescent="0.25">
      <c r="A316">
        <v>3.383017579714457</v>
      </c>
      <c r="B316">
        <v>52.543601798052762</v>
      </c>
    </row>
    <row r="317" spans="1:2" x14ac:dyDescent="0.25">
      <c r="A317">
        <v>3.4037994841734567</v>
      </c>
      <c r="B317">
        <v>52.774375008178914</v>
      </c>
    </row>
    <row r="318" spans="1:2" x14ac:dyDescent="0.25">
      <c r="A318">
        <v>3.4240789711475372</v>
      </c>
      <c r="B318">
        <v>53.002622126201757</v>
      </c>
    </row>
    <row r="319" spans="1:2" x14ac:dyDescent="0.25">
      <c r="A319">
        <v>3.444293886423111</v>
      </c>
      <c r="B319">
        <v>53.229927816982041</v>
      </c>
    </row>
    <row r="320" spans="1:2" x14ac:dyDescent="0.25">
      <c r="A320">
        <v>3.4647360444068909</v>
      </c>
      <c r="B320">
        <v>53.456032229561437</v>
      </c>
    </row>
    <row r="321" spans="1:2" x14ac:dyDescent="0.25">
      <c r="A321">
        <v>3.4853167831897736</v>
      </c>
      <c r="B321">
        <v>53.681885310886024</v>
      </c>
    </row>
    <row r="322" spans="1:2" x14ac:dyDescent="0.25">
      <c r="A322">
        <v>3.5064754386742907</v>
      </c>
      <c r="B322">
        <v>53.904943929445402</v>
      </c>
    </row>
    <row r="323" spans="1:2" x14ac:dyDescent="0.25">
      <c r="A323">
        <v>3.5272079209486642</v>
      </c>
      <c r="B323">
        <v>54.127725657639324</v>
      </c>
    </row>
    <row r="324" spans="1:2" x14ac:dyDescent="0.25">
      <c r="A324">
        <v>3.5481815536816912</v>
      </c>
      <c r="B324">
        <v>54.34856489342328</v>
      </c>
    </row>
    <row r="325" spans="1:2" x14ac:dyDescent="0.25">
      <c r="A325">
        <v>3.5689033567905426</v>
      </c>
      <c r="B325">
        <v>54.571597952871997</v>
      </c>
    </row>
    <row r="326" spans="1:2" x14ac:dyDescent="0.25">
      <c r="A326">
        <v>3.5899509986241656</v>
      </c>
      <c r="B326">
        <v>54.795193312755181</v>
      </c>
    </row>
    <row r="327" spans="1:2" x14ac:dyDescent="0.25">
      <c r="A327">
        <v>3.610836217800776</v>
      </c>
      <c r="B327">
        <v>55.020352038240247</v>
      </c>
    </row>
    <row r="328" spans="1:2" x14ac:dyDescent="0.25">
      <c r="A328">
        <v>3.6319154004255929</v>
      </c>
      <c r="B328">
        <v>55.243525672797581</v>
      </c>
    </row>
    <row r="329" spans="1:2" x14ac:dyDescent="0.25">
      <c r="A329">
        <v>3.652741014957428</v>
      </c>
      <c r="B329">
        <v>55.463189189491295</v>
      </c>
    </row>
    <row r="330" spans="1:2" x14ac:dyDescent="0.25">
      <c r="A330">
        <v>3.6735169589519501</v>
      </c>
      <c r="B330">
        <v>55.677502332354045</v>
      </c>
    </row>
    <row r="331" spans="1:2" x14ac:dyDescent="0.25">
      <c r="A331">
        <v>3.6942067245642343</v>
      </c>
      <c r="B331">
        <v>55.887304292185753</v>
      </c>
    </row>
    <row r="332" spans="1:2" x14ac:dyDescent="0.25">
      <c r="A332">
        <v>3.7150554358959198</v>
      </c>
      <c r="B332">
        <v>56.095798477522159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435"/>
  <sheetViews>
    <sheetView workbookViewId="0"/>
  </sheetViews>
  <sheetFormatPr baseColWidth="10" defaultRowHeight="15" x14ac:dyDescent="0.25"/>
  <sheetData>
    <row r="1" spans="1:2" x14ac:dyDescent="0.25">
      <c r="A1" t="s">
        <v>36</v>
      </c>
      <c r="B1" t="s">
        <v>36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0.67454177810053195</v>
      </c>
    </row>
    <row r="5" spans="1:2" x14ac:dyDescent="0.25">
      <c r="A5">
        <v>8.77051055188834E-5</v>
      </c>
      <c r="B5">
        <v>0.64160574727983621</v>
      </c>
    </row>
    <row r="6" spans="1:2" x14ac:dyDescent="0.25">
      <c r="A6">
        <v>1.4837131251018337E-4</v>
      </c>
      <c r="B6">
        <v>0.61277594600612129</v>
      </c>
    </row>
    <row r="7" spans="1:2" x14ac:dyDescent="0.25">
      <c r="A7">
        <v>2.4853370632627048E-4</v>
      </c>
      <c r="B7">
        <v>0.58883510945975426</v>
      </c>
    </row>
    <row r="8" spans="1:2" x14ac:dyDescent="0.25">
      <c r="A8">
        <v>2.9879483918193728E-4</v>
      </c>
      <c r="B8">
        <v>0.5676557241453527</v>
      </c>
    </row>
    <row r="9" spans="1:2" x14ac:dyDescent="0.25">
      <c r="A9">
        <v>6.9678850801816827E-4</v>
      </c>
      <c r="B9">
        <v>0.55046069022368971</v>
      </c>
    </row>
    <row r="10" spans="1:2" x14ac:dyDescent="0.25">
      <c r="A10">
        <v>2.0629643889454501E-3</v>
      </c>
      <c r="B10">
        <v>0.55359212517936041</v>
      </c>
    </row>
    <row r="11" spans="1:2" x14ac:dyDescent="0.25">
      <c r="A11">
        <v>3.7563469959422946E-3</v>
      </c>
      <c r="B11">
        <v>0.56930475303519168</v>
      </c>
    </row>
    <row r="12" spans="1:2" x14ac:dyDescent="0.25">
      <c r="A12">
        <v>5.411274711756656E-3</v>
      </c>
      <c r="B12">
        <v>0.58609922661051161</v>
      </c>
    </row>
    <row r="13" spans="1:2" x14ac:dyDescent="0.25">
      <c r="A13">
        <v>7.0974997167165075E-3</v>
      </c>
      <c r="B13">
        <v>0.60357600697632852</v>
      </c>
    </row>
    <row r="14" spans="1:2" x14ac:dyDescent="0.25">
      <c r="A14">
        <v>8.7857498632123061E-3</v>
      </c>
      <c r="B14">
        <v>0.62312652815633751</v>
      </c>
    </row>
    <row r="15" spans="1:2" x14ac:dyDescent="0.25">
      <c r="A15">
        <v>1.0423061515515048E-2</v>
      </c>
      <c r="B15">
        <v>0.64289853215678883</v>
      </c>
    </row>
    <row r="16" spans="1:2" x14ac:dyDescent="0.25">
      <c r="A16">
        <v>1.2084354724114139E-2</v>
      </c>
      <c r="B16">
        <v>0.66340061892060831</v>
      </c>
    </row>
    <row r="17" spans="1:2" x14ac:dyDescent="0.25">
      <c r="A17">
        <v>1.3734668027609587E-2</v>
      </c>
      <c r="B17">
        <v>0.68468623163951836</v>
      </c>
    </row>
    <row r="18" spans="1:2" x14ac:dyDescent="0.25">
      <c r="A18">
        <v>1.5384442910241583E-2</v>
      </c>
      <c r="B18">
        <v>0.70332189236246079</v>
      </c>
    </row>
    <row r="19" spans="1:2" x14ac:dyDescent="0.25">
      <c r="A19">
        <v>1.7059410068516929E-2</v>
      </c>
      <c r="B19">
        <v>0.72521369980474149</v>
      </c>
    </row>
    <row r="20" spans="1:2" x14ac:dyDescent="0.25">
      <c r="A20">
        <v>1.8724702143420775E-2</v>
      </c>
      <c r="B20">
        <v>0.74765496388398989</v>
      </c>
    </row>
    <row r="21" spans="1:2" x14ac:dyDescent="0.25">
      <c r="A21">
        <v>2.0389394679417212E-2</v>
      </c>
      <c r="B21">
        <v>0.76971243863082051</v>
      </c>
    </row>
    <row r="22" spans="1:2" x14ac:dyDescent="0.25">
      <c r="A22">
        <v>2.204751168998579E-2</v>
      </c>
      <c r="B22">
        <v>0.79326540017536562</v>
      </c>
    </row>
    <row r="23" spans="1:2" x14ac:dyDescent="0.25">
      <c r="A23">
        <v>2.3727951338514686E-2</v>
      </c>
      <c r="B23">
        <v>0.81676557750712453</v>
      </c>
    </row>
    <row r="24" spans="1:2" x14ac:dyDescent="0.25">
      <c r="A24">
        <v>2.5384265851850309E-2</v>
      </c>
      <c r="B24">
        <v>0.83937297017617807</v>
      </c>
    </row>
    <row r="25" spans="1:2" x14ac:dyDescent="0.25">
      <c r="A25">
        <v>2.7054664678871632E-2</v>
      </c>
      <c r="B25">
        <v>0.86370866690109027</v>
      </c>
    </row>
    <row r="26" spans="1:2" x14ac:dyDescent="0.25">
      <c r="A26">
        <v>2.8748880140483379E-2</v>
      </c>
      <c r="B26">
        <v>0.88904568211949297</v>
      </c>
    </row>
    <row r="27" spans="1:2" x14ac:dyDescent="0.25">
      <c r="A27">
        <v>3.0385413750385244E-2</v>
      </c>
      <c r="B27">
        <v>0.91324503610251428</v>
      </c>
    </row>
    <row r="28" spans="1:2" x14ac:dyDescent="0.25">
      <c r="A28">
        <v>3.2083556288853288E-2</v>
      </c>
      <c r="B28">
        <v>0.93823635097100899</v>
      </c>
    </row>
    <row r="29" spans="1:2" x14ac:dyDescent="0.25">
      <c r="A29">
        <v>3.3739011269062757E-2</v>
      </c>
      <c r="B29">
        <v>0.96222120731031135</v>
      </c>
    </row>
    <row r="30" spans="1:2" x14ac:dyDescent="0.25">
      <c r="A30">
        <v>3.5433040466159582E-2</v>
      </c>
      <c r="B30">
        <v>0.98728942502065553</v>
      </c>
    </row>
    <row r="31" spans="1:2" x14ac:dyDescent="0.25">
      <c r="A31">
        <v>3.7081430976589516E-2</v>
      </c>
      <c r="B31">
        <v>1.0112325679932992</v>
      </c>
    </row>
    <row r="32" spans="1:2" x14ac:dyDescent="0.25">
      <c r="A32">
        <v>3.8756480595717825E-2</v>
      </c>
      <c r="B32">
        <v>1.0373076396201975</v>
      </c>
    </row>
    <row r="33" spans="1:2" x14ac:dyDescent="0.25">
      <c r="A33">
        <v>4.0448530732343592E-2</v>
      </c>
      <c r="B33">
        <v>1.0622519033926505</v>
      </c>
    </row>
    <row r="34" spans="1:2" x14ac:dyDescent="0.25">
      <c r="A34">
        <v>4.2098845976094403E-2</v>
      </c>
      <c r="B34">
        <v>1.0878130373472401</v>
      </c>
    </row>
    <row r="35" spans="1:2" x14ac:dyDescent="0.25">
      <c r="A35">
        <v>4.3788350497682885E-2</v>
      </c>
      <c r="B35">
        <v>1.1147349628049936</v>
      </c>
    </row>
    <row r="36" spans="1:2" x14ac:dyDescent="0.25">
      <c r="A36">
        <v>4.5447660765300192E-2</v>
      </c>
      <c r="B36">
        <v>1.1394183368166222</v>
      </c>
    </row>
    <row r="37" spans="1:2" x14ac:dyDescent="0.25">
      <c r="A37">
        <v>4.7089632910986737E-2</v>
      </c>
      <c r="B37">
        <v>1.1646551213388354</v>
      </c>
    </row>
    <row r="38" spans="1:2" x14ac:dyDescent="0.25">
      <c r="A38">
        <v>4.8776417194555201E-2</v>
      </c>
      <c r="B38">
        <v>1.1912571784209784</v>
      </c>
    </row>
    <row r="39" spans="1:2" x14ac:dyDescent="0.25">
      <c r="A39">
        <v>5.0437916070222855E-2</v>
      </c>
      <c r="B39">
        <v>1.2177822667633782</v>
      </c>
    </row>
    <row r="40" spans="1:2" x14ac:dyDescent="0.25">
      <c r="A40">
        <v>5.2109535317867994E-2</v>
      </c>
      <c r="B40">
        <v>1.2442601722139492</v>
      </c>
    </row>
    <row r="41" spans="1:2" x14ac:dyDescent="0.25">
      <c r="A41">
        <v>5.3748143060753741E-2</v>
      </c>
      <c r="B41">
        <v>1.2712121471111917</v>
      </c>
    </row>
    <row r="42" spans="1:2" x14ac:dyDescent="0.25">
      <c r="A42">
        <v>5.5419964094956711E-2</v>
      </c>
      <c r="B42">
        <v>1.2965975972814017</v>
      </c>
    </row>
    <row r="43" spans="1:2" x14ac:dyDescent="0.25">
      <c r="A43">
        <v>5.7088296550015606E-2</v>
      </c>
      <c r="B43">
        <v>1.3225753377194298</v>
      </c>
    </row>
    <row r="44" spans="1:2" x14ac:dyDescent="0.25">
      <c r="A44">
        <v>5.8757583610713482E-2</v>
      </c>
      <c r="B44">
        <v>1.347949980635087</v>
      </c>
    </row>
    <row r="45" spans="1:2" x14ac:dyDescent="0.25">
      <c r="A45">
        <v>6.0419668443500996E-2</v>
      </c>
      <c r="B45">
        <v>1.3744547724262532</v>
      </c>
    </row>
    <row r="46" spans="1:2" x14ac:dyDescent="0.25">
      <c r="A46">
        <v>6.2106192732850708E-2</v>
      </c>
      <c r="B46">
        <v>1.3995991681016171</v>
      </c>
    </row>
    <row r="47" spans="1:2" x14ac:dyDescent="0.25">
      <c r="A47">
        <v>6.3738607180615262E-2</v>
      </c>
      <c r="B47">
        <v>1.4252039264617802</v>
      </c>
    </row>
    <row r="48" spans="1:2" x14ac:dyDescent="0.25">
      <c r="A48">
        <v>6.5396113010744245E-2</v>
      </c>
      <c r="B48">
        <v>1.4501967569818282</v>
      </c>
    </row>
    <row r="49" spans="1:2" x14ac:dyDescent="0.25">
      <c r="A49">
        <v>6.7084011000891522E-2</v>
      </c>
      <c r="B49">
        <v>1.4768997696369903</v>
      </c>
    </row>
    <row r="50" spans="1:2" x14ac:dyDescent="0.25">
      <c r="A50">
        <v>6.8730271110932023E-2</v>
      </c>
      <c r="B50">
        <v>1.5029162580364643</v>
      </c>
    </row>
    <row r="51" spans="1:2" x14ac:dyDescent="0.25">
      <c r="A51">
        <v>7.037061732262373E-2</v>
      </c>
      <c r="B51">
        <v>1.5339068512418379</v>
      </c>
    </row>
    <row r="52" spans="1:2" x14ac:dyDescent="0.25">
      <c r="A52">
        <v>7.1996008045971394E-2</v>
      </c>
      <c r="B52">
        <v>1.5715159652903965</v>
      </c>
    </row>
    <row r="53" spans="1:2" x14ac:dyDescent="0.25">
      <c r="A53">
        <v>7.3700444772839546E-2</v>
      </c>
      <c r="B53">
        <v>1.597623919966209</v>
      </c>
    </row>
    <row r="54" spans="1:2" x14ac:dyDescent="0.25">
      <c r="A54">
        <v>7.5362009617189557E-2</v>
      </c>
      <c r="B54">
        <v>1.6218338835101025</v>
      </c>
    </row>
    <row r="55" spans="1:2" x14ac:dyDescent="0.25">
      <c r="A55">
        <v>7.7002053149044514E-2</v>
      </c>
      <c r="B55">
        <v>1.6403258868249628</v>
      </c>
    </row>
    <row r="56" spans="1:2" x14ac:dyDescent="0.25">
      <c r="A56">
        <v>7.8677238586048276E-2</v>
      </c>
      <c r="B56">
        <v>1.6650159824217401</v>
      </c>
    </row>
    <row r="57" spans="1:2" x14ac:dyDescent="0.25">
      <c r="A57">
        <v>8.0384624501069382E-2</v>
      </c>
      <c r="B57">
        <v>1.6912134264370828</v>
      </c>
    </row>
    <row r="58" spans="1:2" x14ac:dyDescent="0.25">
      <c r="A58">
        <v>8.2024784448246152E-2</v>
      </c>
      <c r="B58">
        <v>1.7161114957861114</v>
      </c>
    </row>
    <row r="59" spans="1:2" x14ac:dyDescent="0.25">
      <c r="A59">
        <v>8.3779582443336637E-2</v>
      </c>
      <c r="B59">
        <v>1.7542210384387875</v>
      </c>
    </row>
    <row r="60" spans="1:2" x14ac:dyDescent="0.25">
      <c r="A60">
        <v>8.538421243429184E-2</v>
      </c>
      <c r="B60">
        <v>1.7910014205772355</v>
      </c>
    </row>
    <row r="61" spans="1:2" x14ac:dyDescent="0.25">
      <c r="A61">
        <v>8.7043596431612968E-2</v>
      </c>
      <c r="B61">
        <v>1.817961566813286</v>
      </c>
    </row>
    <row r="62" spans="1:2" x14ac:dyDescent="0.25">
      <c r="A62">
        <v>8.8691276808579758E-2</v>
      </c>
      <c r="B62">
        <v>1.8449442501289532</v>
      </c>
    </row>
    <row r="63" spans="1:2" x14ac:dyDescent="0.25">
      <c r="A63">
        <v>9.0357878555854157E-2</v>
      </c>
      <c r="B63">
        <v>1.8718527324164094</v>
      </c>
    </row>
    <row r="64" spans="1:2" x14ac:dyDescent="0.25">
      <c r="A64">
        <v>9.2026156683762864E-2</v>
      </c>
      <c r="B64">
        <v>1.8983315604374909</v>
      </c>
    </row>
    <row r="65" spans="1:2" x14ac:dyDescent="0.25">
      <c r="A65">
        <v>9.3701248988509178E-2</v>
      </c>
      <c r="B65">
        <v>1.926014738362293</v>
      </c>
    </row>
    <row r="66" spans="1:2" x14ac:dyDescent="0.25">
      <c r="A66">
        <v>9.5356053983171776E-2</v>
      </c>
      <c r="B66">
        <v>1.9542513267976795</v>
      </c>
    </row>
    <row r="67" spans="1:2" x14ac:dyDescent="0.25">
      <c r="A67">
        <v>9.7028274709979684E-2</v>
      </c>
      <c r="B67">
        <v>1.9817534173108255</v>
      </c>
    </row>
    <row r="68" spans="1:2" x14ac:dyDescent="0.25">
      <c r="A68">
        <v>9.8704205205043152E-2</v>
      </c>
      <c r="B68">
        <v>2.0058760002477847</v>
      </c>
    </row>
    <row r="69" spans="1:2" x14ac:dyDescent="0.25">
      <c r="A69">
        <v>0.10029252928992112</v>
      </c>
      <c r="B69">
        <v>2.0170052319089637</v>
      </c>
    </row>
    <row r="70" spans="1:2" x14ac:dyDescent="0.25">
      <c r="A70">
        <v>0.10197547574838002</v>
      </c>
      <c r="B70">
        <v>2.0417049485982091</v>
      </c>
    </row>
    <row r="71" spans="1:2" x14ac:dyDescent="0.25">
      <c r="A71">
        <v>0.10366283046702543</v>
      </c>
      <c r="B71">
        <v>2.068750630300173</v>
      </c>
    </row>
    <row r="72" spans="1:2" x14ac:dyDescent="0.25">
      <c r="A72">
        <v>0.10532285862912734</v>
      </c>
      <c r="B72">
        <v>2.0958709084177096</v>
      </c>
    </row>
    <row r="73" spans="1:2" x14ac:dyDescent="0.25">
      <c r="A73">
        <v>0.10693288252999385</v>
      </c>
      <c r="B73">
        <v>2.1472555817392665</v>
      </c>
    </row>
    <row r="74" spans="1:2" x14ac:dyDescent="0.25">
      <c r="A74">
        <v>0.10862235600749651</v>
      </c>
      <c r="B74">
        <v>2.1740866998996178</v>
      </c>
    </row>
    <row r="75" spans="1:2" x14ac:dyDescent="0.25">
      <c r="A75">
        <v>0.11030771614362796</v>
      </c>
      <c r="B75">
        <v>2.1855410717678967</v>
      </c>
    </row>
    <row r="76" spans="1:2" x14ac:dyDescent="0.25">
      <c r="A76">
        <v>0.11194578061501184</v>
      </c>
      <c r="B76">
        <v>2.2099476746263393</v>
      </c>
    </row>
    <row r="77" spans="1:2" x14ac:dyDescent="0.25">
      <c r="A77">
        <v>0.11362029084314902</v>
      </c>
      <c r="B77">
        <v>2.235737078884414</v>
      </c>
    </row>
    <row r="78" spans="1:2" x14ac:dyDescent="0.25">
      <c r="A78">
        <v>0.11529806070029736</v>
      </c>
      <c r="B78">
        <v>2.2645399938175337</v>
      </c>
    </row>
    <row r="79" spans="1:2" x14ac:dyDescent="0.25">
      <c r="A79">
        <v>0.11697244675209124</v>
      </c>
      <c r="B79">
        <v>2.2942130245379548</v>
      </c>
    </row>
    <row r="80" spans="1:2" x14ac:dyDescent="0.25">
      <c r="A80">
        <v>0.11864510985712209</v>
      </c>
      <c r="B80">
        <v>2.321456531716553</v>
      </c>
    </row>
    <row r="81" spans="1:2" x14ac:dyDescent="0.25">
      <c r="A81">
        <v>0.12029715192814668</v>
      </c>
      <c r="B81">
        <v>2.3521660045077617</v>
      </c>
    </row>
    <row r="82" spans="1:2" x14ac:dyDescent="0.25">
      <c r="A82">
        <v>0.1219884647677342</v>
      </c>
      <c r="B82">
        <v>2.3797814393979269</v>
      </c>
    </row>
    <row r="83" spans="1:2" x14ac:dyDescent="0.25">
      <c r="A83">
        <v>0.12365748019268115</v>
      </c>
      <c r="B83">
        <v>2.4098859695257437</v>
      </c>
    </row>
    <row r="84" spans="1:2" x14ac:dyDescent="0.25">
      <c r="A84">
        <v>0.1253282728915413</v>
      </c>
      <c r="B84">
        <v>2.4380262152406642</v>
      </c>
    </row>
    <row r="85" spans="1:2" x14ac:dyDescent="0.25">
      <c r="A85">
        <v>0.12700480098525682</v>
      </c>
      <c r="B85">
        <v>2.4682396086887342</v>
      </c>
    </row>
    <row r="86" spans="1:2" x14ac:dyDescent="0.25">
      <c r="A86">
        <v>0.12865369984259206</v>
      </c>
      <c r="B86">
        <v>2.4975910576883109</v>
      </c>
    </row>
    <row r="87" spans="1:2" x14ac:dyDescent="0.25">
      <c r="A87">
        <v>0.13034231960773468</v>
      </c>
      <c r="B87">
        <v>2.5283619473163697</v>
      </c>
    </row>
    <row r="88" spans="1:2" x14ac:dyDescent="0.25">
      <c r="A88">
        <v>0.13201553374528885</v>
      </c>
      <c r="B88">
        <v>2.5570599528028533</v>
      </c>
    </row>
    <row r="89" spans="1:2" x14ac:dyDescent="0.25">
      <c r="A89">
        <v>0.13370155356824398</v>
      </c>
      <c r="B89">
        <v>2.5865808911848096</v>
      </c>
    </row>
    <row r="90" spans="1:2" x14ac:dyDescent="0.25">
      <c r="A90">
        <v>0.13533437935014564</v>
      </c>
      <c r="B90">
        <v>2.6160881228048938</v>
      </c>
    </row>
    <row r="91" spans="1:2" x14ac:dyDescent="0.25">
      <c r="A91">
        <v>0.13700933195650578</v>
      </c>
      <c r="B91">
        <v>2.6455987811154462</v>
      </c>
    </row>
    <row r="92" spans="1:2" x14ac:dyDescent="0.25">
      <c r="A92">
        <v>0.13868237535158792</v>
      </c>
      <c r="B92">
        <v>2.676365716869888</v>
      </c>
    </row>
    <row r="93" spans="1:2" x14ac:dyDescent="0.25">
      <c r="A93">
        <v>0.14035017229616642</v>
      </c>
      <c r="B93">
        <v>2.7059607244842683</v>
      </c>
    </row>
    <row r="94" spans="1:2" x14ac:dyDescent="0.25">
      <c r="A94">
        <v>0.14201619972785312</v>
      </c>
      <c r="B94">
        <v>2.7362800817452722</v>
      </c>
    </row>
    <row r="95" spans="1:2" x14ac:dyDescent="0.25">
      <c r="A95">
        <v>0.14368738047778606</v>
      </c>
      <c r="B95">
        <v>2.7654504433331932</v>
      </c>
    </row>
    <row r="96" spans="1:2" x14ac:dyDescent="0.25">
      <c r="A96">
        <v>0.14534958948691684</v>
      </c>
      <c r="B96">
        <v>2.7963452210012494</v>
      </c>
    </row>
    <row r="97" spans="1:2" x14ac:dyDescent="0.25">
      <c r="A97">
        <v>0.14703834118942419</v>
      </c>
      <c r="B97">
        <v>2.8258716948062692</v>
      </c>
    </row>
    <row r="98" spans="1:2" x14ac:dyDescent="0.25">
      <c r="A98">
        <v>0.14868518337607384</v>
      </c>
      <c r="B98">
        <v>2.8573969835204407</v>
      </c>
    </row>
    <row r="99" spans="1:2" x14ac:dyDescent="0.25">
      <c r="A99">
        <v>0.15032871936758357</v>
      </c>
      <c r="B99">
        <v>2.8868169663293775</v>
      </c>
    </row>
    <row r="100" spans="1:2" x14ac:dyDescent="0.25">
      <c r="A100">
        <v>0.15201386995613575</v>
      </c>
      <c r="B100">
        <v>2.9175512167285862</v>
      </c>
    </row>
    <row r="101" spans="1:2" x14ac:dyDescent="0.25">
      <c r="A101">
        <v>0.15365265620251495</v>
      </c>
      <c r="B101">
        <v>2.9479359447000566</v>
      </c>
    </row>
    <row r="102" spans="1:2" x14ac:dyDescent="0.25">
      <c r="A102">
        <v>0.1553660724312067</v>
      </c>
      <c r="B102">
        <v>2.9772265040459325</v>
      </c>
    </row>
    <row r="103" spans="1:2" x14ac:dyDescent="0.25">
      <c r="A103">
        <v>0.15704076116283733</v>
      </c>
      <c r="B103">
        <v>3.0066952512961453</v>
      </c>
    </row>
    <row r="104" spans="1:2" x14ac:dyDescent="0.25">
      <c r="A104">
        <v>0.15869673031071821</v>
      </c>
      <c r="B104">
        <v>3.0350537508347211</v>
      </c>
    </row>
    <row r="105" spans="1:2" x14ac:dyDescent="0.25">
      <c r="A105">
        <v>0.16037203992406526</v>
      </c>
      <c r="B105">
        <v>3.0641603232616217</v>
      </c>
    </row>
    <row r="106" spans="1:2" x14ac:dyDescent="0.25">
      <c r="A106">
        <v>0.16200880830486614</v>
      </c>
      <c r="B106">
        <v>3.0939177032858711</v>
      </c>
    </row>
    <row r="107" spans="1:2" x14ac:dyDescent="0.25">
      <c r="A107">
        <v>0.16372304720183212</v>
      </c>
      <c r="B107">
        <v>3.1218262520068389</v>
      </c>
    </row>
    <row r="108" spans="1:2" x14ac:dyDescent="0.25">
      <c r="A108">
        <v>0.16537875247498351</v>
      </c>
      <c r="B108">
        <v>3.1519083768508263</v>
      </c>
    </row>
    <row r="109" spans="1:2" x14ac:dyDescent="0.25">
      <c r="A109">
        <v>0.16707681740323702</v>
      </c>
      <c r="B109">
        <v>3.1815961686994174</v>
      </c>
    </row>
    <row r="110" spans="1:2" x14ac:dyDescent="0.25">
      <c r="A110">
        <v>0.16873146717747051</v>
      </c>
      <c r="B110">
        <v>3.2104069913797715</v>
      </c>
    </row>
    <row r="111" spans="1:2" x14ac:dyDescent="0.25">
      <c r="A111">
        <v>0.17042673813800016</v>
      </c>
      <c r="B111">
        <v>3.2396746182586691</v>
      </c>
    </row>
    <row r="112" spans="1:2" x14ac:dyDescent="0.25">
      <c r="A112">
        <v>0.17211229229966798</v>
      </c>
      <c r="B112">
        <v>3.2686111741200414</v>
      </c>
    </row>
    <row r="113" spans="1:2" x14ac:dyDescent="0.25">
      <c r="A113">
        <v>0.17376919277012348</v>
      </c>
      <c r="B113">
        <v>3.297282029674355</v>
      </c>
    </row>
    <row r="114" spans="1:2" x14ac:dyDescent="0.25">
      <c r="A114">
        <v>0.1754281111061573</v>
      </c>
      <c r="B114">
        <v>3.3273172352180884</v>
      </c>
    </row>
    <row r="115" spans="1:2" x14ac:dyDescent="0.25">
      <c r="A115">
        <v>0.17711420853932697</v>
      </c>
      <c r="B115">
        <v>3.3565492772344334</v>
      </c>
    </row>
    <row r="116" spans="1:2" x14ac:dyDescent="0.25">
      <c r="A116">
        <v>0.17877387193342048</v>
      </c>
      <c r="B116">
        <v>3.3829814495468353</v>
      </c>
    </row>
    <row r="117" spans="1:2" x14ac:dyDescent="0.25">
      <c r="A117">
        <v>0.18043932504951954</v>
      </c>
      <c r="B117">
        <v>3.4129048922629961</v>
      </c>
    </row>
    <row r="118" spans="1:2" x14ac:dyDescent="0.25">
      <c r="A118">
        <v>0.18210473159948984</v>
      </c>
      <c r="B118">
        <v>3.4421801632975533</v>
      </c>
    </row>
    <row r="119" spans="1:2" x14ac:dyDescent="0.25">
      <c r="A119">
        <v>0.18376088701188564</v>
      </c>
      <c r="B119">
        <v>3.4709311506905038</v>
      </c>
    </row>
    <row r="120" spans="1:2" x14ac:dyDescent="0.25">
      <c r="A120">
        <v>0.18543059316774207</v>
      </c>
      <c r="B120">
        <v>3.4980138670086798</v>
      </c>
    </row>
    <row r="121" spans="1:2" x14ac:dyDescent="0.25">
      <c r="A121">
        <v>0.18708986851076284</v>
      </c>
      <c r="B121">
        <v>3.5266868312955895</v>
      </c>
    </row>
    <row r="122" spans="1:2" x14ac:dyDescent="0.25">
      <c r="A122">
        <v>0.18874293503661949</v>
      </c>
      <c r="B122">
        <v>3.5542743254788616</v>
      </c>
    </row>
    <row r="123" spans="1:2" x14ac:dyDescent="0.25">
      <c r="A123">
        <v>0.1904050043473641</v>
      </c>
      <c r="B123">
        <v>3.5835904532074601</v>
      </c>
    </row>
    <row r="124" spans="1:2" x14ac:dyDescent="0.25">
      <c r="A124">
        <v>0.19208178855478764</v>
      </c>
      <c r="B124">
        <v>3.611714356244764</v>
      </c>
    </row>
    <row r="125" spans="1:2" x14ac:dyDescent="0.25">
      <c r="A125">
        <v>0.19374255401392776</v>
      </c>
      <c r="B125">
        <v>3.6390978305494017</v>
      </c>
    </row>
    <row r="126" spans="1:2" x14ac:dyDescent="0.25">
      <c r="A126">
        <v>0.19538705237209797</v>
      </c>
      <c r="B126">
        <v>3.6671184056895161</v>
      </c>
    </row>
    <row r="127" spans="1:2" x14ac:dyDescent="0.25">
      <c r="A127">
        <v>0.1970956412454446</v>
      </c>
      <c r="B127">
        <v>3.6962526552317354</v>
      </c>
    </row>
    <row r="128" spans="1:2" x14ac:dyDescent="0.25">
      <c r="A128">
        <v>0.19873537433644134</v>
      </c>
      <c r="B128">
        <v>3.7248731647953268</v>
      </c>
    </row>
    <row r="129" spans="1:2" x14ac:dyDescent="0.25">
      <c r="A129">
        <v>0.20040723805626232</v>
      </c>
      <c r="B129">
        <v>3.7524358813705994</v>
      </c>
    </row>
    <row r="130" spans="1:2" x14ac:dyDescent="0.25">
      <c r="A130">
        <v>0.20208770098785558</v>
      </c>
      <c r="B130">
        <v>3.7801915469783789</v>
      </c>
    </row>
    <row r="131" spans="1:2" x14ac:dyDescent="0.25">
      <c r="A131">
        <v>0.20374351491530734</v>
      </c>
      <c r="B131">
        <v>3.8075368005047197</v>
      </c>
    </row>
    <row r="132" spans="1:2" x14ac:dyDescent="0.25">
      <c r="A132">
        <v>0.20540195206801096</v>
      </c>
      <c r="B132">
        <v>3.8355344431778557</v>
      </c>
    </row>
    <row r="133" spans="1:2" x14ac:dyDescent="0.25">
      <c r="A133">
        <v>0.20707111495236555</v>
      </c>
      <c r="B133">
        <v>3.8649401920417716</v>
      </c>
    </row>
    <row r="134" spans="1:2" x14ac:dyDescent="0.25">
      <c r="A134">
        <v>0.208727673937877</v>
      </c>
      <c r="B134">
        <v>3.8948723332798898</v>
      </c>
    </row>
    <row r="135" spans="1:2" x14ac:dyDescent="0.25">
      <c r="A135">
        <v>0.21042035271724063</v>
      </c>
      <c r="B135">
        <v>3.9223509641429088</v>
      </c>
    </row>
    <row r="136" spans="1:2" x14ac:dyDescent="0.25">
      <c r="A136">
        <v>0.21206118787328401</v>
      </c>
      <c r="B136">
        <v>3.9522332865734535</v>
      </c>
    </row>
    <row r="137" spans="1:2" x14ac:dyDescent="0.25">
      <c r="A137">
        <v>0.21374675755699474</v>
      </c>
      <c r="B137">
        <v>3.9800503690180826</v>
      </c>
    </row>
    <row r="138" spans="1:2" x14ac:dyDescent="0.25">
      <c r="A138">
        <v>0.21540527231991291</v>
      </c>
      <c r="B138">
        <v>4.0079805322481565</v>
      </c>
    </row>
    <row r="139" spans="1:2" x14ac:dyDescent="0.25">
      <c r="A139">
        <v>0.21708398126065731</v>
      </c>
      <c r="B139">
        <v>4.0379216355998064</v>
      </c>
    </row>
    <row r="140" spans="1:2" x14ac:dyDescent="0.25">
      <c r="A140">
        <v>0.21874811500310898</v>
      </c>
      <c r="B140">
        <v>4.0671887352955549</v>
      </c>
    </row>
    <row r="141" spans="1:2" x14ac:dyDescent="0.25">
      <c r="A141">
        <v>0.22043789116044837</v>
      </c>
      <c r="B141">
        <v>4.0955253567334502</v>
      </c>
    </row>
    <row r="142" spans="1:2" x14ac:dyDescent="0.25">
      <c r="A142">
        <v>0.22208776014546552</v>
      </c>
      <c r="B142">
        <v>4.1238862285961959</v>
      </c>
    </row>
    <row r="143" spans="1:2" x14ac:dyDescent="0.25">
      <c r="A143">
        <v>0.22375324430565038</v>
      </c>
      <c r="B143">
        <v>4.1523654530758751</v>
      </c>
    </row>
    <row r="144" spans="1:2" x14ac:dyDescent="0.25">
      <c r="A144">
        <v>0.2253989999492963</v>
      </c>
      <c r="B144">
        <v>4.1811201307508687</v>
      </c>
    </row>
    <row r="145" spans="1:2" x14ac:dyDescent="0.25">
      <c r="A145">
        <v>0.22711881125966707</v>
      </c>
      <c r="B145">
        <v>4.2098489764515641</v>
      </c>
    </row>
    <row r="146" spans="1:2" x14ac:dyDescent="0.25">
      <c r="A146">
        <v>0.22874507121741772</v>
      </c>
      <c r="B146">
        <v>4.2377082335481076</v>
      </c>
    </row>
    <row r="147" spans="1:2" x14ac:dyDescent="0.25">
      <c r="A147">
        <v>0.23042963196833927</v>
      </c>
      <c r="B147">
        <v>4.2662264695808068</v>
      </c>
    </row>
    <row r="148" spans="1:2" x14ac:dyDescent="0.25">
      <c r="A148">
        <v>0.23209357944627601</v>
      </c>
      <c r="B148">
        <v>4.2939576211721615</v>
      </c>
    </row>
    <row r="149" spans="1:2" x14ac:dyDescent="0.25">
      <c r="A149">
        <v>0.23379184616108734</v>
      </c>
      <c r="B149">
        <v>4.328737475056224</v>
      </c>
    </row>
    <row r="150" spans="1:2" x14ac:dyDescent="0.25">
      <c r="A150">
        <v>0.23538676711420217</v>
      </c>
      <c r="B150">
        <v>4.3625939676549441</v>
      </c>
    </row>
    <row r="151" spans="1:2" x14ac:dyDescent="0.25">
      <c r="A151">
        <v>0.23704088913897672</v>
      </c>
      <c r="B151">
        <v>4.3883690061722103</v>
      </c>
    </row>
    <row r="152" spans="1:2" x14ac:dyDescent="0.25">
      <c r="A152">
        <v>0.23888625825444856</v>
      </c>
      <c r="B152">
        <v>4.414119003489902</v>
      </c>
    </row>
    <row r="153" spans="1:2" x14ac:dyDescent="0.25">
      <c r="A153">
        <v>0.24036945154269534</v>
      </c>
      <c r="B153">
        <v>4.4357211237918479</v>
      </c>
    </row>
    <row r="154" spans="1:2" x14ac:dyDescent="0.25">
      <c r="A154">
        <v>0.24202616574863592</v>
      </c>
      <c r="B154">
        <v>4.4621150753259533</v>
      </c>
    </row>
    <row r="155" spans="1:2" x14ac:dyDescent="0.25">
      <c r="A155">
        <v>0.24383841082453728</v>
      </c>
      <c r="B155">
        <v>4.4952585527157511</v>
      </c>
    </row>
    <row r="156" spans="1:2" x14ac:dyDescent="0.25">
      <c r="A156">
        <v>0.24535651318728924</v>
      </c>
      <c r="B156">
        <v>4.5380399924342054</v>
      </c>
    </row>
    <row r="157" spans="1:2" x14ac:dyDescent="0.25">
      <c r="A157">
        <v>0.24704571502904096</v>
      </c>
      <c r="B157">
        <v>4.5662232035757633</v>
      </c>
    </row>
    <row r="158" spans="1:2" x14ac:dyDescent="0.25">
      <c r="A158">
        <v>0.24868189357221127</v>
      </c>
      <c r="B158">
        <v>4.5962041092551571</v>
      </c>
    </row>
    <row r="159" spans="1:2" x14ac:dyDescent="0.25">
      <c r="A159">
        <v>0.25021724092463649</v>
      </c>
      <c r="B159">
        <v>4.6218805645235737</v>
      </c>
    </row>
    <row r="160" spans="1:2" x14ac:dyDescent="0.25">
      <c r="A160">
        <v>0.25186546457310516</v>
      </c>
      <c r="B160">
        <v>4.6486409083461817</v>
      </c>
    </row>
    <row r="161" spans="1:2" x14ac:dyDescent="0.25">
      <c r="A161">
        <v>0.25354574124018348</v>
      </c>
      <c r="B161">
        <v>4.6756036904979767</v>
      </c>
    </row>
    <row r="162" spans="1:2" x14ac:dyDescent="0.25">
      <c r="A162">
        <v>0.25541343105336028</v>
      </c>
      <c r="B162">
        <v>4.6978191883936979</v>
      </c>
    </row>
    <row r="163" spans="1:2" x14ac:dyDescent="0.25">
      <c r="A163">
        <v>0.25684703141450882</v>
      </c>
      <c r="B163">
        <v>4.720985724690081</v>
      </c>
    </row>
    <row r="164" spans="1:2" x14ac:dyDescent="0.25">
      <c r="A164">
        <v>0.27161957696080208</v>
      </c>
      <c r="B164">
        <v>5.039758086534019</v>
      </c>
    </row>
    <row r="165" spans="1:2" x14ac:dyDescent="0.25">
      <c r="A165">
        <v>0.28840188557902968</v>
      </c>
      <c r="B165">
        <v>5.3797458798401658</v>
      </c>
    </row>
    <row r="166" spans="1:2" x14ac:dyDescent="0.25">
      <c r="A166">
        <v>0.30883308500051498</v>
      </c>
      <c r="B166">
        <v>5.7962058063631501</v>
      </c>
    </row>
    <row r="167" spans="1:2" x14ac:dyDescent="0.25">
      <c r="A167">
        <v>0.32582186783353484</v>
      </c>
      <c r="B167">
        <v>6.1373565656958267</v>
      </c>
    </row>
    <row r="168" spans="1:2" x14ac:dyDescent="0.25">
      <c r="A168">
        <v>0.34338099261124927</v>
      </c>
      <c r="B168">
        <v>6.4924608086142639</v>
      </c>
    </row>
    <row r="169" spans="1:2" x14ac:dyDescent="0.25">
      <c r="A169">
        <v>0.36203380053242046</v>
      </c>
      <c r="B169">
        <v>6.8573822561319924</v>
      </c>
    </row>
    <row r="170" spans="1:2" x14ac:dyDescent="0.25">
      <c r="A170">
        <v>0.38109300658106804</v>
      </c>
      <c r="B170">
        <v>7.2325036432151313</v>
      </c>
    </row>
    <row r="171" spans="1:2" x14ac:dyDescent="0.25">
      <c r="A171">
        <v>0.40093269199132919</v>
      </c>
      <c r="B171">
        <v>7.6199721868292549</v>
      </c>
    </row>
    <row r="172" spans="1:2" x14ac:dyDescent="0.25">
      <c r="A172">
        <v>0.42124235381682712</v>
      </c>
      <c r="B172">
        <v>8.015010553278799</v>
      </c>
    </row>
    <row r="173" spans="1:2" x14ac:dyDescent="0.25">
      <c r="A173">
        <v>0.44203996658325195</v>
      </c>
      <c r="B173">
        <v>8.4204254656486448</v>
      </c>
    </row>
    <row r="174" spans="1:2" x14ac:dyDescent="0.25">
      <c r="A174">
        <v>0.46300130585829413</v>
      </c>
      <c r="B174">
        <v>8.8293282217317817</v>
      </c>
    </row>
    <row r="175" spans="1:2" x14ac:dyDescent="0.25">
      <c r="A175">
        <v>0.48409762481848395</v>
      </c>
      <c r="B175">
        <v>9.2406180631132546</v>
      </c>
    </row>
    <row r="176" spans="1:2" x14ac:dyDescent="0.25">
      <c r="A176">
        <v>0.50498930116494489</v>
      </c>
      <c r="B176">
        <v>9.6479408512990616</v>
      </c>
    </row>
    <row r="177" spans="1:2" x14ac:dyDescent="0.25">
      <c r="A177">
        <v>0.52545207242170966</v>
      </c>
      <c r="B177">
        <v>10.043069893250221</v>
      </c>
    </row>
    <row r="178" spans="1:2" x14ac:dyDescent="0.25">
      <c r="A178">
        <v>0.54574180394411087</v>
      </c>
      <c r="B178">
        <v>10.425836490359078</v>
      </c>
    </row>
    <row r="179" spans="1:2" x14ac:dyDescent="0.25">
      <c r="A179">
        <v>0.56588277220726013</v>
      </c>
      <c r="B179">
        <v>10.808526118728192</v>
      </c>
    </row>
    <row r="180" spans="1:2" x14ac:dyDescent="0.25">
      <c r="A180">
        <v>0.58683405319849646</v>
      </c>
      <c r="B180">
        <v>11.193657659443128</v>
      </c>
    </row>
    <row r="181" spans="1:2" x14ac:dyDescent="0.25">
      <c r="A181">
        <v>0.60740367819865537</v>
      </c>
      <c r="B181">
        <v>11.589855828820308</v>
      </c>
    </row>
    <row r="182" spans="1:2" x14ac:dyDescent="0.25">
      <c r="A182">
        <v>0.62843418369690573</v>
      </c>
      <c r="B182">
        <v>11.972356725622108</v>
      </c>
    </row>
    <row r="183" spans="1:2" x14ac:dyDescent="0.25">
      <c r="A183">
        <v>0.64917212973038352</v>
      </c>
      <c r="B183">
        <v>12.355508166429679</v>
      </c>
    </row>
    <row r="184" spans="1:2" x14ac:dyDescent="0.25">
      <c r="A184">
        <v>0.67025224367777503</v>
      </c>
      <c r="B184">
        <v>12.736131236855005</v>
      </c>
    </row>
    <row r="185" spans="1:2" x14ac:dyDescent="0.25">
      <c r="A185">
        <v>0.69135775168736768</v>
      </c>
      <c r="B185">
        <v>13.125433850644241</v>
      </c>
    </row>
    <row r="186" spans="1:2" x14ac:dyDescent="0.25">
      <c r="A186">
        <v>0.71294456720352173</v>
      </c>
      <c r="B186">
        <v>13.520718938807482</v>
      </c>
    </row>
    <row r="187" spans="1:2" x14ac:dyDescent="0.25">
      <c r="A187">
        <v>0.73410825182994199</v>
      </c>
      <c r="B187">
        <v>13.912826166949001</v>
      </c>
    </row>
    <row r="188" spans="1:2" x14ac:dyDescent="0.25">
      <c r="A188">
        <v>0.75482601920763648</v>
      </c>
      <c r="B188">
        <v>14.300675863979798</v>
      </c>
    </row>
    <row r="189" spans="1:2" x14ac:dyDescent="0.25">
      <c r="A189">
        <v>0.77505446970462799</v>
      </c>
      <c r="B189">
        <v>14.685540650021379</v>
      </c>
    </row>
    <row r="190" spans="1:2" x14ac:dyDescent="0.25">
      <c r="A190">
        <v>0.79529310266176856</v>
      </c>
      <c r="B190">
        <v>15.070580460868403</v>
      </c>
    </row>
    <row r="191" spans="1:2" x14ac:dyDescent="0.25">
      <c r="A191">
        <v>0.81576239317655563</v>
      </c>
      <c r="B191">
        <v>15.456308772907922</v>
      </c>
    </row>
    <row r="192" spans="1:2" x14ac:dyDescent="0.25">
      <c r="A192">
        <v>0.83645290384689963</v>
      </c>
      <c r="B192">
        <v>15.842360775400882</v>
      </c>
    </row>
    <row r="193" spans="1:2" x14ac:dyDescent="0.25">
      <c r="A193">
        <v>0.85754860192537308</v>
      </c>
      <c r="B193">
        <v>16.223824175765596</v>
      </c>
    </row>
    <row r="194" spans="1:2" x14ac:dyDescent="0.25">
      <c r="A194">
        <v>0.87823309004306793</v>
      </c>
      <c r="B194">
        <v>16.601607837750809</v>
      </c>
    </row>
    <row r="195" spans="1:2" x14ac:dyDescent="0.25">
      <c r="A195">
        <v>0.89920274913311005</v>
      </c>
      <c r="B195">
        <v>16.976684941449438</v>
      </c>
    </row>
    <row r="196" spans="1:2" x14ac:dyDescent="0.25">
      <c r="A196">
        <v>0.91999241461356474</v>
      </c>
      <c r="B196">
        <v>17.356443431510527</v>
      </c>
    </row>
    <row r="197" spans="1:2" x14ac:dyDescent="0.25">
      <c r="A197">
        <v>0.94117075204849243</v>
      </c>
      <c r="B197">
        <v>17.74077576257169</v>
      </c>
    </row>
    <row r="198" spans="1:2" x14ac:dyDescent="0.25">
      <c r="A198">
        <v>0.96196277687946952</v>
      </c>
      <c r="B198">
        <v>18.129221176560772</v>
      </c>
    </row>
    <row r="199" spans="1:2" x14ac:dyDescent="0.25">
      <c r="A199">
        <v>0.98311031858126319</v>
      </c>
      <c r="B199">
        <v>18.514311596990094</v>
      </c>
    </row>
    <row r="200" spans="1:2" x14ac:dyDescent="0.25">
      <c r="A200">
        <v>1.0037325322628021</v>
      </c>
      <c r="B200">
        <v>18.89502850601593</v>
      </c>
    </row>
    <row r="201" spans="1:2" x14ac:dyDescent="0.25">
      <c r="A201">
        <v>1.0245336840550103</v>
      </c>
      <c r="B201">
        <v>19.269762940667757</v>
      </c>
    </row>
    <row r="202" spans="1:2" x14ac:dyDescent="0.25">
      <c r="A202">
        <v>1.0451638450225194</v>
      </c>
      <c r="B202">
        <v>19.642139812277588</v>
      </c>
    </row>
    <row r="203" spans="1:2" x14ac:dyDescent="0.25">
      <c r="A203">
        <v>1.0661105314890542</v>
      </c>
      <c r="B203">
        <v>20.011979878574792</v>
      </c>
    </row>
    <row r="204" spans="1:2" x14ac:dyDescent="0.25">
      <c r="A204">
        <v>1.0868818809588749</v>
      </c>
      <c r="B204">
        <v>20.384706799795513</v>
      </c>
    </row>
    <row r="205" spans="1:2" x14ac:dyDescent="0.25">
      <c r="A205">
        <v>1.1080127209424973</v>
      </c>
      <c r="B205">
        <v>20.763344498481985</v>
      </c>
    </row>
    <row r="206" spans="1:2" x14ac:dyDescent="0.25">
      <c r="A206">
        <v>1.1292360723018646</v>
      </c>
      <c r="B206">
        <v>21.145999332763267</v>
      </c>
    </row>
    <row r="207" spans="1:2" x14ac:dyDescent="0.25">
      <c r="A207">
        <v>1.1502083390951157</v>
      </c>
      <c r="B207">
        <v>21.529299439218839</v>
      </c>
    </row>
    <row r="208" spans="1:2" x14ac:dyDescent="0.25">
      <c r="A208">
        <v>1.1710191766420999</v>
      </c>
      <c r="B208">
        <v>21.903920002310496</v>
      </c>
    </row>
    <row r="209" spans="1:2" x14ac:dyDescent="0.25">
      <c r="A209">
        <v>1.191677525639534</v>
      </c>
      <c r="B209">
        <v>22.270630709435679</v>
      </c>
    </row>
    <row r="210" spans="1:2" x14ac:dyDescent="0.25">
      <c r="A210">
        <v>1.2121821443239846</v>
      </c>
      <c r="B210">
        <v>22.632177130433988</v>
      </c>
    </row>
    <row r="211" spans="1:2" x14ac:dyDescent="0.25">
      <c r="A211">
        <v>1.2327327082554498</v>
      </c>
      <c r="B211">
        <v>22.995946155588165</v>
      </c>
    </row>
    <row r="212" spans="1:2" x14ac:dyDescent="0.25">
      <c r="A212">
        <v>1.2539570530255635</v>
      </c>
      <c r="B212">
        <v>23.364970142370829</v>
      </c>
    </row>
    <row r="213" spans="1:2" x14ac:dyDescent="0.25">
      <c r="A213">
        <v>1.2749060988426208</v>
      </c>
      <c r="B213">
        <v>23.740716768668594</v>
      </c>
    </row>
    <row r="214" spans="1:2" x14ac:dyDescent="0.25">
      <c r="A214">
        <v>1.2959418197472889</v>
      </c>
      <c r="B214">
        <v>24.115681055173354</v>
      </c>
    </row>
    <row r="215" spans="1:2" x14ac:dyDescent="0.25">
      <c r="A215">
        <v>1.3166481008132298</v>
      </c>
      <c r="B215">
        <v>24.489228273373801</v>
      </c>
    </row>
    <row r="216" spans="1:2" x14ac:dyDescent="0.25">
      <c r="A216">
        <v>1.3375489662090936</v>
      </c>
      <c r="B216">
        <v>24.855588930888096</v>
      </c>
    </row>
    <row r="217" spans="1:2" x14ac:dyDescent="0.25">
      <c r="A217">
        <v>1.3582347581783929</v>
      </c>
      <c r="B217">
        <v>25.219427544217933</v>
      </c>
    </row>
    <row r="218" spans="1:2" x14ac:dyDescent="0.25">
      <c r="A218">
        <v>1.3795539736747742</v>
      </c>
      <c r="B218">
        <v>25.578981212913298</v>
      </c>
    </row>
    <row r="219" spans="1:2" x14ac:dyDescent="0.25">
      <c r="A219">
        <v>1.4001698543628056</v>
      </c>
      <c r="B219">
        <v>25.936717154111172</v>
      </c>
    </row>
    <row r="220" spans="1:2" x14ac:dyDescent="0.25">
      <c r="A220">
        <v>1.4205907781918843</v>
      </c>
      <c r="B220">
        <v>26.291663242084933</v>
      </c>
    </row>
    <row r="221" spans="1:2" x14ac:dyDescent="0.25">
      <c r="A221">
        <v>1.4406431466341019</v>
      </c>
      <c r="B221">
        <v>26.648800303225627</v>
      </c>
    </row>
    <row r="222" spans="1:2" x14ac:dyDescent="0.25">
      <c r="A222">
        <v>1.4611384520928064</v>
      </c>
      <c r="B222">
        <v>27.007938551599644</v>
      </c>
    </row>
    <row r="223" spans="1:2" x14ac:dyDescent="0.25">
      <c r="A223">
        <v>1.4817940692106881</v>
      </c>
      <c r="B223">
        <v>27.372171497924874</v>
      </c>
    </row>
    <row r="224" spans="1:2" x14ac:dyDescent="0.25">
      <c r="A224">
        <v>1.5031387408574421</v>
      </c>
      <c r="B224">
        <v>27.738066125535518</v>
      </c>
    </row>
    <row r="225" spans="1:2" x14ac:dyDescent="0.25">
      <c r="A225">
        <v>1.524612804253896</v>
      </c>
      <c r="B225">
        <v>28.103555876487789</v>
      </c>
    </row>
    <row r="226" spans="1:2" x14ac:dyDescent="0.25">
      <c r="A226">
        <v>1.5458257248004277</v>
      </c>
      <c r="B226">
        <v>28.467301705583413</v>
      </c>
    </row>
    <row r="227" spans="1:2" x14ac:dyDescent="0.25">
      <c r="A227">
        <v>1.5668896337350209</v>
      </c>
      <c r="B227">
        <v>28.827561799698341</v>
      </c>
    </row>
    <row r="228" spans="1:2" x14ac:dyDescent="0.25">
      <c r="A228">
        <v>1.5880120297272999</v>
      </c>
      <c r="B228">
        <v>29.185894512220798</v>
      </c>
    </row>
    <row r="229" spans="1:2" x14ac:dyDescent="0.25">
      <c r="A229">
        <v>1.6089050720135369</v>
      </c>
      <c r="B229">
        <v>29.544069069798578</v>
      </c>
    </row>
    <row r="230" spans="1:2" x14ac:dyDescent="0.25">
      <c r="A230">
        <v>1.6295655320088067</v>
      </c>
      <c r="B230">
        <v>29.898907612409957</v>
      </c>
    </row>
    <row r="231" spans="1:2" x14ac:dyDescent="0.25">
      <c r="A231">
        <v>1.6503249605496724</v>
      </c>
      <c r="B231">
        <v>30.248115838990813</v>
      </c>
    </row>
    <row r="232" spans="1:2" x14ac:dyDescent="0.25">
      <c r="A232">
        <v>1.670560116569201</v>
      </c>
      <c r="B232">
        <v>30.592876748527331</v>
      </c>
    </row>
    <row r="233" spans="1:2" x14ac:dyDescent="0.25">
      <c r="A233">
        <v>1.691170906027158</v>
      </c>
      <c r="B233">
        <v>30.932190801769153</v>
      </c>
    </row>
    <row r="234" spans="1:2" x14ac:dyDescent="0.25">
      <c r="A234">
        <v>1.7117999494075775</v>
      </c>
      <c r="B234">
        <v>31.27261404835631</v>
      </c>
    </row>
    <row r="235" spans="1:2" x14ac:dyDescent="0.25">
      <c r="A235">
        <v>1.7328536758820214</v>
      </c>
      <c r="B235">
        <v>31.616002172973026</v>
      </c>
    </row>
    <row r="236" spans="1:2" x14ac:dyDescent="0.25">
      <c r="A236">
        <v>1.7538057019313176</v>
      </c>
      <c r="B236">
        <v>31.966370202481517</v>
      </c>
    </row>
    <row r="237" spans="1:2" x14ac:dyDescent="0.25">
      <c r="A237">
        <v>1.775287464261055</v>
      </c>
      <c r="B237">
        <v>32.323998598317011</v>
      </c>
    </row>
    <row r="238" spans="1:2" x14ac:dyDescent="0.25">
      <c r="A238">
        <v>1.7967116087675095</v>
      </c>
      <c r="B238">
        <v>32.683731509283014</v>
      </c>
    </row>
    <row r="239" spans="1:2" x14ac:dyDescent="0.25">
      <c r="A239">
        <v>1.817901184161504</v>
      </c>
      <c r="B239">
        <v>33.03780036449696</v>
      </c>
    </row>
    <row r="240" spans="1:2" x14ac:dyDescent="0.25">
      <c r="A240">
        <v>1.8386378884315491</v>
      </c>
      <c r="B240">
        <v>33.381144205729171</v>
      </c>
    </row>
    <row r="241" spans="1:2" x14ac:dyDescent="0.25">
      <c r="A241">
        <v>1.8591235081354776</v>
      </c>
      <c r="B241">
        <v>33.713138848131308</v>
      </c>
    </row>
    <row r="242" spans="1:2" x14ac:dyDescent="0.25">
      <c r="A242">
        <v>1.8792079140742619</v>
      </c>
      <c r="B242">
        <v>34.037980669568825</v>
      </c>
    </row>
    <row r="243" spans="1:2" x14ac:dyDescent="0.25">
      <c r="A243">
        <v>1.899519438544909</v>
      </c>
      <c r="B243">
        <v>34.365690367336498</v>
      </c>
    </row>
    <row r="244" spans="1:2" x14ac:dyDescent="0.25">
      <c r="A244">
        <v>1.9202842066685357</v>
      </c>
      <c r="B244">
        <v>34.69738978717524</v>
      </c>
    </row>
    <row r="245" spans="1:2" x14ac:dyDescent="0.25">
      <c r="A245">
        <v>1.9409115115801492</v>
      </c>
      <c r="B245">
        <v>35.03768440107406</v>
      </c>
    </row>
    <row r="246" spans="1:2" x14ac:dyDescent="0.25">
      <c r="A246">
        <v>1.9616935402154922</v>
      </c>
      <c r="B246">
        <v>35.380682410160574</v>
      </c>
    </row>
    <row r="247" spans="1:2" x14ac:dyDescent="0.25">
      <c r="A247">
        <v>1.9824177026748657</v>
      </c>
      <c r="B247">
        <v>35.724743220475318</v>
      </c>
    </row>
    <row r="248" spans="1:2" x14ac:dyDescent="0.25">
      <c r="A248">
        <v>2.0035571108261743</v>
      </c>
      <c r="B248">
        <v>36.065206532981797</v>
      </c>
    </row>
    <row r="249" spans="1:2" x14ac:dyDescent="0.25">
      <c r="A249">
        <v>2.0247039695580797</v>
      </c>
      <c r="B249">
        <v>36.404801047658843</v>
      </c>
    </row>
    <row r="250" spans="1:2" x14ac:dyDescent="0.25">
      <c r="A250">
        <v>2.0464226603507996</v>
      </c>
      <c r="B250">
        <v>36.739625609204417</v>
      </c>
    </row>
    <row r="251" spans="1:2" x14ac:dyDescent="0.25">
      <c r="A251">
        <v>2.0675207177797952</v>
      </c>
      <c r="B251">
        <v>37.073176496262178</v>
      </c>
    </row>
    <row r="252" spans="1:2" x14ac:dyDescent="0.25">
      <c r="A252">
        <v>2.0882604022820788</v>
      </c>
      <c r="B252">
        <v>37.402214695565142</v>
      </c>
    </row>
    <row r="253" spans="1:2" x14ac:dyDescent="0.25">
      <c r="A253">
        <v>2.1084556976954141</v>
      </c>
      <c r="B253">
        <v>37.732260869048858</v>
      </c>
    </row>
    <row r="254" spans="1:2" x14ac:dyDescent="0.25">
      <c r="A254">
        <v>2.1290486057599383</v>
      </c>
      <c r="B254">
        <v>38.061982297712831</v>
      </c>
    </row>
    <row r="255" spans="1:2" x14ac:dyDescent="0.25">
      <c r="A255">
        <v>2.1495138605435686</v>
      </c>
      <c r="B255">
        <v>38.393749196994634</v>
      </c>
    </row>
    <row r="256" spans="1:2" x14ac:dyDescent="0.25">
      <c r="A256">
        <v>2.1706730127334595</v>
      </c>
      <c r="B256">
        <v>38.722589175433598</v>
      </c>
    </row>
    <row r="257" spans="1:2" x14ac:dyDescent="0.25">
      <c r="A257">
        <v>2.1917474766572314</v>
      </c>
      <c r="B257">
        <v>39.049742167796005</v>
      </c>
    </row>
    <row r="258" spans="1:2" x14ac:dyDescent="0.25">
      <c r="A258">
        <v>2.2127265731493631</v>
      </c>
      <c r="B258">
        <v>39.374145372853619</v>
      </c>
    </row>
    <row r="259" spans="1:2" x14ac:dyDescent="0.25">
      <c r="A259">
        <v>2.2336175044377642</v>
      </c>
      <c r="B259">
        <v>39.698249137882641</v>
      </c>
    </row>
    <row r="260" spans="1:2" x14ac:dyDescent="0.25">
      <c r="A260">
        <v>2.2546924650669098</v>
      </c>
      <c r="B260">
        <v>40.024697813558078</v>
      </c>
    </row>
    <row r="261" spans="1:2" x14ac:dyDescent="0.25">
      <c r="A261">
        <v>2.275722473859787</v>
      </c>
      <c r="B261">
        <v>40.353407050576116</v>
      </c>
    </row>
    <row r="262" spans="1:2" x14ac:dyDescent="0.25">
      <c r="A262">
        <v>2.2966971000035601</v>
      </c>
      <c r="B262">
        <v>40.681825282495943</v>
      </c>
    </row>
    <row r="263" spans="1:2" x14ac:dyDescent="0.25">
      <c r="A263">
        <v>2.3176078995068865</v>
      </c>
      <c r="B263">
        <v>41.007578076414802</v>
      </c>
    </row>
    <row r="264" spans="1:2" x14ac:dyDescent="0.25">
      <c r="A264">
        <v>2.338172247012456</v>
      </c>
      <c r="B264">
        <v>41.327316764970725</v>
      </c>
    </row>
    <row r="265" spans="1:2" x14ac:dyDescent="0.25">
      <c r="A265">
        <v>2.358823517958323</v>
      </c>
      <c r="B265">
        <v>41.64099495604659</v>
      </c>
    </row>
    <row r="266" spans="1:2" x14ac:dyDescent="0.25">
      <c r="A266">
        <v>2.3794330656528473</v>
      </c>
      <c r="B266">
        <v>41.950877428450198</v>
      </c>
    </row>
    <row r="267" spans="1:2" x14ac:dyDescent="0.25">
      <c r="A267">
        <v>2.4002554515997567</v>
      </c>
      <c r="B267">
        <v>42.258123985109179</v>
      </c>
    </row>
    <row r="268" spans="1:2" x14ac:dyDescent="0.25">
      <c r="A268">
        <v>2.4207967023054757</v>
      </c>
      <c r="B268">
        <v>42.571038814985407</v>
      </c>
    </row>
    <row r="269" spans="1:2" x14ac:dyDescent="0.25">
      <c r="A269">
        <v>2.4419493973255157</v>
      </c>
      <c r="B269">
        <v>42.887449923505308</v>
      </c>
    </row>
    <row r="270" spans="1:2" x14ac:dyDescent="0.25">
      <c r="A270">
        <v>2.462815741697947</v>
      </c>
      <c r="B270">
        <v>43.206070983785501</v>
      </c>
    </row>
    <row r="271" spans="1:2" x14ac:dyDescent="0.25">
      <c r="A271">
        <v>2.4837635457515717</v>
      </c>
      <c r="B271">
        <v>43.520423969291997</v>
      </c>
    </row>
    <row r="272" spans="1:2" x14ac:dyDescent="0.25">
      <c r="A272">
        <v>2.5043249130249023</v>
      </c>
      <c r="B272">
        <v>43.826654116839848</v>
      </c>
    </row>
    <row r="273" spans="1:2" x14ac:dyDescent="0.25">
      <c r="A273">
        <v>2.5250375270843506</v>
      </c>
      <c r="B273">
        <v>44.125529005093888</v>
      </c>
    </row>
    <row r="274" spans="1:2" x14ac:dyDescent="0.25">
      <c r="A274">
        <v>2.5454260408878326</v>
      </c>
      <c r="B274">
        <v>44.423720663986927</v>
      </c>
    </row>
    <row r="275" spans="1:2" x14ac:dyDescent="0.25">
      <c r="A275">
        <v>2.5662874182065325</v>
      </c>
      <c r="B275">
        <v>44.72500794233045</v>
      </c>
    </row>
    <row r="276" spans="1:2" x14ac:dyDescent="0.25">
      <c r="A276">
        <v>2.5874855617682138</v>
      </c>
      <c r="B276">
        <v>45.033646262502593</v>
      </c>
    </row>
    <row r="277" spans="1:2" x14ac:dyDescent="0.25">
      <c r="A277">
        <v>2.6085781554381051</v>
      </c>
      <c r="B277">
        <v>45.347493152186118</v>
      </c>
    </row>
    <row r="278" spans="1:2" x14ac:dyDescent="0.25">
      <c r="A278">
        <v>2.6296551028887429</v>
      </c>
      <c r="B278">
        <v>45.657755196456954</v>
      </c>
    </row>
    <row r="279" spans="1:2" x14ac:dyDescent="0.25">
      <c r="A279">
        <v>2.6504779855410256</v>
      </c>
      <c r="B279">
        <v>45.964837271973472</v>
      </c>
    </row>
    <row r="280" spans="1:2" x14ac:dyDescent="0.25">
      <c r="A280">
        <v>2.6715149482091265</v>
      </c>
      <c r="B280">
        <v>46.264842440898811</v>
      </c>
    </row>
    <row r="281" spans="1:2" x14ac:dyDescent="0.25">
      <c r="A281">
        <v>2.6924307147661843</v>
      </c>
      <c r="B281">
        <v>46.56188694925978</v>
      </c>
    </row>
    <row r="282" spans="1:2" x14ac:dyDescent="0.25">
      <c r="A282">
        <v>2.713793764511744</v>
      </c>
      <c r="B282">
        <v>46.855131521483301</v>
      </c>
    </row>
    <row r="283" spans="1:2" x14ac:dyDescent="0.25">
      <c r="A283">
        <v>2.7343466877937317</v>
      </c>
      <c r="B283">
        <v>47.146937938076547</v>
      </c>
    </row>
    <row r="284" spans="1:2" x14ac:dyDescent="0.25">
      <c r="A284">
        <v>2.7549266815185547</v>
      </c>
      <c r="B284">
        <v>47.436336182045508</v>
      </c>
    </row>
    <row r="285" spans="1:2" x14ac:dyDescent="0.25">
      <c r="A285">
        <v>2.7751341462135315</v>
      </c>
      <c r="B285">
        <v>47.729787410063402</v>
      </c>
    </row>
    <row r="286" spans="1:2" x14ac:dyDescent="0.25">
      <c r="A286">
        <v>2.7958239118258157</v>
      </c>
      <c r="B286">
        <v>48.023702559252349</v>
      </c>
    </row>
    <row r="287" spans="1:2" x14ac:dyDescent="0.25">
      <c r="A287">
        <v>2.8165817260742188</v>
      </c>
      <c r="B287">
        <v>48.322324399594912</v>
      </c>
    </row>
    <row r="288" spans="1:2" x14ac:dyDescent="0.25">
      <c r="A288">
        <v>2.838104466597239</v>
      </c>
      <c r="B288">
        <v>48.61831454165803</v>
      </c>
    </row>
    <row r="289" spans="1:2" x14ac:dyDescent="0.25">
      <c r="A289">
        <v>2.8593190014362335</v>
      </c>
      <c r="B289">
        <v>48.911175324549134</v>
      </c>
    </row>
    <row r="290" spans="1:2" x14ac:dyDescent="0.25">
      <c r="A290">
        <v>2.880517890055974</v>
      </c>
      <c r="B290">
        <v>49.199426417986025</v>
      </c>
    </row>
    <row r="291" spans="1:2" x14ac:dyDescent="0.25">
      <c r="A291">
        <v>2.9014008740584054</v>
      </c>
      <c r="B291">
        <v>49.485092205260592</v>
      </c>
    </row>
    <row r="292" spans="1:2" x14ac:dyDescent="0.25">
      <c r="A292">
        <v>2.9223469396432238</v>
      </c>
      <c r="B292">
        <v>49.769518057768884</v>
      </c>
    </row>
    <row r="293" spans="1:2" x14ac:dyDescent="0.25">
      <c r="A293">
        <v>2.9429259399573007</v>
      </c>
      <c r="B293">
        <v>50.055605591562589</v>
      </c>
    </row>
    <row r="294" spans="1:2" x14ac:dyDescent="0.25">
      <c r="A294">
        <v>2.9634075860182443</v>
      </c>
      <c r="B294">
        <v>50.338028148104968</v>
      </c>
    </row>
    <row r="295" spans="1:2" x14ac:dyDescent="0.25">
      <c r="A295">
        <v>2.9839115838209787</v>
      </c>
      <c r="B295">
        <v>50.615756665889307</v>
      </c>
    </row>
    <row r="296" spans="1:2" x14ac:dyDescent="0.25">
      <c r="A296">
        <v>3.0040654043356576</v>
      </c>
      <c r="B296">
        <v>50.889862381074231</v>
      </c>
    </row>
    <row r="297" spans="1:2" x14ac:dyDescent="0.25">
      <c r="A297">
        <v>3.0246188243230181</v>
      </c>
      <c r="B297">
        <v>51.160121768004601</v>
      </c>
    </row>
    <row r="298" spans="1:2" x14ac:dyDescent="0.25">
      <c r="A298">
        <v>3.045254697402318</v>
      </c>
      <c r="B298">
        <v>51.43273871797696</v>
      </c>
    </row>
    <row r="299" spans="1:2" x14ac:dyDescent="0.25">
      <c r="A299">
        <v>3.0663765966892242</v>
      </c>
      <c r="B299">
        <v>51.707046871491073</v>
      </c>
    </row>
    <row r="300" spans="1:2" x14ac:dyDescent="0.25">
      <c r="A300">
        <v>3.0872677763303118</v>
      </c>
      <c r="B300">
        <v>51.988069229589904</v>
      </c>
    </row>
    <row r="301" spans="1:2" x14ac:dyDescent="0.25">
      <c r="A301">
        <v>3.1089141964912415</v>
      </c>
      <c r="B301">
        <v>52.273115049481326</v>
      </c>
    </row>
    <row r="302" spans="1:2" x14ac:dyDescent="0.25">
      <c r="A302">
        <v>3.130346784989039</v>
      </c>
      <c r="B302">
        <v>52.559830985588555</v>
      </c>
    </row>
    <row r="303" spans="1:2" x14ac:dyDescent="0.25">
      <c r="A303">
        <v>3.1516718367735543</v>
      </c>
      <c r="B303">
        <v>52.840309290677695</v>
      </c>
    </row>
    <row r="304" spans="1:2" x14ac:dyDescent="0.25">
      <c r="A304">
        <v>3.1724286576112108</v>
      </c>
      <c r="B304">
        <v>53.109552268496927</v>
      </c>
    </row>
    <row r="305" spans="1:2" x14ac:dyDescent="0.25">
      <c r="A305">
        <v>3.1930322448412576</v>
      </c>
      <c r="B305">
        <v>53.368939030163851</v>
      </c>
    </row>
    <row r="306" spans="1:2" x14ac:dyDescent="0.25">
      <c r="A306">
        <v>3.2132267951965332</v>
      </c>
      <c r="B306">
        <v>53.623210006553606</v>
      </c>
    </row>
    <row r="307" spans="1:2" x14ac:dyDescent="0.25">
      <c r="A307">
        <v>3.233800083398819</v>
      </c>
      <c r="B307">
        <v>53.877864772275778</v>
      </c>
    </row>
    <row r="308" spans="1:2" x14ac:dyDescent="0.25">
      <c r="A308">
        <v>3.2546969751516976</v>
      </c>
      <c r="B308">
        <v>54.136209820040428</v>
      </c>
    </row>
    <row r="309" spans="1:2" x14ac:dyDescent="0.25">
      <c r="A309">
        <v>3.2755414644877114</v>
      </c>
      <c r="B309">
        <v>54.39801740672722</v>
      </c>
    </row>
    <row r="310" spans="1:2" x14ac:dyDescent="0.25">
      <c r="A310">
        <v>3.2964751124382019</v>
      </c>
      <c r="B310">
        <v>54.659441204081595</v>
      </c>
    </row>
    <row r="311" spans="1:2" x14ac:dyDescent="0.25">
      <c r="A311">
        <v>3.3173417051633196</v>
      </c>
      <c r="B311">
        <v>54.921012612717668</v>
      </c>
    </row>
    <row r="312" spans="1:2" x14ac:dyDescent="0.25">
      <c r="A312">
        <v>3.3385957280794778</v>
      </c>
      <c r="B312">
        <v>55.178885304380877</v>
      </c>
    </row>
    <row r="313" spans="1:2" x14ac:dyDescent="0.25">
      <c r="A313">
        <v>3.3597297966480255</v>
      </c>
      <c r="B313">
        <v>55.435328275344204</v>
      </c>
    </row>
    <row r="314" spans="1:2" x14ac:dyDescent="0.25">
      <c r="A314">
        <v>3.3813416957855225</v>
      </c>
      <c r="B314">
        <v>55.688270750198662</v>
      </c>
    </row>
    <row r="315" spans="1:2" x14ac:dyDescent="0.25">
      <c r="A315">
        <v>3.4022629261016846</v>
      </c>
      <c r="B315">
        <v>55.937738033735407</v>
      </c>
    </row>
    <row r="316" spans="1:2" x14ac:dyDescent="0.25">
      <c r="A316">
        <v>3.4228863815466561</v>
      </c>
      <c r="B316">
        <v>56.183502382834099</v>
      </c>
    </row>
    <row r="317" spans="1:2" x14ac:dyDescent="0.25">
      <c r="A317">
        <v>3.4429681797822314</v>
      </c>
      <c r="B317">
        <v>56.427343567805508</v>
      </c>
    </row>
    <row r="318" spans="1:2" x14ac:dyDescent="0.25">
      <c r="A318">
        <v>3.4634371598561602</v>
      </c>
      <c r="B318">
        <v>56.668434965472123</v>
      </c>
    </row>
    <row r="319" spans="1:2" x14ac:dyDescent="0.25">
      <c r="A319">
        <v>3.4838038186232247</v>
      </c>
      <c r="B319">
        <v>56.910677731135991</v>
      </c>
    </row>
    <row r="320" spans="1:2" x14ac:dyDescent="0.25">
      <c r="A320">
        <v>3.5048092405001321</v>
      </c>
      <c r="B320">
        <v>57.150023098213367</v>
      </c>
    </row>
    <row r="321" spans="1:2" x14ac:dyDescent="0.25">
      <c r="A321">
        <v>3.5256919761498766</v>
      </c>
      <c r="B321">
        <v>57.389452814594563</v>
      </c>
    </row>
    <row r="322" spans="1:2" x14ac:dyDescent="0.25">
      <c r="A322">
        <v>3.5465193291505175</v>
      </c>
      <c r="B322">
        <v>57.627208197294777</v>
      </c>
    </row>
    <row r="323" spans="1:2" x14ac:dyDescent="0.25">
      <c r="A323">
        <v>3.5673456887404122</v>
      </c>
      <c r="B323">
        <v>57.865486545678728</v>
      </c>
    </row>
    <row r="324" spans="1:2" x14ac:dyDescent="0.25">
      <c r="A324">
        <v>3.5882912576198578</v>
      </c>
      <c r="B324">
        <v>58.107050299446783</v>
      </c>
    </row>
    <row r="325" spans="1:2" x14ac:dyDescent="0.25">
      <c r="A325">
        <v>3.6092810332775116</v>
      </c>
      <c r="B325">
        <v>58.350507695085774</v>
      </c>
    </row>
    <row r="326" spans="1:2" x14ac:dyDescent="0.25">
      <c r="A326">
        <v>3.630161533753077</v>
      </c>
      <c r="B326">
        <v>58.59367830309175</v>
      </c>
    </row>
    <row r="327" spans="1:2" x14ac:dyDescent="0.25">
      <c r="A327">
        <v>3.65124170978864</v>
      </c>
      <c r="B327">
        <v>58.833099584542566</v>
      </c>
    </row>
    <row r="328" spans="1:2" x14ac:dyDescent="0.25">
      <c r="A328">
        <v>3.6719443897406259</v>
      </c>
      <c r="B328">
        <v>59.065701224778884</v>
      </c>
    </row>
    <row r="329" spans="1:2" x14ac:dyDescent="0.25">
      <c r="A329">
        <v>3.6927851537863412</v>
      </c>
      <c r="B329">
        <v>59.292613504472001</v>
      </c>
    </row>
    <row r="330" spans="1:2" x14ac:dyDescent="0.25">
      <c r="A330">
        <v>3.7134610116481781</v>
      </c>
      <c r="B330">
        <v>59.516725387278022</v>
      </c>
    </row>
    <row r="331" spans="1:2" x14ac:dyDescent="0.25">
      <c r="A331">
        <v>3.7344371279080706</v>
      </c>
      <c r="B331">
        <v>59.738943628213107</v>
      </c>
    </row>
    <row r="332" spans="1:2" x14ac:dyDescent="0.25">
      <c r="A332">
        <v>3.7551400562127428</v>
      </c>
      <c r="B332">
        <v>59.964632843000715</v>
      </c>
    </row>
    <row r="333" spans="1:2" x14ac:dyDescent="0.25">
      <c r="A333">
        <v>3.7763133645057678</v>
      </c>
      <c r="B333">
        <v>60.192599488991675</v>
      </c>
    </row>
    <row r="334" spans="1:2" x14ac:dyDescent="0.25">
      <c r="A334">
        <v>3.7974732617537179</v>
      </c>
      <c r="B334">
        <v>60.422033812869252</v>
      </c>
    </row>
    <row r="335" spans="1:2" x14ac:dyDescent="0.25">
      <c r="A335">
        <v>3.8185060024261475</v>
      </c>
      <c r="B335">
        <v>60.649785368135454</v>
      </c>
    </row>
    <row r="336" spans="1:2" x14ac:dyDescent="0.25">
      <c r="A336">
        <v>3.8393502434094744</v>
      </c>
      <c r="B336">
        <v>60.869747265193134</v>
      </c>
    </row>
    <row r="337" spans="1:2" x14ac:dyDescent="0.25">
      <c r="A337">
        <v>3.8600161671638489</v>
      </c>
      <c r="B337">
        <v>61.083062437109163</v>
      </c>
    </row>
    <row r="338" spans="1:2" x14ac:dyDescent="0.25">
      <c r="A338">
        <v>3.8805291056632996</v>
      </c>
      <c r="B338">
        <v>61.293121725897429</v>
      </c>
    </row>
    <row r="339" spans="1:2" x14ac:dyDescent="0.25">
      <c r="A339">
        <v>3.9010661343733468</v>
      </c>
      <c r="B339">
        <v>61.504636040176727</v>
      </c>
    </row>
    <row r="340" spans="1:2" x14ac:dyDescent="0.25">
      <c r="A340">
        <v>3.9223767817020416</v>
      </c>
      <c r="B340">
        <v>61.720540735720277</v>
      </c>
    </row>
    <row r="341" spans="1:2" x14ac:dyDescent="0.25">
      <c r="A341">
        <v>3.9433248341083527</v>
      </c>
      <c r="B341">
        <v>61.942004050386096</v>
      </c>
    </row>
    <row r="342" spans="1:2" x14ac:dyDescent="0.25">
      <c r="A342">
        <v>3.9643913507461548</v>
      </c>
      <c r="B342">
        <v>62.162885354855504</v>
      </c>
    </row>
    <row r="343" spans="1:2" x14ac:dyDescent="0.25">
      <c r="A343">
        <v>3.9849991599718728</v>
      </c>
      <c r="B343">
        <v>62.382758685144161</v>
      </c>
    </row>
    <row r="344" spans="1:2" x14ac:dyDescent="0.25">
      <c r="A344">
        <v>4.0059218804041539</v>
      </c>
      <c r="B344">
        <v>62.596377514553971</v>
      </c>
    </row>
    <row r="345" spans="1:2" x14ac:dyDescent="0.25">
      <c r="A345">
        <v>4.026634742816289</v>
      </c>
      <c r="B345">
        <v>62.806251234873812</v>
      </c>
    </row>
    <row r="346" spans="1:2" x14ac:dyDescent="0.25">
      <c r="A346">
        <v>4.0478090445200596</v>
      </c>
      <c r="B346">
        <v>63.011772531116122</v>
      </c>
    </row>
    <row r="347" spans="1:2" x14ac:dyDescent="0.25">
      <c r="A347">
        <v>4.0685273706912994</v>
      </c>
      <c r="B347">
        <v>63.214712738661298</v>
      </c>
    </row>
    <row r="348" spans="1:2" x14ac:dyDescent="0.25">
      <c r="A348">
        <v>4.0890385707219439</v>
      </c>
      <c r="B348">
        <v>63.413549352575238</v>
      </c>
    </row>
    <row r="349" spans="1:2" x14ac:dyDescent="0.25">
      <c r="A349">
        <v>4.1091814637184143</v>
      </c>
      <c r="B349">
        <v>63.612407053815133</v>
      </c>
    </row>
    <row r="350" spans="1:2" x14ac:dyDescent="0.25">
      <c r="A350">
        <v>4.1296094655990601</v>
      </c>
      <c r="B350">
        <v>63.811813025529908</v>
      </c>
    </row>
    <row r="351" spans="1:2" x14ac:dyDescent="0.25">
      <c r="A351">
        <v>4.1503210862477617</v>
      </c>
      <c r="B351">
        <v>64.013298207584043</v>
      </c>
    </row>
    <row r="352" spans="1:2" x14ac:dyDescent="0.25">
      <c r="A352">
        <v>4.1713247696558629</v>
      </c>
      <c r="B352">
        <v>64.216529420227431</v>
      </c>
    </row>
    <row r="353" spans="1:2" x14ac:dyDescent="0.25">
      <c r="A353">
        <v>4.1929200291633606</v>
      </c>
      <c r="B353">
        <v>64.416993975705239</v>
      </c>
    </row>
    <row r="354" spans="1:2" x14ac:dyDescent="0.25">
      <c r="A354">
        <v>4.2141109704971313</v>
      </c>
      <c r="B354">
        <v>64.614333389476229</v>
      </c>
    </row>
    <row r="355" spans="1:2" x14ac:dyDescent="0.25">
      <c r="A355">
        <v>4.2353729406992588</v>
      </c>
      <c r="B355">
        <v>64.808729012543623</v>
      </c>
    </row>
    <row r="356" spans="1:2" x14ac:dyDescent="0.25">
      <c r="A356">
        <v>4.2562916874885559</v>
      </c>
      <c r="B356">
        <v>65.002719758952637</v>
      </c>
    </row>
    <row r="357" spans="1:2" x14ac:dyDescent="0.25">
      <c r="A357">
        <v>4.2773137489954625</v>
      </c>
      <c r="B357">
        <v>65.197984179849456</v>
      </c>
    </row>
    <row r="358" spans="1:2" x14ac:dyDescent="0.25">
      <c r="A358">
        <v>4.2979607979456578</v>
      </c>
      <c r="B358">
        <v>65.392653938154282</v>
      </c>
    </row>
    <row r="359" spans="1:2" x14ac:dyDescent="0.25">
      <c r="A359">
        <v>4.3188487490018206</v>
      </c>
      <c r="B359">
        <v>65.5838442876762</v>
      </c>
    </row>
    <row r="360" spans="1:2" x14ac:dyDescent="0.25">
      <c r="A360">
        <v>4.3391788999239598</v>
      </c>
      <c r="B360">
        <v>65.770319511114138</v>
      </c>
    </row>
    <row r="361" spans="1:2" x14ac:dyDescent="0.25">
      <c r="A361">
        <v>4.3596337238947545</v>
      </c>
      <c r="B361">
        <v>65.9508945007493</v>
      </c>
    </row>
    <row r="362" spans="1:2" x14ac:dyDescent="0.25">
      <c r="A362">
        <v>4.3801898757616673</v>
      </c>
      <c r="B362">
        <v>66.128656441101782</v>
      </c>
    </row>
    <row r="363" spans="1:2" x14ac:dyDescent="0.25">
      <c r="A363">
        <v>4.4011329611142473</v>
      </c>
      <c r="B363">
        <v>66.3079788435751</v>
      </c>
    </row>
    <row r="364" spans="1:2" x14ac:dyDescent="0.25">
      <c r="A364">
        <v>4.4222161173820496</v>
      </c>
      <c r="B364">
        <v>66.490949353438978</v>
      </c>
    </row>
    <row r="365" spans="1:2" x14ac:dyDescent="0.25">
      <c r="A365">
        <v>4.4433092077573138</v>
      </c>
      <c r="B365">
        <v>66.680743721982537</v>
      </c>
    </row>
    <row r="366" spans="1:2" x14ac:dyDescent="0.25">
      <c r="A366">
        <v>4.4649958610534668</v>
      </c>
      <c r="B366">
        <v>66.872064812925402</v>
      </c>
    </row>
    <row r="367" spans="1:2" x14ac:dyDescent="0.25">
      <c r="A367">
        <v>4.4862985610961914</v>
      </c>
      <c r="B367">
        <v>67.062205013614658</v>
      </c>
    </row>
    <row r="368" spans="1:2" x14ac:dyDescent="0.25">
      <c r="A368">
        <v>4.5073752601941424</v>
      </c>
      <c r="B368">
        <v>67.242864352553639</v>
      </c>
    </row>
    <row r="369" spans="1:2" x14ac:dyDescent="0.25">
      <c r="A369">
        <v>4.5278633634249363</v>
      </c>
      <c r="B369">
        <v>67.414249485536729</v>
      </c>
    </row>
    <row r="370" spans="1:2" x14ac:dyDescent="0.25">
      <c r="A370">
        <v>4.5482228199640904</v>
      </c>
      <c r="B370">
        <v>67.576883378247658</v>
      </c>
    </row>
    <row r="371" spans="1:2" x14ac:dyDescent="0.25">
      <c r="A371">
        <v>4.5682047804196673</v>
      </c>
      <c r="B371">
        <v>67.73781341502125</v>
      </c>
    </row>
    <row r="372" spans="1:2" x14ac:dyDescent="0.25">
      <c r="A372">
        <v>4.5888582865397129</v>
      </c>
      <c r="B372">
        <v>67.899591162298321</v>
      </c>
    </row>
    <row r="373" spans="1:2" x14ac:dyDescent="0.25">
      <c r="A373">
        <v>4.6094919244448338</v>
      </c>
      <c r="B373">
        <v>68.066518434574093</v>
      </c>
    </row>
    <row r="374" spans="1:2" x14ac:dyDescent="0.25">
      <c r="A374">
        <v>4.6303158005078631</v>
      </c>
      <c r="B374">
        <v>68.235495394932897</v>
      </c>
    </row>
    <row r="375" spans="1:2" x14ac:dyDescent="0.25">
      <c r="A375">
        <v>4.6509837110837298</v>
      </c>
      <c r="B375">
        <v>68.404961581253886</v>
      </c>
    </row>
    <row r="376" spans="1:2" x14ac:dyDescent="0.25">
      <c r="A376">
        <v>4.6719153722127276</v>
      </c>
      <c r="B376">
        <v>68.573149875621894</v>
      </c>
    </row>
    <row r="377" spans="1:2" x14ac:dyDescent="0.25">
      <c r="A377">
        <v>4.6929985284805298</v>
      </c>
      <c r="B377">
        <v>68.739229437394201</v>
      </c>
    </row>
    <row r="378" spans="1:2" x14ac:dyDescent="0.25">
      <c r="A378">
        <v>4.7142535448074341</v>
      </c>
      <c r="B378">
        <v>68.904263067799036</v>
      </c>
    </row>
    <row r="379" spans="1:2" x14ac:dyDescent="0.25">
      <c r="A379">
        <v>4.7359262903531389</v>
      </c>
      <c r="B379">
        <v>69.066078772262827</v>
      </c>
    </row>
    <row r="380" spans="1:2" x14ac:dyDescent="0.25">
      <c r="A380">
        <v>4.7569369276364641</v>
      </c>
      <c r="B380">
        <v>69.224347588500649</v>
      </c>
    </row>
    <row r="381" spans="1:2" x14ac:dyDescent="0.25">
      <c r="A381">
        <v>4.7775854667027788</v>
      </c>
      <c r="B381">
        <v>69.377867538932946</v>
      </c>
    </row>
    <row r="382" spans="1:2" x14ac:dyDescent="0.25">
      <c r="A382">
        <v>4.7978366414705906</v>
      </c>
      <c r="B382">
        <v>69.529818592314044</v>
      </c>
    </row>
    <row r="383" spans="1:2" x14ac:dyDescent="0.25">
      <c r="A383">
        <v>4.8184504111607867</v>
      </c>
      <c r="B383">
        <v>69.680070007223009</v>
      </c>
    </row>
    <row r="384" spans="1:2" x14ac:dyDescent="0.25">
      <c r="A384">
        <v>4.838993151982625</v>
      </c>
      <c r="B384">
        <v>69.830308769736391</v>
      </c>
    </row>
    <row r="385" spans="1:2" x14ac:dyDescent="0.25">
      <c r="A385">
        <v>4.8602402210235596</v>
      </c>
      <c r="B385">
        <v>69.977856789457661</v>
      </c>
    </row>
    <row r="386" spans="1:2" x14ac:dyDescent="0.25">
      <c r="A386">
        <v>4.8812290032704668</v>
      </c>
      <c r="B386">
        <v>70.122186883237902</v>
      </c>
    </row>
    <row r="387" spans="1:2" x14ac:dyDescent="0.25">
      <c r="A387">
        <v>4.9021547039349871</v>
      </c>
      <c r="B387">
        <v>70.263315920937856</v>
      </c>
    </row>
    <row r="388" spans="1:2" x14ac:dyDescent="0.25">
      <c r="A388">
        <v>4.9230898420015965</v>
      </c>
      <c r="B388">
        <v>70.403272503314597</v>
      </c>
    </row>
    <row r="389" spans="1:2" x14ac:dyDescent="0.25">
      <c r="A389">
        <v>4.944184422492981</v>
      </c>
      <c r="B389">
        <v>70.543811095887747</v>
      </c>
    </row>
    <row r="390" spans="1:2" x14ac:dyDescent="0.25">
      <c r="A390">
        <v>4.9651821454366045</v>
      </c>
      <c r="B390">
        <v>70.68574988690446</v>
      </c>
    </row>
    <row r="391" spans="1:2" x14ac:dyDescent="0.25">
      <c r="A391">
        <v>4.98614360888799</v>
      </c>
      <c r="B391">
        <v>70.826566832180248</v>
      </c>
    </row>
    <row r="392" spans="1:2" x14ac:dyDescent="0.25">
      <c r="A392">
        <v>5.0071209669113159</v>
      </c>
      <c r="B392">
        <v>70.963575406388202</v>
      </c>
    </row>
    <row r="393" spans="1:2" x14ac:dyDescent="0.25">
      <c r="A393">
        <v>5.0277133782704668</v>
      </c>
      <c r="B393">
        <v>71.094881967657372</v>
      </c>
    </row>
    <row r="394" spans="1:2" x14ac:dyDescent="0.25">
      <c r="A394">
        <v>5.0484115878740941</v>
      </c>
      <c r="B394">
        <v>71.22025033793706</v>
      </c>
    </row>
    <row r="395" spans="1:2" x14ac:dyDescent="0.25">
      <c r="A395">
        <v>5.0690059860547381</v>
      </c>
      <c r="B395">
        <v>71.341603681354513</v>
      </c>
    </row>
    <row r="396" spans="1:2" x14ac:dyDescent="0.25">
      <c r="A396">
        <v>5.0898795326550799</v>
      </c>
      <c r="B396">
        <v>71.46132064827772</v>
      </c>
    </row>
    <row r="397" spans="1:2" x14ac:dyDescent="0.25">
      <c r="A397">
        <v>5.1103954513867693</v>
      </c>
      <c r="B397">
        <v>71.58398140590451</v>
      </c>
    </row>
    <row r="398" spans="1:2" x14ac:dyDescent="0.25">
      <c r="A398">
        <v>5.1314314206441241</v>
      </c>
      <c r="B398">
        <v>71.710302923317442</v>
      </c>
    </row>
    <row r="399" spans="1:2" x14ac:dyDescent="0.25">
      <c r="A399">
        <v>5.1524216930071507</v>
      </c>
      <c r="B399">
        <v>71.838505430205743</v>
      </c>
    </row>
    <row r="400" spans="1:2" x14ac:dyDescent="0.25">
      <c r="A400">
        <v>5.1733215649922686</v>
      </c>
      <c r="B400">
        <v>71.963789451181597</v>
      </c>
    </row>
    <row r="401" spans="1:2" x14ac:dyDescent="0.25">
      <c r="A401">
        <v>5.1940426230430603</v>
      </c>
      <c r="B401">
        <v>72.082173699104317</v>
      </c>
    </row>
    <row r="402" spans="1:2" x14ac:dyDescent="0.25">
      <c r="A402">
        <v>5.2146593729654942</v>
      </c>
      <c r="B402">
        <v>72.193126773359765</v>
      </c>
    </row>
    <row r="403" spans="1:2" x14ac:dyDescent="0.25">
      <c r="A403">
        <v>5.2351345618565874</v>
      </c>
      <c r="B403">
        <v>72.299322546879324</v>
      </c>
    </row>
    <row r="404" spans="1:2" x14ac:dyDescent="0.25">
      <c r="A404">
        <v>5.2556763092676793</v>
      </c>
      <c r="B404">
        <v>72.408133148817555</v>
      </c>
    </row>
    <row r="405" spans="1:2" x14ac:dyDescent="0.25">
      <c r="A405">
        <v>5.2769502003987627</v>
      </c>
      <c r="B405">
        <v>72.520216503744308</v>
      </c>
    </row>
    <row r="406" spans="1:2" x14ac:dyDescent="0.25">
      <c r="A406">
        <v>5.2980174620946245</v>
      </c>
      <c r="B406">
        <v>72.636922200520843</v>
      </c>
    </row>
    <row r="407" spans="1:2" x14ac:dyDescent="0.25">
      <c r="A407">
        <v>5.3192511200904846</v>
      </c>
      <c r="B407">
        <v>72.751266116790191</v>
      </c>
    </row>
    <row r="408" spans="1:2" x14ac:dyDescent="0.25">
      <c r="A408">
        <v>5.3401033083597813</v>
      </c>
      <c r="B408">
        <v>72.86210110202029</v>
      </c>
    </row>
    <row r="409" spans="1:2" x14ac:dyDescent="0.25">
      <c r="A409">
        <v>5.3611184159914647</v>
      </c>
      <c r="B409">
        <v>72.967158159938165</v>
      </c>
    </row>
    <row r="410" spans="1:2" x14ac:dyDescent="0.25">
      <c r="A410">
        <v>5.3819725910822545</v>
      </c>
      <c r="B410">
        <v>73.068959334728277</v>
      </c>
    </row>
    <row r="411" spans="1:2" x14ac:dyDescent="0.25">
      <c r="A411">
        <v>5.4031804203987122</v>
      </c>
      <c r="B411">
        <v>73.165092236301135</v>
      </c>
    </row>
    <row r="412" spans="1:2" x14ac:dyDescent="0.25">
      <c r="A412">
        <v>5.42426457007726</v>
      </c>
      <c r="B412">
        <v>73.258264477309638</v>
      </c>
    </row>
    <row r="413" spans="1:2" x14ac:dyDescent="0.25">
      <c r="A413">
        <v>5.4448768496513367</v>
      </c>
      <c r="B413">
        <v>73.347506040759754</v>
      </c>
    </row>
    <row r="414" spans="1:2" x14ac:dyDescent="0.25">
      <c r="A414">
        <v>5.4652084906895952</v>
      </c>
      <c r="B414">
        <v>73.435549844095505</v>
      </c>
    </row>
    <row r="415" spans="1:2" x14ac:dyDescent="0.25">
      <c r="A415">
        <v>5.4855450987815857</v>
      </c>
      <c r="B415">
        <v>73.525019150665941</v>
      </c>
    </row>
    <row r="416" spans="1:2" x14ac:dyDescent="0.25">
      <c r="A416">
        <v>5.5063227812449131</v>
      </c>
      <c r="B416">
        <v>73.614986118128982</v>
      </c>
    </row>
    <row r="417" spans="1:2" x14ac:dyDescent="0.25">
      <c r="A417">
        <v>5.5272306005160008</v>
      </c>
      <c r="B417">
        <v>73.70604962654177</v>
      </c>
    </row>
    <row r="418" spans="1:2" x14ac:dyDescent="0.25">
      <c r="A418">
        <v>5.5488819877306614</v>
      </c>
      <c r="B418">
        <v>73.795021272219643</v>
      </c>
    </row>
    <row r="419" spans="1:2" x14ac:dyDescent="0.25">
      <c r="A419">
        <v>5.5699914693832397</v>
      </c>
      <c r="B419">
        <v>73.881403394269981</v>
      </c>
    </row>
    <row r="420" spans="1:2" x14ac:dyDescent="0.25">
      <c r="A420">
        <v>5.5912141998608904</v>
      </c>
      <c r="B420">
        <v>73.962505249900673</v>
      </c>
    </row>
    <row r="421" spans="1:2" x14ac:dyDescent="0.25">
      <c r="A421">
        <v>5.6120668848355608</v>
      </c>
      <c r="B421">
        <v>74.040663314827782</v>
      </c>
    </row>
    <row r="422" spans="1:2" x14ac:dyDescent="0.25">
      <c r="A422">
        <v>5.6329607963562012</v>
      </c>
      <c r="B422">
        <v>74.115270274063718</v>
      </c>
    </row>
    <row r="423" spans="1:2" x14ac:dyDescent="0.25">
      <c r="A423">
        <v>5.6534787019093828</v>
      </c>
      <c r="B423">
        <v>74.188434860204197</v>
      </c>
    </row>
    <row r="424" spans="1:2" x14ac:dyDescent="0.25">
      <c r="A424">
        <v>5.6740542252858477</v>
      </c>
      <c r="B424">
        <v>74.259549758261642</v>
      </c>
    </row>
    <row r="425" spans="1:2" x14ac:dyDescent="0.25">
      <c r="A425">
        <v>5.6945453087488804</v>
      </c>
      <c r="B425">
        <v>74.325544653576742</v>
      </c>
    </row>
    <row r="426" spans="1:2" x14ac:dyDescent="0.25">
      <c r="A426">
        <v>5.7147324085235596</v>
      </c>
      <c r="B426">
        <v>74.387625741194213</v>
      </c>
    </row>
    <row r="427" spans="1:2" x14ac:dyDescent="0.25">
      <c r="A427">
        <v>5.7353094220161438</v>
      </c>
      <c r="B427">
        <v>74.446054503955921</v>
      </c>
    </row>
    <row r="428" spans="1:2" x14ac:dyDescent="0.25">
      <c r="A428">
        <v>5.7560011744499207</v>
      </c>
      <c r="B428">
        <v>74.50413743457193</v>
      </c>
    </row>
    <row r="429" spans="1:2" x14ac:dyDescent="0.25">
      <c r="A429">
        <v>5.7771305243174229</v>
      </c>
      <c r="B429">
        <v>74.563392820511169</v>
      </c>
    </row>
    <row r="430" spans="1:2" x14ac:dyDescent="0.25">
      <c r="A430">
        <v>5.7980164885520935</v>
      </c>
      <c r="B430">
        <v>74.626621058660689</v>
      </c>
    </row>
    <row r="431" spans="1:2" x14ac:dyDescent="0.25">
      <c r="A431">
        <v>5.8195749918619786</v>
      </c>
      <c r="B431">
        <v>74.69158689246909</v>
      </c>
    </row>
    <row r="432" spans="1:2" x14ac:dyDescent="0.25">
      <c r="A432">
        <v>5.8410540223121643</v>
      </c>
      <c r="B432">
        <v>74.75729500015116</v>
      </c>
    </row>
    <row r="433" spans="1:2" x14ac:dyDescent="0.25">
      <c r="A433">
        <v>5.8623611927032471</v>
      </c>
      <c r="B433">
        <v>74.817123961356415</v>
      </c>
    </row>
    <row r="434" spans="1:2" x14ac:dyDescent="0.25">
      <c r="A434">
        <v>5.8832034468650818</v>
      </c>
      <c r="B434">
        <v>74.867708238862122</v>
      </c>
    </row>
    <row r="435" spans="1:2" x14ac:dyDescent="0.25">
      <c r="A435">
        <v>5.905701220035553</v>
      </c>
      <c r="B435">
        <v>74.266314572428655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1118"/>
  <sheetViews>
    <sheetView workbookViewId="0"/>
  </sheetViews>
  <sheetFormatPr baseColWidth="10" defaultRowHeight="15" x14ac:dyDescent="0.25"/>
  <sheetData>
    <row r="1" spans="1:2" x14ac:dyDescent="0.25">
      <c r="A1" t="s">
        <v>37</v>
      </c>
      <c r="B1" t="s">
        <v>37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0.15691897389521725</v>
      </c>
    </row>
    <row r="5" spans="1:2" x14ac:dyDescent="0.25">
      <c r="A5">
        <v>5.3873456333046001E-5</v>
      </c>
      <c r="B5">
        <v>0.13174117783877345</v>
      </c>
    </row>
    <row r="6" spans="1:2" x14ac:dyDescent="0.25">
      <c r="A6">
        <v>1.1779655627227233E-4</v>
      </c>
      <c r="B6">
        <v>0.11026558368311697</v>
      </c>
    </row>
    <row r="7" spans="1:2" x14ac:dyDescent="0.25">
      <c r="A7">
        <v>2.2142683822797454E-4</v>
      </c>
      <c r="B7">
        <v>7.792996228475943E-2</v>
      </c>
    </row>
    <row r="8" spans="1:2" x14ac:dyDescent="0.25">
      <c r="A8">
        <v>4.8618979538635659E-4</v>
      </c>
      <c r="B8">
        <v>3.9402074054755036E-2</v>
      </c>
    </row>
    <row r="9" spans="1:2" x14ac:dyDescent="0.25">
      <c r="A9">
        <v>1.7177610667810463E-3</v>
      </c>
      <c r="B9">
        <v>3.2015422292184618E-2</v>
      </c>
    </row>
    <row r="10" spans="1:2" x14ac:dyDescent="0.25">
      <c r="A10">
        <v>3.3425176904226341E-3</v>
      </c>
      <c r="B10">
        <v>3.2275004584489772E-2</v>
      </c>
    </row>
    <row r="11" spans="1:2" x14ac:dyDescent="0.25">
      <c r="A11">
        <v>5.0375470891594887E-3</v>
      </c>
      <c r="B11">
        <v>3.3197266487133587E-2</v>
      </c>
    </row>
    <row r="12" spans="1:2" x14ac:dyDescent="0.25">
      <c r="A12">
        <v>6.6529595642350614E-3</v>
      </c>
      <c r="B12">
        <v>3.4008908859551067E-2</v>
      </c>
    </row>
    <row r="13" spans="1:2" x14ac:dyDescent="0.25">
      <c r="A13">
        <v>8.3528371760621667E-3</v>
      </c>
      <c r="B13">
        <v>3.6383355942542807E-2</v>
      </c>
    </row>
    <row r="14" spans="1:2" x14ac:dyDescent="0.25">
      <c r="A14">
        <v>9.9954350541035328E-3</v>
      </c>
      <c r="B14">
        <v>3.8460315196119581E-2</v>
      </c>
    </row>
    <row r="15" spans="1:2" x14ac:dyDescent="0.25">
      <c r="A15">
        <v>1.1675182031467557E-2</v>
      </c>
      <c r="B15">
        <v>4.1362086744280963E-2</v>
      </c>
    </row>
    <row r="16" spans="1:2" x14ac:dyDescent="0.25">
      <c r="A16">
        <v>1.3356144578816989E-2</v>
      </c>
      <c r="B16">
        <v>4.4871898357742517E-2</v>
      </c>
    </row>
    <row r="17" spans="1:2" x14ac:dyDescent="0.25">
      <c r="A17">
        <v>1.4975137310102582E-2</v>
      </c>
      <c r="B17">
        <v>4.9290809767658303E-2</v>
      </c>
    </row>
    <row r="18" spans="1:2" x14ac:dyDescent="0.25">
      <c r="A18">
        <v>1.6646585815275707E-2</v>
      </c>
      <c r="B18">
        <v>5.3884709190890889E-2</v>
      </c>
    </row>
    <row r="19" spans="1:2" x14ac:dyDescent="0.25">
      <c r="A19">
        <v>1.8330915675808985E-2</v>
      </c>
      <c r="B19">
        <v>5.8115415769457474E-2</v>
      </c>
    </row>
    <row r="20" spans="1:2" x14ac:dyDescent="0.25">
      <c r="A20">
        <v>1.9965173366169132E-2</v>
      </c>
      <c r="B20">
        <v>5.4285258500243995E-2</v>
      </c>
    </row>
    <row r="21" spans="1:2" x14ac:dyDescent="0.25">
      <c r="A21">
        <v>2.1647432974229254E-2</v>
      </c>
      <c r="B21">
        <v>5.8657703923641343E-2</v>
      </c>
    </row>
    <row r="22" spans="1:2" x14ac:dyDescent="0.25">
      <c r="A22">
        <v>2.328337674650053E-2</v>
      </c>
      <c r="B22">
        <v>6.3623936977281428E-2</v>
      </c>
    </row>
    <row r="23" spans="1:2" x14ac:dyDescent="0.25">
      <c r="A23">
        <v>2.5012862170115113E-2</v>
      </c>
      <c r="B23">
        <v>7.0242971814963695E-2</v>
      </c>
    </row>
    <row r="24" spans="1:2" x14ac:dyDescent="0.25">
      <c r="A24">
        <v>2.6644987519830465E-2</v>
      </c>
      <c r="B24">
        <v>7.7630297705597553E-2</v>
      </c>
    </row>
    <row r="25" spans="1:2" x14ac:dyDescent="0.25">
      <c r="A25">
        <v>2.8337202578162152E-2</v>
      </c>
      <c r="B25">
        <v>9.5973162084559957E-2</v>
      </c>
    </row>
    <row r="26" spans="1:2" x14ac:dyDescent="0.25">
      <c r="A26">
        <v>3.0103774042800069E-2</v>
      </c>
      <c r="B26">
        <v>9.4839126270273189E-2</v>
      </c>
    </row>
    <row r="27" spans="1:2" x14ac:dyDescent="0.25">
      <c r="A27">
        <v>3.1572293179730572E-2</v>
      </c>
      <c r="B27">
        <v>9.7120680460115766E-2</v>
      </c>
    </row>
    <row r="28" spans="1:2" x14ac:dyDescent="0.25">
      <c r="A28">
        <v>3.3301829049984612E-2</v>
      </c>
      <c r="B28">
        <v>0.10482350610042225</v>
      </c>
    </row>
    <row r="29" spans="1:2" x14ac:dyDescent="0.25">
      <c r="A29">
        <v>3.5003968514502048E-2</v>
      </c>
      <c r="B29">
        <v>0.11358452130889693</v>
      </c>
    </row>
    <row r="30" spans="1:2" x14ac:dyDescent="0.25">
      <c r="A30">
        <v>3.6660314071923494E-2</v>
      </c>
      <c r="B30">
        <v>0.12084628352023409</v>
      </c>
    </row>
    <row r="31" spans="1:2" x14ac:dyDescent="0.25">
      <c r="A31">
        <v>3.8317074843992785E-2</v>
      </c>
      <c r="B31">
        <v>0.1280046169006884</v>
      </c>
    </row>
    <row r="32" spans="1:2" x14ac:dyDescent="0.25">
      <c r="A32">
        <v>3.9998880432297781E-2</v>
      </c>
      <c r="B32">
        <v>0.1369824942221893</v>
      </c>
    </row>
    <row r="33" spans="1:2" x14ac:dyDescent="0.25">
      <c r="A33">
        <v>4.165130279337366E-2</v>
      </c>
      <c r="B33">
        <v>0.14581981681945785</v>
      </c>
    </row>
    <row r="34" spans="1:2" x14ac:dyDescent="0.25">
      <c r="A34">
        <v>4.3355347588658333E-2</v>
      </c>
      <c r="B34">
        <v>0.15319108087623209</v>
      </c>
    </row>
    <row r="35" spans="1:2" x14ac:dyDescent="0.25">
      <c r="A35">
        <v>4.503205418586731E-2</v>
      </c>
      <c r="B35">
        <v>0.16250724152195589</v>
      </c>
    </row>
    <row r="36" spans="1:2" x14ac:dyDescent="0.25">
      <c r="A36">
        <v>4.6690902672708035E-2</v>
      </c>
      <c r="B36">
        <v>0.17108472976164341</v>
      </c>
    </row>
    <row r="37" spans="1:2" x14ac:dyDescent="0.25">
      <c r="A37">
        <v>4.8333697486668825E-2</v>
      </c>
      <c r="B37">
        <v>0.17909929566642227</v>
      </c>
    </row>
    <row r="38" spans="1:2" x14ac:dyDescent="0.25">
      <c r="A38">
        <v>5.0015332332501806E-2</v>
      </c>
      <c r="B38">
        <v>0.18818483807863665</v>
      </c>
    </row>
    <row r="39" spans="1:2" x14ac:dyDescent="0.25">
      <c r="A39">
        <v>5.1657502384235457E-2</v>
      </c>
      <c r="B39">
        <v>0.19707582517774469</v>
      </c>
    </row>
    <row r="40" spans="1:2" x14ac:dyDescent="0.25">
      <c r="A40">
        <v>5.3294530759255089E-2</v>
      </c>
      <c r="B40">
        <v>0.20493830779140901</v>
      </c>
    </row>
    <row r="41" spans="1:2" x14ac:dyDescent="0.25">
      <c r="A41">
        <v>5.4985059735675648E-2</v>
      </c>
      <c r="B41">
        <v>0.21287454196920927</v>
      </c>
    </row>
    <row r="42" spans="1:2" x14ac:dyDescent="0.25">
      <c r="A42">
        <v>5.6650377033899225E-2</v>
      </c>
      <c r="B42">
        <v>0.22306882769236752</v>
      </c>
    </row>
    <row r="43" spans="1:2" x14ac:dyDescent="0.25">
      <c r="A43">
        <v>5.8312547237922743E-2</v>
      </c>
      <c r="B43">
        <v>0.23132611096389896</v>
      </c>
    </row>
    <row r="44" spans="1:2" x14ac:dyDescent="0.25">
      <c r="A44">
        <v>5.9976983660211161E-2</v>
      </c>
      <c r="B44">
        <v>0.23993956833225893</v>
      </c>
    </row>
    <row r="45" spans="1:2" x14ac:dyDescent="0.25">
      <c r="A45">
        <v>6.1627298903961972E-2</v>
      </c>
      <c r="B45">
        <v>0.25029664523577144</v>
      </c>
    </row>
    <row r="46" spans="1:2" x14ac:dyDescent="0.25">
      <c r="A46">
        <v>6.3290784601122141E-2</v>
      </c>
      <c r="B46">
        <v>0.25875018770351454</v>
      </c>
    </row>
    <row r="47" spans="1:2" x14ac:dyDescent="0.25">
      <c r="A47">
        <v>6.4973377933104828E-2</v>
      </c>
      <c r="B47">
        <v>0.26860948062899731</v>
      </c>
    </row>
    <row r="48" spans="1:2" x14ac:dyDescent="0.25">
      <c r="A48">
        <v>6.6610635258257389E-2</v>
      </c>
      <c r="B48">
        <v>0.27693146456266493</v>
      </c>
    </row>
    <row r="49" spans="1:2" x14ac:dyDescent="0.25">
      <c r="A49">
        <v>6.829264263312021E-2</v>
      </c>
      <c r="B49">
        <v>0.28545450670275824</v>
      </c>
    </row>
    <row r="50" spans="1:2" x14ac:dyDescent="0.25">
      <c r="A50">
        <v>6.9970396968225629E-2</v>
      </c>
      <c r="B50">
        <v>0.29495942320624829</v>
      </c>
    </row>
    <row r="51" spans="1:2" x14ac:dyDescent="0.25">
      <c r="A51">
        <v>7.1631527195374162E-2</v>
      </c>
      <c r="B51">
        <v>0.30425843559723342</v>
      </c>
    </row>
    <row r="52" spans="1:2" x14ac:dyDescent="0.25">
      <c r="A52">
        <v>7.3279106679062039E-2</v>
      </c>
      <c r="B52">
        <v>0.31436099300789705</v>
      </c>
    </row>
    <row r="53" spans="1:2" x14ac:dyDescent="0.25">
      <c r="A53">
        <v>7.495426883300145E-2</v>
      </c>
      <c r="B53">
        <v>0.32418955350966394</v>
      </c>
    </row>
    <row r="54" spans="1:2" x14ac:dyDescent="0.25">
      <c r="A54">
        <v>7.6620692076782376E-2</v>
      </c>
      <c r="B54">
        <v>0.33431849766052713</v>
      </c>
    </row>
    <row r="55" spans="1:2" x14ac:dyDescent="0.25">
      <c r="A55">
        <v>7.8276218846440315E-2</v>
      </c>
      <c r="B55">
        <v>0.34391926931265676</v>
      </c>
    </row>
    <row r="56" spans="1:2" x14ac:dyDescent="0.25">
      <c r="A56">
        <v>7.9986600515743092E-2</v>
      </c>
      <c r="B56">
        <v>0.35316400755555366</v>
      </c>
    </row>
    <row r="57" spans="1:2" x14ac:dyDescent="0.25">
      <c r="A57">
        <v>8.1617788722117737E-2</v>
      </c>
      <c r="B57">
        <v>0.36227012162067246</v>
      </c>
    </row>
    <row r="58" spans="1:2" x14ac:dyDescent="0.25">
      <c r="A58">
        <v>8.3312562977274254E-2</v>
      </c>
      <c r="B58">
        <v>0.37162159485295476</v>
      </c>
    </row>
    <row r="59" spans="1:2" x14ac:dyDescent="0.25">
      <c r="A59">
        <v>8.498381357640028E-2</v>
      </c>
      <c r="B59">
        <v>0.38215215519410622</v>
      </c>
    </row>
    <row r="60" spans="1:2" x14ac:dyDescent="0.25">
      <c r="A60">
        <v>8.6635886691510677E-2</v>
      </c>
      <c r="B60">
        <v>0.390998778804656</v>
      </c>
    </row>
    <row r="61" spans="1:2" x14ac:dyDescent="0.25">
      <c r="A61">
        <v>8.8355884266396359E-2</v>
      </c>
      <c r="B61">
        <v>0.40129873654425319</v>
      </c>
    </row>
    <row r="62" spans="1:2" x14ac:dyDescent="0.25">
      <c r="A62">
        <v>8.9998155211408928E-2</v>
      </c>
      <c r="B62">
        <v>0.41192677775737402</v>
      </c>
    </row>
    <row r="63" spans="1:2" x14ac:dyDescent="0.25">
      <c r="A63">
        <v>9.1640007061262921E-2</v>
      </c>
      <c r="B63">
        <v>0.42088592018069415</v>
      </c>
    </row>
    <row r="64" spans="1:2" x14ac:dyDescent="0.25">
      <c r="A64">
        <v>9.3332328833639622E-2</v>
      </c>
      <c r="B64">
        <v>0.43091997836413359</v>
      </c>
    </row>
    <row r="65" spans="1:2" x14ac:dyDescent="0.25">
      <c r="A65">
        <v>9.4999326393008232E-2</v>
      </c>
      <c r="B65">
        <v>0.44100709140316385</v>
      </c>
    </row>
    <row r="66" spans="1:2" x14ac:dyDescent="0.25">
      <c r="A66">
        <v>9.6666587827106312E-2</v>
      </c>
      <c r="B66">
        <v>0.44988588557729814</v>
      </c>
    </row>
    <row r="67" spans="1:2" x14ac:dyDescent="0.25">
      <c r="A67">
        <v>9.8331396778424576E-2</v>
      </c>
      <c r="B67">
        <v>0.46076244361251162</v>
      </c>
    </row>
    <row r="68" spans="1:2" x14ac:dyDescent="0.25">
      <c r="A68">
        <v>9.9985029858847455E-2</v>
      </c>
      <c r="B68">
        <v>0.46977920542231016</v>
      </c>
    </row>
    <row r="69" spans="1:2" x14ac:dyDescent="0.25">
      <c r="A69">
        <v>0.10162967567642529</v>
      </c>
      <c r="B69">
        <v>0.48104971998981566</v>
      </c>
    </row>
    <row r="70" spans="1:2" x14ac:dyDescent="0.25">
      <c r="A70">
        <v>0.10331852051119009</v>
      </c>
      <c r="B70">
        <v>0.49155132995013207</v>
      </c>
    </row>
    <row r="71" spans="1:2" x14ac:dyDescent="0.25">
      <c r="A71">
        <v>0.10497874269882837</v>
      </c>
      <c r="B71">
        <v>0.50129438365753198</v>
      </c>
    </row>
    <row r="72" spans="1:2" x14ac:dyDescent="0.25">
      <c r="A72">
        <v>0.10661676836510499</v>
      </c>
      <c r="B72">
        <v>0.511138669906124</v>
      </c>
    </row>
    <row r="73" spans="1:2" x14ac:dyDescent="0.25">
      <c r="A73">
        <v>0.10828483694543441</v>
      </c>
      <c r="B73">
        <v>0.52145060172332358</v>
      </c>
    </row>
    <row r="74" spans="1:2" x14ac:dyDescent="0.25">
      <c r="A74">
        <v>0.10997504771997531</v>
      </c>
      <c r="B74">
        <v>0.53121635302952075</v>
      </c>
    </row>
    <row r="75" spans="1:2" x14ac:dyDescent="0.25">
      <c r="A75">
        <v>0.11162740799287954</v>
      </c>
      <c r="B75">
        <v>0.54103334588451768</v>
      </c>
    </row>
    <row r="76" spans="1:2" x14ac:dyDescent="0.25">
      <c r="A76">
        <v>0.1132955386613806</v>
      </c>
      <c r="B76">
        <v>0.55200247635780098</v>
      </c>
    </row>
    <row r="77" spans="1:2" x14ac:dyDescent="0.25">
      <c r="A77">
        <v>0.11496568719545999</v>
      </c>
      <c r="B77">
        <v>0.56294146842166193</v>
      </c>
    </row>
    <row r="78" spans="1:2" x14ac:dyDescent="0.25">
      <c r="A78">
        <v>0.11659568020453055</v>
      </c>
      <c r="B78">
        <v>0.57321316358644825</v>
      </c>
    </row>
    <row r="79" spans="1:2" x14ac:dyDescent="0.25">
      <c r="A79">
        <v>0.11831081161896387</v>
      </c>
      <c r="B79">
        <v>0.58370201787140752</v>
      </c>
    </row>
    <row r="80" spans="1:2" x14ac:dyDescent="0.25">
      <c r="A80">
        <v>0.11995819707711537</v>
      </c>
      <c r="B80">
        <v>0.59342221766045922</v>
      </c>
    </row>
    <row r="81" spans="1:2" x14ac:dyDescent="0.25">
      <c r="A81">
        <v>0.12163942834983268</v>
      </c>
      <c r="B81">
        <v>0.6047109903515151</v>
      </c>
    </row>
    <row r="82" spans="1:2" x14ac:dyDescent="0.25">
      <c r="A82">
        <v>0.12329470676680405</v>
      </c>
      <c r="B82">
        <v>0.61457181520859716</v>
      </c>
    </row>
    <row r="83" spans="1:2" x14ac:dyDescent="0.25">
      <c r="A83">
        <v>0.12499460329612096</v>
      </c>
      <c r="B83">
        <v>0.62430708420236003</v>
      </c>
    </row>
    <row r="84" spans="1:2" x14ac:dyDescent="0.25">
      <c r="A84">
        <v>0.12668395259728032</v>
      </c>
      <c r="B84">
        <v>0.63498389711537573</v>
      </c>
    </row>
    <row r="85" spans="1:2" x14ac:dyDescent="0.25">
      <c r="A85">
        <v>0.12834306495885053</v>
      </c>
      <c r="B85">
        <v>0.64559630637340215</v>
      </c>
    </row>
    <row r="86" spans="1:2" x14ac:dyDescent="0.25">
      <c r="A86">
        <v>0.13000030691425005</v>
      </c>
      <c r="B86">
        <v>0.6568900812900883</v>
      </c>
    </row>
    <row r="87" spans="1:2" x14ac:dyDescent="0.25">
      <c r="A87">
        <v>0.13169331165651479</v>
      </c>
      <c r="B87">
        <v>0.66716252678871912</v>
      </c>
    </row>
    <row r="88" spans="1:2" x14ac:dyDescent="0.25">
      <c r="A88">
        <v>0.13334943602482477</v>
      </c>
      <c r="B88">
        <v>0.67637062372887446</v>
      </c>
    </row>
    <row r="89" spans="1:2" x14ac:dyDescent="0.25">
      <c r="A89">
        <v>0.13504579352835813</v>
      </c>
      <c r="B89">
        <v>0.68725634208977338</v>
      </c>
    </row>
    <row r="90" spans="1:2" x14ac:dyDescent="0.25">
      <c r="A90">
        <v>0.13670966339608032</v>
      </c>
      <c r="B90">
        <v>0.69673424657486005</v>
      </c>
    </row>
    <row r="91" spans="1:2" x14ac:dyDescent="0.25">
      <c r="A91">
        <v>0.13835675393541652</v>
      </c>
      <c r="B91">
        <v>0.70778728938309066</v>
      </c>
    </row>
    <row r="92" spans="1:2" x14ac:dyDescent="0.25">
      <c r="A92">
        <v>0.14002500101923943</v>
      </c>
      <c r="B92">
        <v>0.71809643871228335</v>
      </c>
    </row>
    <row r="93" spans="1:2" x14ac:dyDescent="0.25">
      <c r="A93">
        <v>0.14170316668848196</v>
      </c>
      <c r="B93">
        <v>0.72819743292743755</v>
      </c>
    </row>
    <row r="94" spans="1:2" x14ac:dyDescent="0.25">
      <c r="A94">
        <v>0.1433733229835828</v>
      </c>
      <c r="B94">
        <v>0.73867046767384126</v>
      </c>
    </row>
    <row r="95" spans="1:2" x14ac:dyDescent="0.25">
      <c r="A95">
        <v>0.1449943675349156</v>
      </c>
      <c r="B95">
        <v>0.74870987198592298</v>
      </c>
    </row>
    <row r="96" spans="1:2" x14ac:dyDescent="0.25">
      <c r="A96">
        <v>0.14666014661391574</v>
      </c>
      <c r="B96">
        <v>0.7587692226727053</v>
      </c>
    </row>
    <row r="97" spans="1:2" x14ac:dyDescent="0.25">
      <c r="A97">
        <v>0.14831355462471643</v>
      </c>
      <c r="B97">
        <v>0.76923844322206592</v>
      </c>
    </row>
    <row r="98" spans="1:2" x14ac:dyDescent="0.25">
      <c r="A98">
        <v>0.14998520103593665</v>
      </c>
      <c r="B98">
        <v>0.77973642656880038</v>
      </c>
    </row>
    <row r="99" spans="1:2" x14ac:dyDescent="0.25">
      <c r="A99">
        <v>0.1516442745923996</v>
      </c>
      <c r="B99">
        <v>0.79061214047843886</v>
      </c>
    </row>
    <row r="100" spans="1:2" x14ac:dyDescent="0.25">
      <c r="A100">
        <v>0.1533096811423699</v>
      </c>
      <c r="B100">
        <v>0.80065879801768447</v>
      </c>
    </row>
    <row r="101" spans="1:2" x14ac:dyDescent="0.25">
      <c r="A101">
        <v>0.15499056316912174</v>
      </c>
      <c r="B101">
        <v>0.81133110892763294</v>
      </c>
    </row>
    <row r="102" spans="1:2" x14ac:dyDescent="0.25">
      <c r="A102">
        <v>0.15664314851164818</v>
      </c>
      <c r="B102">
        <v>0.82060761130328197</v>
      </c>
    </row>
    <row r="103" spans="1:2" x14ac:dyDescent="0.25">
      <c r="A103">
        <v>0.15830420888960361</v>
      </c>
      <c r="B103">
        <v>0.831838358177027</v>
      </c>
    </row>
    <row r="104" spans="1:2" x14ac:dyDescent="0.25">
      <c r="A104">
        <v>0.15997498606642085</v>
      </c>
      <c r="B104">
        <v>0.84238573850186016</v>
      </c>
    </row>
    <row r="105" spans="1:2" x14ac:dyDescent="0.25">
      <c r="A105">
        <v>0.16163604644437629</v>
      </c>
      <c r="B105">
        <v>0.85765878390740635</v>
      </c>
    </row>
    <row r="106" spans="1:2" x14ac:dyDescent="0.25">
      <c r="A106">
        <v>0.16329788292447725</v>
      </c>
      <c r="B106">
        <v>0.86972171354256311</v>
      </c>
    </row>
    <row r="107" spans="1:2" x14ac:dyDescent="0.25">
      <c r="A107">
        <v>0.16493819033106166</v>
      </c>
      <c r="B107">
        <v>0.87931141777048583</v>
      </c>
    </row>
    <row r="108" spans="1:2" x14ac:dyDescent="0.25">
      <c r="A108">
        <v>0.16670543700456619</v>
      </c>
      <c r="B108">
        <v>0.88610475281546075</v>
      </c>
    </row>
    <row r="109" spans="1:2" x14ac:dyDescent="0.25">
      <c r="A109">
        <v>0.16820418337980905</v>
      </c>
      <c r="B109">
        <v>0.89445659378335884</v>
      </c>
    </row>
    <row r="110" spans="1:2" x14ac:dyDescent="0.25">
      <c r="A110">
        <v>0.16995867093404132</v>
      </c>
      <c r="B110">
        <v>0.90475942780269347</v>
      </c>
    </row>
    <row r="111" spans="1:2" x14ac:dyDescent="0.25">
      <c r="A111">
        <v>0.17164816769460836</v>
      </c>
      <c r="B111">
        <v>0.91488474533997466</v>
      </c>
    </row>
    <row r="112" spans="1:2" x14ac:dyDescent="0.25">
      <c r="A112">
        <v>0.17327138533194858</v>
      </c>
      <c r="B112">
        <v>0.92535615436304841</v>
      </c>
    </row>
    <row r="113" spans="1:2" x14ac:dyDescent="0.25">
      <c r="A113">
        <v>0.17495184826354185</v>
      </c>
      <c r="B113">
        <v>0.94585721335822504</v>
      </c>
    </row>
    <row r="114" spans="1:2" x14ac:dyDescent="0.25">
      <c r="A114">
        <v>0.17659321116904417</v>
      </c>
      <c r="B114">
        <v>0.95670510238779527</v>
      </c>
    </row>
    <row r="115" spans="1:2" x14ac:dyDescent="0.25">
      <c r="A115">
        <v>0.17827929308017093</v>
      </c>
      <c r="B115">
        <v>0.96745701121308503</v>
      </c>
    </row>
    <row r="116" spans="1:2" x14ac:dyDescent="0.25">
      <c r="A116">
        <v>0.1799664304902156</v>
      </c>
      <c r="B116">
        <v>0.97807723644865863</v>
      </c>
    </row>
    <row r="117" spans="1:2" x14ac:dyDescent="0.25">
      <c r="A117">
        <v>0.18162249277035394</v>
      </c>
      <c r="B117">
        <v>0.9894814980239528</v>
      </c>
    </row>
    <row r="118" spans="1:2" x14ac:dyDescent="0.25">
      <c r="A118">
        <v>0.18328063500424224</v>
      </c>
      <c r="B118">
        <v>0.99908864751376103</v>
      </c>
    </row>
    <row r="119" spans="1:2" x14ac:dyDescent="0.25">
      <c r="A119">
        <v>0.18495656549930573</v>
      </c>
      <c r="B119">
        <v>1.0110730422065228</v>
      </c>
    </row>
    <row r="120" spans="1:2" x14ac:dyDescent="0.25">
      <c r="A120">
        <v>0.18660935262838999</v>
      </c>
      <c r="B120">
        <v>1.0229388216240276</v>
      </c>
    </row>
    <row r="121" spans="1:2" x14ac:dyDescent="0.25">
      <c r="A121">
        <v>0.18826602026820183</v>
      </c>
      <c r="B121">
        <v>1.0340016187722372</v>
      </c>
    </row>
    <row r="122" spans="1:2" x14ac:dyDescent="0.25">
      <c r="A122">
        <v>0.18993718549609184</v>
      </c>
      <c r="B122">
        <v>1.0445815135636669</v>
      </c>
    </row>
    <row r="123" spans="1:2" x14ac:dyDescent="0.25">
      <c r="A123">
        <v>0.19158140445748964</v>
      </c>
      <c r="B123">
        <v>1.0541430177445992</v>
      </c>
    </row>
    <row r="124" spans="1:2" x14ac:dyDescent="0.25">
      <c r="A124">
        <v>0.19323180119196573</v>
      </c>
      <c r="B124">
        <v>1.0569330090898683</v>
      </c>
    </row>
    <row r="125" spans="1:2" x14ac:dyDescent="0.25">
      <c r="A125">
        <v>0.19489843398332596</v>
      </c>
      <c r="B125">
        <v>1.0658618567842153</v>
      </c>
    </row>
    <row r="126" spans="1:2" x14ac:dyDescent="0.25">
      <c r="A126">
        <v>0.19655812842150527</v>
      </c>
      <c r="B126">
        <v>1.0771144883950927</v>
      </c>
    </row>
    <row r="127" spans="1:2" x14ac:dyDescent="0.25">
      <c r="A127">
        <v>0.19829243731995422</v>
      </c>
      <c r="B127">
        <v>1.0961477068068941</v>
      </c>
    </row>
    <row r="128" spans="1:2" x14ac:dyDescent="0.25">
      <c r="A128">
        <v>0.20033797870079675</v>
      </c>
      <c r="B128">
        <v>1.1077996410787059</v>
      </c>
    </row>
    <row r="129" spans="1:2" x14ac:dyDescent="0.25">
      <c r="A129">
        <v>0.20146655539671579</v>
      </c>
      <c r="B129">
        <v>1.1113462190505496</v>
      </c>
    </row>
    <row r="130" spans="1:2" x14ac:dyDescent="0.25">
      <c r="A130">
        <v>0.20315712317824364</v>
      </c>
      <c r="B130">
        <v>1.1220125898175624</v>
      </c>
    </row>
    <row r="131" spans="1:2" x14ac:dyDescent="0.25">
      <c r="A131">
        <v>0.20489225474496681</v>
      </c>
      <c r="B131">
        <v>1.1340737061459281</v>
      </c>
    </row>
    <row r="132" spans="1:2" x14ac:dyDescent="0.25">
      <c r="A132">
        <v>0.20657160008947054</v>
      </c>
      <c r="B132">
        <v>1.1457486506556389</v>
      </c>
    </row>
    <row r="133" spans="1:2" x14ac:dyDescent="0.25">
      <c r="A133">
        <v>0.20824195817112923</v>
      </c>
      <c r="B133">
        <v>1.1566912693330818</v>
      </c>
    </row>
    <row r="134" spans="1:2" x14ac:dyDescent="0.25">
      <c r="A134">
        <v>0.20988696875671545</v>
      </c>
      <c r="B134">
        <v>1.1667446173491078</v>
      </c>
    </row>
    <row r="135" spans="1:2" x14ac:dyDescent="0.25">
      <c r="A135">
        <v>0.21157359393934408</v>
      </c>
      <c r="B135">
        <v>1.1802881432429968</v>
      </c>
    </row>
    <row r="136" spans="1:2" x14ac:dyDescent="0.25">
      <c r="A136">
        <v>0.21323210870226222</v>
      </c>
      <c r="B136">
        <v>1.1923738955325915</v>
      </c>
    </row>
    <row r="137" spans="1:2" x14ac:dyDescent="0.25">
      <c r="A137">
        <v>0.21490068174898624</v>
      </c>
      <c r="B137">
        <v>1.2038394968996766</v>
      </c>
    </row>
    <row r="138" spans="1:2" x14ac:dyDescent="0.25">
      <c r="A138">
        <v>0.21659247577190399</v>
      </c>
      <c r="B138">
        <v>1.2144934871582544</v>
      </c>
    </row>
    <row r="139" spans="1:2" x14ac:dyDescent="0.25">
      <c r="A139">
        <v>0.2182668385406335</v>
      </c>
      <c r="B139">
        <v>1.2263861535385217</v>
      </c>
    </row>
    <row r="140" spans="1:2" x14ac:dyDescent="0.25">
      <c r="A140">
        <v>0.21991152316331863</v>
      </c>
      <c r="B140">
        <v>1.2373336493859539</v>
      </c>
    </row>
    <row r="141" spans="1:2" x14ac:dyDescent="0.25">
      <c r="A141">
        <v>0.22159689106047153</v>
      </c>
      <c r="B141">
        <v>1.2497688071358213</v>
      </c>
    </row>
    <row r="142" spans="1:2" x14ac:dyDescent="0.25">
      <c r="A142">
        <v>0.22325778069595495</v>
      </c>
      <c r="B142">
        <v>1.261093095628852</v>
      </c>
    </row>
    <row r="143" spans="1:2" x14ac:dyDescent="0.25">
      <c r="A143">
        <v>0.2249391594280799</v>
      </c>
      <c r="B143">
        <v>1.2719885683297298</v>
      </c>
    </row>
    <row r="144" spans="1:2" x14ac:dyDescent="0.25">
      <c r="A144">
        <v>0.22662114351987839</v>
      </c>
      <c r="B144">
        <v>1.2838275858401127</v>
      </c>
    </row>
    <row r="145" spans="1:2" x14ac:dyDescent="0.25">
      <c r="A145">
        <v>0.22828366296986738</v>
      </c>
      <c r="B145">
        <v>1.2964143110265764</v>
      </c>
    </row>
    <row r="146" spans="1:2" x14ac:dyDescent="0.25">
      <c r="A146">
        <v>0.22991327568888664</v>
      </c>
      <c r="B146">
        <v>1.3074082025167293</v>
      </c>
    </row>
    <row r="147" spans="1:2" x14ac:dyDescent="0.25">
      <c r="A147">
        <v>0.23162454987565675</v>
      </c>
      <c r="B147">
        <v>1.3190668897931419</v>
      </c>
    </row>
    <row r="148" spans="1:2" x14ac:dyDescent="0.25">
      <c r="A148">
        <v>0.233298788468043</v>
      </c>
      <c r="B148">
        <v>1.3307407088020859</v>
      </c>
    </row>
    <row r="149" spans="1:2" x14ac:dyDescent="0.25">
      <c r="A149">
        <v>0.23493329063057899</v>
      </c>
      <c r="B149">
        <v>1.3415992900889406</v>
      </c>
    </row>
    <row r="150" spans="1:2" x14ac:dyDescent="0.25">
      <c r="A150">
        <v>0.2365888562053442</v>
      </c>
      <c r="B150">
        <v>1.3526964775383583</v>
      </c>
    </row>
    <row r="151" spans="1:2" x14ac:dyDescent="0.25">
      <c r="A151">
        <v>0.2382718026638031</v>
      </c>
      <c r="B151">
        <v>1.3641813374741196</v>
      </c>
    </row>
    <row r="152" spans="1:2" x14ac:dyDescent="0.25">
      <c r="A152">
        <v>0.23993000698586303</v>
      </c>
      <c r="B152">
        <v>1.3752039917616465</v>
      </c>
    </row>
    <row r="153" spans="1:2" x14ac:dyDescent="0.25">
      <c r="A153">
        <v>0.24157880494991937</v>
      </c>
      <c r="B153">
        <v>1.3869044476220715</v>
      </c>
    </row>
    <row r="154" spans="1:2" x14ac:dyDescent="0.25">
      <c r="A154">
        <v>0.24327131298681098</v>
      </c>
      <c r="B154">
        <v>1.3978670752020355</v>
      </c>
    </row>
    <row r="155" spans="1:2" x14ac:dyDescent="0.25">
      <c r="A155">
        <v>0.24494982014099756</v>
      </c>
      <c r="B155">
        <v>1.4099321933109055</v>
      </c>
    </row>
    <row r="156" spans="1:2" x14ac:dyDescent="0.25">
      <c r="A156">
        <v>0.24660631703833738</v>
      </c>
      <c r="B156">
        <v>1.4213340163012049</v>
      </c>
    </row>
    <row r="157" spans="1:2" x14ac:dyDescent="0.25">
      <c r="A157">
        <v>0.24823776135842004</v>
      </c>
      <c r="B157">
        <v>1.4328545170945819</v>
      </c>
    </row>
    <row r="158" spans="1:2" x14ac:dyDescent="0.25">
      <c r="A158">
        <v>0.24994811974465847</v>
      </c>
      <c r="B158">
        <v>1.4442854780491774</v>
      </c>
    </row>
    <row r="159" spans="1:2" x14ac:dyDescent="0.25">
      <c r="A159">
        <v>0.25159423239529133</v>
      </c>
      <c r="B159">
        <v>1.456205156447848</v>
      </c>
    </row>
    <row r="160" spans="1:2" x14ac:dyDescent="0.25">
      <c r="A160">
        <v>0.25262213312089443</v>
      </c>
      <c r="B160">
        <v>1.4631598757972188</v>
      </c>
    </row>
    <row r="161" spans="1:2" x14ac:dyDescent="0.25">
      <c r="A161">
        <v>0.25427313521504402</v>
      </c>
      <c r="B161">
        <v>1.4730232642949364</v>
      </c>
    </row>
    <row r="162" spans="1:2" x14ac:dyDescent="0.25">
      <c r="A162">
        <v>0.25595904638369876</v>
      </c>
      <c r="B162">
        <v>1.4843884459824941</v>
      </c>
    </row>
    <row r="163" spans="1:2" x14ac:dyDescent="0.25">
      <c r="A163">
        <v>0.25764022332926589</v>
      </c>
      <c r="B163">
        <v>1.4961886962442426</v>
      </c>
    </row>
    <row r="164" spans="1:2" x14ac:dyDescent="0.25">
      <c r="A164">
        <v>0.25930013507604599</v>
      </c>
      <c r="B164">
        <v>1.5080646051686486</v>
      </c>
    </row>
    <row r="165" spans="1:2" x14ac:dyDescent="0.25">
      <c r="A165">
        <v>0.26106933752695716</v>
      </c>
      <c r="B165">
        <v>1.5352206876701238</v>
      </c>
    </row>
    <row r="166" spans="1:2" x14ac:dyDescent="0.25">
      <c r="A166">
        <v>0.27799876406788826</v>
      </c>
      <c r="B166">
        <v>1.70817726589456</v>
      </c>
    </row>
    <row r="167" spans="1:2" x14ac:dyDescent="0.25">
      <c r="A167">
        <v>0.29608815287550289</v>
      </c>
      <c r="B167">
        <v>1.8906433251533739</v>
      </c>
    </row>
    <row r="168" spans="1:2" x14ac:dyDescent="0.25">
      <c r="A168">
        <v>0.31759301200509071</v>
      </c>
      <c r="B168">
        <v>2.1048950267344551</v>
      </c>
    </row>
    <row r="169" spans="1:2" x14ac:dyDescent="0.25">
      <c r="A169">
        <v>0.33529289066791534</v>
      </c>
      <c r="B169">
        <v>2.2792453500751182</v>
      </c>
    </row>
    <row r="170" spans="1:2" x14ac:dyDescent="0.25">
      <c r="A170">
        <v>0.35355311507980025</v>
      </c>
      <c r="B170">
        <v>2.4618113287908963</v>
      </c>
    </row>
    <row r="171" spans="1:2" x14ac:dyDescent="0.25">
      <c r="A171">
        <v>0.3727419301867485</v>
      </c>
      <c r="B171">
        <v>2.6504707686581574</v>
      </c>
    </row>
    <row r="172" spans="1:2" x14ac:dyDescent="0.25">
      <c r="A172">
        <v>0.39195828139781952</v>
      </c>
      <c r="B172">
        <v>2.8427005470690063</v>
      </c>
    </row>
    <row r="173" spans="1:2" x14ac:dyDescent="0.25">
      <c r="A173">
        <v>0.41170992578069365</v>
      </c>
      <c r="B173">
        <v>3.0344521127096038</v>
      </c>
    </row>
    <row r="174" spans="1:2" x14ac:dyDescent="0.25">
      <c r="A174">
        <v>0.43142468978961307</v>
      </c>
      <c r="B174">
        <v>3.2252690124911898</v>
      </c>
    </row>
    <row r="175" spans="1:2" x14ac:dyDescent="0.25">
      <c r="A175">
        <v>0.45115627969304717</v>
      </c>
      <c r="B175">
        <v>3.4140490059961399</v>
      </c>
    </row>
    <row r="176" spans="1:2" x14ac:dyDescent="0.25">
      <c r="A176">
        <v>0.47138597195347148</v>
      </c>
      <c r="B176">
        <v>3.6033732416496607</v>
      </c>
    </row>
    <row r="177" spans="1:2" x14ac:dyDescent="0.25">
      <c r="A177">
        <v>0.4917520098388195</v>
      </c>
      <c r="B177">
        <v>3.7942771801572133</v>
      </c>
    </row>
    <row r="178" spans="1:2" x14ac:dyDescent="0.25">
      <c r="A178">
        <v>0.51265402386585868</v>
      </c>
      <c r="B178">
        <v>3.9870396955976828</v>
      </c>
    </row>
    <row r="179" spans="1:2" x14ac:dyDescent="0.25">
      <c r="A179">
        <v>0.53350695719321561</v>
      </c>
      <c r="B179">
        <v>4.1835881455064037</v>
      </c>
    </row>
    <row r="180" spans="1:2" x14ac:dyDescent="0.25">
      <c r="A180">
        <v>0.55507340778907133</v>
      </c>
      <c r="B180">
        <v>4.3825584229540082</v>
      </c>
    </row>
    <row r="181" spans="1:2" x14ac:dyDescent="0.25">
      <c r="A181">
        <v>0.5764556427796681</v>
      </c>
      <c r="B181">
        <v>4.5829375772503713</v>
      </c>
    </row>
    <row r="182" spans="1:2" x14ac:dyDescent="0.25">
      <c r="A182">
        <v>0.59771171460549033</v>
      </c>
      <c r="B182">
        <v>4.7789467872361513</v>
      </c>
    </row>
    <row r="183" spans="1:2" x14ac:dyDescent="0.25">
      <c r="A183">
        <v>0.61841048300266266</v>
      </c>
      <c r="B183">
        <v>4.9689838400419823</v>
      </c>
    </row>
    <row r="184" spans="1:2" x14ac:dyDescent="0.25">
      <c r="A184">
        <v>0.63888753453890479</v>
      </c>
      <c r="B184">
        <v>5.1529456898198802</v>
      </c>
    </row>
    <row r="185" spans="1:2" x14ac:dyDescent="0.25">
      <c r="A185">
        <v>0.65909201900164283</v>
      </c>
      <c r="B185">
        <v>5.3340477672049671</v>
      </c>
    </row>
    <row r="186" spans="1:2" x14ac:dyDescent="0.25">
      <c r="A186">
        <v>0.67957658320665359</v>
      </c>
      <c r="B186">
        <v>5.5153039131394657</v>
      </c>
    </row>
    <row r="187" spans="1:2" x14ac:dyDescent="0.25">
      <c r="A187">
        <v>0.70048850029706955</v>
      </c>
      <c r="B187">
        <v>5.6991617166242543</v>
      </c>
    </row>
    <row r="188" spans="1:2" x14ac:dyDescent="0.25">
      <c r="A188">
        <v>0.72129921366771055</v>
      </c>
      <c r="B188">
        <v>5.8866751465996261</v>
      </c>
    </row>
    <row r="189" spans="1:2" x14ac:dyDescent="0.25">
      <c r="A189">
        <v>0.74228942394256592</v>
      </c>
      <c r="B189">
        <v>6.0747163113789897</v>
      </c>
    </row>
    <row r="190" spans="1:2" x14ac:dyDescent="0.25">
      <c r="A190">
        <v>0.76304295410712553</v>
      </c>
      <c r="B190">
        <v>6.2630671139248646</v>
      </c>
    </row>
    <row r="191" spans="1:2" x14ac:dyDescent="0.25">
      <c r="A191">
        <v>0.78428381433089567</v>
      </c>
      <c r="B191">
        <v>6.4484606006781391</v>
      </c>
    </row>
    <row r="192" spans="1:2" x14ac:dyDescent="0.25">
      <c r="A192">
        <v>0.80537069588899612</v>
      </c>
      <c r="B192">
        <v>6.6333508635330105</v>
      </c>
    </row>
    <row r="193" spans="1:2" x14ac:dyDescent="0.25">
      <c r="A193">
        <v>0.82699134945869446</v>
      </c>
      <c r="B193">
        <v>6.8162492401419179</v>
      </c>
    </row>
    <row r="194" spans="1:2" x14ac:dyDescent="0.25">
      <c r="A194">
        <v>0.84795212994019187</v>
      </c>
      <c r="B194">
        <v>6.9973308084019212</v>
      </c>
    </row>
    <row r="195" spans="1:2" x14ac:dyDescent="0.25">
      <c r="A195">
        <v>0.86868268748124433</v>
      </c>
      <c r="B195">
        <v>7.174683217454576</v>
      </c>
    </row>
    <row r="196" spans="1:2" x14ac:dyDescent="0.25">
      <c r="A196">
        <v>0.88878081490596128</v>
      </c>
      <c r="B196">
        <v>7.3509186295239974</v>
      </c>
    </row>
    <row r="197" spans="1:2" x14ac:dyDescent="0.25">
      <c r="A197">
        <v>0.90918534745772672</v>
      </c>
      <c r="B197">
        <v>7.5275377122992584</v>
      </c>
    </row>
    <row r="198" spans="1:2" x14ac:dyDescent="0.25">
      <c r="A198">
        <v>0.92964606980482734</v>
      </c>
      <c r="B198">
        <v>7.7050897101545601</v>
      </c>
    </row>
    <row r="199" spans="1:2" x14ac:dyDescent="0.25">
      <c r="A199">
        <v>0.95045746614535642</v>
      </c>
      <c r="B199">
        <v>7.8829083266359534</v>
      </c>
    </row>
    <row r="200" spans="1:2" x14ac:dyDescent="0.25">
      <c r="A200">
        <v>0.9715187052885691</v>
      </c>
      <c r="B200">
        <v>8.0587500635482741</v>
      </c>
    </row>
    <row r="201" spans="1:2" x14ac:dyDescent="0.25">
      <c r="A201">
        <v>0.99217469493548072</v>
      </c>
      <c r="B201">
        <v>8.2337509263321511</v>
      </c>
    </row>
    <row r="202" spans="1:2" x14ac:dyDescent="0.25">
      <c r="A202">
        <v>1.0131247962514558</v>
      </c>
      <c r="B202">
        <v>8.4072796341130474</v>
      </c>
    </row>
    <row r="203" spans="1:2" x14ac:dyDescent="0.25">
      <c r="A203">
        <v>1.0340004538496335</v>
      </c>
      <c r="B203">
        <v>8.5820644007496973</v>
      </c>
    </row>
    <row r="204" spans="1:2" x14ac:dyDescent="0.25">
      <c r="A204">
        <v>1.0551314800977707</v>
      </c>
      <c r="B204">
        <v>8.7571282915765156</v>
      </c>
    </row>
    <row r="205" spans="1:2" x14ac:dyDescent="0.25">
      <c r="A205">
        <v>1.0759886354207993</v>
      </c>
      <c r="B205">
        <v>8.9332346462246761</v>
      </c>
    </row>
    <row r="206" spans="1:2" x14ac:dyDescent="0.25">
      <c r="A206">
        <v>1.0970674455165863</v>
      </c>
      <c r="B206">
        <v>9.1067418444353621</v>
      </c>
    </row>
    <row r="207" spans="1:2" x14ac:dyDescent="0.25">
      <c r="A207">
        <v>1.1177236835161843</v>
      </c>
      <c r="B207">
        <v>9.278515271242604</v>
      </c>
    </row>
    <row r="208" spans="1:2" x14ac:dyDescent="0.25">
      <c r="A208">
        <v>1.1385270704825718</v>
      </c>
      <c r="B208">
        <v>9.4474264245442203</v>
      </c>
    </row>
    <row r="209" spans="1:2" x14ac:dyDescent="0.25">
      <c r="A209">
        <v>1.1591399709383645</v>
      </c>
      <c r="B209">
        <v>9.6138554734881083</v>
      </c>
    </row>
    <row r="210" spans="1:2" x14ac:dyDescent="0.25">
      <c r="A210">
        <v>1.1800172428290048</v>
      </c>
      <c r="B210">
        <v>9.7800644245042658</v>
      </c>
    </row>
    <row r="211" spans="1:2" x14ac:dyDescent="0.25">
      <c r="A211">
        <v>1.200821871558825</v>
      </c>
      <c r="B211">
        <v>9.9469936960111784</v>
      </c>
    </row>
    <row r="212" spans="1:2" x14ac:dyDescent="0.25">
      <c r="A212">
        <v>1.2218338747819264</v>
      </c>
      <c r="B212">
        <v>10.117762675911868</v>
      </c>
    </row>
    <row r="213" spans="1:2" x14ac:dyDescent="0.25">
      <c r="A213">
        <v>1.2431743244330087</v>
      </c>
      <c r="B213">
        <v>10.290024319940622</v>
      </c>
    </row>
    <row r="214" spans="1:2" x14ac:dyDescent="0.25">
      <c r="A214">
        <v>1.2640930712223053</v>
      </c>
      <c r="B214">
        <v>10.462246946609461</v>
      </c>
    </row>
    <row r="215" spans="1:2" x14ac:dyDescent="0.25">
      <c r="A215">
        <v>1.2850883106390634</v>
      </c>
      <c r="B215">
        <v>10.629985578223348</v>
      </c>
    </row>
    <row r="216" spans="1:2" x14ac:dyDescent="0.25">
      <c r="A216">
        <v>1.3056565076112747</v>
      </c>
      <c r="B216">
        <v>10.793885501888585</v>
      </c>
    </row>
    <row r="217" spans="1:2" x14ac:dyDescent="0.25">
      <c r="A217">
        <v>1.3261780142784119</v>
      </c>
      <c r="B217">
        <v>10.953648584957609</v>
      </c>
    </row>
    <row r="218" spans="1:2" x14ac:dyDescent="0.25">
      <c r="A218">
        <v>1.3466400404771168</v>
      </c>
      <c r="B218">
        <v>11.115593638846544</v>
      </c>
    </row>
    <row r="219" spans="1:2" x14ac:dyDescent="0.25">
      <c r="A219">
        <v>1.3677405814329782</v>
      </c>
      <c r="B219">
        <v>11.279348497968504</v>
      </c>
    </row>
    <row r="220" spans="1:2" x14ac:dyDescent="0.25">
      <c r="A220">
        <v>1.3887589176495869</v>
      </c>
      <c r="B220">
        <v>11.44739626712634</v>
      </c>
    </row>
    <row r="221" spans="1:2" x14ac:dyDescent="0.25">
      <c r="A221">
        <v>1.4098402112722397</v>
      </c>
      <c r="B221">
        <v>11.616216379921486</v>
      </c>
    </row>
    <row r="222" spans="1:2" x14ac:dyDescent="0.25">
      <c r="A222">
        <v>1.4306135475635529</v>
      </c>
      <c r="B222">
        <v>11.783528821911675</v>
      </c>
    </row>
    <row r="223" spans="1:2" x14ac:dyDescent="0.25">
      <c r="A223">
        <v>1.4514741798241932</v>
      </c>
      <c r="B223">
        <v>11.948005001969516</v>
      </c>
    </row>
    <row r="224" spans="1:2" x14ac:dyDescent="0.25">
      <c r="A224">
        <v>1.4722463985284169</v>
      </c>
      <c r="B224">
        <v>12.109225733587193</v>
      </c>
    </row>
    <row r="225" spans="1:2" x14ac:dyDescent="0.25">
      <c r="A225">
        <v>1.4931863794724145</v>
      </c>
      <c r="B225">
        <v>12.267945352389749</v>
      </c>
    </row>
    <row r="226" spans="1:2" x14ac:dyDescent="0.25">
      <c r="A226">
        <v>1.5143159776926041</v>
      </c>
      <c r="B226">
        <v>12.424377953634155</v>
      </c>
    </row>
    <row r="227" spans="1:2" x14ac:dyDescent="0.25">
      <c r="A227">
        <v>1.5347321828206379</v>
      </c>
      <c r="B227">
        <v>12.580174271778395</v>
      </c>
    </row>
    <row r="228" spans="1:2" x14ac:dyDescent="0.25">
      <c r="A228">
        <v>1.5550456941127777</v>
      </c>
      <c r="B228">
        <v>12.734765053545745</v>
      </c>
    </row>
    <row r="229" spans="1:2" x14ac:dyDescent="0.25">
      <c r="A229">
        <v>1.5751608957846959</v>
      </c>
      <c r="B229">
        <v>12.891604835956453</v>
      </c>
    </row>
    <row r="230" spans="1:2" x14ac:dyDescent="0.25">
      <c r="A230">
        <v>1.5958492954572041</v>
      </c>
      <c r="B230">
        <v>13.04979221795195</v>
      </c>
    </row>
    <row r="231" spans="1:2" x14ac:dyDescent="0.25">
      <c r="A231">
        <v>1.6165686150391896</v>
      </c>
      <c r="B231">
        <v>13.211788294542314</v>
      </c>
    </row>
    <row r="232" spans="1:2" x14ac:dyDescent="0.25">
      <c r="A232">
        <v>1.6381698350111642</v>
      </c>
      <c r="B232">
        <v>13.373239128538984</v>
      </c>
    </row>
    <row r="233" spans="1:2" x14ac:dyDescent="0.25">
      <c r="A233">
        <v>1.6594525426626205</v>
      </c>
      <c r="B233">
        <v>13.533942630026493</v>
      </c>
    </row>
    <row r="234" spans="1:2" x14ac:dyDescent="0.25">
      <c r="A234">
        <v>1.6807187348604202</v>
      </c>
      <c r="B234">
        <v>13.692736281768376</v>
      </c>
    </row>
    <row r="235" spans="1:2" x14ac:dyDescent="0.25">
      <c r="A235">
        <v>1.7016886423031488</v>
      </c>
      <c r="B235">
        <v>13.851145762581854</v>
      </c>
    </row>
    <row r="236" spans="1:2" x14ac:dyDescent="0.25">
      <c r="A236">
        <v>1.7227939019600549</v>
      </c>
      <c r="B236">
        <v>14.008075585053907</v>
      </c>
    </row>
    <row r="237" spans="1:2" x14ac:dyDescent="0.25">
      <c r="A237">
        <v>1.7436003933350244</v>
      </c>
      <c r="B237">
        <v>14.164867346098566</v>
      </c>
    </row>
    <row r="238" spans="1:2" x14ac:dyDescent="0.25">
      <c r="A238">
        <v>1.7642932633558908</v>
      </c>
      <c r="B238">
        <v>14.319498145670957</v>
      </c>
    </row>
    <row r="239" spans="1:2" x14ac:dyDescent="0.25">
      <c r="A239">
        <v>1.7849451551834741</v>
      </c>
      <c r="B239">
        <v>14.471623830647722</v>
      </c>
    </row>
    <row r="240" spans="1:2" x14ac:dyDescent="0.25">
      <c r="A240">
        <v>1.8051892518997192</v>
      </c>
      <c r="B240">
        <v>14.620516076977097</v>
      </c>
    </row>
    <row r="241" spans="1:2" x14ac:dyDescent="0.25">
      <c r="A241">
        <v>1.8257974336544671</v>
      </c>
      <c r="B241">
        <v>14.768639981449667</v>
      </c>
    </row>
    <row r="242" spans="1:2" x14ac:dyDescent="0.25">
      <c r="A242">
        <v>1.8464688211679459</v>
      </c>
      <c r="B242">
        <v>14.916911951800891</v>
      </c>
    </row>
    <row r="243" spans="1:2" x14ac:dyDescent="0.25">
      <c r="A243">
        <v>1.8675573170185089</v>
      </c>
      <c r="B243">
        <v>15.066392459864383</v>
      </c>
    </row>
    <row r="244" spans="1:2" x14ac:dyDescent="0.25">
      <c r="A244">
        <v>1.8884631494681039</v>
      </c>
      <c r="B244">
        <v>15.21912041280703</v>
      </c>
    </row>
    <row r="245" spans="1:2" x14ac:dyDescent="0.25">
      <c r="A245">
        <v>1.9099851449330647</v>
      </c>
      <c r="B245">
        <v>15.37423542782043</v>
      </c>
    </row>
    <row r="246" spans="1:2" x14ac:dyDescent="0.25">
      <c r="A246">
        <v>1.9313781211773553</v>
      </c>
      <c r="B246">
        <v>15.530469940929878</v>
      </c>
    </row>
    <row r="247" spans="1:2" x14ac:dyDescent="0.25">
      <c r="A247">
        <v>1.9525884340206781</v>
      </c>
      <c r="B247">
        <v>15.683306942391265</v>
      </c>
    </row>
    <row r="248" spans="1:2" x14ac:dyDescent="0.25">
      <c r="A248">
        <v>1.9733654956022897</v>
      </c>
      <c r="B248">
        <v>15.829622042075938</v>
      </c>
    </row>
    <row r="249" spans="1:2" x14ac:dyDescent="0.25">
      <c r="A249">
        <v>1.9938411811987558</v>
      </c>
      <c r="B249">
        <v>15.970718819983137</v>
      </c>
    </row>
    <row r="250" spans="1:2" x14ac:dyDescent="0.25">
      <c r="A250">
        <v>2.0139873027801514</v>
      </c>
      <c r="B250">
        <v>16.107866840977824</v>
      </c>
    </row>
    <row r="251" spans="1:2" x14ac:dyDescent="0.25">
      <c r="A251">
        <v>2.0341504365205765</v>
      </c>
      <c r="B251">
        <v>16.246542541679986</v>
      </c>
    </row>
    <row r="252" spans="1:2" x14ac:dyDescent="0.25">
      <c r="A252">
        <v>2.054960529009501</v>
      </c>
      <c r="B252">
        <v>16.387500257714663</v>
      </c>
    </row>
    <row r="253" spans="1:2" x14ac:dyDescent="0.25">
      <c r="A253">
        <v>2.0754963159561157</v>
      </c>
      <c r="B253">
        <v>16.532829918950178</v>
      </c>
    </row>
    <row r="254" spans="1:2" x14ac:dyDescent="0.25">
      <c r="A254">
        <v>2.0964254935582476</v>
      </c>
      <c r="B254">
        <v>16.679446152617793</v>
      </c>
    </row>
    <row r="255" spans="1:2" x14ac:dyDescent="0.25">
      <c r="A255">
        <v>2.1170708040396371</v>
      </c>
      <c r="B255">
        <v>16.826792711227423</v>
      </c>
    </row>
    <row r="256" spans="1:2" x14ac:dyDescent="0.25">
      <c r="A256">
        <v>2.1382277210553484</v>
      </c>
      <c r="B256">
        <v>16.972035333736969</v>
      </c>
    </row>
    <row r="257" spans="1:2" x14ac:dyDescent="0.25">
      <c r="A257">
        <v>2.1592246989409127</v>
      </c>
      <c r="B257">
        <v>17.116851766622819</v>
      </c>
    </row>
    <row r="258" spans="1:2" x14ac:dyDescent="0.25">
      <c r="A258">
        <v>2.1808157364527383</v>
      </c>
      <c r="B258">
        <v>17.26015952825859</v>
      </c>
    </row>
    <row r="259" spans="1:2" x14ac:dyDescent="0.25">
      <c r="A259">
        <v>2.2020926078160601</v>
      </c>
      <c r="B259">
        <v>17.401796546533856</v>
      </c>
    </row>
    <row r="260" spans="1:2" x14ac:dyDescent="0.25">
      <c r="A260">
        <v>2.2230098644892373</v>
      </c>
      <c r="B260">
        <v>17.541858864180721</v>
      </c>
    </row>
    <row r="261" spans="1:2" x14ac:dyDescent="0.25">
      <c r="A261">
        <v>2.2434030969937639</v>
      </c>
      <c r="B261">
        <v>17.680756663700869</v>
      </c>
    </row>
    <row r="262" spans="1:2" x14ac:dyDescent="0.25">
      <c r="A262">
        <v>2.2637536128362017</v>
      </c>
      <c r="B262">
        <v>17.819314311878156</v>
      </c>
    </row>
    <row r="263" spans="1:2" x14ac:dyDescent="0.25">
      <c r="A263">
        <v>2.2843003273010254</v>
      </c>
      <c r="B263">
        <v>17.958710333071075</v>
      </c>
    </row>
    <row r="264" spans="1:2" x14ac:dyDescent="0.25">
      <c r="A264">
        <v>2.3050256073474884</v>
      </c>
      <c r="B264">
        <v>18.097850240311722</v>
      </c>
    </row>
    <row r="265" spans="1:2" x14ac:dyDescent="0.25">
      <c r="A265">
        <v>2.3263528943061829</v>
      </c>
      <c r="B265">
        <v>18.235555509241618</v>
      </c>
    </row>
    <row r="266" spans="1:2" x14ac:dyDescent="0.25">
      <c r="A266">
        <v>2.3471536735693612</v>
      </c>
      <c r="B266">
        <v>18.372502440765967</v>
      </c>
    </row>
    <row r="267" spans="1:2" x14ac:dyDescent="0.25">
      <c r="A267">
        <v>2.3681613306204476</v>
      </c>
      <c r="B267">
        <v>18.507342434854856</v>
      </c>
    </row>
    <row r="268" spans="1:2" x14ac:dyDescent="0.25">
      <c r="A268">
        <v>2.3890197277069092</v>
      </c>
      <c r="B268">
        <v>18.643020801959374</v>
      </c>
    </row>
    <row r="269" spans="1:2" x14ac:dyDescent="0.25">
      <c r="A269">
        <v>2.4102412164211273</v>
      </c>
      <c r="B269">
        <v>18.780830117182379</v>
      </c>
    </row>
    <row r="270" spans="1:2" x14ac:dyDescent="0.25">
      <c r="A270">
        <v>2.4311306575934091</v>
      </c>
      <c r="B270">
        <v>18.917582962352274</v>
      </c>
    </row>
    <row r="271" spans="1:2" x14ac:dyDescent="0.25">
      <c r="A271">
        <v>2.452250818411509</v>
      </c>
      <c r="B271">
        <v>19.053575469226374</v>
      </c>
    </row>
    <row r="272" spans="1:2" x14ac:dyDescent="0.25">
      <c r="A272">
        <v>2.4729828039805093</v>
      </c>
      <c r="B272">
        <v>19.186690695917953</v>
      </c>
    </row>
    <row r="273" spans="1:2" x14ac:dyDescent="0.25">
      <c r="A273">
        <v>2.49359260002772</v>
      </c>
      <c r="B273">
        <v>19.315974217776766</v>
      </c>
    </row>
    <row r="274" spans="1:2" x14ac:dyDescent="0.25">
      <c r="A274">
        <v>2.5141807893911996</v>
      </c>
      <c r="B274">
        <v>19.442676591210375</v>
      </c>
    </row>
    <row r="275" spans="1:2" x14ac:dyDescent="0.25">
      <c r="A275">
        <v>2.5348283350467682</v>
      </c>
      <c r="B275">
        <v>19.56800235215054</v>
      </c>
    </row>
    <row r="276" spans="1:2" x14ac:dyDescent="0.25">
      <c r="A276">
        <v>2.555573483308156</v>
      </c>
      <c r="B276">
        <v>19.694408593826836</v>
      </c>
    </row>
    <row r="277" spans="1:2" x14ac:dyDescent="0.25">
      <c r="A277">
        <v>2.5761713584264117</v>
      </c>
      <c r="B277">
        <v>19.82333195544027</v>
      </c>
    </row>
    <row r="278" spans="1:2" x14ac:dyDescent="0.25">
      <c r="A278">
        <v>2.5974057614803314</v>
      </c>
      <c r="B278">
        <v>19.953421836070678</v>
      </c>
    </row>
    <row r="279" spans="1:2" x14ac:dyDescent="0.25">
      <c r="A279">
        <v>2.6182211935520172</v>
      </c>
      <c r="B279">
        <v>20.084428124436549</v>
      </c>
    </row>
    <row r="280" spans="1:2" x14ac:dyDescent="0.25">
      <c r="A280">
        <v>2.6391496260960894</v>
      </c>
      <c r="B280">
        <v>20.212186967923266</v>
      </c>
    </row>
    <row r="281" spans="1:2" x14ac:dyDescent="0.25">
      <c r="A281">
        <v>2.6597062746683755</v>
      </c>
      <c r="B281">
        <v>20.336246165333851</v>
      </c>
    </row>
    <row r="282" spans="1:2" x14ac:dyDescent="0.25">
      <c r="A282">
        <v>2.6804037392139435</v>
      </c>
      <c r="B282">
        <v>20.456865832401078</v>
      </c>
    </row>
    <row r="283" spans="1:2" x14ac:dyDescent="0.25">
      <c r="A283">
        <v>2.7007177472114563</v>
      </c>
      <c r="B283">
        <v>20.576475049890998</v>
      </c>
    </row>
    <row r="284" spans="1:2" x14ac:dyDescent="0.25">
      <c r="A284">
        <v>2.7216695249080658</v>
      </c>
      <c r="B284">
        <v>20.697520906581925</v>
      </c>
    </row>
    <row r="285" spans="1:2" x14ac:dyDescent="0.25">
      <c r="A285">
        <v>2.7428713937600451</v>
      </c>
      <c r="B285">
        <v>20.821736173432175</v>
      </c>
    </row>
    <row r="286" spans="1:2" x14ac:dyDescent="0.25">
      <c r="A286">
        <v>2.7639957765738168</v>
      </c>
      <c r="B286">
        <v>20.946167536429648</v>
      </c>
    </row>
    <row r="287" spans="1:2" x14ac:dyDescent="0.25">
      <c r="A287">
        <v>2.7850498755772906</v>
      </c>
      <c r="B287">
        <v>21.070056658168806</v>
      </c>
    </row>
    <row r="288" spans="1:2" x14ac:dyDescent="0.25">
      <c r="A288">
        <v>2.8058653076489763</v>
      </c>
      <c r="B288">
        <v>21.191966899448637</v>
      </c>
    </row>
    <row r="289" spans="1:2" x14ac:dyDescent="0.25">
      <c r="A289">
        <v>2.8269216418266296</v>
      </c>
      <c r="B289">
        <v>21.311307997644775</v>
      </c>
    </row>
    <row r="290" spans="1:2" x14ac:dyDescent="0.25">
      <c r="A290">
        <v>2.8477651377518969</v>
      </c>
      <c r="B290">
        <v>21.429980798496715</v>
      </c>
    </row>
    <row r="291" spans="1:2" x14ac:dyDescent="0.25">
      <c r="A291">
        <v>2.8691361347834268</v>
      </c>
      <c r="B291">
        <v>21.545648262189999</v>
      </c>
    </row>
    <row r="292" spans="1:2" x14ac:dyDescent="0.25">
      <c r="A292">
        <v>2.8897392253081002</v>
      </c>
      <c r="B292">
        <v>21.660757477502951</v>
      </c>
    </row>
    <row r="293" spans="1:2" x14ac:dyDescent="0.25">
      <c r="A293">
        <v>2.9103413224220276</v>
      </c>
      <c r="B293">
        <v>21.774023872893718</v>
      </c>
    </row>
    <row r="294" spans="1:2" x14ac:dyDescent="0.25">
      <c r="A294">
        <v>2.9305266837279</v>
      </c>
      <c r="B294">
        <v>21.888714902143981</v>
      </c>
    </row>
    <row r="295" spans="1:2" x14ac:dyDescent="0.25">
      <c r="A295">
        <v>2.9511804382006326</v>
      </c>
      <c r="B295">
        <v>22.004244304409873</v>
      </c>
    </row>
    <row r="296" spans="1:2" x14ac:dyDescent="0.25">
      <c r="A296">
        <v>2.9719139138857522</v>
      </c>
      <c r="B296">
        <v>22.122030710880132</v>
      </c>
    </row>
    <row r="297" spans="1:2" x14ac:dyDescent="0.25">
      <c r="A297">
        <v>2.9931917786598206</v>
      </c>
      <c r="B297">
        <v>22.239665049691229</v>
      </c>
    </row>
    <row r="298" spans="1:2" x14ac:dyDescent="0.25">
      <c r="A298">
        <v>3.014622131983439</v>
      </c>
      <c r="B298">
        <v>22.355258480445187</v>
      </c>
    </row>
    <row r="299" spans="1:2" x14ac:dyDescent="0.25">
      <c r="A299">
        <v>3.0356826881567636</v>
      </c>
      <c r="B299">
        <v>22.469075120655283</v>
      </c>
    </row>
    <row r="300" spans="1:2" x14ac:dyDescent="0.25">
      <c r="A300">
        <v>3.0567102134227753</v>
      </c>
      <c r="B300">
        <v>22.580128531427231</v>
      </c>
    </row>
    <row r="301" spans="1:2" x14ac:dyDescent="0.25">
      <c r="A301">
        <v>3.0775889754295349</v>
      </c>
      <c r="B301">
        <v>22.691512089090775</v>
      </c>
    </row>
    <row r="302" spans="1:2" x14ac:dyDescent="0.25">
      <c r="A302">
        <v>3.0983788271745043</v>
      </c>
      <c r="B302">
        <v>22.802059274628942</v>
      </c>
    </row>
    <row r="303" spans="1:2" x14ac:dyDescent="0.25">
      <c r="A303">
        <v>3.1187144418557482</v>
      </c>
      <c r="B303">
        <v>22.912552436130301</v>
      </c>
    </row>
    <row r="304" spans="1:2" x14ac:dyDescent="0.25">
      <c r="A304">
        <v>3.1394568582375841</v>
      </c>
      <c r="B304">
        <v>23.020924653964439</v>
      </c>
    </row>
    <row r="305" spans="1:2" x14ac:dyDescent="0.25">
      <c r="A305">
        <v>3.159540643294652</v>
      </c>
      <c r="B305">
        <v>23.127956275329669</v>
      </c>
    </row>
    <row r="306" spans="1:2" x14ac:dyDescent="0.25">
      <c r="A306">
        <v>3.180043150981267</v>
      </c>
      <c r="B306">
        <v>23.233279136419611</v>
      </c>
    </row>
    <row r="307" spans="1:2" x14ac:dyDescent="0.25">
      <c r="A307">
        <v>3.2004982233047485</v>
      </c>
      <c r="B307">
        <v>23.339244283280472</v>
      </c>
    </row>
    <row r="308" spans="1:2" x14ac:dyDescent="0.25">
      <c r="A308">
        <v>3.2215163111686707</v>
      </c>
      <c r="B308">
        <v>23.445651626887049</v>
      </c>
    </row>
    <row r="309" spans="1:2" x14ac:dyDescent="0.25">
      <c r="A309">
        <v>3.2424693306287127</v>
      </c>
      <c r="B309">
        <v>23.554422021881351</v>
      </c>
    </row>
    <row r="310" spans="1:2" x14ac:dyDescent="0.25">
      <c r="A310">
        <v>3.2636237641175585</v>
      </c>
      <c r="B310">
        <v>23.666758003304896</v>
      </c>
    </row>
    <row r="311" spans="1:2" x14ac:dyDescent="0.25">
      <c r="A311">
        <v>3.2853362460931139</v>
      </c>
      <c r="B311">
        <v>23.779720263377346</v>
      </c>
    </row>
    <row r="312" spans="1:2" x14ac:dyDescent="0.25">
      <c r="A312">
        <v>3.3066809177398682</v>
      </c>
      <c r="B312">
        <v>23.891522007103578</v>
      </c>
    </row>
    <row r="313" spans="1:2" x14ac:dyDescent="0.25">
      <c r="A313">
        <v>3.3277787268161774</v>
      </c>
      <c r="B313">
        <v>23.998111431723093</v>
      </c>
    </row>
    <row r="314" spans="1:2" x14ac:dyDescent="0.25">
      <c r="A314">
        <v>3.3484404285748797</v>
      </c>
      <c r="B314">
        <v>24.09873820339136</v>
      </c>
    </row>
    <row r="315" spans="1:2" x14ac:dyDescent="0.25">
      <c r="A315">
        <v>3.3688865602016449</v>
      </c>
      <c r="B315">
        <v>24.194704901662487</v>
      </c>
    </row>
    <row r="316" spans="1:2" x14ac:dyDescent="0.25">
      <c r="A316">
        <v>3.3890838424364724</v>
      </c>
      <c r="B316">
        <v>24.289477068453113</v>
      </c>
    </row>
    <row r="317" spans="1:2" x14ac:dyDescent="0.25">
      <c r="A317">
        <v>3.4098515907923379</v>
      </c>
      <c r="B317">
        <v>24.385285696394327</v>
      </c>
    </row>
    <row r="318" spans="1:2" x14ac:dyDescent="0.25">
      <c r="A318">
        <v>3.4306625525156655</v>
      </c>
      <c r="B318">
        <v>24.48518814579133</v>
      </c>
    </row>
    <row r="319" spans="1:2" x14ac:dyDescent="0.25">
      <c r="A319">
        <v>3.4516391654809313</v>
      </c>
      <c r="B319">
        <v>24.585628834666149</v>
      </c>
    </row>
    <row r="320" spans="1:2" x14ac:dyDescent="0.25">
      <c r="A320">
        <v>3.4724173446496325</v>
      </c>
      <c r="B320">
        <v>24.686415677554585</v>
      </c>
    </row>
    <row r="321" spans="1:2" x14ac:dyDescent="0.25">
      <c r="A321">
        <v>3.4934254984060922</v>
      </c>
      <c r="B321">
        <v>24.786642271172429</v>
      </c>
    </row>
    <row r="322" spans="1:2" x14ac:dyDescent="0.25">
      <c r="A322">
        <v>3.5145682593186693</v>
      </c>
      <c r="B322">
        <v>24.884495808951286</v>
      </c>
    </row>
    <row r="323" spans="1:2" x14ac:dyDescent="0.25">
      <c r="A323">
        <v>3.5357768336931863</v>
      </c>
      <c r="B323">
        <v>24.982593455340897</v>
      </c>
    </row>
    <row r="324" spans="1:2" x14ac:dyDescent="0.25">
      <c r="A324">
        <v>3.5573932031790414</v>
      </c>
      <c r="B324">
        <v>25.077363621241272</v>
      </c>
    </row>
    <row r="325" spans="1:2" x14ac:dyDescent="0.25">
      <c r="A325">
        <v>3.5780655841032663</v>
      </c>
      <c r="B325">
        <v>25.169964822108373</v>
      </c>
    </row>
    <row r="326" spans="1:2" x14ac:dyDescent="0.25">
      <c r="A326">
        <v>3.5987461606661477</v>
      </c>
      <c r="B326">
        <v>25.261643612569255</v>
      </c>
    </row>
    <row r="327" spans="1:2" x14ac:dyDescent="0.25">
      <c r="A327">
        <v>3.6188321808973947</v>
      </c>
      <c r="B327">
        <v>25.351697680145431</v>
      </c>
    </row>
    <row r="328" spans="1:2" x14ac:dyDescent="0.25">
      <c r="A328">
        <v>3.6392723520596819</v>
      </c>
      <c r="B328">
        <v>25.441933828734552</v>
      </c>
    </row>
    <row r="329" spans="1:2" x14ac:dyDescent="0.25">
      <c r="A329">
        <v>3.6596725384394326</v>
      </c>
      <c r="B329">
        <v>25.533470555987535</v>
      </c>
    </row>
    <row r="330" spans="1:2" x14ac:dyDescent="0.25">
      <c r="A330">
        <v>3.6807221670945482</v>
      </c>
      <c r="B330">
        <v>25.623498611990435</v>
      </c>
    </row>
    <row r="331" spans="1:2" x14ac:dyDescent="0.25">
      <c r="A331">
        <v>3.7016098697980242</v>
      </c>
      <c r="B331">
        <v>25.712636271831155</v>
      </c>
    </row>
    <row r="332" spans="1:2" x14ac:dyDescent="0.25">
      <c r="A332">
        <v>3.7224213282267251</v>
      </c>
      <c r="B332">
        <v>25.800697452716243</v>
      </c>
    </row>
    <row r="333" spans="1:2" x14ac:dyDescent="0.25">
      <c r="A333">
        <v>3.7432298064231873</v>
      </c>
      <c r="B333">
        <v>25.888362457331418</v>
      </c>
    </row>
    <row r="334" spans="1:2" x14ac:dyDescent="0.25">
      <c r="A334">
        <v>3.7641137838363647</v>
      </c>
      <c r="B334">
        <v>25.977650183941041</v>
      </c>
    </row>
    <row r="335" spans="1:2" x14ac:dyDescent="0.25">
      <c r="A335">
        <v>3.7851646542549133</v>
      </c>
      <c r="B335">
        <v>26.068774727802094</v>
      </c>
    </row>
    <row r="336" spans="1:2" x14ac:dyDescent="0.25">
      <c r="A336">
        <v>3.806062787771225</v>
      </c>
      <c r="B336">
        <v>26.159965301041463</v>
      </c>
    </row>
    <row r="337" spans="1:2" x14ac:dyDescent="0.25">
      <c r="A337">
        <v>3.8271315395832062</v>
      </c>
      <c r="B337">
        <v>26.250039377520164</v>
      </c>
    </row>
    <row r="338" spans="1:2" x14ac:dyDescent="0.25">
      <c r="A338">
        <v>3.8477912545204163</v>
      </c>
      <c r="B338">
        <v>26.3365278586671</v>
      </c>
    </row>
    <row r="339" spans="1:2" x14ac:dyDescent="0.25">
      <c r="A339">
        <v>3.8686240712801614</v>
      </c>
      <c r="B339">
        <v>26.421385614258583</v>
      </c>
    </row>
    <row r="340" spans="1:2" x14ac:dyDescent="0.25">
      <c r="A340">
        <v>3.8892472783724465</v>
      </c>
      <c r="B340">
        <v>26.504430563281659</v>
      </c>
    </row>
    <row r="341" spans="1:2" x14ac:dyDescent="0.25">
      <c r="A341">
        <v>3.9102472364902496</v>
      </c>
      <c r="B341">
        <v>26.58689525413163</v>
      </c>
    </row>
    <row r="342" spans="1:2" x14ac:dyDescent="0.25">
      <c r="A342">
        <v>3.9309797187646227</v>
      </c>
      <c r="B342">
        <v>26.670046250338071</v>
      </c>
    </row>
    <row r="343" spans="1:2" x14ac:dyDescent="0.25">
      <c r="A343">
        <v>3.9519983033339181</v>
      </c>
      <c r="B343">
        <v>26.756060520495264</v>
      </c>
    </row>
    <row r="344" spans="1:2" x14ac:dyDescent="0.25">
      <c r="A344">
        <v>3.9732600251833596</v>
      </c>
      <c r="B344">
        <v>26.842771100460187</v>
      </c>
    </row>
    <row r="345" spans="1:2" x14ac:dyDescent="0.25">
      <c r="A345">
        <v>3.9942083259423571</v>
      </c>
      <c r="B345">
        <v>26.92920555757032</v>
      </c>
    </row>
    <row r="346" spans="1:2" x14ac:dyDescent="0.25">
      <c r="A346">
        <v>4.0151792267958317</v>
      </c>
      <c r="B346">
        <v>27.01174628224987</v>
      </c>
    </row>
    <row r="347" spans="1:2" x14ac:dyDescent="0.25">
      <c r="A347">
        <v>4.0358404318491612</v>
      </c>
      <c r="B347">
        <v>27.091137605672618</v>
      </c>
    </row>
    <row r="348" spans="1:2" x14ac:dyDescent="0.25">
      <c r="A348">
        <v>4.0564060211181641</v>
      </c>
      <c r="B348">
        <v>27.16689931417806</v>
      </c>
    </row>
    <row r="349" spans="1:2" x14ac:dyDescent="0.25">
      <c r="A349">
        <v>4.0768752495447789</v>
      </c>
      <c r="B349">
        <v>27.242516958585352</v>
      </c>
    </row>
    <row r="350" spans="1:2" x14ac:dyDescent="0.25">
      <c r="A350">
        <v>4.0980090697606402</v>
      </c>
      <c r="B350">
        <v>27.318596808640876</v>
      </c>
    </row>
    <row r="351" spans="1:2" x14ac:dyDescent="0.25">
      <c r="A351">
        <v>4.1190226872762041</v>
      </c>
      <c r="B351">
        <v>27.398820502408498</v>
      </c>
    </row>
    <row r="352" spans="1:2" x14ac:dyDescent="0.25">
      <c r="A352">
        <v>4.1401155292987823</v>
      </c>
      <c r="B352">
        <v>27.479640461471242</v>
      </c>
    </row>
    <row r="353" spans="1:2" x14ac:dyDescent="0.25">
      <c r="A353">
        <v>4.1608259081840515</v>
      </c>
      <c r="B353">
        <v>27.560370380472644</v>
      </c>
    </row>
    <row r="354" spans="1:2" x14ac:dyDescent="0.25">
      <c r="A354">
        <v>4.1817009449005127</v>
      </c>
      <c r="B354">
        <v>27.637876865277914</v>
      </c>
    </row>
    <row r="355" spans="1:2" x14ac:dyDescent="0.25">
      <c r="A355">
        <v>4.2024324337641392</v>
      </c>
      <c r="B355">
        <v>27.712229947045881</v>
      </c>
    </row>
    <row r="356" spans="1:2" x14ac:dyDescent="0.25">
      <c r="A356">
        <v>4.2232995231946306</v>
      </c>
      <c r="B356">
        <v>27.78466017328158</v>
      </c>
    </row>
    <row r="357" spans="1:2" x14ac:dyDescent="0.25">
      <c r="A357">
        <v>4.2444417874018345</v>
      </c>
      <c r="B357">
        <v>27.855103515496943</v>
      </c>
    </row>
    <row r="358" spans="1:2" x14ac:dyDescent="0.25">
      <c r="A358">
        <v>4.2648851871490479</v>
      </c>
      <c r="B358">
        <v>27.925640899554157</v>
      </c>
    </row>
    <row r="359" spans="1:2" x14ac:dyDescent="0.25">
      <c r="A359">
        <v>4.2852426568667088</v>
      </c>
      <c r="B359">
        <v>27.994405494848014</v>
      </c>
    </row>
    <row r="360" spans="1:2" x14ac:dyDescent="0.25">
      <c r="A360">
        <v>4.3053954839706421</v>
      </c>
      <c r="B360">
        <v>28.064610731123377</v>
      </c>
    </row>
    <row r="361" spans="1:2" x14ac:dyDescent="0.25">
      <c r="A361">
        <v>4.3260782957077026</v>
      </c>
      <c r="B361">
        <v>28.13407963978597</v>
      </c>
    </row>
    <row r="362" spans="1:2" x14ac:dyDescent="0.25">
      <c r="A362">
        <v>4.3468077977498369</v>
      </c>
      <c r="B362">
        <v>28.206805997778982</v>
      </c>
    </row>
    <row r="363" spans="1:2" x14ac:dyDescent="0.25">
      <c r="A363">
        <v>4.3682212630907689</v>
      </c>
      <c r="B363">
        <v>28.278503898182411</v>
      </c>
    </row>
    <row r="364" spans="1:2" x14ac:dyDescent="0.25">
      <c r="A364">
        <v>4.3895741303761797</v>
      </c>
      <c r="B364">
        <v>28.349301397972397</v>
      </c>
    </row>
    <row r="365" spans="1:2" x14ac:dyDescent="0.25">
      <c r="A365">
        <v>4.4108132521311436</v>
      </c>
      <c r="B365">
        <v>28.419168483795158</v>
      </c>
    </row>
    <row r="366" spans="1:2" x14ac:dyDescent="0.25">
      <c r="A366">
        <v>4.4318263729413347</v>
      </c>
      <c r="B366">
        <v>28.487823030125149</v>
      </c>
    </row>
    <row r="367" spans="1:2" x14ac:dyDescent="0.25">
      <c r="A367">
        <v>4.4528534015019732</v>
      </c>
      <c r="B367">
        <v>28.557015815932953</v>
      </c>
    </row>
    <row r="368" spans="1:2" x14ac:dyDescent="0.25">
      <c r="A368">
        <v>4.4737249612808228</v>
      </c>
      <c r="B368">
        <v>28.625690371165462</v>
      </c>
    </row>
    <row r="369" spans="1:2" x14ac:dyDescent="0.25">
      <c r="A369">
        <v>4.4944057861963902</v>
      </c>
      <c r="B369">
        <v>28.69271219104974</v>
      </c>
    </row>
    <row r="370" spans="1:2" x14ac:dyDescent="0.25">
      <c r="A370">
        <v>4.5152132709821062</v>
      </c>
      <c r="B370">
        <v>28.757883187450826</v>
      </c>
    </row>
    <row r="371" spans="1:2" x14ac:dyDescent="0.25">
      <c r="A371">
        <v>4.535425702730814</v>
      </c>
      <c r="B371">
        <v>28.821769612310067</v>
      </c>
    </row>
    <row r="372" spans="1:2" x14ac:dyDescent="0.25">
      <c r="A372">
        <v>4.556020100911458</v>
      </c>
      <c r="B372">
        <v>28.883040873609815</v>
      </c>
    </row>
    <row r="373" spans="1:2" x14ac:dyDescent="0.25">
      <c r="A373">
        <v>4.5765434702237444</v>
      </c>
      <c r="B373">
        <v>28.945048462522333</v>
      </c>
    </row>
    <row r="374" spans="1:2" x14ac:dyDescent="0.25">
      <c r="A374">
        <v>4.5975744724273682</v>
      </c>
      <c r="B374">
        <v>29.007764366584095</v>
      </c>
    </row>
    <row r="375" spans="1:2" x14ac:dyDescent="0.25">
      <c r="A375">
        <v>4.6185920635859166</v>
      </c>
      <c r="B375">
        <v>29.07345759534098</v>
      </c>
    </row>
    <row r="376" spans="1:2" x14ac:dyDescent="0.25">
      <c r="A376">
        <v>4.639929036299387</v>
      </c>
      <c r="B376">
        <v>29.141675947596013</v>
      </c>
    </row>
    <row r="377" spans="1:2" x14ac:dyDescent="0.25">
      <c r="A377">
        <v>4.6615362167358398</v>
      </c>
      <c r="B377">
        <v>29.210506572268187</v>
      </c>
    </row>
    <row r="378" spans="1:2" x14ac:dyDescent="0.25">
      <c r="A378">
        <v>4.682767391204834</v>
      </c>
      <c r="B378">
        <v>29.278330749143556</v>
      </c>
    </row>
    <row r="379" spans="1:2" x14ac:dyDescent="0.25">
      <c r="A379">
        <v>4.7037005424499512</v>
      </c>
      <c r="B379">
        <v>29.340312326482799</v>
      </c>
    </row>
    <row r="380" spans="1:2" x14ac:dyDescent="0.25">
      <c r="A380">
        <v>4.7241300344467163</v>
      </c>
      <c r="B380">
        <v>29.397021558007761</v>
      </c>
    </row>
    <row r="381" spans="1:2" x14ac:dyDescent="0.25">
      <c r="A381">
        <v>4.7444219390551243</v>
      </c>
      <c r="B381">
        <v>29.450041147907857</v>
      </c>
    </row>
    <row r="382" spans="1:2" x14ac:dyDescent="0.25">
      <c r="A382">
        <v>4.7644610206286107</v>
      </c>
      <c r="B382">
        <v>29.50291467281955</v>
      </c>
    </row>
    <row r="383" spans="1:2" x14ac:dyDescent="0.25">
      <c r="A383">
        <v>4.7851691643397007</v>
      </c>
      <c r="B383">
        <v>29.557402916164683</v>
      </c>
    </row>
    <row r="384" spans="1:2" x14ac:dyDescent="0.25">
      <c r="A384">
        <v>4.8057546218236284</v>
      </c>
      <c r="B384">
        <v>29.615102588364437</v>
      </c>
    </row>
    <row r="385" spans="1:2" x14ac:dyDescent="0.25">
      <c r="A385">
        <v>4.8266222079594927</v>
      </c>
      <c r="B385">
        <v>29.674142857033093</v>
      </c>
    </row>
    <row r="386" spans="1:2" x14ac:dyDescent="0.25">
      <c r="A386">
        <v>4.8473139603932696</v>
      </c>
      <c r="B386">
        <v>29.734345642938223</v>
      </c>
    </row>
    <row r="387" spans="1:2" x14ac:dyDescent="0.25">
      <c r="A387">
        <v>4.8682545622189837</v>
      </c>
      <c r="B387">
        <v>29.792751629396964</v>
      </c>
    </row>
    <row r="388" spans="1:2" x14ac:dyDescent="0.25">
      <c r="A388">
        <v>4.8893094062805176</v>
      </c>
      <c r="B388">
        <v>29.849420843116889</v>
      </c>
    </row>
    <row r="389" spans="1:2" x14ac:dyDescent="0.25">
      <c r="A389">
        <v>4.910573860009511</v>
      </c>
      <c r="B389">
        <v>29.905637855639835</v>
      </c>
    </row>
    <row r="390" spans="1:2" x14ac:dyDescent="0.25">
      <c r="A390">
        <v>4.9321894844373064</v>
      </c>
      <c r="B390">
        <v>29.960506268132868</v>
      </c>
    </row>
    <row r="391" spans="1:2" x14ac:dyDescent="0.25">
      <c r="A391">
        <v>4.953167835871378</v>
      </c>
      <c r="B391">
        <v>30.014420255975651</v>
      </c>
    </row>
    <row r="392" spans="1:2" x14ac:dyDescent="0.25">
      <c r="A392">
        <v>4.9738471706708269</v>
      </c>
      <c r="B392">
        <v>30.066579463067345</v>
      </c>
    </row>
    <row r="393" spans="1:2" x14ac:dyDescent="0.25">
      <c r="A393">
        <v>4.9940645694732666</v>
      </c>
      <c r="B393">
        <v>30.118450541962734</v>
      </c>
    </row>
    <row r="394" spans="1:2" x14ac:dyDescent="0.25">
      <c r="A394">
        <v>5.0146669149398804</v>
      </c>
      <c r="B394">
        <v>30.170169553198967</v>
      </c>
    </row>
    <row r="395" spans="1:2" x14ac:dyDescent="0.25">
      <c r="A395">
        <v>5.0351525346438084</v>
      </c>
      <c r="B395">
        <v>30.22306308701318</v>
      </c>
    </row>
    <row r="396" spans="1:2" x14ac:dyDescent="0.25">
      <c r="A396">
        <v>5.0563429792722063</v>
      </c>
      <c r="B396">
        <v>30.274121804466219</v>
      </c>
    </row>
    <row r="397" spans="1:2" x14ac:dyDescent="0.25">
      <c r="A397">
        <v>5.0773680210113525</v>
      </c>
      <c r="B397">
        <v>30.324102042073378</v>
      </c>
    </row>
    <row r="398" spans="1:2" x14ac:dyDescent="0.25">
      <c r="A398">
        <v>5.098261932531992</v>
      </c>
      <c r="B398">
        <v>30.372241460648603</v>
      </c>
    </row>
    <row r="399" spans="1:2" x14ac:dyDescent="0.25">
      <c r="A399">
        <v>5.1192104816436768</v>
      </c>
      <c r="B399">
        <v>30.420474921065679</v>
      </c>
    </row>
    <row r="400" spans="1:2" x14ac:dyDescent="0.25">
      <c r="A400">
        <v>5.1401908198992405</v>
      </c>
      <c r="B400">
        <v>30.469974945012336</v>
      </c>
    </row>
    <row r="401" spans="1:2" x14ac:dyDescent="0.25">
      <c r="A401">
        <v>5.1613107323646545</v>
      </c>
      <c r="B401">
        <v>30.520209295681511</v>
      </c>
    </row>
    <row r="402" spans="1:2" x14ac:dyDescent="0.25">
      <c r="A402">
        <v>5.1821554700533543</v>
      </c>
      <c r="B402">
        <v>30.569773348116232</v>
      </c>
    </row>
    <row r="403" spans="1:2" x14ac:dyDescent="0.25">
      <c r="A403">
        <v>5.2032490571339922</v>
      </c>
      <c r="B403">
        <v>30.617964789838013</v>
      </c>
    </row>
    <row r="404" spans="1:2" x14ac:dyDescent="0.25">
      <c r="A404">
        <v>5.2237878243128453</v>
      </c>
      <c r="B404">
        <v>30.664095314600136</v>
      </c>
    </row>
    <row r="405" spans="1:2" x14ac:dyDescent="0.25">
      <c r="A405">
        <v>5.2445019284884129</v>
      </c>
      <c r="B405">
        <v>30.705987953808314</v>
      </c>
    </row>
    <row r="406" spans="1:2" x14ac:dyDescent="0.25">
      <c r="A406">
        <v>5.2649945020675659</v>
      </c>
      <c r="B406">
        <v>30.747424390039011</v>
      </c>
    </row>
    <row r="407" spans="1:2" x14ac:dyDescent="0.25">
      <c r="A407">
        <v>5.2858198682467137</v>
      </c>
      <c r="B407">
        <v>30.788008447022317</v>
      </c>
    </row>
    <row r="408" spans="1:2" x14ac:dyDescent="0.25">
      <c r="A408">
        <v>5.3064932425816851</v>
      </c>
      <c r="B408">
        <v>30.831371740565789</v>
      </c>
    </row>
    <row r="409" spans="1:2" x14ac:dyDescent="0.25">
      <c r="A409">
        <v>5.327293773492177</v>
      </c>
      <c r="B409">
        <v>30.877096084606734</v>
      </c>
    </row>
    <row r="410" spans="1:2" x14ac:dyDescent="0.25">
      <c r="A410">
        <v>5.3483804066975908</v>
      </c>
      <c r="B410">
        <v>30.923682812346332</v>
      </c>
    </row>
    <row r="411" spans="1:2" x14ac:dyDescent="0.25">
      <c r="A411">
        <v>5.3692474961280823</v>
      </c>
      <c r="B411">
        <v>30.971129922894335</v>
      </c>
    </row>
    <row r="412" spans="1:2" x14ac:dyDescent="0.25">
      <c r="A412">
        <v>5.3900649150212603</v>
      </c>
      <c r="B412">
        <v>31.015305577880156</v>
      </c>
    </row>
    <row r="413" spans="1:2" x14ac:dyDescent="0.25">
      <c r="A413">
        <v>5.4106071591377258</v>
      </c>
      <c r="B413">
        <v>31.057268248247158</v>
      </c>
    </row>
    <row r="414" spans="1:2" x14ac:dyDescent="0.25">
      <c r="A414">
        <v>5.43117473522822</v>
      </c>
      <c r="B414">
        <v>31.096617755944919</v>
      </c>
    </row>
    <row r="415" spans="1:2" x14ac:dyDescent="0.25">
      <c r="A415">
        <v>5.451580385367075</v>
      </c>
      <c r="B415">
        <v>31.136503502230241</v>
      </c>
    </row>
    <row r="416" spans="1:2" x14ac:dyDescent="0.25">
      <c r="A416">
        <v>5.4726685086886082</v>
      </c>
      <c r="B416">
        <v>31.177919929558421</v>
      </c>
    </row>
    <row r="417" spans="1:2" x14ac:dyDescent="0.25">
      <c r="A417">
        <v>5.4937859376271563</v>
      </c>
      <c r="B417">
        <v>31.222197629947097</v>
      </c>
    </row>
    <row r="418" spans="1:2" x14ac:dyDescent="0.25">
      <c r="A418">
        <v>5.5150032043457031</v>
      </c>
      <c r="B418">
        <v>31.267151631240985</v>
      </c>
    </row>
    <row r="419" spans="1:2" x14ac:dyDescent="0.25">
      <c r="A419">
        <v>5.5359234412511187</v>
      </c>
      <c r="B419">
        <v>31.311001141115714</v>
      </c>
    </row>
    <row r="420" spans="1:2" x14ac:dyDescent="0.25">
      <c r="A420">
        <v>5.556856095790863</v>
      </c>
      <c r="B420">
        <v>31.3528057411528</v>
      </c>
    </row>
    <row r="421" spans="1:2" x14ac:dyDescent="0.25">
      <c r="A421">
        <v>5.5777887503306065</v>
      </c>
      <c r="B421">
        <v>31.391679036970562</v>
      </c>
    </row>
    <row r="422" spans="1:2" x14ac:dyDescent="0.25">
      <c r="A422">
        <v>5.5987427632013951</v>
      </c>
      <c r="B422">
        <v>31.429888037224629</v>
      </c>
    </row>
    <row r="423" spans="1:2" x14ac:dyDescent="0.25">
      <c r="A423">
        <v>5.6200752655665074</v>
      </c>
      <c r="B423">
        <v>31.465996102713991</v>
      </c>
    </row>
    <row r="424" spans="1:2" x14ac:dyDescent="0.25">
      <c r="A424">
        <v>5.6407014528910313</v>
      </c>
      <c r="B424">
        <v>31.500973665210914</v>
      </c>
    </row>
    <row r="425" spans="1:2" x14ac:dyDescent="0.25">
      <c r="A425">
        <v>5.661228795846303</v>
      </c>
      <c r="B425">
        <v>31.534894757654733</v>
      </c>
    </row>
    <row r="426" spans="1:2" x14ac:dyDescent="0.25">
      <c r="A426">
        <v>5.6813930471738177</v>
      </c>
      <c r="B426">
        <v>31.570286504433845</v>
      </c>
    </row>
    <row r="427" spans="1:2" x14ac:dyDescent="0.25">
      <c r="A427">
        <v>5.702018241087595</v>
      </c>
      <c r="B427">
        <v>31.606504618887072</v>
      </c>
    </row>
    <row r="428" spans="1:2" x14ac:dyDescent="0.25">
      <c r="A428">
        <v>5.7227571805318194</v>
      </c>
      <c r="B428">
        <v>31.644957727751894</v>
      </c>
    </row>
    <row r="429" spans="1:2" x14ac:dyDescent="0.25">
      <c r="A429">
        <v>5.7441795865694676</v>
      </c>
      <c r="B429">
        <v>31.683716972825287</v>
      </c>
    </row>
    <row r="430" spans="1:2" x14ac:dyDescent="0.25">
      <c r="A430">
        <v>5.7655677199363708</v>
      </c>
      <c r="B430">
        <v>31.721067591161201</v>
      </c>
    </row>
    <row r="431" spans="1:2" x14ac:dyDescent="0.25">
      <c r="A431">
        <v>5.786682665348053</v>
      </c>
      <c r="B431">
        <v>31.756365296098462</v>
      </c>
    </row>
    <row r="432" spans="1:2" x14ac:dyDescent="0.25">
      <c r="A432">
        <v>5.8076540629069004</v>
      </c>
      <c r="B432">
        <v>31.789059842817746</v>
      </c>
    </row>
    <row r="433" spans="1:2" x14ac:dyDescent="0.25">
      <c r="A433">
        <v>5.828520655632019</v>
      </c>
      <c r="B433">
        <v>31.822112548892154</v>
      </c>
    </row>
    <row r="434" spans="1:2" x14ac:dyDescent="0.25">
      <c r="A434">
        <v>5.8493008216222124</v>
      </c>
      <c r="B434">
        <v>31.855547425004712</v>
      </c>
    </row>
    <row r="435" spans="1:2" x14ac:dyDescent="0.25">
      <c r="A435">
        <v>5.869651834170023</v>
      </c>
      <c r="B435">
        <v>31.888414048285675</v>
      </c>
    </row>
    <row r="436" spans="1:2" x14ac:dyDescent="0.25">
      <c r="A436">
        <v>5.8903366327285767</v>
      </c>
      <c r="B436">
        <v>31.919513885474036</v>
      </c>
    </row>
    <row r="437" spans="1:2" x14ac:dyDescent="0.25">
      <c r="A437">
        <v>5.9104616443316136</v>
      </c>
      <c r="B437">
        <v>31.949055029156014</v>
      </c>
    </row>
    <row r="438" spans="1:2" x14ac:dyDescent="0.25">
      <c r="A438">
        <v>5.9309850136439</v>
      </c>
      <c r="B438">
        <v>31.97595499770522</v>
      </c>
    </row>
    <row r="439" spans="1:2" x14ac:dyDescent="0.25">
      <c r="A439">
        <v>5.9514299035072327</v>
      </c>
      <c r="B439">
        <v>32.003659324135768</v>
      </c>
    </row>
    <row r="440" spans="1:2" x14ac:dyDescent="0.25">
      <c r="A440">
        <v>5.9724633892377215</v>
      </c>
      <c r="B440">
        <v>32.031719809031195</v>
      </c>
    </row>
    <row r="441" spans="1:2" x14ac:dyDescent="0.25">
      <c r="A441">
        <v>5.9934208790461216</v>
      </c>
      <c r="B441">
        <v>32.061397013250314</v>
      </c>
    </row>
    <row r="442" spans="1:2" x14ac:dyDescent="0.25">
      <c r="A442">
        <v>6.0145571827888489</v>
      </c>
      <c r="B442">
        <v>32.094583778971611</v>
      </c>
    </row>
    <row r="443" spans="1:2" x14ac:dyDescent="0.25">
      <c r="A443">
        <v>6.0362448294957476</v>
      </c>
      <c r="B443">
        <v>32.12891705480736</v>
      </c>
    </row>
    <row r="444" spans="1:2" x14ac:dyDescent="0.25">
      <c r="A444">
        <v>6.0575629274050389</v>
      </c>
      <c r="B444">
        <v>32.163504443705129</v>
      </c>
    </row>
    <row r="445" spans="1:2" x14ac:dyDescent="0.25">
      <c r="A445">
        <v>6.0786803563435869</v>
      </c>
      <c r="B445">
        <v>32.19394598800055</v>
      </c>
    </row>
    <row r="446" spans="1:2" x14ac:dyDescent="0.25">
      <c r="A446">
        <v>6.0993115107218419</v>
      </c>
      <c r="B446">
        <v>32.219265253250597</v>
      </c>
    </row>
    <row r="447" spans="1:2" x14ac:dyDescent="0.25">
      <c r="A447">
        <v>6.1198314030965166</v>
      </c>
      <c r="B447">
        <v>32.240036494957629</v>
      </c>
    </row>
    <row r="448" spans="1:2" x14ac:dyDescent="0.25">
      <c r="A448">
        <v>6.1399971445401507</v>
      </c>
      <c r="B448">
        <v>32.261878212949533</v>
      </c>
    </row>
    <row r="449" spans="1:2" x14ac:dyDescent="0.25">
      <c r="A449">
        <v>6.1606824398040771</v>
      </c>
      <c r="B449">
        <v>32.285294631569833</v>
      </c>
    </row>
    <row r="450" spans="1:2" x14ac:dyDescent="0.25">
      <c r="A450">
        <v>6.1814482013384495</v>
      </c>
      <c r="B450">
        <v>32.313513186795177</v>
      </c>
    </row>
    <row r="451" spans="1:2" x14ac:dyDescent="0.25">
      <c r="A451">
        <v>6.202290952205658</v>
      </c>
      <c r="B451">
        <v>32.343888701712274</v>
      </c>
    </row>
    <row r="452" spans="1:2" x14ac:dyDescent="0.25">
      <c r="A452">
        <v>6.2231510877609253</v>
      </c>
      <c r="B452">
        <v>32.374462304764336</v>
      </c>
    </row>
    <row r="453" spans="1:2" x14ac:dyDescent="0.25">
      <c r="A453">
        <v>6.2440936764081316</v>
      </c>
      <c r="B453">
        <v>32.405294022658914</v>
      </c>
    </row>
    <row r="454" spans="1:2" x14ac:dyDescent="0.25">
      <c r="A454">
        <v>6.2653457125027971</v>
      </c>
      <c r="B454">
        <v>32.433364512005596</v>
      </c>
    </row>
    <row r="455" spans="1:2" x14ac:dyDescent="0.25">
      <c r="A455">
        <v>6.286451717217763</v>
      </c>
      <c r="B455">
        <v>32.461298940815141</v>
      </c>
    </row>
    <row r="456" spans="1:2" x14ac:dyDescent="0.25">
      <c r="A456">
        <v>6.3080822428067522</v>
      </c>
      <c r="B456">
        <v>32.488066850607709</v>
      </c>
    </row>
    <row r="457" spans="1:2" x14ac:dyDescent="0.25">
      <c r="A457">
        <v>6.328938901424408</v>
      </c>
      <c r="B457">
        <v>32.512661793586496</v>
      </c>
    </row>
    <row r="458" spans="1:2" x14ac:dyDescent="0.25">
      <c r="A458">
        <v>6.3495775063832598</v>
      </c>
      <c r="B458">
        <v>32.535808092022769</v>
      </c>
    </row>
    <row r="459" spans="1:2" x14ac:dyDescent="0.25">
      <c r="A459">
        <v>6.3697228829065953</v>
      </c>
      <c r="B459">
        <v>32.55826208243181</v>
      </c>
    </row>
    <row r="460" spans="1:2" x14ac:dyDescent="0.25">
      <c r="A460">
        <v>6.3902099927266436</v>
      </c>
      <c r="B460">
        <v>32.580245863631617</v>
      </c>
    </row>
    <row r="461" spans="1:2" x14ac:dyDescent="0.25">
      <c r="A461">
        <v>6.410575906435648</v>
      </c>
      <c r="B461">
        <v>32.603234091737967</v>
      </c>
    </row>
    <row r="462" spans="1:2" x14ac:dyDescent="0.25">
      <c r="A462">
        <v>6.4313848813374834</v>
      </c>
      <c r="B462">
        <v>32.625646063451718</v>
      </c>
    </row>
    <row r="463" spans="1:2" x14ac:dyDescent="0.25">
      <c r="A463">
        <v>6.452488899230957</v>
      </c>
      <c r="B463">
        <v>32.647385736040768</v>
      </c>
    </row>
    <row r="464" spans="1:2" x14ac:dyDescent="0.25">
      <c r="A464">
        <v>6.4731205503145848</v>
      </c>
      <c r="B464">
        <v>32.668671206542584</v>
      </c>
    </row>
    <row r="465" spans="1:2" x14ac:dyDescent="0.25">
      <c r="A465">
        <v>6.4940735697746277</v>
      </c>
      <c r="B465">
        <v>32.689104297797009</v>
      </c>
    </row>
    <row r="466" spans="1:2" x14ac:dyDescent="0.25">
      <c r="A466">
        <v>6.5148621797561646</v>
      </c>
      <c r="B466">
        <v>32.711420226778664</v>
      </c>
    </row>
    <row r="467" spans="1:2" x14ac:dyDescent="0.25">
      <c r="A467">
        <v>6.5360769629478455</v>
      </c>
      <c r="B467">
        <v>32.734858655191736</v>
      </c>
    </row>
    <row r="468" spans="1:2" x14ac:dyDescent="0.25">
      <c r="A468">
        <v>6.5568501750628148</v>
      </c>
      <c r="B468">
        <v>32.758879342668173</v>
      </c>
    </row>
    <row r="469" spans="1:2" x14ac:dyDescent="0.25">
      <c r="A469">
        <v>6.5779546896616612</v>
      </c>
      <c r="B469">
        <v>32.781853564542764</v>
      </c>
    </row>
    <row r="470" spans="1:2" x14ac:dyDescent="0.25">
      <c r="A470">
        <v>6.5986628333727513</v>
      </c>
      <c r="B470">
        <v>32.803221071544918</v>
      </c>
    </row>
    <row r="471" spans="1:2" x14ac:dyDescent="0.25">
      <c r="A471">
        <v>6.6194375356038408</v>
      </c>
      <c r="B471">
        <v>32.822221525378843</v>
      </c>
    </row>
    <row r="472" spans="1:2" x14ac:dyDescent="0.25">
      <c r="A472">
        <v>6.6400761405626927</v>
      </c>
      <c r="B472">
        <v>32.840085473549578</v>
      </c>
    </row>
    <row r="473" spans="1:2" x14ac:dyDescent="0.25">
      <c r="A473">
        <v>6.660958131154378</v>
      </c>
      <c r="B473">
        <v>32.857449199157287</v>
      </c>
    </row>
    <row r="474" spans="1:2" x14ac:dyDescent="0.25">
      <c r="A474">
        <v>6.681826213995615</v>
      </c>
      <c r="B474">
        <v>32.875767349415241</v>
      </c>
    </row>
    <row r="475" spans="1:2" x14ac:dyDescent="0.25">
      <c r="A475">
        <v>6.7026038964589434</v>
      </c>
      <c r="B475">
        <v>32.896750685488996</v>
      </c>
    </row>
    <row r="476" spans="1:2" x14ac:dyDescent="0.25">
      <c r="A476">
        <v>6.7239686846733093</v>
      </c>
      <c r="B476">
        <v>32.918374306443418</v>
      </c>
    </row>
    <row r="477" spans="1:2" x14ac:dyDescent="0.25">
      <c r="A477">
        <v>6.7449246843655901</v>
      </c>
      <c r="B477">
        <v>32.941010377865403</v>
      </c>
    </row>
    <row r="478" spans="1:2" x14ac:dyDescent="0.25">
      <c r="A478">
        <v>6.7659830053647356</v>
      </c>
      <c r="B478">
        <v>32.961295403241174</v>
      </c>
    </row>
    <row r="479" spans="1:2" x14ac:dyDescent="0.25">
      <c r="A479">
        <v>6.7866270740826922</v>
      </c>
      <c r="B479">
        <v>32.978354993530566</v>
      </c>
    </row>
    <row r="480" spans="1:2" x14ac:dyDescent="0.25">
      <c r="A480">
        <v>6.8072920044263201</v>
      </c>
      <c r="B480">
        <v>32.992357223514745</v>
      </c>
    </row>
    <row r="481" spans="1:2" x14ac:dyDescent="0.25">
      <c r="A481">
        <v>6.8277259667714434</v>
      </c>
      <c r="B481">
        <v>33.005951271887497</v>
      </c>
    </row>
    <row r="482" spans="1:2" x14ac:dyDescent="0.25">
      <c r="A482">
        <v>6.848503152529398</v>
      </c>
      <c r="B482">
        <v>33.020933938095212</v>
      </c>
    </row>
    <row r="483" spans="1:2" x14ac:dyDescent="0.25">
      <c r="A483">
        <v>6.869710485140482</v>
      </c>
      <c r="B483">
        <v>33.038761870241402</v>
      </c>
    </row>
    <row r="484" spans="1:2" x14ac:dyDescent="0.25">
      <c r="A484">
        <v>6.890661021073659</v>
      </c>
      <c r="B484">
        <v>33.057324129110114</v>
      </c>
    </row>
    <row r="485" spans="1:2" x14ac:dyDescent="0.25">
      <c r="A485">
        <v>6.9116115570068359</v>
      </c>
      <c r="B485">
        <v>33.075826361271268</v>
      </c>
    </row>
    <row r="486" spans="1:2" x14ac:dyDescent="0.25">
      <c r="A486">
        <v>6.9323157270749407</v>
      </c>
      <c r="B486">
        <v>33.094026459004354</v>
      </c>
    </row>
    <row r="487" spans="1:2" x14ac:dyDescent="0.25">
      <c r="A487">
        <v>6.9532324870427447</v>
      </c>
      <c r="B487">
        <v>33.108588938259125</v>
      </c>
    </row>
    <row r="488" spans="1:2" x14ac:dyDescent="0.25">
      <c r="A488">
        <v>6.9738244016965227</v>
      </c>
      <c r="B488">
        <v>33.122949327598434</v>
      </c>
    </row>
    <row r="489" spans="1:2" x14ac:dyDescent="0.25">
      <c r="A489">
        <v>6.9950227936108904</v>
      </c>
      <c r="B489">
        <v>33.135825056370685</v>
      </c>
    </row>
    <row r="490" spans="1:2" x14ac:dyDescent="0.25">
      <c r="A490">
        <v>7.0156479875246678</v>
      </c>
      <c r="B490">
        <v>33.148766814521252</v>
      </c>
    </row>
    <row r="491" spans="1:2" x14ac:dyDescent="0.25">
      <c r="A491">
        <v>7.0362026492754612</v>
      </c>
      <c r="B491">
        <v>33.16060608214292</v>
      </c>
    </row>
    <row r="492" spans="1:2" x14ac:dyDescent="0.25">
      <c r="A492">
        <v>7.056398193041483</v>
      </c>
      <c r="B492">
        <v>33.173487813585922</v>
      </c>
    </row>
    <row r="493" spans="1:2" x14ac:dyDescent="0.25">
      <c r="A493">
        <v>7.0767740408579503</v>
      </c>
      <c r="B493">
        <v>33.186245489833304</v>
      </c>
    </row>
    <row r="494" spans="1:2" x14ac:dyDescent="0.25">
      <c r="A494">
        <v>7.0975030461947117</v>
      </c>
      <c r="B494">
        <v>33.202064528166389</v>
      </c>
    </row>
    <row r="495" spans="1:2" x14ac:dyDescent="0.25">
      <c r="A495">
        <v>7.1184307336807251</v>
      </c>
      <c r="B495">
        <v>33.219286190566194</v>
      </c>
    </row>
    <row r="496" spans="1:2" x14ac:dyDescent="0.25">
      <c r="A496">
        <v>7.1400240063667297</v>
      </c>
      <c r="B496">
        <v>33.235617456803823</v>
      </c>
    </row>
    <row r="497" spans="1:2" x14ac:dyDescent="0.25">
      <c r="A497">
        <v>7.1612060070037842</v>
      </c>
      <c r="B497">
        <v>33.25167860285741</v>
      </c>
    </row>
    <row r="498" spans="1:2" x14ac:dyDescent="0.25">
      <c r="A498">
        <v>7.1823914845784502</v>
      </c>
      <c r="B498">
        <v>33.265198618290839</v>
      </c>
    </row>
    <row r="499" spans="1:2" x14ac:dyDescent="0.25">
      <c r="A499">
        <v>7.2033658623695374</v>
      </c>
      <c r="B499">
        <v>33.278512542028302</v>
      </c>
    </row>
    <row r="500" spans="1:2" x14ac:dyDescent="0.25">
      <c r="A500">
        <v>7.2244584560394287</v>
      </c>
      <c r="B500">
        <v>33.292716861927943</v>
      </c>
    </row>
    <row r="501" spans="1:2" x14ac:dyDescent="0.25">
      <c r="A501">
        <v>7.2451209028561907</v>
      </c>
      <c r="B501">
        <v>33.306823138205239</v>
      </c>
    </row>
    <row r="502" spans="1:2" x14ac:dyDescent="0.25">
      <c r="A502">
        <v>7.2659219304720555</v>
      </c>
      <c r="B502">
        <v>33.319784905258331</v>
      </c>
    </row>
    <row r="503" spans="1:2" x14ac:dyDescent="0.25">
      <c r="A503">
        <v>7.2864716251691179</v>
      </c>
      <c r="B503">
        <v>33.331127952097475</v>
      </c>
    </row>
    <row r="504" spans="1:2" x14ac:dyDescent="0.25">
      <c r="A504">
        <v>7.3067838946978245</v>
      </c>
      <c r="B504">
        <v>33.340628179014431</v>
      </c>
    </row>
    <row r="505" spans="1:2" x14ac:dyDescent="0.25">
      <c r="A505">
        <v>7.3273748159408569</v>
      </c>
      <c r="B505">
        <v>33.350880740666184</v>
      </c>
    </row>
    <row r="506" spans="1:2" x14ac:dyDescent="0.25">
      <c r="A506">
        <v>7.34810729821523</v>
      </c>
      <c r="B506">
        <v>33.360833168780118</v>
      </c>
    </row>
    <row r="507" spans="1:2" x14ac:dyDescent="0.25">
      <c r="A507">
        <v>7.3692361513773594</v>
      </c>
      <c r="B507">
        <v>33.371738020654057</v>
      </c>
    </row>
    <row r="508" spans="1:2" x14ac:dyDescent="0.25">
      <c r="A508">
        <v>7.3901161551475525</v>
      </c>
      <c r="B508">
        <v>33.386032380615042</v>
      </c>
    </row>
    <row r="509" spans="1:2" x14ac:dyDescent="0.25">
      <c r="A509">
        <v>7.4116294582684832</v>
      </c>
      <c r="B509">
        <v>33.402161556937209</v>
      </c>
    </row>
    <row r="510" spans="1:2" x14ac:dyDescent="0.25">
      <c r="A510">
        <v>7.433064778645833</v>
      </c>
      <c r="B510">
        <v>33.418995046628105</v>
      </c>
    </row>
    <row r="511" spans="1:2" x14ac:dyDescent="0.25">
      <c r="A511">
        <v>7.4542706211407976</v>
      </c>
      <c r="B511">
        <v>33.432298965914306</v>
      </c>
    </row>
    <row r="512" spans="1:2" x14ac:dyDescent="0.25">
      <c r="A512">
        <v>7.4749688307444249</v>
      </c>
      <c r="B512">
        <v>33.441571091342531</v>
      </c>
    </row>
    <row r="513" spans="1:2" x14ac:dyDescent="0.25">
      <c r="A513">
        <v>7.4954842527707415</v>
      </c>
      <c r="B513">
        <v>33.447435700671427</v>
      </c>
    </row>
    <row r="514" spans="1:2" x14ac:dyDescent="0.25">
      <c r="A514">
        <v>7.5156812866528826</v>
      </c>
      <c r="B514">
        <v>33.450427031598316</v>
      </c>
    </row>
    <row r="515" spans="1:2" x14ac:dyDescent="0.25">
      <c r="A515">
        <v>7.5358077883720398</v>
      </c>
      <c r="B515">
        <v>33.454500844151589</v>
      </c>
    </row>
    <row r="516" spans="1:2" x14ac:dyDescent="0.25">
      <c r="A516">
        <v>7.5566073258717852</v>
      </c>
      <c r="B516">
        <v>33.460725613725863</v>
      </c>
    </row>
    <row r="517" spans="1:2" x14ac:dyDescent="0.25">
      <c r="A517">
        <v>7.5771361589431763</v>
      </c>
      <c r="B517">
        <v>33.471282310695933</v>
      </c>
    </row>
    <row r="518" spans="1:2" x14ac:dyDescent="0.25">
      <c r="A518">
        <v>7.5980568925539647</v>
      </c>
      <c r="B518">
        <v>33.482171155447851</v>
      </c>
    </row>
    <row r="519" spans="1:2" x14ac:dyDescent="0.25">
      <c r="A519">
        <v>7.6186597347259521</v>
      </c>
      <c r="B519">
        <v>33.494736746231027</v>
      </c>
    </row>
    <row r="520" spans="1:2" x14ac:dyDescent="0.25">
      <c r="A520">
        <v>7.6397071282068882</v>
      </c>
      <c r="B520">
        <v>33.505179392456725</v>
      </c>
    </row>
    <row r="521" spans="1:2" x14ac:dyDescent="0.25">
      <c r="A521">
        <v>7.6606954137484227</v>
      </c>
      <c r="B521">
        <v>33.515103808107135</v>
      </c>
    </row>
    <row r="522" spans="1:2" x14ac:dyDescent="0.25">
      <c r="A522">
        <v>7.6821317275365191</v>
      </c>
      <c r="B522">
        <v>33.524073799107292</v>
      </c>
    </row>
    <row r="523" spans="1:2" x14ac:dyDescent="0.25">
      <c r="A523">
        <v>7.7035774787267046</v>
      </c>
      <c r="B523">
        <v>33.531805239041397</v>
      </c>
    </row>
    <row r="524" spans="1:2" x14ac:dyDescent="0.25">
      <c r="A524">
        <v>7.7245136102040606</v>
      </c>
      <c r="B524">
        <v>33.538804353143234</v>
      </c>
    </row>
    <row r="525" spans="1:2" x14ac:dyDescent="0.25">
      <c r="A525">
        <v>7.745087643464406</v>
      </c>
      <c r="B525">
        <v>33.544845040814323</v>
      </c>
    </row>
    <row r="526" spans="1:2" x14ac:dyDescent="0.25">
      <c r="A526">
        <v>7.7653800447781878</v>
      </c>
      <c r="B526">
        <v>33.551546022268596</v>
      </c>
    </row>
    <row r="527" spans="1:2" x14ac:dyDescent="0.25">
      <c r="A527">
        <v>7.786029577255249</v>
      </c>
      <c r="B527">
        <v>33.55913739988506</v>
      </c>
    </row>
    <row r="528" spans="1:2" x14ac:dyDescent="0.25">
      <c r="A528">
        <v>7.8065748016039525</v>
      </c>
      <c r="B528">
        <v>33.56738306861395</v>
      </c>
    </row>
    <row r="529" spans="1:2" x14ac:dyDescent="0.25">
      <c r="A529">
        <v>7.8278382619222002</v>
      </c>
      <c r="B529">
        <v>33.573969999323857</v>
      </c>
    </row>
    <row r="530" spans="1:2" x14ac:dyDescent="0.25">
      <c r="A530">
        <v>7.8487743933995562</v>
      </c>
      <c r="B530">
        <v>33.580212776910408</v>
      </c>
    </row>
    <row r="531" spans="1:2" x14ac:dyDescent="0.25">
      <c r="A531">
        <v>7.869701087474823</v>
      </c>
      <c r="B531">
        <v>33.585379075541326</v>
      </c>
    </row>
    <row r="532" spans="1:2" x14ac:dyDescent="0.25">
      <c r="A532">
        <v>7.8905855615933733</v>
      </c>
      <c r="B532">
        <v>33.591129634125856</v>
      </c>
    </row>
    <row r="533" spans="1:2" x14ac:dyDescent="0.25">
      <c r="A533">
        <v>7.9115971922874451</v>
      </c>
      <c r="B533">
        <v>33.597920655641474</v>
      </c>
    </row>
    <row r="534" spans="1:2" x14ac:dyDescent="0.25">
      <c r="A534">
        <v>7.9325636227925616</v>
      </c>
      <c r="B534">
        <v>33.606032264723481</v>
      </c>
    </row>
    <row r="535" spans="1:2" x14ac:dyDescent="0.25">
      <c r="A535">
        <v>7.9534610112508135</v>
      </c>
      <c r="B535">
        <v>33.614760148003128</v>
      </c>
    </row>
    <row r="536" spans="1:2" x14ac:dyDescent="0.25">
      <c r="A536">
        <v>7.9744691650072728</v>
      </c>
      <c r="B536">
        <v>33.622235473984972</v>
      </c>
    </row>
    <row r="537" spans="1:2" x14ac:dyDescent="0.25">
      <c r="A537">
        <v>7.9950551191965733</v>
      </c>
      <c r="B537">
        <v>33.627633875885131</v>
      </c>
    </row>
    <row r="538" spans="1:2" x14ac:dyDescent="0.25">
      <c r="A538">
        <v>8.0157419045766183</v>
      </c>
      <c r="B538">
        <v>33.630483143604117</v>
      </c>
    </row>
    <row r="539" spans="1:2" x14ac:dyDescent="0.25">
      <c r="A539">
        <v>8.0362995465596505</v>
      </c>
      <c r="B539">
        <v>33.633164336541931</v>
      </c>
    </row>
    <row r="540" spans="1:2" x14ac:dyDescent="0.25">
      <c r="A540">
        <v>8.0571661392847691</v>
      </c>
      <c r="B540">
        <v>33.635881545504276</v>
      </c>
    </row>
    <row r="541" spans="1:2" x14ac:dyDescent="0.25">
      <c r="A541">
        <v>8.0777262647946664</v>
      </c>
      <c r="B541">
        <v>33.640503601986623</v>
      </c>
    </row>
    <row r="542" spans="1:2" x14ac:dyDescent="0.25">
      <c r="A542">
        <v>8.0986827611923218</v>
      </c>
      <c r="B542">
        <v>33.646782395597711</v>
      </c>
    </row>
    <row r="543" spans="1:2" x14ac:dyDescent="0.25">
      <c r="A543">
        <v>8.1197495261828099</v>
      </c>
      <c r="B543">
        <v>33.653741491894507</v>
      </c>
    </row>
    <row r="544" spans="1:2" x14ac:dyDescent="0.25">
      <c r="A544">
        <v>8.1405818462371826</v>
      </c>
      <c r="B544">
        <v>33.659928244553996</v>
      </c>
    </row>
    <row r="545" spans="1:2" x14ac:dyDescent="0.25">
      <c r="A545">
        <v>8.1613207856814061</v>
      </c>
      <c r="B545">
        <v>33.663685916447434</v>
      </c>
    </row>
    <row r="546" spans="1:2" x14ac:dyDescent="0.25">
      <c r="A546">
        <v>8.1819122036298104</v>
      </c>
      <c r="B546">
        <v>33.665110550306927</v>
      </c>
    </row>
    <row r="547" spans="1:2" x14ac:dyDescent="0.25">
      <c r="A547">
        <v>8.2024604082107544</v>
      </c>
      <c r="B547">
        <v>33.665042520038355</v>
      </c>
    </row>
    <row r="548" spans="1:2" x14ac:dyDescent="0.25">
      <c r="A548">
        <v>8.2228491703669224</v>
      </c>
      <c r="B548">
        <v>33.665998945578856</v>
      </c>
    </row>
    <row r="549" spans="1:2" x14ac:dyDescent="0.25">
      <c r="A549">
        <v>8.243958155314127</v>
      </c>
      <c r="B549">
        <v>33.669780628155323</v>
      </c>
    </row>
    <row r="550" spans="1:2" x14ac:dyDescent="0.25">
      <c r="A550">
        <v>8.2651058832804356</v>
      </c>
      <c r="B550">
        <v>33.677067870453463</v>
      </c>
    </row>
    <row r="551" spans="1:2" x14ac:dyDescent="0.25">
      <c r="A551">
        <v>8.2862983147303257</v>
      </c>
      <c r="B551">
        <v>33.685383570341187</v>
      </c>
    </row>
    <row r="552" spans="1:2" x14ac:dyDescent="0.25">
      <c r="A552">
        <v>8.307224015394846</v>
      </c>
      <c r="B552">
        <v>33.693363120666554</v>
      </c>
    </row>
    <row r="553" spans="1:2" x14ac:dyDescent="0.25">
      <c r="A553">
        <v>8.3281690875689183</v>
      </c>
      <c r="B553">
        <v>33.699133688153601</v>
      </c>
    </row>
    <row r="554" spans="1:2" x14ac:dyDescent="0.25">
      <c r="A554">
        <v>8.3491027355194092</v>
      </c>
      <c r="B554">
        <v>33.702295094751918</v>
      </c>
    </row>
    <row r="555" spans="1:2" x14ac:dyDescent="0.25">
      <c r="A555">
        <v>8.370053768157959</v>
      </c>
      <c r="B555">
        <v>33.70503631439729</v>
      </c>
    </row>
    <row r="556" spans="1:2" x14ac:dyDescent="0.25">
      <c r="A556">
        <v>8.3913515011469517</v>
      </c>
      <c r="B556">
        <v>33.705768640229564</v>
      </c>
    </row>
    <row r="557" spans="1:2" x14ac:dyDescent="0.25">
      <c r="A557">
        <v>8.4119200706481934</v>
      </c>
      <c r="B557">
        <v>33.706685047965024</v>
      </c>
    </row>
    <row r="558" spans="1:2" x14ac:dyDescent="0.25">
      <c r="A558">
        <v>8.4324469168980904</v>
      </c>
      <c r="B558">
        <v>33.706889138770734</v>
      </c>
    </row>
    <row r="559" spans="1:2" x14ac:dyDescent="0.25">
      <c r="A559">
        <v>8.4526171286900826</v>
      </c>
      <c r="B559">
        <v>33.708429824264854</v>
      </c>
    </row>
    <row r="560" spans="1:2" x14ac:dyDescent="0.25">
      <c r="A560">
        <v>8.4733337163925171</v>
      </c>
      <c r="B560">
        <v>33.711255081300813</v>
      </c>
    </row>
    <row r="561" spans="1:2" x14ac:dyDescent="0.25">
      <c r="A561">
        <v>8.4940622250239048</v>
      </c>
      <c r="B561">
        <v>33.715965176954249</v>
      </c>
    </row>
    <row r="562" spans="1:2" x14ac:dyDescent="0.25">
      <c r="A562">
        <v>8.5154523452122994</v>
      </c>
      <c r="B562">
        <v>33.720319114142818</v>
      </c>
    </row>
    <row r="563" spans="1:2" x14ac:dyDescent="0.25">
      <c r="A563">
        <v>8.5368434588114415</v>
      </c>
      <c r="B563">
        <v>33.72479310474651</v>
      </c>
    </row>
    <row r="564" spans="1:2" x14ac:dyDescent="0.25">
      <c r="A564">
        <v>8.5579176743825265</v>
      </c>
      <c r="B564">
        <v>33.727578343977427</v>
      </c>
    </row>
    <row r="565" spans="1:2" x14ac:dyDescent="0.25">
      <c r="A565">
        <v>8.5788657267888375</v>
      </c>
      <c r="B565">
        <v>33.729455179033899</v>
      </c>
    </row>
    <row r="566" spans="1:2" x14ac:dyDescent="0.25">
      <c r="A566">
        <v>8.5997392733891793</v>
      </c>
      <c r="B566">
        <v>33.730779768380785</v>
      </c>
    </row>
    <row r="567" spans="1:2" x14ac:dyDescent="0.25">
      <c r="A567">
        <v>8.6205333471298218</v>
      </c>
      <c r="B567">
        <v>33.732324455655409</v>
      </c>
    </row>
    <row r="568" spans="1:2" x14ac:dyDescent="0.25">
      <c r="A568">
        <v>8.6408873399098702</v>
      </c>
      <c r="B568">
        <v>33.73412125510179</v>
      </c>
    </row>
    <row r="569" spans="1:2" x14ac:dyDescent="0.25">
      <c r="A569">
        <v>8.6615602175394688</v>
      </c>
      <c r="B569">
        <v>33.734437395761624</v>
      </c>
    </row>
    <row r="570" spans="1:2" x14ac:dyDescent="0.25">
      <c r="A570">
        <v>8.6816688378651925</v>
      </c>
      <c r="B570">
        <v>33.733124811756248</v>
      </c>
    </row>
    <row r="571" spans="1:2" x14ac:dyDescent="0.25">
      <c r="A571">
        <v>8.7020794550577794</v>
      </c>
      <c r="B571">
        <v>33.730915828917929</v>
      </c>
    </row>
    <row r="572" spans="1:2" x14ac:dyDescent="0.25">
      <c r="A572">
        <v>8.7225854396820068</v>
      </c>
      <c r="B572">
        <v>33.729847353523311</v>
      </c>
    </row>
    <row r="573" spans="1:2" x14ac:dyDescent="0.25">
      <c r="A573">
        <v>8.743596076965332</v>
      </c>
      <c r="B573">
        <v>33.729791328596249</v>
      </c>
    </row>
    <row r="574" spans="1:2" x14ac:dyDescent="0.25">
      <c r="A574">
        <v>8.7645818789799996</v>
      </c>
      <c r="B574">
        <v>33.732200400459774</v>
      </c>
    </row>
    <row r="575" spans="1:2" x14ac:dyDescent="0.25">
      <c r="A575">
        <v>8.7856193383534738</v>
      </c>
      <c r="B575">
        <v>33.738279105045649</v>
      </c>
    </row>
    <row r="576" spans="1:2" x14ac:dyDescent="0.25">
      <c r="A576">
        <v>8.807356158892313</v>
      </c>
      <c r="B576">
        <v>33.746474751518242</v>
      </c>
    </row>
    <row r="577" spans="1:2" x14ac:dyDescent="0.25">
      <c r="A577">
        <v>8.8286767403284703</v>
      </c>
      <c r="B577">
        <v>33.755118597407311</v>
      </c>
    </row>
    <row r="578" spans="1:2" x14ac:dyDescent="0.25">
      <c r="A578">
        <v>8.8498334089914952</v>
      </c>
      <c r="B578">
        <v>33.75971664320663</v>
      </c>
    </row>
    <row r="579" spans="1:2" x14ac:dyDescent="0.25">
      <c r="A579">
        <v>8.8705023129781075</v>
      </c>
      <c r="B579">
        <v>33.759936741134361</v>
      </c>
    </row>
    <row r="580" spans="1:2" x14ac:dyDescent="0.25">
      <c r="A580">
        <v>8.8911135991414376</v>
      </c>
      <c r="B580">
        <v>33.757095476976382</v>
      </c>
    </row>
    <row r="581" spans="1:2" x14ac:dyDescent="0.25">
      <c r="A581">
        <v>8.9112997055053711</v>
      </c>
      <c r="B581">
        <v>33.753381824668487</v>
      </c>
    </row>
    <row r="582" spans="1:2" x14ac:dyDescent="0.25">
      <c r="A582">
        <v>8.931829531987507</v>
      </c>
      <c r="B582">
        <v>33.751957190808994</v>
      </c>
    </row>
    <row r="583" spans="1:2" x14ac:dyDescent="0.25">
      <c r="A583">
        <v>8.9527130126953125</v>
      </c>
      <c r="B583">
        <v>33.75294563059353</v>
      </c>
    </row>
    <row r="584" spans="1:2" x14ac:dyDescent="0.25">
      <c r="A584">
        <v>8.9735299348831177</v>
      </c>
      <c r="B584">
        <v>33.756395165388149</v>
      </c>
    </row>
    <row r="585" spans="1:2" x14ac:dyDescent="0.25">
      <c r="A585">
        <v>8.9944283167521153</v>
      </c>
      <c r="B585">
        <v>33.760557017112511</v>
      </c>
    </row>
    <row r="586" spans="1:2" x14ac:dyDescent="0.25">
      <c r="A586">
        <v>9.0153614679972325</v>
      </c>
      <c r="B586">
        <v>33.764490767348136</v>
      </c>
    </row>
    <row r="587" spans="1:2" x14ac:dyDescent="0.25">
      <c r="A587">
        <v>9.0365270773569737</v>
      </c>
      <c r="B587">
        <v>33.766967869480233</v>
      </c>
    </row>
    <row r="588" spans="1:2" x14ac:dyDescent="0.25">
      <c r="A588">
        <v>9.0575893719991036</v>
      </c>
      <c r="B588">
        <v>33.768884722341745</v>
      </c>
    </row>
    <row r="589" spans="1:2" x14ac:dyDescent="0.25">
      <c r="A589">
        <v>9.0792030096054077</v>
      </c>
      <c r="B589">
        <v>33.768892725902752</v>
      </c>
    </row>
    <row r="590" spans="1:2" x14ac:dyDescent="0.25">
      <c r="A590">
        <v>9.1001490751902256</v>
      </c>
      <c r="B590">
        <v>33.768176407192499</v>
      </c>
    </row>
    <row r="591" spans="1:2" x14ac:dyDescent="0.25">
      <c r="A591">
        <v>9.1208000977834054</v>
      </c>
      <c r="B591">
        <v>33.76545119466914</v>
      </c>
    </row>
    <row r="592" spans="1:2" x14ac:dyDescent="0.25">
      <c r="A592">
        <v>9.1409703095753976</v>
      </c>
      <c r="B592">
        <v>33.762437853949486</v>
      </c>
    </row>
    <row r="593" spans="1:2" x14ac:dyDescent="0.25">
      <c r="A593">
        <v>9.1613550980885812</v>
      </c>
      <c r="B593">
        <v>33.760681072308138</v>
      </c>
    </row>
    <row r="594" spans="1:2" x14ac:dyDescent="0.25">
      <c r="A594">
        <v>9.1817994912465402</v>
      </c>
      <c r="B594">
        <v>33.760224869330663</v>
      </c>
    </row>
    <row r="595" spans="1:2" x14ac:dyDescent="0.25">
      <c r="A595">
        <v>9.2024832963943481</v>
      </c>
      <c r="B595">
        <v>33.760352926306794</v>
      </c>
    </row>
    <row r="596" spans="1:2" x14ac:dyDescent="0.25">
      <c r="A596">
        <v>9.2236002286275216</v>
      </c>
      <c r="B596">
        <v>33.759056349423439</v>
      </c>
    </row>
    <row r="597" spans="1:2" x14ac:dyDescent="0.25">
      <c r="A597">
        <v>9.2442284027735386</v>
      </c>
      <c r="B597">
        <v>33.757651724466463</v>
      </c>
    </row>
    <row r="598" spans="1:2" x14ac:dyDescent="0.25">
      <c r="A598">
        <v>9.2648426691691075</v>
      </c>
      <c r="B598">
        <v>33.754434292941092</v>
      </c>
    </row>
    <row r="599" spans="1:2" x14ac:dyDescent="0.25">
      <c r="A599">
        <v>9.2858612537384033</v>
      </c>
      <c r="B599">
        <v>33.753950077500086</v>
      </c>
    </row>
    <row r="600" spans="1:2" x14ac:dyDescent="0.25">
      <c r="A600">
        <v>9.3071798483530674</v>
      </c>
      <c r="B600">
        <v>33.754526333892684</v>
      </c>
    </row>
    <row r="601" spans="1:2" x14ac:dyDescent="0.25">
      <c r="A601">
        <v>9.3279451131820679</v>
      </c>
      <c r="B601">
        <v>33.756663284681927</v>
      </c>
    </row>
    <row r="602" spans="1:2" x14ac:dyDescent="0.25">
      <c r="A602">
        <v>9.3490590651830026</v>
      </c>
      <c r="B602">
        <v>33.758039897175372</v>
      </c>
    </row>
    <row r="603" spans="1:2" x14ac:dyDescent="0.25">
      <c r="A603">
        <v>9.3698481718699131</v>
      </c>
      <c r="B603">
        <v>33.757439630099739</v>
      </c>
    </row>
    <row r="604" spans="1:2" x14ac:dyDescent="0.25">
      <c r="A604">
        <v>9.3904634316762277</v>
      </c>
      <c r="B604">
        <v>33.75521864191991</v>
      </c>
    </row>
    <row r="605" spans="1:2" x14ac:dyDescent="0.25">
      <c r="A605">
        <v>9.4111959139506016</v>
      </c>
      <c r="B605">
        <v>33.751897164101429</v>
      </c>
    </row>
    <row r="606" spans="1:2" x14ac:dyDescent="0.25">
      <c r="A606">
        <v>9.4319949547449742</v>
      </c>
      <c r="B606">
        <v>33.748431622184796</v>
      </c>
    </row>
    <row r="607" spans="1:2" x14ac:dyDescent="0.25">
      <c r="A607">
        <v>9.4528714815775547</v>
      </c>
      <c r="B607">
        <v>33.745922505808664</v>
      </c>
    </row>
    <row r="608" spans="1:2" x14ac:dyDescent="0.25">
      <c r="A608">
        <v>9.4735860824584961</v>
      </c>
      <c r="B608">
        <v>33.745714413222444</v>
      </c>
    </row>
    <row r="609" spans="1:2" x14ac:dyDescent="0.25">
      <c r="A609">
        <v>9.4948997100194283</v>
      </c>
      <c r="B609">
        <v>33.748075463719921</v>
      </c>
    </row>
    <row r="610" spans="1:2" x14ac:dyDescent="0.25">
      <c r="A610">
        <v>9.5159004131952916</v>
      </c>
      <c r="B610">
        <v>33.751649053710167</v>
      </c>
    </row>
    <row r="611" spans="1:2" x14ac:dyDescent="0.25">
      <c r="A611">
        <v>9.5369259516398106</v>
      </c>
      <c r="B611">
        <v>33.75344985493706</v>
      </c>
    </row>
    <row r="612" spans="1:2" x14ac:dyDescent="0.25">
      <c r="A612">
        <v>9.5576554536819458</v>
      </c>
      <c r="B612">
        <v>33.752541450762607</v>
      </c>
    </row>
    <row r="613" spans="1:2" x14ac:dyDescent="0.25">
      <c r="A613">
        <v>9.5783809820810948</v>
      </c>
      <c r="B613">
        <v>33.748895828723285</v>
      </c>
    </row>
    <row r="614" spans="1:2" x14ac:dyDescent="0.25">
      <c r="A614">
        <v>9.5987985531489048</v>
      </c>
      <c r="B614">
        <v>33.74454589331522</v>
      </c>
    </row>
    <row r="615" spans="1:2" x14ac:dyDescent="0.25">
      <c r="A615">
        <v>9.6194485823313389</v>
      </c>
      <c r="B615">
        <v>33.741860698596909</v>
      </c>
    </row>
    <row r="616" spans="1:2" x14ac:dyDescent="0.25">
      <c r="A616">
        <v>9.6406141916910801</v>
      </c>
      <c r="B616">
        <v>33.742324905135391</v>
      </c>
    </row>
    <row r="617" spans="1:2" x14ac:dyDescent="0.25">
      <c r="A617">
        <v>9.6615592638651524</v>
      </c>
      <c r="B617">
        <v>33.744818014389509</v>
      </c>
    </row>
    <row r="618" spans="1:2" x14ac:dyDescent="0.25">
      <c r="A618">
        <v>9.6825987100601196</v>
      </c>
      <c r="B618">
        <v>33.747799340865136</v>
      </c>
    </row>
    <row r="619" spans="1:2" x14ac:dyDescent="0.25">
      <c r="A619">
        <v>9.7033391396204625</v>
      </c>
      <c r="B619">
        <v>33.749704188385131</v>
      </c>
    </row>
    <row r="620" spans="1:2" x14ac:dyDescent="0.25">
      <c r="A620">
        <v>9.7242603699366246</v>
      </c>
      <c r="B620">
        <v>33.749139937334036</v>
      </c>
    </row>
    <row r="621" spans="1:2" x14ac:dyDescent="0.25">
      <c r="A621">
        <v>9.7448905309041329</v>
      </c>
      <c r="B621">
        <v>33.747663280327991</v>
      </c>
    </row>
    <row r="622" spans="1:2" x14ac:dyDescent="0.25">
      <c r="A622">
        <v>9.7659975290298462</v>
      </c>
      <c r="B622">
        <v>33.744465857705137</v>
      </c>
    </row>
    <row r="623" spans="1:2" x14ac:dyDescent="0.25">
      <c r="A623">
        <v>9.7868551810582467</v>
      </c>
      <c r="B623">
        <v>33.740816233885312</v>
      </c>
    </row>
    <row r="624" spans="1:2" x14ac:dyDescent="0.25">
      <c r="A624">
        <v>9.8073512315750122</v>
      </c>
      <c r="B624">
        <v>33.736494310940778</v>
      </c>
    </row>
    <row r="625" spans="1:2" x14ac:dyDescent="0.25">
      <c r="A625">
        <v>9.8276128371556588</v>
      </c>
      <c r="B625">
        <v>33.732120364849692</v>
      </c>
    </row>
    <row r="626" spans="1:2" x14ac:dyDescent="0.25">
      <c r="A626">
        <v>9.8478237787882481</v>
      </c>
      <c r="B626">
        <v>33.730055446109525</v>
      </c>
    </row>
    <row r="627" spans="1:2" x14ac:dyDescent="0.25">
      <c r="A627">
        <v>9.8685334126154576</v>
      </c>
      <c r="B627">
        <v>33.729851355303815</v>
      </c>
    </row>
    <row r="628" spans="1:2" x14ac:dyDescent="0.25">
      <c r="A628">
        <v>9.8893155654271432</v>
      </c>
      <c r="B628">
        <v>33.730975855625495</v>
      </c>
    </row>
    <row r="629" spans="1:2" x14ac:dyDescent="0.25">
      <c r="A629">
        <v>9.9109103282292672</v>
      </c>
      <c r="B629">
        <v>33.732216407581795</v>
      </c>
    </row>
    <row r="630" spans="1:2" x14ac:dyDescent="0.25">
      <c r="A630">
        <v>9.9322160085042306</v>
      </c>
      <c r="B630">
        <v>33.733164829561289</v>
      </c>
    </row>
    <row r="631" spans="1:2" x14ac:dyDescent="0.25">
      <c r="A631">
        <v>9.9534610907236729</v>
      </c>
      <c r="B631">
        <v>33.732316452094395</v>
      </c>
    </row>
    <row r="632" spans="1:2" x14ac:dyDescent="0.25">
      <c r="A632">
        <v>9.9743713935216256</v>
      </c>
      <c r="B632">
        <v>33.730915828917929</v>
      </c>
    </row>
    <row r="633" spans="1:2" x14ac:dyDescent="0.25">
      <c r="A633">
        <v>9.9954505761464425</v>
      </c>
      <c r="B633">
        <v>33.729443173692388</v>
      </c>
    </row>
    <row r="634" spans="1:2" x14ac:dyDescent="0.25">
      <c r="A634">
        <v>10.016238689422607</v>
      </c>
      <c r="B634">
        <v>33.728982968934403</v>
      </c>
    </row>
    <row r="635" spans="1:2" x14ac:dyDescent="0.25">
      <c r="A635">
        <v>10.036918520927429</v>
      </c>
      <c r="B635">
        <v>33.728398708980791</v>
      </c>
    </row>
    <row r="636" spans="1:2" x14ac:dyDescent="0.25">
      <c r="A636">
        <v>10.057660937309265</v>
      </c>
      <c r="B636">
        <v>33.725773540970039</v>
      </c>
    </row>
    <row r="637" spans="1:2" x14ac:dyDescent="0.25">
      <c r="A637">
        <v>10.077887773513794</v>
      </c>
      <c r="B637">
        <v>33.722083899345172</v>
      </c>
    </row>
    <row r="638" spans="1:2" x14ac:dyDescent="0.25">
      <c r="A638">
        <v>10.09846528371175</v>
      </c>
      <c r="B638">
        <v>33.71712969508097</v>
      </c>
    </row>
    <row r="639" spans="1:2" x14ac:dyDescent="0.25">
      <c r="A639">
        <v>10.119009017944336</v>
      </c>
      <c r="B639">
        <v>33.713131916357284</v>
      </c>
    </row>
    <row r="640" spans="1:2" x14ac:dyDescent="0.25">
      <c r="A640">
        <v>10.140172640482584</v>
      </c>
      <c r="B640">
        <v>33.709846454563333</v>
      </c>
    </row>
    <row r="641" spans="1:2" x14ac:dyDescent="0.25">
      <c r="A641">
        <v>10.161040226618448</v>
      </c>
      <c r="B641">
        <v>33.709350233780818</v>
      </c>
    </row>
    <row r="642" spans="1:2" x14ac:dyDescent="0.25">
      <c r="A642">
        <v>10.182384649912516</v>
      </c>
      <c r="B642">
        <v>33.710838896128379</v>
      </c>
    </row>
    <row r="643" spans="1:2" x14ac:dyDescent="0.25">
      <c r="A643">
        <v>10.203928748766581</v>
      </c>
      <c r="B643">
        <v>33.713179937723332</v>
      </c>
    </row>
    <row r="644" spans="1:2" x14ac:dyDescent="0.25">
      <c r="A644">
        <v>10.225131114323933</v>
      </c>
      <c r="B644">
        <v>33.714316443386522</v>
      </c>
    </row>
    <row r="645" spans="1:2" x14ac:dyDescent="0.25">
      <c r="A645">
        <v>10.246033469835917</v>
      </c>
      <c r="B645">
        <v>33.711871355498459</v>
      </c>
    </row>
    <row r="646" spans="1:2" x14ac:dyDescent="0.25">
      <c r="A646">
        <v>10.266566276550293</v>
      </c>
      <c r="B646">
        <v>33.70605676842586</v>
      </c>
    </row>
    <row r="647" spans="1:2" x14ac:dyDescent="0.25">
      <c r="A647">
        <v>10.286901394526163</v>
      </c>
      <c r="B647">
        <v>33.697697048952598</v>
      </c>
    </row>
    <row r="648" spans="1:2" x14ac:dyDescent="0.25">
      <c r="A648">
        <v>10.306870937347412</v>
      </c>
      <c r="B648">
        <v>33.689609450553618</v>
      </c>
    </row>
    <row r="649" spans="1:2" x14ac:dyDescent="0.25">
      <c r="A649">
        <v>10.327557722727457</v>
      </c>
      <c r="B649">
        <v>33.683026521624214</v>
      </c>
    </row>
    <row r="650" spans="1:2" x14ac:dyDescent="0.25">
      <c r="A650">
        <v>10.348165035247803</v>
      </c>
      <c r="B650">
        <v>33.679861113245394</v>
      </c>
    </row>
    <row r="651" spans="1:2" x14ac:dyDescent="0.25">
      <c r="A651">
        <v>10.368989904721577</v>
      </c>
      <c r="B651">
        <v>33.677952263944896</v>
      </c>
    </row>
    <row r="652" spans="1:2" x14ac:dyDescent="0.25">
      <c r="A652">
        <v>10.389706492424011</v>
      </c>
      <c r="B652">
        <v>33.677424028918338</v>
      </c>
    </row>
    <row r="653" spans="1:2" x14ac:dyDescent="0.25">
      <c r="A653">
        <v>10.410568118095398</v>
      </c>
      <c r="B653">
        <v>33.676307532157672</v>
      </c>
    </row>
    <row r="654" spans="1:2" x14ac:dyDescent="0.25">
      <c r="A654">
        <v>10.431619485219318</v>
      </c>
      <c r="B654">
        <v>33.674954930347248</v>
      </c>
    </row>
    <row r="655" spans="1:2" x14ac:dyDescent="0.25">
      <c r="A655">
        <v>10.452823837598164</v>
      </c>
      <c r="B655">
        <v>33.67409454753885</v>
      </c>
    </row>
    <row r="656" spans="1:2" x14ac:dyDescent="0.25">
      <c r="A656">
        <v>10.474442442258198</v>
      </c>
      <c r="B656">
        <v>33.672689922581874</v>
      </c>
    </row>
    <row r="657" spans="1:2" x14ac:dyDescent="0.25">
      <c r="A657">
        <v>10.495487848917643</v>
      </c>
      <c r="B657">
        <v>33.670568978914652</v>
      </c>
    </row>
    <row r="658" spans="1:2" x14ac:dyDescent="0.25">
      <c r="A658">
        <v>10.516196489334106</v>
      </c>
      <c r="B658">
        <v>33.666699257167096</v>
      </c>
    </row>
    <row r="659" spans="1:2" x14ac:dyDescent="0.25">
      <c r="A659">
        <v>10.536448160807291</v>
      </c>
      <c r="B659">
        <v>33.663505836324745</v>
      </c>
    </row>
    <row r="660" spans="1:2" x14ac:dyDescent="0.25">
      <c r="A660">
        <v>10.557089249293009</v>
      </c>
      <c r="B660">
        <v>33.660536515190628</v>
      </c>
    </row>
    <row r="661" spans="1:2" x14ac:dyDescent="0.25">
      <c r="A661">
        <v>10.577520728111267</v>
      </c>
      <c r="B661">
        <v>33.659239938307273</v>
      </c>
    </row>
    <row r="662" spans="1:2" x14ac:dyDescent="0.25">
      <c r="A662">
        <v>10.59860090414683</v>
      </c>
      <c r="B662">
        <v>33.65711499285954</v>
      </c>
    </row>
    <row r="663" spans="1:2" x14ac:dyDescent="0.25">
      <c r="A663">
        <v>10.619697968165079</v>
      </c>
      <c r="B663">
        <v>33.654413791019209</v>
      </c>
    </row>
    <row r="664" spans="1:2" x14ac:dyDescent="0.25">
      <c r="A664">
        <v>10.640578468640644</v>
      </c>
      <c r="B664">
        <v>33.650660120906274</v>
      </c>
    </row>
    <row r="665" spans="1:2" x14ac:dyDescent="0.25">
      <c r="A665">
        <v>10.661510626475016</v>
      </c>
      <c r="B665">
        <v>33.646814409841745</v>
      </c>
    </row>
    <row r="666" spans="1:2" x14ac:dyDescent="0.25">
      <c r="A666">
        <v>10.682505369186401</v>
      </c>
      <c r="B666">
        <v>33.644769500004095</v>
      </c>
    </row>
    <row r="667" spans="1:2" x14ac:dyDescent="0.25">
      <c r="A667">
        <v>10.703571637471516</v>
      </c>
      <c r="B667">
        <v>33.644537396734854</v>
      </c>
    </row>
    <row r="668" spans="1:2" x14ac:dyDescent="0.25">
      <c r="A668">
        <v>10.724396506945292</v>
      </c>
      <c r="B668">
        <v>33.644613430564434</v>
      </c>
    </row>
    <row r="669" spans="1:2" x14ac:dyDescent="0.25">
      <c r="A669">
        <v>10.745532313982645</v>
      </c>
      <c r="B669">
        <v>33.643741042414518</v>
      </c>
    </row>
    <row r="670" spans="1:2" x14ac:dyDescent="0.25">
      <c r="A670">
        <v>10.766159494717915</v>
      </c>
      <c r="B670">
        <v>33.640887772915029</v>
      </c>
    </row>
    <row r="671" spans="1:2" x14ac:dyDescent="0.25">
      <c r="A671">
        <v>10.786845286687214</v>
      </c>
      <c r="B671">
        <v>33.636857979947301</v>
      </c>
    </row>
    <row r="672" spans="1:2" x14ac:dyDescent="0.25">
      <c r="A672">
        <v>10.807363192240397</v>
      </c>
      <c r="B672">
        <v>33.631683677755376</v>
      </c>
    </row>
    <row r="673" spans="1:2" x14ac:dyDescent="0.25">
      <c r="A673">
        <v>10.828162233034769</v>
      </c>
      <c r="B673">
        <v>33.625809063975218</v>
      </c>
    </row>
    <row r="674" spans="1:2" x14ac:dyDescent="0.25">
      <c r="A674">
        <v>10.848841071128845</v>
      </c>
      <c r="B674">
        <v>33.621423112542615</v>
      </c>
    </row>
    <row r="675" spans="1:2" x14ac:dyDescent="0.25">
      <c r="A675">
        <v>10.869472225507099</v>
      </c>
      <c r="B675">
        <v>33.618717908921781</v>
      </c>
    </row>
    <row r="676" spans="1:2" x14ac:dyDescent="0.25">
      <c r="A676">
        <v>10.890682538350422</v>
      </c>
      <c r="B676">
        <v>33.618373755798423</v>
      </c>
    </row>
    <row r="677" spans="1:2" x14ac:dyDescent="0.25">
      <c r="A677">
        <v>10.911511381467182</v>
      </c>
      <c r="B677">
        <v>33.618249700602789</v>
      </c>
    </row>
    <row r="678" spans="1:2" x14ac:dyDescent="0.25">
      <c r="A678">
        <v>10.932415723800659</v>
      </c>
      <c r="B678">
        <v>33.616104746252539</v>
      </c>
    </row>
    <row r="679" spans="1:2" x14ac:dyDescent="0.25">
      <c r="A679">
        <v>10.952924688657124</v>
      </c>
      <c r="B679">
        <v>33.612146985333894</v>
      </c>
    </row>
    <row r="680" spans="1:2" x14ac:dyDescent="0.25">
      <c r="A680">
        <v>10.973626375198364</v>
      </c>
      <c r="B680">
        <v>33.606000250479447</v>
      </c>
    </row>
    <row r="681" spans="1:2" x14ac:dyDescent="0.25">
      <c r="A681">
        <v>10.993966460227966</v>
      </c>
      <c r="B681">
        <v>33.599665431941304</v>
      </c>
    </row>
    <row r="682" spans="1:2" x14ac:dyDescent="0.25">
      <c r="A682">
        <v>11.01479132970174</v>
      </c>
      <c r="B682">
        <v>33.594459115505344</v>
      </c>
    </row>
    <row r="683" spans="1:2" x14ac:dyDescent="0.25">
      <c r="A683">
        <v>11.036055286725361</v>
      </c>
      <c r="B683">
        <v>33.591641862030393</v>
      </c>
    </row>
    <row r="684" spans="1:2" x14ac:dyDescent="0.25">
      <c r="A684">
        <v>11.057177186012268</v>
      </c>
      <c r="B684">
        <v>33.591553822859296</v>
      </c>
    </row>
    <row r="685" spans="1:2" x14ac:dyDescent="0.25">
      <c r="A685">
        <v>11.078224579493204</v>
      </c>
      <c r="B685">
        <v>33.591169651930898</v>
      </c>
    </row>
    <row r="686" spans="1:2" x14ac:dyDescent="0.25">
      <c r="A686">
        <v>11.098988850911457</v>
      </c>
      <c r="B686">
        <v>33.589765026973922</v>
      </c>
    </row>
    <row r="687" spans="1:2" x14ac:dyDescent="0.25">
      <c r="A687">
        <v>11.119987567265827</v>
      </c>
      <c r="B687">
        <v>33.58695977884048</v>
      </c>
    </row>
    <row r="688" spans="1:2" x14ac:dyDescent="0.25">
      <c r="A688">
        <v>11.140796542167664</v>
      </c>
      <c r="B688">
        <v>33.583714334851578</v>
      </c>
    </row>
    <row r="689" spans="1:2" x14ac:dyDescent="0.25">
      <c r="A689">
        <v>11.162123084068298</v>
      </c>
      <c r="B689">
        <v>33.57966053120083</v>
      </c>
    </row>
    <row r="690" spans="1:2" x14ac:dyDescent="0.25">
      <c r="A690">
        <v>11.182855566342671</v>
      </c>
      <c r="B690">
        <v>33.57465830557058</v>
      </c>
    </row>
    <row r="691" spans="1:2" x14ac:dyDescent="0.25">
      <c r="A691">
        <v>11.203472812970478</v>
      </c>
      <c r="B691">
        <v>33.569117840462525</v>
      </c>
    </row>
    <row r="692" spans="1:2" x14ac:dyDescent="0.25">
      <c r="A692">
        <v>11.223695675532023</v>
      </c>
      <c r="B692">
        <v>33.565246117824714</v>
      </c>
    </row>
    <row r="693" spans="1:2" x14ac:dyDescent="0.25">
      <c r="A693">
        <v>11.244212587674458</v>
      </c>
      <c r="B693">
        <v>33.56211872636068</v>
      </c>
    </row>
    <row r="694" spans="1:2" x14ac:dyDescent="0.25">
      <c r="A694">
        <v>11.264941096305847</v>
      </c>
      <c r="B694">
        <v>33.560612056000856</v>
      </c>
    </row>
    <row r="695" spans="1:2" x14ac:dyDescent="0.25">
      <c r="A695">
        <v>11.285978555679321</v>
      </c>
      <c r="B695">
        <v>33.559981775571444</v>
      </c>
    </row>
    <row r="696" spans="1:2" x14ac:dyDescent="0.25">
      <c r="A696">
        <v>11.307548483212788</v>
      </c>
      <c r="B696">
        <v>33.558030907575649</v>
      </c>
    </row>
    <row r="697" spans="1:2" x14ac:dyDescent="0.25">
      <c r="A697">
        <v>11.328646540641785</v>
      </c>
      <c r="B697">
        <v>33.554885508099346</v>
      </c>
    </row>
    <row r="698" spans="1:2" x14ac:dyDescent="0.25">
      <c r="A698">
        <v>11.349765459696451</v>
      </c>
      <c r="B698">
        <v>33.550331481885571</v>
      </c>
    </row>
    <row r="699" spans="1:2" x14ac:dyDescent="0.25">
      <c r="A699">
        <v>11.370567480723063</v>
      </c>
      <c r="B699">
        <v>33.546033569624065</v>
      </c>
    </row>
    <row r="700" spans="1:2" x14ac:dyDescent="0.25">
      <c r="A700">
        <v>11.391472816467285</v>
      </c>
      <c r="B700">
        <v>33.542143838973985</v>
      </c>
    </row>
    <row r="701" spans="1:2" x14ac:dyDescent="0.25">
      <c r="A701">
        <v>11.4119420448939</v>
      </c>
      <c r="B701">
        <v>33.539344593511302</v>
      </c>
    </row>
    <row r="702" spans="1:2" x14ac:dyDescent="0.25">
      <c r="A702">
        <v>11.432538429896036</v>
      </c>
      <c r="B702">
        <v>33.535378829031643</v>
      </c>
    </row>
    <row r="703" spans="1:2" x14ac:dyDescent="0.25">
      <c r="A703">
        <v>11.452874541282654</v>
      </c>
      <c r="B703">
        <v>33.530512663938545</v>
      </c>
    </row>
    <row r="704" spans="1:2" x14ac:dyDescent="0.25">
      <c r="A704">
        <v>11.473134160041809</v>
      </c>
      <c r="B704">
        <v>33.523611593459059</v>
      </c>
    </row>
    <row r="705" spans="1:2" x14ac:dyDescent="0.25">
      <c r="A705">
        <v>11.493711670239765</v>
      </c>
      <c r="B705">
        <v>33.515966191805788</v>
      </c>
    </row>
    <row r="706" spans="1:2" x14ac:dyDescent="0.25">
      <c r="A706">
        <v>11.514419317245483</v>
      </c>
      <c r="B706">
        <v>33.510267656367816</v>
      </c>
    </row>
    <row r="707" spans="1:2" x14ac:dyDescent="0.25">
      <c r="A707">
        <v>11.535865068435669</v>
      </c>
      <c r="B707">
        <v>33.506652047682273</v>
      </c>
    </row>
    <row r="708" spans="1:2" x14ac:dyDescent="0.25">
      <c r="A708">
        <v>11.556373039881388</v>
      </c>
      <c r="B708">
        <v>33.506988197244624</v>
      </c>
    </row>
    <row r="709" spans="1:2" x14ac:dyDescent="0.25">
      <c r="A709">
        <v>11.577983697255451</v>
      </c>
      <c r="B709">
        <v>33.509325237059073</v>
      </c>
    </row>
    <row r="710" spans="1:2" x14ac:dyDescent="0.25">
      <c r="A710">
        <v>11.59946620464325</v>
      </c>
      <c r="B710">
        <v>33.51296085464714</v>
      </c>
    </row>
    <row r="711" spans="1:2" x14ac:dyDescent="0.25">
      <c r="A711">
        <v>11.620731155077616</v>
      </c>
      <c r="B711">
        <v>33.513228973940919</v>
      </c>
    </row>
    <row r="712" spans="1:2" x14ac:dyDescent="0.25">
      <c r="A712">
        <v>11.641488472620646</v>
      </c>
      <c r="B712">
        <v>33.509751426682769</v>
      </c>
    </row>
    <row r="713" spans="1:2" x14ac:dyDescent="0.25">
      <c r="A713">
        <v>11.66205604871114</v>
      </c>
      <c r="B713">
        <v>33.502858359764296</v>
      </c>
    </row>
    <row r="714" spans="1:2" x14ac:dyDescent="0.25">
      <c r="A714">
        <v>11.682308713595072</v>
      </c>
      <c r="B714">
        <v>33.494816781841109</v>
      </c>
    </row>
    <row r="715" spans="1:2" x14ac:dyDescent="0.25">
      <c r="A715">
        <v>11.702619989713032</v>
      </c>
      <c r="B715">
        <v>33.487589566250534</v>
      </c>
    </row>
    <row r="716" spans="1:2" x14ac:dyDescent="0.25">
      <c r="A716">
        <v>11.723588903745014</v>
      </c>
      <c r="B716">
        <v>33.482469288095416</v>
      </c>
    </row>
    <row r="717" spans="1:2" x14ac:dyDescent="0.25">
      <c r="A717">
        <v>11.744287610054016</v>
      </c>
      <c r="B717">
        <v>33.480622466392731</v>
      </c>
    </row>
    <row r="718" spans="1:2" x14ac:dyDescent="0.25">
      <c r="A718">
        <v>11.765291293462116</v>
      </c>
      <c r="B718">
        <v>33.479369909094913</v>
      </c>
    </row>
    <row r="719" spans="1:2" x14ac:dyDescent="0.25">
      <c r="A719">
        <v>11.786027749379475</v>
      </c>
      <c r="B719">
        <v>33.478777645580294</v>
      </c>
    </row>
    <row r="720" spans="1:2" x14ac:dyDescent="0.25">
      <c r="A720">
        <v>11.807172497113545</v>
      </c>
      <c r="B720">
        <v>33.476354567485004</v>
      </c>
    </row>
    <row r="721" spans="1:2" x14ac:dyDescent="0.25">
      <c r="A721">
        <v>11.828243732452393</v>
      </c>
      <c r="B721">
        <v>33.474297652305843</v>
      </c>
    </row>
    <row r="722" spans="1:2" x14ac:dyDescent="0.25">
      <c r="A722">
        <v>11.849677562713623</v>
      </c>
      <c r="B722">
        <v>33.47134834007425</v>
      </c>
    </row>
    <row r="723" spans="1:2" x14ac:dyDescent="0.25">
      <c r="A723">
        <v>11.87097430229187</v>
      </c>
      <c r="B723">
        <v>33.467592669071067</v>
      </c>
    </row>
    <row r="724" spans="1:2" x14ac:dyDescent="0.25">
      <c r="A724">
        <v>11.891735593477884</v>
      </c>
      <c r="B724">
        <v>33.461618010778302</v>
      </c>
    </row>
    <row r="725" spans="1:2" x14ac:dyDescent="0.25">
      <c r="A725">
        <v>11.912043889363606</v>
      </c>
      <c r="B725">
        <v>33.45464490824974</v>
      </c>
    </row>
    <row r="726" spans="1:2" x14ac:dyDescent="0.25">
      <c r="A726">
        <v>11.9321604569753</v>
      </c>
      <c r="B726">
        <v>33.448574207224873</v>
      </c>
    </row>
    <row r="727" spans="1:2" x14ac:dyDescent="0.25">
      <c r="A727">
        <v>11.952687303225199</v>
      </c>
      <c r="B727">
        <v>33.443095769714631</v>
      </c>
    </row>
    <row r="728" spans="1:2" x14ac:dyDescent="0.25">
      <c r="A728">
        <v>11.973108847935993</v>
      </c>
      <c r="B728">
        <v>33.439436141443544</v>
      </c>
    </row>
    <row r="729" spans="1:2" x14ac:dyDescent="0.25">
      <c r="A729">
        <v>11.994284391403198</v>
      </c>
      <c r="B729">
        <v>33.435116219389265</v>
      </c>
    </row>
    <row r="730" spans="1:2" x14ac:dyDescent="0.25">
      <c r="A730">
        <v>12.015009919802347</v>
      </c>
      <c r="B730">
        <v>33.431524621386743</v>
      </c>
    </row>
    <row r="731" spans="1:2" x14ac:dyDescent="0.25">
      <c r="A731">
        <v>12.035913268725077</v>
      </c>
      <c r="B731">
        <v>33.42720069755196</v>
      </c>
    </row>
    <row r="732" spans="1:2" x14ac:dyDescent="0.25">
      <c r="A732">
        <v>12.056665619214375</v>
      </c>
      <c r="B732">
        <v>33.423939246441044</v>
      </c>
    </row>
    <row r="733" spans="1:2" x14ac:dyDescent="0.25">
      <c r="A733">
        <v>12.077756722768147</v>
      </c>
      <c r="B733">
        <v>33.421398115820878</v>
      </c>
    </row>
    <row r="734" spans="1:2" x14ac:dyDescent="0.25">
      <c r="A734">
        <v>12.098783254623413</v>
      </c>
      <c r="B734">
        <v>33.421146003649113</v>
      </c>
    </row>
    <row r="735" spans="1:2" x14ac:dyDescent="0.25">
      <c r="A735">
        <v>12.119719386100769</v>
      </c>
      <c r="B735">
        <v>33.420553740134494</v>
      </c>
    </row>
    <row r="736" spans="1:2" x14ac:dyDescent="0.25">
      <c r="A736">
        <v>12.140727043151855</v>
      </c>
      <c r="B736">
        <v>33.418907007457015</v>
      </c>
    </row>
    <row r="737" spans="1:2" x14ac:dyDescent="0.25">
      <c r="A737">
        <v>12.154447038968403</v>
      </c>
      <c r="B737">
        <v>33.417064187534834</v>
      </c>
    </row>
    <row r="738" spans="1:2" x14ac:dyDescent="0.25">
      <c r="A738">
        <v>12.175195415814716</v>
      </c>
      <c r="B738">
        <v>33.412390107905928</v>
      </c>
    </row>
    <row r="739" spans="1:2" x14ac:dyDescent="0.25">
      <c r="A739">
        <v>12.195846438407898</v>
      </c>
      <c r="B739">
        <v>33.407433902751485</v>
      </c>
    </row>
    <row r="740" spans="1:2" x14ac:dyDescent="0.25">
      <c r="A740">
        <v>12.216798464457193</v>
      </c>
      <c r="B740">
        <v>33.402647773268463</v>
      </c>
    </row>
    <row r="741" spans="1:2" x14ac:dyDescent="0.25">
      <c r="A741">
        <v>12.237635254859924</v>
      </c>
      <c r="B741">
        <v>33.399610421865781</v>
      </c>
    </row>
    <row r="742" spans="1:2" x14ac:dyDescent="0.25">
      <c r="A742">
        <v>12.258522709210713</v>
      </c>
      <c r="B742">
        <v>33.398053729249646</v>
      </c>
    </row>
    <row r="743" spans="1:2" x14ac:dyDescent="0.25">
      <c r="A743">
        <v>12.328638633092243</v>
      </c>
      <c r="B743">
        <v>33.394788276358227</v>
      </c>
    </row>
    <row r="744" spans="1:2" x14ac:dyDescent="0.25">
      <c r="A744">
        <v>12.397198875745136</v>
      </c>
      <c r="B744">
        <v>33.3725883990112</v>
      </c>
    </row>
    <row r="745" spans="1:2" x14ac:dyDescent="0.25">
      <c r="A745">
        <v>12.467387318611145</v>
      </c>
      <c r="B745">
        <v>33.36814842354179</v>
      </c>
    </row>
    <row r="746" spans="1:2" x14ac:dyDescent="0.25">
      <c r="A746">
        <v>12.536717454592386</v>
      </c>
      <c r="B746">
        <v>33.355680876380966</v>
      </c>
    </row>
    <row r="747" spans="1:2" x14ac:dyDescent="0.25">
      <c r="A747">
        <v>12.6054843266805</v>
      </c>
      <c r="B747">
        <v>33.335367838541664</v>
      </c>
    </row>
    <row r="748" spans="1:2" x14ac:dyDescent="0.25">
      <c r="A748">
        <v>12.674246231714884</v>
      </c>
      <c r="B748">
        <v>33.32827268170773</v>
      </c>
    </row>
    <row r="749" spans="1:2" x14ac:dyDescent="0.25">
      <c r="A749">
        <v>12.745178739229837</v>
      </c>
      <c r="B749">
        <v>33.319994998734799</v>
      </c>
    </row>
    <row r="750" spans="1:2" x14ac:dyDescent="0.25">
      <c r="A750">
        <v>12.814721465110779</v>
      </c>
      <c r="B750">
        <v>33.310716870635822</v>
      </c>
    </row>
    <row r="751" spans="1:2" x14ac:dyDescent="0.25">
      <c r="A751">
        <v>12.883087992668152</v>
      </c>
      <c r="B751">
        <v>33.291518328666939</v>
      </c>
    </row>
    <row r="752" spans="1:2" x14ac:dyDescent="0.25">
      <c r="A752">
        <v>12.952991326649983</v>
      </c>
      <c r="B752">
        <v>33.282000093737707</v>
      </c>
    </row>
    <row r="753" spans="1:2" x14ac:dyDescent="0.25">
      <c r="A753">
        <v>13.023868203163147</v>
      </c>
      <c r="B753">
        <v>33.283140601181401</v>
      </c>
    </row>
    <row r="754" spans="1:2" x14ac:dyDescent="0.25">
      <c r="A754">
        <v>13.091541330019632</v>
      </c>
      <c r="B754">
        <v>33.255076114505478</v>
      </c>
    </row>
    <row r="755" spans="1:2" x14ac:dyDescent="0.25">
      <c r="A755">
        <v>13.160614172617594</v>
      </c>
      <c r="B755">
        <v>33.244977621403137</v>
      </c>
    </row>
    <row r="756" spans="1:2" x14ac:dyDescent="0.25">
      <c r="A756">
        <v>13.230646649996439</v>
      </c>
      <c r="B756">
        <v>33.239993403785164</v>
      </c>
    </row>
    <row r="757" spans="1:2" x14ac:dyDescent="0.25">
      <c r="A757">
        <v>13.300860921541849</v>
      </c>
      <c r="B757">
        <v>33.228966497605846</v>
      </c>
    </row>
    <row r="758" spans="1:2" x14ac:dyDescent="0.25">
      <c r="A758">
        <v>13.369264205296833</v>
      </c>
      <c r="B758">
        <v>33.219522295615945</v>
      </c>
    </row>
    <row r="759" spans="1:2" x14ac:dyDescent="0.25">
      <c r="A759">
        <v>13.439280788103739</v>
      </c>
      <c r="B759">
        <v>33.207773068055623</v>
      </c>
    </row>
    <row r="760" spans="1:2" x14ac:dyDescent="0.25">
      <c r="A760">
        <v>13.509148359298706</v>
      </c>
      <c r="B760">
        <v>33.203865329393274</v>
      </c>
    </row>
    <row r="761" spans="1:2" x14ac:dyDescent="0.25">
      <c r="A761">
        <v>13.578232129414875</v>
      </c>
      <c r="B761">
        <v>33.189264833223717</v>
      </c>
    </row>
    <row r="762" spans="1:2" x14ac:dyDescent="0.25">
      <c r="A762">
        <v>13.647187749544779</v>
      </c>
      <c r="B762">
        <v>33.172713469058365</v>
      </c>
    </row>
    <row r="763" spans="1:2" x14ac:dyDescent="0.25">
      <c r="A763">
        <v>13.716970880826313</v>
      </c>
      <c r="B763">
        <v>33.166144546360727</v>
      </c>
    </row>
    <row r="764" spans="1:2" x14ac:dyDescent="0.25">
      <c r="A764">
        <v>13.785426815350849</v>
      </c>
      <c r="B764">
        <v>33.146515812987644</v>
      </c>
    </row>
    <row r="765" spans="1:2" x14ac:dyDescent="0.25">
      <c r="A765">
        <v>13.855900367101032</v>
      </c>
      <c r="B765">
        <v>33.146879975013526</v>
      </c>
    </row>
    <row r="766" spans="1:2" x14ac:dyDescent="0.25">
      <c r="A766">
        <v>13.925658663113911</v>
      </c>
      <c r="B766">
        <v>33.142307940787482</v>
      </c>
    </row>
    <row r="767" spans="1:2" x14ac:dyDescent="0.25">
      <c r="A767">
        <v>13.994883497556049</v>
      </c>
      <c r="B767">
        <v>33.124754130605822</v>
      </c>
    </row>
    <row r="768" spans="1:2" x14ac:dyDescent="0.25">
      <c r="A768">
        <v>14.063838124275208</v>
      </c>
      <c r="B768">
        <v>33.117933095736419</v>
      </c>
    </row>
    <row r="769" spans="1:2" x14ac:dyDescent="0.25">
      <c r="A769">
        <v>14.134528239568073</v>
      </c>
      <c r="B769">
        <v>33.109057146578117</v>
      </c>
    </row>
    <row r="770" spans="1:2" x14ac:dyDescent="0.25">
      <c r="A770">
        <v>14.203402400016785</v>
      </c>
      <c r="B770">
        <v>33.097614055226366</v>
      </c>
    </row>
    <row r="771" spans="1:2" x14ac:dyDescent="0.25">
      <c r="A771">
        <v>14.271396398544312</v>
      </c>
      <c r="B771">
        <v>33.080368382143533</v>
      </c>
    </row>
    <row r="772" spans="1:2" x14ac:dyDescent="0.25">
      <c r="A772">
        <v>14.341161648432413</v>
      </c>
      <c r="B772">
        <v>33.073055128272109</v>
      </c>
    </row>
    <row r="773" spans="1:2" x14ac:dyDescent="0.25">
      <c r="A773">
        <v>14.41231369972229</v>
      </c>
      <c r="B773">
        <v>33.075726316758661</v>
      </c>
    </row>
    <row r="774" spans="1:2" x14ac:dyDescent="0.25">
      <c r="A774">
        <v>14.480396111806233</v>
      </c>
      <c r="B774">
        <v>33.050190955361387</v>
      </c>
    </row>
    <row r="775" spans="1:2" x14ac:dyDescent="0.25">
      <c r="A775">
        <v>14.549977580706278</v>
      </c>
      <c r="B775">
        <v>33.038345685068968</v>
      </c>
    </row>
    <row r="776" spans="1:2" x14ac:dyDescent="0.25">
      <c r="A776">
        <v>14.620210727055866</v>
      </c>
      <c r="B776">
        <v>33.032907265363768</v>
      </c>
    </row>
    <row r="777" spans="1:2" x14ac:dyDescent="0.25">
      <c r="A777">
        <v>14.689931273460388</v>
      </c>
      <c r="B777">
        <v>33.019211171588154</v>
      </c>
    </row>
    <row r="778" spans="1:2" x14ac:dyDescent="0.25">
      <c r="A778">
        <v>14.758051435152689</v>
      </c>
      <c r="B778">
        <v>33.01101552511556</v>
      </c>
    </row>
    <row r="779" spans="1:2" x14ac:dyDescent="0.25">
      <c r="A779">
        <v>14.827768007914225</v>
      </c>
      <c r="B779">
        <v>32.999324323372548</v>
      </c>
    </row>
    <row r="780" spans="1:2" x14ac:dyDescent="0.25">
      <c r="A780">
        <v>14.897461732228596</v>
      </c>
      <c r="B780">
        <v>32.997995732245158</v>
      </c>
    </row>
    <row r="781" spans="1:2" x14ac:dyDescent="0.25">
      <c r="A781">
        <v>14.966838558514912</v>
      </c>
      <c r="B781">
        <v>32.98710688749324</v>
      </c>
    </row>
    <row r="782" spans="1:2" x14ac:dyDescent="0.25">
      <c r="A782">
        <v>15.036158760388691</v>
      </c>
      <c r="B782">
        <v>32.97388900648788</v>
      </c>
    </row>
    <row r="783" spans="1:2" x14ac:dyDescent="0.25">
      <c r="A783">
        <v>15.106468399365742</v>
      </c>
      <c r="B783">
        <v>32.971437915929059</v>
      </c>
    </row>
    <row r="784" spans="1:2" x14ac:dyDescent="0.25">
      <c r="A784">
        <v>15.174954136212666</v>
      </c>
      <c r="B784">
        <v>32.951527057030432</v>
      </c>
    </row>
    <row r="785" spans="1:2" x14ac:dyDescent="0.25">
      <c r="A785">
        <v>15.245164434115091</v>
      </c>
      <c r="B785">
        <v>32.947863426978842</v>
      </c>
    </row>
    <row r="786" spans="1:2" x14ac:dyDescent="0.25">
      <c r="A786">
        <v>15.314367413520813</v>
      </c>
      <c r="B786">
        <v>32.936160219894319</v>
      </c>
    </row>
    <row r="787" spans="1:2" x14ac:dyDescent="0.25">
      <c r="A787">
        <v>15.383273363113403</v>
      </c>
      <c r="B787">
        <v>32.917850073197371</v>
      </c>
    </row>
    <row r="788" spans="1:2" x14ac:dyDescent="0.25">
      <c r="A788">
        <v>15.451881289482117</v>
      </c>
      <c r="B788">
        <v>32.911173102426119</v>
      </c>
    </row>
    <row r="789" spans="1:2" x14ac:dyDescent="0.25">
      <c r="A789">
        <v>15.52301247914632</v>
      </c>
      <c r="B789">
        <v>32.904514139667135</v>
      </c>
    </row>
    <row r="790" spans="1:2" x14ac:dyDescent="0.25">
      <c r="A790">
        <v>15.592491626739502</v>
      </c>
      <c r="B790">
        <v>32.899277809877397</v>
      </c>
    </row>
    <row r="791" spans="1:2" x14ac:dyDescent="0.25">
      <c r="A791">
        <v>15.660924712816874</v>
      </c>
      <c r="B791">
        <v>32.884179092035062</v>
      </c>
    </row>
    <row r="792" spans="1:2" x14ac:dyDescent="0.25">
      <c r="A792">
        <v>15.730697909990946</v>
      </c>
      <c r="B792">
        <v>32.878266461340111</v>
      </c>
    </row>
    <row r="793" spans="1:2" x14ac:dyDescent="0.25">
      <c r="A793">
        <v>15.801630417505899</v>
      </c>
      <c r="B793">
        <v>32.881005680095235</v>
      </c>
    </row>
    <row r="794" spans="1:2" x14ac:dyDescent="0.25">
      <c r="A794">
        <v>15.869261821111042</v>
      </c>
      <c r="B794">
        <v>32.855922519894932</v>
      </c>
    </row>
    <row r="795" spans="1:2" x14ac:dyDescent="0.25">
      <c r="A795">
        <v>15.938436985015869</v>
      </c>
      <c r="B795">
        <v>32.845129717875118</v>
      </c>
    </row>
    <row r="796" spans="1:2" x14ac:dyDescent="0.25">
      <c r="A796">
        <v>16.008358200391132</v>
      </c>
      <c r="B796">
        <v>32.841129938261169</v>
      </c>
    </row>
    <row r="797" spans="1:2" x14ac:dyDescent="0.25">
      <c r="A797">
        <v>16.07860227425893</v>
      </c>
      <c r="B797">
        <v>32.829714859372949</v>
      </c>
    </row>
    <row r="798" spans="1:2" x14ac:dyDescent="0.25">
      <c r="A798">
        <v>16.146897276242573</v>
      </c>
      <c r="B798">
        <v>32.818717966547418</v>
      </c>
    </row>
    <row r="799" spans="1:2" x14ac:dyDescent="0.25">
      <c r="A799">
        <v>16.217048962910969</v>
      </c>
      <c r="B799">
        <v>32.807494973123404</v>
      </c>
    </row>
    <row r="800" spans="1:2" x14ac:dyDescent="0.25">
      <c r="A800">
        <v>16.286962231000263</v>
      </c>
      <c r="B800">
        <v>32.805075896808617</v>
      </c>
    </row>
    <row r="801" spans="1:2" x14ac:dyDescent="0.25">
      <c r="A801">
        <v>16.356169184048969</v>
      </c>
      <c r="B801">
        <v>32.794677270168464</v>
      </c>
    </row>
    <row r="802" spans="1:2" x14ac:dyDescent="0.25">
      <c r="A802">
        <v>16.424978772799172</v>
      </c>
      <c r="B802">
        <v>32.782930043498396</v>
      </c>
    </row>
    <row r="803" spans="1:2" x14ac:dyDescent="0.25">
      <c r="A803">
        <v>16.494825482368469</v>
      </c>
      <c r="B803">
        <v>32.78105520933218</v>
      </c>
    </row>
    <row r="804" spans="1:2" x14ac:dyDescent="0.25">
      <c r="A804">
        <v>16.563291351000466</v>
      </c>
      <c r="B804">
        <v>32.763701488175734</v>
      </c>
    </row>
    <row r="805" spans="1:2" x14ac:dyDescent="0.25">
      <c r="A805">
        <v>16.633797685305275</v>
      </c>
      <c r="B805">
        <v>32.763885570078926</v>
      </c>
    </row>
    <row r="806" spans="1:2" x14ac:dyDescent="0.25">
      <c r="A806">
        <v>16.703406969706215</v>
      </c>
      <c r="B806">
        <v>32.758441147702968</v>
      </c>
    </row>
    <row r="807" spans="1:2" x14ac:dyDescent="0.25">
      <c r="A807">
        <v>16.772689421971638</v>
      </c>
      <c r="B807">
        <v>32.742303967819794</v>
      </c>
    </row>
    <row r="808" spans="1:2" x14ac:dyDescent="0.25">
      <c r="A808">
        <v>16.841449340184528</v>
      </c>
      <c r="B808">
        <v>32.738192138351735</v>
      </c>
    </row>
    <row r="809" spans="1:2" x14ac:dyDescent="0.25">
      <c r="A809">
        <v>16.912333170572914</v>
      </c>
      <c r="B809">
        <v>32.731715256605689</v>
      </c>
    </row>
    <row r="810" spans="1:2" x14ac:dyDescent="0.25">
      <c r="A810">
        <v>16.981112957000732</v>
      </c>
      <c r="B810">
        <v>32.723171455229235</v>
      </c>
    </row>
    <row r="811" spans="1:2" x14ac:dyDescent="0.25">
      <c r="A811">
        <v>17.049195369084675</v>
      </c>
      <c r="B811">
        <v>32.706892212138165</v>
      </c>
    </row>
    <row r="812" spans="1:2" x14ac:dyDescent="0.25">
      <c r="A812">
        <v>17.118914922078449</v>
      </c>
      <c r="B812">
        <v>32.699518931559183</v>
      </c>
    </row>
    <row r="813" spans="1:2" x14ac:dyDescent="0.25">
      <c r="A813">
        <v>17.190184195836384</v>
      </c>
      <c r="B813">
        <v>32.706608085722365</v>
      </c>
    </row>
    <row r="814" spans="1:2" x14ac:dyDescent="0.25">
      <c r="A814">
        <v>17.258226871490479</v>
      </c>
      <c r="B814">
        <v>32.687669659486254</v>
      </c>
    </row>
    <row r="815" spans="1:2" x14ac:dyDescent="0.25">
      <c r="A815">
        <v>17.32785701751709</v>
      </c>
      <c r="B815">
        <v>32.679790153673494</v>
      </c>
    </row>
    <row r="816" spans="1:2" x14ac:dyDescent="0.25">
      <c r="A816">
        <v>17.398007710774738</v>
      </c>
      <c r="B816">
        <v>32.678105404081229</v>
      </c>
    </row>
    <row r="817" spans="1:2" x14ac:dyDescent="0.25">
      <c r="A817">
        <v>17.467772960662842</v>
      </c>
      <c r="B817">
        <v>32.668489125529646</v>
      </c>
    </row>
    <row r="818" spans="1:2" x14ac:dyDescent="0.25">
      <c r="A818">
        <v>17.53572622934977</v>
      </c>
      <c r="B818">
        <v>32.656609840102938</v>
      </c>
    </row>
    <row r="819" spans="1:2" x14ac:dyDescent="0.25">
      <c r="A819">
        <v>17.605433861414589</v>
      </c>
      <c r="B819">
        <v>32.644842604530346</v>
      </c>
    </row>
    <row r="820" spans="1:2" x14ac:dyDescent="0.25">
      <c r="A820">
        <v>17.675209045410156</v>
      </c>
      <c r="B820">
        <v>32.641665190810016</v>
      </c>
    </row>
    <row r="821" spans="1:2" x14ac:dyDescent="0.25">
      <c r="A821">
        <v>17.744519313176472</v>
      </c>
      <c r="B821">
        <v>32.636666966960277</v>
      </c>
    </row>
    <row r="822" spans="1:2" x14ac:dyDescent="0.25">
      <c r="A822">
        <v>17.8139328956604</v>
      </c>
      <c r="B822">
        <v>32.62994597660348</v>
      </c>
    </row>
    <row r="823" spans="1:2" x14ac:dyDescent="0.25">
      <c r="A823">
        <v>17.884165048599243</v>
      </c>
      <c r="B823">
        <v>32.631160516986505</v>
      </c>
    </row>
    <row r="824" spans="1:2" x14ac:dyDescent="0.25">
      <c r="A824">
        <v>17.952746152877808</v>
      </c>
      <c r="B824">
        <v>32.614761220480304</v>
      </c>
    </row>
    <row r="825" spans="1:2" x14ac:dyDescent="0.25">
      <c r="A825">
        <v>18.022960424423218</v>
      </c>
      <c r="B825">
        <v>32.611629827235774</v>
      </c>
    </row>
    <row r="826" spans="1:2" x14ac:dyDescent="0.25">
      <c r="A826">
        <v>18.09220512708028</v>
      </c>
      <c r="B826">
        <v>32.606431514360821</v>
      </c>
    </row>
    <row r="827" spans="1:2" x14ac:dyDescent="0.25">
      <c r="A827">
        <v>18.161074320475258</v>
      </c>
      <c r="B827">
        <v>32.59326565650202</v>
      </c>
    </row>
    <row r="828" spans="1:2" x14ac:dyDescent="0.25">
      <c r="A828">
        <v>18.229717016220093</v>
      </c>
      <c r="B828">
        <v>32.592005095643195</v>
      </c>
    </row>
    <row r="829" spans="1:2" x14ac:dyDescent="0.25">
      <c r="A829">
        <v>18.300737937291462</v>
      </c>
      <c r="B829">
        <v>32.588577570641348</v>
      </c>
    </row>
    <row r="830" spans="1:2" x14ac:dyDescent="0.25">
      <c r="A830">
        <v>18.370286623636879</v>
      </c>
      <c r="B830">
        <v>32.584421721587745</v>
      </c>
    </row>
    <row r="831" spans="1:2" x14ac:dyDescent="0.25">
      <c r="A831">
        <v>18.43869686126709</v>
      </c>
      <c r="B831">
        <v>32.572140257220369</v>
      </c>
    </row>
    <row r="832" spans="1:2" x14ac:dyDescent="0.25">
      <c r="A832">
        <v>18.508468071619667</v>
      </c>
      <c r="B832">
        <v>32.566657817929617</v>
      </c>
    </row>
    <row r="833" spans="1:2" x14ac:dyDescent="0.25">
      <c r="A833">
        <v>18.579375743865967</v>
      </c>
      <c r="B833">
        <v>32.569851238771967</v>
      </c>
    </row>
    <row r="834" spans="1:2" x14ac:dyDescent="0.25">
      <c r="A834">
        <v>18.647090593973793</v>
      </c>
      <c r="B834">
        <v>32.548757853734344</v>
      </c>
    </row>
    <row r="835" spans="1:2" x14ac:dyDescent="0.25">
      <c r="A835">
        <v>18.716126680374146</v>
      </c>
      <c r="B835">
        <v>32.542527081489311</v>
      </c>
    </row>
    <row r="836" spans="1:2" x14ac:dyDescent="0.25">
      <c r="A836">
        <v>18.786098559697468</v>
      </c>
      <c r="B836">
        <v>32.543415476761247</v>
      </c>
    </row>
    <row r="837" spans="1:2" x14ac:dyDescent="0.25">
      <c r="A837">
        <v>18.85643402735392</v>
      </c>
      <c r="B837">
        <v>32.537997065958564</v>
      </c>
    </row>
    <row r="838" spans="1:2" x14ac:dyDescent="0.25">
      <c r="A838">
        <v>18.924721082051594</v>
      </c>
      <c r="B838">
        <v>32.535820097364279</v>
      </c>
    </row>
    <row r="839" spans="1:2" x14ac:dyDescent="0.25">
      <c r="A839">
        <v>18.994865814844765</v>
      </c>
      <c r="B839">
        <v>32.528846994835718</v>
      </c>
    </row>
    <row r="840" spans="1:2" x14ac:dyDescent="0.25">
      <c r="A840">
        <v>19.064740339914955</v>
      </c>
      <c r="B840">
        <v>32.529861446193536</v>
      </c>
    </row>
    <row r="841" spans="1:2" x14ac:dyDescent="0.25">
      <c r="A841">
        <v>19.133937358856201</v>
      </c>
      <c r="B841">
        <v>32.520235163190691</v>
      </c>
    </row>
    <row r="842" spans="1:2" x14ac:dyDescent="0.25">
      <c r="A842">
        <v>19.202762842178345</v>
      </c>
      <c r="B842">
        <v>32.507823640956921</v>
      </c>
    </row>
    <row r="843" spans="1:2" x14ac:dyDescent="0.25">
      <c r="A843">
        <v>19.272591670354206</v>
      </c>
      <c r="B843">
        <v>32.509772508062468</v>
      </c>
    </row>
    <row r="844" spans="1:2" x14ac:dyDescent="0.25">
      <c r="A844">
        <v>19.340962171554565</v>
      </c>
      <c r="B844">
        <v>32.497887219965008</v>
      </c>
    </row>
    <row r="845" spans="1:2" x14ac:dyDescent="0.25">
      <c r="A845">
        <v>19.411492347717285</v>
      </c>
      <c r="B845">
        <v>32.50029229004803</v>
      </c>
    </row>
    <row r="846" spans="1:2" x14ac:dyDescent="0.25">
      <c r="A846">
        <v>19.481084744135536</v>
      </c>
      <c r="B846">
        <v>32.498141333027021</v>
      </c>
    </row>
    <row r="847" spans="1:2" x14ac:dyDescent="0.25">
      <c r="A847">
        <v>19.550402959187824</v>
      </c>
      <c r="B847">
        <v>32.487940794521826</v>
      </c>
    </row>
    <row r="848" spans="1:2" x14ac:dyDescent="0.25">
      <c r="A848">
        <v>19.619176785151161</v>
      </c>
      <c r="B848">
        <v>32.484701353203683</v>
      </c>
    </row>
    <row r="849" spans="1:2" x14ac:dyDescent="0.25">
      <c r="A849">
        <v>19.690008958180744</v>
      </c>
      <c r="B849">
        <v>32.481631987556959</v>
      </c>
    </row>
    <row r="850" spans="1:2" x14ac:dyDescent="0.25">
      <c r="A850">
        <v>19.758925835291542</v>
      </c>
      <c r="B850">
        <v>32.476915889232764</v>
      </c>
    </row>
    <row r="851" spans="1:2" x14ac:dyDescent="0.25">
      <c r="A851">
        <v>19.827049970626831</v>
      </c>
      <c r="B851">
        <v>32.465492806783537</v>
      </c>
    </row>
    <row r="852" spans="1:2" x14ac:dyDescent="0.25">
      <c r="A852">
        <v>19.896735747655232</v>
      </c>
      <c r="B852">
        <v>32.460282488567074</v>
      </c>
    </row>
    <row r="853" spans="1:2" x14ac:dyDescent="0.25">
      <c r="A853">
        <v>19.968018929163613</v>
      </c>
      <c r="B853">
        <v>32.468466129698157</v>
      </c>
    </row>
    <row r="854" spans="1:2" x14ac:dyDescent="0.25">
      <c r="A854">
        <v>20.03593842188517</v>
      </c>
      <c r="B854">
        <v>32.449375635802888</v>
      </c>
    </row>
    <row r="855" spans="1:2" x14ac:dyDescent="0.25">
      <c r="A855">
        <v>20.105681816736855</v>
      </c>
      <c r="B855">
        <v>32.445503913165076</v>
      </c>
    </row>
    <row r="856" spans="1:2" x14ac:dyDescent="0.25">
      <c r="A856">
        <v>20.175673564275105</v>
      </c>
      <c r="B856">
        <v>32.446564384998688</v>
      </c>
    </row>
    <row r="857" spans="1:2" x14ac:dyDescent="0.25">
      <c r="A857">
        <v>20.245631535847981</v>
      </c>
      <c r="B857">
        <v>32.439979455179035</v>
      </c>
    </row>
    <row r="858" spans="1:2" x14ac:dyDescent="0.25">
      <c r="A858">
        <v>20.313398043314614</v>
      </c>
      <c r="B858">
        <v>32.431821825621228</v>
      </c>
    </row>
    <row r="859" spans="1:2" x14ac:dyDescent="0.25">
      <c r="A859">
        <v>20.383272568384804</v>
      </c>
      <c r="B859">
        <v>32.425783138840401</v>
      </c>
    </row>
    <row r="860" spans="1:2" x14ac:dyDescent="0.25">
      <c r="A860">
        <v>20.452855030695595</v>
      </c>
      <c r="B860">
        <v>32.423526134636035</v>
      </c>
    </row>
    <row r="861" spans="1:2" x14ac:dyDescent="0.25">
      <c r="A861">
        <v>20.522475242614746</v>
      </c>
      <c r="B861">
        <v>32.416743116681417</v>
      </c>
    </row>
    <row r="862" spans="1:2" x14ac:dyDescent="0.25">
      <c r="A862">
        <v>20.591604709625244</v>
      </c>
      <c r="B862">
        <v>32.409489889517566</v>
      </c>
    </row>
    <row r="863" spans="1:2" x14ac:dyDescent="0.25">
      <c r="A863">
        <v>20.662162701288857</v>
      </c>
      <c r="B863">
        <v>32.414231999415037</v>
      </c>
    </row>
    <row r="864" spans="1:2" x14ac:dyDescent="0.25">
      <c r="A864">
        <v>20.730483531951904</v>
      </c>
      <c r="B864">
        <v>32.399903624319762</v>
      </c>
    </row>
    <row r="865" spans="1:2" x14ac:dyDescent="0.25">
      <c r="A865">
        <v>20.80082893371582</v>
      </c>
      <c r="B865">
        <v>32.402372722890853</v>
      </c>
    </row>
    <row r="866" spans="1:2" x14ac:dyDescent="0.25">
      <c r="A866">
        <v>20.869908730189003</v>
      </c>
      <c r="B866">
        <v>32.397674632578926</v>
      </c>
    </row>
    <row r="867" spans="1:2" x14ac:dyDescent="0.25">
      <c r="A867">
        <v>20.938930908838906</v>
      </c>
      <c r="B867">
        <v>32.386801794949022</v>
      </c>
    </row>
    <row r="868" spans="1:2" x14ac:dyDescent="0.25">
      <c r="A868">
        <v>21.007329225540161</v>
      </c>
      <c r="B868">
        <v>32.385397169992054</v>
      </c>
    </row>
    <row r="869" spans="1:2" x14ac:dyDescent="0.25">
      <c r="A869">
        <v>21.078582604726154</v>
      </c>
      <c r="B869">
        <v>32.383990544144829</v>
      </c>
    </row>
    <row r="870" spans="1:2" x14ac:dyDescent="0.25">
      <c r="A870">
        <v>21.14794055620829</v>
      </c>
      <c r="B870">
        <v>32.379918732481805</v>
      </c>
    </row>
    <row r="871" spans="1:2" x14ac:dyDescent="0.25">
      <c r="A871">
        <v>21.216483910878498</v>
      </c>
      <c r="B871">
        <v>32.369081910876446</v>
      </c>
    </row>
    <row r="872" spans="1:2" x14ac:dyDescent="0.25">
      <c r="A872">
        <v>21.286112070083618</v>
      </c>
      <c r="B872">
        <v>32.365284221177959</v>
      </c>
    </row>
    <row r="873" spans="1:2" x14ac:dyDescent="0.25">
      <c r="A873">
        <v>21.357250213623047</v>
      </c>
      <c r="B873">
        <v>32.373397831150221</v>
      </c>
    </row>
    <row r="874" spans="1:2" x14ac:dyDescent="0.25">
      <c r="A874">
        <v>21.424460411071777</v>
      </c>
      <c r="B874">
        <v>32.355507871406211</v>
      </c>
    </row>
    <row r="875" spans="1:2" x14ac:dyDescent="0.25">
      <c r="A875">
        <v>21.494036912918091</v>
      </c>
      <c r="B875">
        <v>32.349927388493107</v>
      </c>
    </row>
    <row r="876" spans="1:2" x14ac:dyDescent="0.25">
      <c r="A876">
        <v>21.563897530237831</v>
      </c>
      <c r="B876">
        <v>32.352758648199824</v>
      </c>
    </row>
    <row r="877" spans="1:2" x14ac:dyDescent="0.25">
      <c r="A877">
        <v>21.634254852930702</v>
      </c>
      <c r="B877">
        <v>32.346787991687563</v>
      </c>
    </row>
    <row r="878" spans="1:2" x14ac:dyDescent="0.25">
      <c r="A878">
        <v>21.70249025026957</v>
      </c>
      <c r="B878">
        <v>32.340363133088083</v>
      </c>
    </row>
    <row r="879" spans="1:2" x14ac:dyDescent="0.25">
      <c r="A879">
        <v>21.772676706314087</v>
      </c>
      <c r="B879">
        <v>32.335949169191949</v>
      </c>
    </row>
    <row r="880" spans="1:2" x14ac:dyDescent="0.25">
      <c r="A880">
        <v>21.842495600382485</v>
      </c>
      <c r="B880">
        <v>32.33961680102405</v>
      </c>
    </row>
    <row r="881" spans="1:2" x14ac:dyDescent="0.25">
      <c r="A881">
        <v>21.911704540252686</v>
      </c>
      <c r="B881">
        <v>32.333017864972625</v>
      </c>
    </row>
    <row r="882" spans="1:2" x14ac:dyDescent="0.25">
      <c r="A882">
        <v>21.980470418930054</v>
      </c>
      <c r="B882">
        <v>32.321838891134156</v>
      </c>
    </row>
    <row r="883" spans="1:2" x14ac:dyDescent="0.25">
      <c r="A883">
        <v>22.050366799036659</v>
      </c>
      <c r="B883">
        <v>32.322757299759871</v>
      </c>
    </row>
    <row r="884" spans="1:2" x14ac:dyDescent="0.25">
      <c r="A884">
        <v>22.11876312891642</v>
      </c>
      <c r="B884">
        <v>32.308795087580727</v>
      </c>
    </row>
    <row r="885" spans="1:2" x14ac:dyDescent="0.25">
      <c r="A885">
        <v>22.189273436864216</v>
      </c>
      <c r="B885">
        <v>32.312316654424421</v>
      </c>
    </row>
    <row r="886" spans="1:2" x14ac:dyDescent="0.25">
      <c r="A886">
        <v>22.258961200714111</v>
      </c>
      <c r="B886">
        <v>32.311804426519885</v>
      </c>
    </row>
    <row r="887" spans="1:2" x14ac:dyDescent="0.25">
      <c r="A887">
        <v>22.328325112660725</v>
      </c>
      <c r="B887">
        <v>32.299833100141583</v>
      </c>
    </row>
    <row r="888" spans="1:2" x14ac:dyDescent="0.25">
      <c r="A888">
        <v>22.397045294443764</v>
      </c>
      <c r="B888">
        <v>32.297436033619569</v>
      </c>
    </row>
    <row r="889" spans="1:2" x14ac:dyDescent="0.25">
      <c r="A889">
        <v>22.467889388402302</v>
      </c>
      <c r="B889">
        <v>32.292753950429656</v>
      </c>
    </row>
    <row r="890" spans="1:2" x14ac:dyDescent="0.25">
      <c r="A890">
        <v>22.53675858179728</v>
      </c>
      <c r="B890">
        <v>32.287499612627649</v>
      </c>
    </row>
    <row r="891" spans="1:2" x14ac:dyDescent="0.25">
      <c r="A891">
        <v>22.604856888453163</v>
      </c>
      <c r="B891">
        <v>32.276208588935056</v>
      </c>
    </row>
    <row r="892" spans="1:2" x14ac:dyDescent="0.25">
      <c r="A892">
        <v>22.674393653869629</v>
      </c>
      <c r="B892">
        <v>32.272476928614893</v>
      </c>
    </row>
    <row r="893" spans="1:2" x14ac:dyDescent="0.25">
      <c r="A893">
        <v>22.745690743128456</v>
      </c>
      <c r="B893">
        <v>32.28075060980732</v>
      </c>
    </row>
    <row r="894" spans="1:2" x14ac:dyDescent="0.25">
      <c r="A894">
        <v>22.813687721888222</v>
      </c>
      <c r="B894">
        <v>32.264461362264989</v>
      </c>
    </row>
    <row r="895" spans="1:2" x14ac:dyDescent="0.25">
      <c r="A895">
        <v>22.883365551630654</v>
      </c>
      <c r="B895">
        <v>32.264591420131374</v>
      </c>
    </row>
    <row r="896" spans="1:2" x14ac:dyDescent="0.25">
      <c r="A896">
        <v>22.953460613886513</v>
      </c>
      <c r="B896">
        <v>32.266960474189858</v>
      </c>
    </row>
    <row r="897" spans="1:2" x14ac:dyDescent="0.25">
      <c r="A897">
        <v>23.023380835851032</v>
      </c>
      <c r="B897">
        <v>32.259116984401636</v>
      </c>
    </row>
    <row r="898" spans="1:2" x14ac:dyDescent="0.25">
      <c r="A898">
        <v>23.091256618499756</v>
      </c>
      <c r="B898">
        <v>32.251631653968538</v>
      </c>
    </row>
    <row r="899" spans="1:2" x14ac:dyDescent="0.25">
      <c r="A899">
        <v>23.161113262176514</v>
      </c>
      <c r="B899">
        <v>32.245566955614429</v>
      </c>
    </row>
    <row r="900" spans="1:2" x14ac:dyDescent="0.25">
      <c r="A900">
        <v>23.230763276418049</v>
      </c>
      <c r="B900">
        <v>32.247903995428878</v>
      </c>
    </row>
    <row r="901" spans="1:2" x14ac:dyDescent="0.25">
      <c r="A901">
        <v>23.300214608510334</v>
      </c>
      <c r="B901">
        <v>32.242417554357623</v>
      </c>
    </row>
    <row r="902" spans="1:2" x14ac:dyDescent="0.25">
      <c r="A902">
        <v>23.369465271631874</v>
      </c>
      <c r="B902">
        <v>32.235534491890405</v>
      </c>
    </row>
    <row r="903" spans="1:2" x14ac:dyDescent="0.25">
      <c r="A903">
        <v>23.439782857894897</v>
      </c>
      <c r="B903">
        <v>32.241607193805528</v>
      </c>
    </row>
    <row r="904" spans="1:2" x14ac:dyDescent="0.25">
      <c r="A904">
        <v>23.508310317993164</v>
      </c>
      <c r="B904">
        <v>32.230118081977977</v>
      </c>
    </row>
    <row r="905" spans="1:2" x14ac:dyDescent="0.25">
      <c r="A905">
        <v>23.578492800394692</v>
      </c>
      <c r="B905">
        <v>32.230424218186549</v>
      </c>
    </row>
    <row r="906" spans="1:2" x14ac:dyDescent="0.25">
      <c r="A906">
        <v>23.647665977478027</v>
      </c>
      <c r="B906">
        <v>32.226332397621007</v>
      </c>
    </row>
    <row r="907" spans="1:2" x14ac:dyDescent="0.25">
      <c r="A907">
        <v>23.71668815612793</v>
      </c>
      <c r="B907">
        <v>32.212396197015146</v>
      </c>
    </row>
    <row r="908" spans="1:2" x14ac:dyDescent="0.25">
      <c r="A908">
        <v>23.785185813903809</v>
      </c>
      <c r="B908">
        <v>32.210087169664227</v>
      </c>
    </row>
    <row r="909" spans="1:2" x14ac:dyDescent="0.25">
      <c r="A909">
        <v>23.856254418690998</v>
      </c>
      <c r="B909">
        <v>32.210795484813467</v>
      </c>
    </row>
    <row r="910" spans="1:2" x14ac:dyDescent="0.25">
      <c r="A910">
        <v>23.925803105036415</v>
      </c>
      <c r="B910">
        <v>32.209815048589938</v>
      </c>
    </row>
    <row r="911" spans="1:2" x14ac:dyDescent="0.25">
      <c r="A911">
        <v>23.994292815526325</v>
      </c>
      <c r="B911">
        <v>32.19773167235752</v>
      </c>
    </row>
    <row r="912" spans="1:2" x14ac:dyDescent="0.25">
      <c r="A912">
        <v>24.063960711161293</v>
      </c>
      <c r="B912">
        <v>32.19280948233736</v>
      </c>
    </row>
    <row r="913" spans="1:2" x14ac:dyDescent="0.25">
      <c r="A913">
        <v>24.135005474090576</v>
      </c>
      <c r="B913">
        <v>32.199576493169957</v>
      </c>
    </row>
    <row r="914" spans="1:2" x14ac:dyDescent="0.25">
      <c r="A914">
        <v>24.202662706375122</v>
      </c>
      <c r="B914">
        <v>32.180546025982252</v>
      </c>
    </row>
    <row r="915" spans="1:2" x14ac:dyDescent="0.25">
      <c r="A915">
        <v>24.271762371063232</v>
      </c>
      <c r="B915">
        <v>32.174279237712675</v>
      </c>
    </row>
    <row r="916" spans="1:2" x14ac:dyDescent="0.25">
      <c r="A916">
        <v>24.341630935668945</v>
      </c>
      <c r="B916">
        <v>32.176382173367635</v>
      </c>
    </row>
    <row r="917" spans="1:2" x14ac:dyDescent="0.25">
      <c r="A917">
        <v>24.412043889363606</v>
      </c>
      <c r="B917">
        <v>32.169997332573189</v>
      </c>
    </row>
    <row r="918" spans="1:2" x14ac:dyDescent="0.25">
      <c r="A918">
        <v>24.480207761128742</v>
      </c>
      <c r="B918">
        <v>32.165821474617061</v>
      </c>
    </row>
    <row r="919" spans="1:2" x14ac:dyDescent="0.25">
      <c r="A919">
        <v>24.550310770670571</v>
      </c>
      <c r="B919">
        <v>32.160068915142276</v>
      </c>
    </row>
    <row r="920" spans="1:2" x14ac:dyDescent="0.25">
      <c r="A920">
        <v>24.620189269383747</v>
      </c>
      <c r="B920">
        <v>32.159770782494718</v>
      </c>
    </row>
    <row r="921" spans="1:2" x14ac:dyDescent="0.25">
      <c r="A921">
        <v>24.68947172164917</v>
      </c>
      <c r="B921">
        <v>32.151271000703801</v>
      </c>
    </row>
    <row r="922" spans="1:2" x14ac:dyDescent="0.25">
      <c r="A922">
        <v>24.758328994115193</v>
      </c>
      <c r="B922">
        <v>32.140514214708524</v>
      </c>
    </row>
    <row r="923" spans="1:2" x14ac:dyDescent="0.25">
      <c r="A923">
        <v>24.828149875005085</v>
      </c>
      <c r="B923">
        <v>32.139893938730374</v>
      </c>
    </row>
    <row r="924" spans="1:2" x14ac:dyDescent="0.25">
      <c r="A924">
        <v>24.896655480066933</v>
      </c>
      <c r="B924">
        <v>32.124933282315432</v>
      </c>
    </row>
    <row r="925" spans="1:2" x14ac:dyDescent="0.25">
      <c r="A925">
        <v>24.967106183369953</v>
      </c>
      <c r="B925">
        <v>32.123220520259636</v>
      </c>
    </row>
    <row r="926" spans="1:2" x14ac:dyDescent="0.25">
      <c r="A926">
        <v>25.036658843358357</v>
      </c>
      <c r="B926">
        <v>32.12267827900132</v>
      </c>
    </row>
    <row r="927" spans="1:2" x14ac:dyDescent="0.25">
      <c r="A927">
        <v>25.106014808019001</v>
      </c>
      <c r="B927">
        <v>32.112551773435449</v>
      </c>
    </row>
    <row r="928" spans="1:2" x14ac:dyDescent="0.25">
      <c r="A928">
        <v>25.174762805302937</v>
      </c>
      <c r="B928">
        <v>32.110825005147895</v>
      </c>
    </row>
    <row r="929" spans="1:2" x14ac:dyDescent="0.25">
      <c r="A929">
        <v>25.245539347330727</v>
      </c>
      <c r="B929">
        <v>32.110464844902516</v>
      </c>
    </row>
    <row r="930" spans="1:2" x14ac:dyDescent="0.25">
      <c r="A930">
        <v>25.314466158548989</v>
      </c>
      <c r="B930">
        <v>32.106575114252436</v>
      </c>
    </row>
    <row r="931" spans="1:2" x14ac:dyDescent="0.25">
      <c r="A931">
        <v>25.382508834203083</v>
      </c>
      <c r="B931">
        <v>32.094419705970942</v>
      </c>
    </row>
    <row r="932" spans="1:2" x14ac:dyDescent="0.25">
      <c r="A932">
        <v>25.452176729838051</v>
      </c>
      <c r="B932">
        <v>32.091474395519853</v>
      </c>
    </row>
    <row r="933" spans="1:2" x14ac:dyDescent="0.25">
      <c r="A933">
        <v>25.523583094278969</v>
      </c>
      <c r="B933">
        <v>32.099441940503702</v>
      </c>
    </row>
    <row r="934" spans="1:2" x14ac:dyDescent="0.25">
      <c r="A934">
        <v>25.591492652893066</v>
      </c>
      <c r="B934">
        <v>32.082362341311793</v>
      </c>
    </row>
    <row r="935" spans="1:2" x14ac:dyDescent="0.25">
      <c r="A935">
        <v>25.661168495814003</v>
      </c>
      <c r="B935">
        <v>32.080117342448943</v>
      </c>
    </row>
    <row r="936" spans="1:2" x14ac:dyDescent="0.25">
      <c r="A936">
        <v>25.731229782104492</v>
      </c>
      <c r="B936">
        <v>32.083620901280362</v>
      </c>
    </row>
    <row r="937" spans="1:2" x14ac:dyDescent="0.25">
      <c r="A937">
        <v>25.801150004069008</v>
      </c>
      <c r="B937">
        <v>32.078782748650795</v>
      </c>
    </row>
    <row r="938" spans="1:2" x14ac:dyDescent="0.25">
      <c r="A938">
        <v>25.86904764175415</v>
      </c>
      <c r="B938">
        <v>32.070783189422905</v>
      </c>
    </row>
    <row r="939" spans="1:2" x14ac:dyDescent="0.25">
      <c r="A939">
        <v>25.938806931177773</v>
      </c>
      <c r="B939">
        <v>32.062313420985774</v>
      </c>
    </row>
    <row r="940" spans="1:2" x14ac:dyDescent="0.25">
      <c r="A940">
        <v>26.008478800455727</v>
      </c>
      <c r="B940">
        <v>32.06495859789905</v>
      </c>
    </row>
    <row r="941" spans="1:2" x14ac:dyDescent="0.25">
      <c r="A941">
        <v>26.077890396118164</v>
      </c>
      <c r="B941">
        <v>32.060248502245607</v>
      </c>
    </row>
    <row r="942" spans="1:2" x14ac:dyDescent="0.25">
      <c r="A942">
        <v>26.147246360778809</v>
      </c>
      <c r="B942">
        <v>32.053021286655031</v>
      </c>
    </row>
    <row r="943" spans="1:2" x14ac:dyDescent="0.25">
      <c r="A943">
        <v>26.217575867970783</v>
      </c>
      <c r="B943">
        <v>32.056230714619396</v>
      </c>
    </row>
    <row r="944" spans="1:2" x14ac:dyDescent="0.25">
      <c r="A944">
        <v>26.286009947458901</v>
      </c>
      <c r="B944">
        <v>32.042758720552015</v>
      </c>
    </row>
    <row r="945" spans="1:2" x14ac:dyDescent="0.25">
      <c r="A945">
        <v>26.356267929077148</v>
      </c>
      <c r="B945">
        <v>32.043681130958234</v>
      </c>
    </row>
    <row r="946" spans="1:2" x14ac:dyDescent="0.25">
      <c r="A946">
        <v>26.425445079803467</v>
      </c>
      <c r="B946">
        <v>32.042304518464789</v>
      </c>
    </row>
    <row r="947" spans="1:2" x14ac:dyDescent="0.25">
      <c r="A947">
        <v>26.494510968526203</v>
      </c>
      <c r="B947">
        <v>32.031239595370693</v>
      </c>
    </row>
    <row r="948" spans="1:2" x14ac:dyDescent="0.25">
      <c r="A948">
        <v>26.562978823979694</v>
      </c>
      <c r="B948">
        <v>32.03310842686615</v>
      </c>
    </row>
    <row r="949" spans="1:2" x14ac:dyDescent="0.25">
      <c r="A949">
        <v>26.634105046590168</v>
      </c>
      <c r="B949">
        <v>32.036547957209507</v>
      </c>
    </row>
    <row r="950" spans="1:2" x14ac:dyDescent="0.25">
      <c r="A950">
        <v>26.703566312789917</v>
      </c>
      <c r="B950">
        <v>32.037220256334209</v>
      </c>
    </row>
    <row r="951" spans="1:2" x14ac:dyDescent="0.25">
      <c r="A951">
        <v>26.77205999692281</v>
      </c>
      <c r="B951">
        <v>32.024878765259267</v>
      </c>
    </row>
    <row r="952" spans="1:2" x14ac:dyDescent="0.25">
      <c r="A952">
        <v>26.841741800308228</v>
      </c>
      <c r="B952">
        <v>32.02360019638818</v>
      </c>
    </row>
    <row r="953" spans="1:2" x14ac:dyDescent="0.25">
      <c r="A953">
        <v>26.912717024485268</v>
      </c>
      <c r="B953">
        <v>32.029170674850022</v>
      </c>
    </row>
    <row r="954" spans="1:2" x14ac:dyDescent="0.25">
      <c r="A954">
        <v>26.980410019556679</v>
      </c>
      <c r="B954">
        <v>32.012373201183657</v>
      </c>
    </row>
    <row r="955" spans="1:2" x14ac:dyDescent="0.25">
      <c r="A955">
        <v>27.049408356348671</v>
      </c>
      <c r="B955">
        <v>32.008681558668535</v>
      </c>
    </row>
    <row r="956" spans="1:2" x14ac:dyDescent="0.25">
      <c r="A956">
        <v>27.119362354278564</v>
      </c>
      <c r="B956">
        <v>32.012587296440628</v>
      </c>
    </row>
    <row r="957" spans="1:2" x14ac:dyDescent="0.25">
      <c r="A957">
        <v>27.189757426579792</v>
      </c>
      <c r="B957">
        <v>32.010978580677943</v>
      </c>
    </row>
    <row r="958" spans="1:2" x14ac:dyDescent="0.25">
      <c r="A958">
        <v>27.258068323135376</v>
      </c>
      <c r="B958">
        <v>32.010534383041978</v>
      </c>
    </row>
    <row r="959" spans="1:2" x14ac:dyDescent="0.25">
      <c r="A959">
        <v>27.328187227249146</v>
      </c>
      <c r="B959">
        <v>32.007342963089883</v>
      </c>
    </row>
    <row r="960" spans="1:2" x14ac:dyDescent="0.25">
      <c r="A960">
        <v>27.398083607355751</v>
      </c>
      <c r="B960">
        <v>32.010002146234918</v>
      </c>
    </row>
    <row r="961" spans="1:2" x14ac:dyDescent="0.25">
      <c r="A961">
        <v>27.467209100723267</v>
      </c>
      <c r="B961">
        <v>32.007791162506351</v>
      </c>
    </row>
    <row r="962" spans="1:2" x14ac:dyDescent="0.25">
      <c r="A962">
        <v>27.536052465438843</v>
      </c>
      <c r="B962">
        <v>32.001292270967539</v>
      </c>
    </row>
    <row r="963" spans="1:2" x14ac:dyDescent="0.25">
      <c r="A963">
        <v>27.605928977330525</v>
      </c>
      <c r="B963">
        <v>32.006770708477781</v>
      </c>
    </row>
    <row r="964" spans="1:2" x14ac:dyDescent="0.25">
      <c r="A964">
        <v>27.674357096354164</v>
      </c>
      <c r="B964">
        <v>31.999629531168043</v>
      </c>
    </row>
    <row r="965" spans="1:2" x14ac:dyDescent="0.25">
      <c r="A965">
        <v>27.744762102762856</v>
      </c>
      <c r="B965">
        <v>32.006652655952905</v>
      </c>
    </row>
    <row r="966" spans="1:2" x14ac:dyDescent="0.25">
      <c r="A966">
        <v>27.814368406931557</v>
      </c>
      <c r="B966">
        <v>32.0072629274798</v>
      </c>
    </row>
    <row r="967" spans="1:2" x14ac:dyDescent="0.25">
      <c r="A967">
        <v>27.883778015772499</v>
      </c>
      <c r="B967">
        <v>32.000958122295437</v>
      </c>
    </row>
    <row r="968" spans="1:2" x14ac:dyDescent="0.25">
      <c r="A968">
        <v>27.952547868092854</v>
      </c>
      <c r="B968">
        <v>32.004947897458123</v>
      </c>
    </row>
    <row r="969" spans="1:2" x14ac:dyDescent="0.25">
      <c r="A969">
        <v>28.023318449656166</v>
      </c>
      <c r="B969">
        <v>32.008243363703329</v>
      </c>
    </row>
    <row r="970" spans="1:2" x14ac:dyDescent="0.25">
      <c r="A970">
        <v>28.09230883916219</v>
      </c>
      <c r="B970">
        <v>32.00383140069745</v>
      </c>
    </row>
    <row r="971" spans="1:2" x14ac:dyDescent="0.25">
      <c r="A971">
        <v>28.160369396209717</v>
      </c>
      <c r="B971">
        <v>31.998481020163339</v>
      </c>
    </row>
    <row r="972" spans="1:2" x14ac:dyDescent="0.25">
      <c r="A972">
        <v>28.229997555414833</v>
      </c>
      <c r="B972">
        <v>32.001562391151573</v>
      </c>
    </row>
    <row r="973" spans="1:2" x14ac:dyDescent="0.25">
      <c r="A973">
        <v>28.301268815994263</v>
      </c>
      <c r="B973">
        <v>32.015362531220291</v>
      </c>
    </row>
    <row r="974" spans="1:2" x14ac:dyDescent="0.25">
      <c r="A974">
        <v>28.369371096293129</v>
      </c>
      <c r="B974">
        <v>32.004321618809215</v>
      </c>
    </row>
    <row r="975" spans="1:2" x14ac:dyDescent="0.25">
      <c r="A975">
        <v>28.438860177993774</v>
      </c>
      <c r="B975">
        <v>32.0059303345719</v>
      </c>
    </row>
    <row r="976" spans="1:2" x14ac:dyDescent="0.25">
      <c r="A976">
        <v>28.508893648783364</v>
      </c>
      <c r="B976">
        <v>32.012701347185001</v>
      </c>
    </row>
    <row r="977" spans="1:2" x14ac:dyDescent="0.25">
      <c r="A977">
        <v>28.578855593999226</v>
      </c>
      <c r="B977">
        <v>32.008883648583996</v>
      </c>
    </row>
    <row r="978" spans="1:2" x14ac:dyDescent="0.25">
      <c r="A978">
        <v>28.646894296010334</v>
      </c>
      <c r="B978">
        <v>32.006374532207865</v>
      </c>
    </row>
    <row r="979" spans="1:2" x14ac:dyDescent="0.25">
      <c r="A979">
        <v>28.716508547465004</v>
      </c>
      <c r="B979">
        <v>32.004813837811227</v>
      </c>
    </row>
    <row r="980" spans="1:2" x14ac:dyDescent="0.25">
      <c r="A980">
        <v>28.7861963113149</v>
      </c>
      <c r="B980">
        <v>32.013645767383991</v>
      </c>
    </row>
    <row r="981" spans="1:2" x14ac:dyDescent="0.25">
      <c r="A981">
        <v>28.855645656585693</v>
      </c>
      <c r="B981">
        <v>32.01421402021559</v>
      </c>
    </row>
    <row r="982" spans="1:2" x14ac:dyDescent="0.25">
      <c r="A982">
        <v>28.925065199534096</v>
      </c>
      <c r="B982">
        <v>32.013517710407854</v>
      </c>
    </row>
    <row r="983" spans="1:2" x14ac:dyDescent="0.25">
      <c r="A983">
        <v>28.995358943939209</v>
      </c>
      <c r="B983">
        <v>32.023596194607677</v>
      </c>
    </row>
    <row r="984" spans="1:2" x14ac:dyDescent="0.25">
      <c r="A984">
        <v>29.063804944356281</v>
      </c>
      <c r="B984">
        <v>32.018918113198268</v>
      </c>
    </row>
    <row r="985" spans="1:2" x14ac:dyDescent="0.25">
      <c r="A985">
        <v>29.134033123652138</v>
      </c>
      <c r="B985">
        <v>32.025989259349181</v>
      </c>
    </row>
    <row r="986" spans="1:2" x14ac:dyDescent="0.25">
      <c r="A986">
        <v>29.203269879023232</v>
      </c>
      <c r="B986">
        <v>32.026149330569353</v>
      </c>
    </row>
    <row r="987" spans="1:2" x14ac:dyDescent="0.25">
      <c r="A987">
        <v>29.272242387135822</v>
      </c>
      <c r="B987">
        <v>32.019530385615411</v>
      </c>
    </row>
    <row r="988" spans="1:2" x14ac:dyDescent="0.25">
      <c r="A988">
        <v>29.340769847234089</v>
      </c>
      <c r="B988">
        <v>32.021971471722971</v>
      </c>
    </row>
    <row r="989" spans="1:2" x14ac:dyDescent="0.25">
      <c r="A989">
        <v>29.411810636520386</v>
      </c>
      <c r="B989">
        <v>32.024556621928681</v>
      </c>
    </row>
    <row r="990" spans="1:2" x14ac:dyDescent="0.25">
      <c r="A990">
        <v>29.481289784113564</v>
      </c>
      <c r="B990">
        <v>32.027523942172543</v>
      </c>
    </row>
    <row r="991" spans="1:2" x14ac:dyDescent="0.25">
      <c r="A991">
        <v>29.549717903137207</v>
      </c>
      <c r="B991">
        <v>32.025683123140617</v>
      </c>
    </row>
    <row r="992" spans="1:2" x14ac:dyDescent="0.25">
      <c r="A992">
        <v>29.619453350702919</v>
      </c>
      <c r="B992">
        <v>32.030347198318253</v>
      </c>
    </row>
    <row r="993" spans="1:2" x14ac:dyDescent="0.25">
      <c r="A993">
        <v>29.690478245417275</v>
      </c>
      <c r="B993">
        <v>32.043905230666468</v>
      </c>
    </row>
    <row r="994" spans="1:2" x14ac:dyDescent="0.25">
      <c r="A994">
        <v>29.758298397064209</v>
      </c>
      <c r="B994">
        <v>32.034168898699761</v>
      </c>
    </row>
    <row r="995" spans="1:2" x14ac:dyDescent="0.25">
      <c r="A995">
        <v>29.827308654785156</v>
      </c>
      <c r="B995">
        <v>32.035147334033034</v>
      </c>
    </row>
    <row r="996" spans="1:2" x14ac:dyDescent="0.25">
      <c r="A996">
        <v>29.897222916285195</v>
      </c>
      <c r="B996">
        <v>32.041686243376894</v>
      </c>
    </row>
    <row r="997" spans="1:2" x14ac:dyDescent="0.25">
      <c r="A997">
        <v>29.967570304870605</v>
      </c>
      <c r="B997">
        <v>32.042622660014878</v>
      </c>
    </row>
    <row r="998" spans="1:2" x14ac:dyDescent="0.25">
      <c r="A998">
        <v>30.035831530888874</v>
      </c>
      <c r="B998">
        <v>32.043006830943277</v>
      </c>
    </row>
    <row r="999" spans="1:2" x14ac:dyDescent="0.25">
      <c r="A999">
        <v>30.10594050089518</v>
      </c>
      <c r="B999">
        <v>32.041822303914039</v>
      </c>
    </row>
    <row r="1000" spans="1:2" x14ac:dyDescent="0.25">
      <c r="A1000">
        <v>30.175848801930744</v>
      </c>
      <c r="B1000">
        <v>32.049411680640247</v>
      </c>
    </row>
    <row r="1001" spans="1:2" x14ac:dyDescent="0.25">
      <c r="A1001">
        <v>30.244906743367512</v>
      </c>
      <c r="B1001">
        <v>32.046786512629495</v>
      </c>
    </row>
    <row r="1002" spans="1:2" x14ac:dyDescent="0.25">
      <c r="A1002">
        <v>30.313781897226967</v>
      </c>
      <c r="B1002">
        <v>32.042776728564284</v>
      </c>
    </row>
    <row r="1003" spans="1:2" x14ac:dyDescent="0.25">
      <c r="A1003">
        <v>30.383569002151489</v>
      </c>
      <c r="B1003">
        <v>32.047250719167977</v>
      </c>
    </row>
    <row r="1004" spans="1:2" x14ac:dyDescent="0.25">
      <c r="A1004">
        <v>30.452118317286171</v>
      </c>
      <c r="B1004">
        <v>32.042480596806975</v>
      </c>
    </row>
    <row r="1005" spans="1:2" x14ac:dyDescent="0.25">
      <c r="A1005">
        <v>30.522497495015461</v>
      </c>
      <c r="B1005">
        <v>32.052108880700075</v>
      </c>
    </row>
    <row r="1006" spans="1:2" x14ac:dyDescent="0.25">
      <c r="A1006">
        <v>30.592213074366249</v>
      </c>
      <c r="B1006">
        <v>32.059994389183593</v>
      </c>
    </row>
    <row r="1007" spans="1:2" x14ac:dyDescent="0.25">
      <c r="A1007">
        <v>30.661503473917641</v>
      </c>
      <c r="B1007">
        <v>32.056752946975195</v>
      </c>
    </row>
    <row r="1008" spans="1:2" x14ac:dyDescent="0.25">
      <c r="A1008">
        <v>30.730328957239784</v>
      </c>
      <c r="B1008">
        <v>32.059704260097035</v>
      </c>
    </row>
    <row r="1009" spans="1:2" x14ac:dyDescent="0.25">
      <c r="A1009">
        <v>30.801141262054443</v>
      </c>
      <c r="B1009">
        <v>32.060740721247626</v>
      </c>
    </row>
    <row r="1010" spans="1:2" x14ac:dyDescent="0.25">
      <c r="A1010">
        <v>30.870062112808228</v>
      </c>
      <c r="B1010">
        <v>32.058181582615191</v>
      </c>
    </row>
    <row r="1011" spans="1:2" x14ac:dyDescent="0.25">
      <c r="A1011">
        <v>30.938122669855751</v>
      </c>
      <c r="B1011">
        <v>32.051030400854195</v>
      </c>
    </row>
    <row r="1012" spans="1:2" x14ac:dyDescent="0.25">
      <c r="A1012">
        <v>31.007726987202961</v>
      </c>
      <c r="B1012">
        <v>32.049697807946295</v>
      </c>
    </row>
    <row r="1013" spans="1:2" x14ac:dyDescent="0.25">
      <c r="A1013">
        <v>31.079020102818806</v>
      </c>
      <c r="B1013">
        <v>32.06084876932124</v>
      </c>
    </row>
    <row r="1014" spans="1:2" x14ac:dyDescent="0.25">
      <c r="A1014">
        <v>31.147054831186928</v>
      </c>
      <c r="B1014">
        <v>32.047895005829155</v>
      </c>
    </row>
    <row r="1015" spans="1:2" x14ac:dyDescent="0.25">
      <c r="A1015">
        <v>31.216657161712646</v>
      </c>
      <c r="B1015">
        <v>32.050136002911508</v>
      </c>
    </row>
    <row r="1016" spans="1:2" x14ac:dyDescent="0.25">
      <c r="A1016">
        <v>31.286664803822834</v>
      </c>
      <c r="B1016">
        <v>32.058075535431833</v>
      </c>
    </row>
    <row r="1017" spans="1:2" x14ac:dyDescent="0.25">
      <c r="A1017">
        <v>31.356658538182575</v>
      </c>
      <c r="B1017">
        <v>32.058563752653342</v>
      </c>
    </row>
    <row r="1018" spans="1:2" x14ac:dyDescent="0.25">
      <c r="A1018">
        <v>31.424631675084431</v>
      </c>
      <c r="B1018">
        <v>32.058753837227293</v>
      </c>
    </row>
    <row r="1019" spans="1:2" x14ac:dyDescent="0.25">
      <c r="A1019">
        <v>31.49436314900716</v>
      </c>
      <c r="B1019">
        <v>32.055190251688302</v>
      </c>
    </row>
    <row r="1020" spans="1:2" x14ac:dyDescent="0.25">
      <c r="A1020">
        <v>31.564074754714966</v>
      </c>
      <c r="B1020">
        <v>32.061901237593844</v>
      </c>
    </row>
    <row r="1021" spans="1:2" x14ac:dyDescent="0.25">
      <c r="A1021">
        <v>31.633539994557697</v>
      </c>
      <c r="B1021">
        <v>32.061687142336865</v>
      </c>
    </row>
    <row r="1022" spans="1:2" x14ac:dyDescent="0.25">
      <c r="A1022">
        <v>31.70283238093058</v>
      </c>
      <c r="B1022">
        <v>32.060144455952496</v>
      </c>
    </row>
    <row r="1023" spans="1:2" x14ac:dyDescent="0.25">
      <c r="A1023">
        <v>31.773201624552406</v>
      </c>
      <c r="B1023">
        <v>32.067495726738706</v>
      </c>
    </row>
    <row r="1024" spans="1:2" x14ac:dyDescent="0.25">
      <c r="A1024">
        <v>31.84163967768351</v>
      </c>
      <c r="B1024">
        <v>32.06090679513855</v>
      </c>
    </row>
    <row r="1025" spans="1:2" x14ac:dyDescent="0.25">
      <c r="A1025">
        <v>31.911863883336384</v>
      </c>
      <c r="B1025">
        <v>32.067165579847114</v>
      </c>
    </row>
    <row r="1026" spans="1:2" x14ac:dyDescent="0.25">
      <c r="A1026">
        <v>31.980985403060913</v>
      </c>
      <c r="B1026">
        <v>32.06884432676862</v>
      </c>
    </row>
    <row r="1027" spans="1:2" x14ac:dyDescent="0.25">
      <c r="A1027">
        <v>32.050019502639771</v>
      </c>
      <c r="B1027">
        <v>32.059476158608298</v>
      </c>
    </row>
    <row r="1028" spans="1:2" x14ac:dyDescent="0.25">
      <c r="A1028">
        <v>32.118465503056839</v>
      </c>
      <c r="B1028">
        <v>32.061509063104431</v>
      </c>
    </row>
    <row r="1029" spans="1:2" x14ac:dyDescent="0.25">
      <c r="A1029">
        <v>32.189595699310303</v>
      </c>
      <c r="B1029">
        <v>32.063585987186109</v>
      </c>
    </row>
    <row r="1030" spans="1:2" x14ac:dyDescent="0.25">
      <c r="A1030">
        <v>32.259100675582886</v>
      </c>
      <c r="B1030">
        <v>32.065576872986945</v>
      </c>
    </row>
    <row r="1031" spans="1:2" x14ac:dyDescent="0.25">
      <c r="A1031">
        <v>32.327594359715775</v>
      </c>
      <c r="B1031">
        <v>32.057665352930151</v>
      </c>
    </row>
    <row r="1032" spans="1:2" x14ac:dyDescent="0.25">
      <c r="A1032">
        <v>32.397315899531044</v>
      </c>
      <c r="B1032">
        <v>32.057207149062421</v>
      </c>
    </row>
    <row r="1033" spans="1:2" x14ac:dyDescent="0.25">
      <c r="A1033">
        <v>32.468301057815552</v>
      </c>
      <c r="B1033">
        <v>32.068132009838877</v>
      </c>
    </row>
    <row r="1034" spans="1:2" x14ac:dyDescent="0.25">
      <c r="A1034">
        <v>32.536031802495316</v>
      </c>
      <c r="B1034">
        <v>32.054642007759227</v>
      </c>
    </row>
    <row r="1035" spans="1:2" x14ac:dyDescent="0.25">
      <c r="A1035">
        <v>32.605077823003128</v>
      </c>
      <c r="B1035">
        <v>32.052455034713688</v>
      </c>
    </row>
    <row r="1036" spans="1:2" x14ac:dyDescent="0.25">
      <c r="A1036">
        <v>32.674908638000488</v>
      </c>
      <c r="B1036">
        <v>32.057779403674516</v>
      </c>
    </row>
    <row r="1037" spans="1:2" x14ac:dyDescent="0.25">
      <c r="A1037">
        <v>32.745248079299927</v>
      </c>
      <c r="B1037">
        <v>32.055586427958218</v>
      </c>
    </row>
    <row r="1038" spans="1:2" x14ac:dyDescent="0.25">
      <c r="A1038">
        <v>32.813439766565956</v>
      </c>
      <c r="B1038">
        <v>32.055326312225446</v>
      </c>
    </row>
    <row r="1039" spans="1:2" x14ac:dyDescent="0.25">
      <c r="A1039">
        <v>32.883554697036743</v>
      </c>
      <c r="B1039">
        <v>32.052409014237888</v>
      </c>
    </row>
    <row r="1040" spans="1:2" x14ac:dyDescent="0.25">
      <c r="A1040">
        <v>32.953514655431107</v>
      </c>
      <c r="B1040">
        <v>32.058893899544941</v>
      </c>
    </row>
    <row r="1041" spans="1:2" x14ac:dyDescent="0.25">
      <c r="A1041">
        <v>33.02271763483683</v>
      </c>
      <c r="B1041">
        <v>32.056933027097884</v>
      </c>
    </row>
    <row r="1042" spans="1:2" x14ac:dyDescent="0.25">
      <c r="A1042">
        <v>33.09168815612793</v>
      </c>
      <c r="B1042">
        <v>32.050440138229824</v>
      </c>
    </row>
    <row r="1043" spans="1:2" x14ac:dyDescent="0.25">
      <c r="A1043">
        <v>33.161411682764687</v>
      </c>
      <c r="B1043">
        <v>32.057349212270317</v>
      </c>
    </row>
    <row r="1044" spans="1:2" x14ac:dyDescent="0.25">
      <c r="A1044">
        <v>33.229867617289223</v>
      </c>
      <c r="B1044">
        <v>32.050976376817388</v>
      </c>
    </row>
    <row r="1045" spans="1:2" x14ac:dyDescent="0.25">
      <c r="A1045">
        <v>33.300324281056717</v>
      </c>
      <c r="B1045">
        <v>32.056660906023595</v>
      </c>
    </row>
    <row r="1046" spans="1:2" x14ac:dyDescent="0.25">
      <c r="A1046">
        <v>33.370049794514969</v>
      </c>
      <c r="B1046">
        <v>32.056760950536201</v>
      </c>
    </row>
    <row r="1047" spans="1:2" x14ac:dyDescent="0.25">
      <c r="A1047">
        <v>33.439354101816811</v>
      </c>
      <c r="B1047">
        <v>32.047024618569495</v>
      </c>
    </row>
    <row r="1048" spans="1:2" x14ac:dyDescent="0.25">
      <c r="A1048">
        <v>33.508117993672684</v>
      </c>
      <c r="B1048">
        <v>32.047068638155039</v>
      </c>
    </row>
    <row r="1049" spans="1:2" x14ac:dyDescent="0.25">
      <c r="A1049">
        <v>33.578860759735107</v>
      </c>
      <c r="B1049">
        <v>32.04463955738899</v>
      </c>
    </row>
    <row r="1050" spans="1:2" x14ac:dyDescent="0.25">
      <c r="A1050">
        <v>33.647867043813065</v>
      </c>
      <c r="B1050">
        <v>32.042648671588154</v>
      </c>
    </row>
    <row r="1051" spans="1:2" x14ac:dyDescent="0.25">
      <c r="A1051">
        <v>33.715883890787758</v>
      </c>
      <c r="B1051">
        <v>32.03598970882917</v>
      </c>
    </row>
    <row r="1052" spans="1:2" x14ac:dyDescent="0.25">
      <c r="A1052">
        <v>33.78556172053019</v>
      </c>
      <c r="B1052">
        <v>32.037196245651188</v>
      </c>
    </row>
    <row r="1053" spans="1:2" x14ac:dyDescent="0.25">
      <c r="A1053">
        <v>33.856793244679764</v>
      </c>
      <c r="B1053">
        <v>32.048061079720078</v>
      </c>
    </row>
    <row r="1054" spans="1:2" x14ac:dyDescent="0.25">
      <c r="A1054">
        <v>33.92488956451416</v>
      </c>
      <c r="B1054">
        <v>32.035821634047991</v>
      </c>
    </row>
    <row r="1055" spans="1:2" x14ac:dyDescent="0.25">
      <c r="A1055">
        <v>33.994440237681069</v>
      </c>
      <c r="B1055">
        <v>32.036660007063624</v>
      </c>
    </row>
    <row r="1056" spans="1:2" x14ac:dyDescent="0.25">
      <c r="A1056">
        <v>34.064586957295731</v>
      </c>
      <c r="B1056">
        <v>32.041378106278074</v>
      </c>
    </row>
    <row r="1057" spans="1:2" x14ac:dyDescent="0.25">
      <c r="A1057">
        <v>34.134519100189209</v>
      </c>
      <c r="B1057">
        <v>32.037348313310346</v>
      </c>
    </row>
    <row r="1058" spans="1:2" x14ac:dyDescent="0.25">
      <c r="A1058">
        <v>34.202480316162109</v>
      </c>
      <c r="B1058">
        <v>32.034144888016733</v>
      </c>
    </row>
    <row r="1059" spans="1:2" x14ac:dyDescent="0.25">
      <c r="A1059">
        <v>34.272134304046631</v>
      </c>
      <c r="B1059">
        <v>32.028476365932541</v>
      </c>
    </row>
    <row r="1060" spans="1:2" x14ac:dyDescent="0.25">
      <c r="A1060">
        <v>34.341828028361</v>
      </c>
      <c r="B1060">
        <v>32.027698019624474</v>
      </c>
    </row>
    <row r="1061" spans="1:2" x14ac:dyDescent="0.25">
      <c r="A1061">
        <v>34.41121975580851</v>
      </c>
      <c r="B1061">
        <v>32.023636212412718</v>
      </c>
    </row>
    <row r="1062" spans="1:2" x14ac:dyDescent="0.25">
      <c r="A1062">
        <v>34.480567773183182</v>
      </c>
      <c r="B1062">
        <v>32.020032609068686</v>
      </c>
    </row>
    <row r="1063" spans="1:2" x14ac:dyDescent="0.25">
      <c r="A1063">
        <v>34.550817807515458</v>
      </c>
      <c r="B1063">
        <v>32.026159335020616</v>
      </c>
    </row>
    <row r="1064" spans="1:2" x14ac:dyDescent="0.25">
      <c r="A1064">
        <v>34.619379043579102</v>
      </c>
      <c r="B1064">
        <v>32.018433897757262</v>
      </c>
    </row>
    <row r="1065" spans="1:2" x14ac:dyDescent="0.25">
      <c r="A1065">
        <v>34.689529736836747</v>
      </c>
      <c r="B1065">
        <v>32.021011044401966</v>
      </c>
    </row>
    <row r="1066" spans="1:2" x14ac:dyDescent="0.25">
      <c r="A1066">
        <v>34.75877046585083</v>
      </c>
      <c r="B1066">
        <v>32.023754264937594</v>
      </c>
    </row>
    <row r="1067" spans="1:2" x14ac:dyDescent="0.25">
      <c r="A1067">
        <v>34.827792644500732</v>
      </c>
      <c r="B1067">
        <v>32.016615088518108</v>
      </c>
    </row>
    <row r="1068" spans="1:2" x14ac:dyDescent="0.25">
      <c r="A1068">
        <v>34.896361827850342</v>
      </c>
      <c r="B1068">
        <v>32.019672448823314</v>
      </c>
    </row>
    <row r="1069" spans="1:2" x14ac:dyDescent="0.25">
      <c r="A1069">
        <v>34.967406590779618</v>
      </c>
      <c r="B1069">
        <v>32.024124429634227</v>
      </c>
    </row>
    <row r="1070" spans="1:2" x14ac:dyDescent="0.25">
      <c r="A1070">
        <v>35.036909580230713</v>
      </c>
      <c r="B1070">
        <v>32.025382989602797</v>
      </c>
    </row>
    <row r="1071" spans="1:2" x14ac:dyDescent="0.25">
      <c r="A1071">
        <v>35.105315844217934</v>
      </c>
      <c r="B1071">
        <v>32.018491923574572</v>
      </c>
    </row>
    <row r="1072" spans="1:2" x14ac:dyDescent="0.25">
      <c r="A1072">
        <v>35.175025463104248</v>
      </c>
      <c r="B1072">
        <v>32.018303839890876</v>
      </c>
    </row>
    <row r="1073" spans="1:2" x14ac:dyDescent="0.25">
      <c r="A1073">
        <v>35.246030489603676</v>
      </c>
      <c r="B1073">
        <v>32.026133323447333</v>
      </c>
    </row>
    <row r="1074" spans="1:2" x14ac:dyDescent="0.25">
      <c r="A1074">
        <v>35.31343936920166</v>
      </c>
      <c r="B1074">
        <v>32.0117449216445</v>
      </c>
    </row>
    <row r="1075" spans="1:2" x14ac:dyDescent="0.25">
      <c r="A1075">
        <v>35.382767518361405</v>
      </c>
      <c r="B1075">
        <v>32.010068175613242</v>
      </c>
    </row>
    <row r="1076" spans="1:2" x14ac:dyDescent="0.25">
      <c r="A1076">
        <v>35.452663898468018</v>
      </c>
      <c r="B1076">
        <v>32.015728694136428</v>
      </c>
    </row>
    <row r="1077" spans="1:2" x14ac:dyDescent="0.25">
      <c r="A1077">
        <v>35.523053010304764</v>
      </c>
      <c r="B1077">
        <v>32.014326070069707</v>
      </c>
    </row>
    <row r="1078" spans="1:2" x14ac:dyDescent="0.25">
      <c r="A1078">
        <v>35.591411590576172</v>
      </c>
      <c r="B1078">
        <v>32.014111974812728</v>
      </c>
    </row>
    <row r="1079" spans="1:2" x14ac:dyDescent="0.25">
      <c r="A1079">
        <v>35.661546389261879</v>
      </c>
      <c r="B1079">
        <v>32.011522822826514</v>
      </c>
    </row>
    <row r="1080" spans="1:2" x14ac:dyDescent="0.25">
      <c r="A1080">
        <v>35.731403032938637</v>
      </c>
      <c r="B1080">
        <v>32.014196012203321</v>
      </c>
    </row>
    <row r="1081" spans="1:2" x14ac:dyDescent="0.25">
      <c r="A1081">
        <v>35.800600051879883</v>
      </c>
      <c r="B1081">
        <v>32.009523933464671</v>
      </c>
    </row>
    <row r="1082" spans="1:2" x14ac:dyDescent="0.25">
      <c r="A1082">
        <v>35.869395732879639</v>
      </c>
      <c r="B1082">
        <v>32.002126642202661</v>
      </c>
    </row>
    <row r="1083" spans="1:2" x14ac:dyDescent="0.25">
      <c r="A1083">
        <v>35.939208666483559</v>
      </c>
      <c r="B1083">
        <v>32.003795384672912</v>
      </c>
    </row>
    <row r="1084" spans="1:2" x14ac:dyDescent="0.25">
      <c r="A1084">
        <v>36.00763877232869</v>
      </c>
      <c r="B1084">
        <v>31.990695556192428</v>
      </c>
    </row>
    <row r="1085" spans="1:2" x14ac:dyDescent="0.25">
      <c r="A1085">
        <v>36.078099409739174</v>
      </c>
      <c r="B1085">
        <v>31.990341398617804</v>
      </c>
    </row>
    <row r="1086" spans="1:2" x14ac:dyDescent="0.25">
      <c r="A1086">
        <v>36.147769292195633</v>
      </c>
      <c r="B1086">
        <v>31.98524513114571</v>
      </c>
    </row>
    <row r="1087" spans="1:2" x14ac:dyDescent="0.25">
      <c r="A1087">
        <v>36.217141151428223</v>
      </c>
      <c r="B1087">
        <v>31.975372738641859</v>
      </c>
    </row>
    <row r="1088" spans="1:2" x14ac:dyDescent="0.25">
      <c r="A1088">
        <v>36.285817623138428</v>
      </c>
      <c r="B1088">
        <v>31.974548371857995</v>
      </c>
    </row>
    <row r="1089" spans="1:2" x14ac:dyDescent="0.25">
      <c r="A1089">
        <v>36.356683572133377</v>
      </c>
      <c r="B1089">
        <v>31.970978783648253</v>
      </c>
    </row>
    <row r="1090" spans="1:2" x14ac:dyDescent="0.25">
      <c r="A1090">
        <v>36.425618330637612</v>
      </c>
      <c r="B1090">
        <v>31.966576825093636</v>
      </c>
    </row>
    <row r="1091" spans="1:2" x14ac:dyDescent="0.25">
      <c r="A1091">
        <v>36.493734518686928</v>
      </c>
      <c r="B1091">
        <v>31.953999228968947</v>
      </c>
    </row>
    <row r="1092" spans="1:2" x14ac:dyDescent="0.25">
      <c r="A1092">
        <v>36.563320954640702</v>
      </c>
      <c r="B1092">
        <v>31.948508786117191</v>
      </c>
    </row>
    <row r="1093" spans="1:2" x14ac:dyDescent="0.25">
      <c r="A1093">
        <v>36.634604136149086</v>
      </c>
      <c r="B1093">
        <v>31.954047250334998</v>
      </c>
    </row>
    <row r="1094" spans="1:2" x14ac:dyDescent="0.25">
      <c r="A1094">
        <v>36.702636877695717</v>
      </c>
      <c r="B1094">
        <v>31.934570584621074</v>
      </c>
    </row>
    <row r="1095" spans="1:2" x14ac:dyDescent="0.25">
      <c r="A1095">
        <v>36.772239208221436</v>
      </c>
      <c r="B1095">
        <v>31.927163288907806</v>
      </c>
    </row>
    <row r="1096" spans="1:2" x14ac:dyDescent="0.25">
      <c r="A1096">
        <v>36.84231837590535</v>
      </c>
      <c r="B1096">
        <v>31.92273131699941</v>
      </c>
    </row>
    <row r="1097" spans="1:2" x14ac:dyDescent="0.25">
      <c r="A1097">
        <v>36.912250518798828</v>
      </c>
      <c r="B1097">
        <v>31.90680623148296</v>
      </c>
    </row>
    <row r="1098" spans="1:2" x14ac:dyDescent="0.25">
      <c r="A1098">
        <v>36.980164051055908</v>
      </c>
      <c r="B1098">
        <v>31.891977633824663</v>
      </c>
    </row>
    <row r="1099" spans="1:2" x14ac:dyDescent="0.25">
      <c r="A1099">
        <v>37.049905459086098</v>
      </c>
      <c r="B1099">
        <v>31.875946501124854</v>
      </c>
    </row>
    <row r="1100" spans="1:2" x14ac:dyDescent="0.25">
      <c r="A1100">
        <v>37.11960713068644</v>
      </c>
      <c r="B1100">
        <v>31.866250186963185</v>
      </c>
    </row>
    <row r="1101" spans="1:2" x14ac:dyDescent="0.25">
      <c r="A1101">
        <v>37.189114093780518</v>
      </c>
      <c r="B1101">
        <v>31.849722833480858</v>
      </c>
    </row>
    <row r="1102" spans="1:2" x14ac:dyDescent="0.25">
      <c r="A1102">
        <v>37.258402506510414</v>
      </c>
      <c r="B1102">
        <v>31.830202148181385</v>
      </c>
    </row>
    <row r="1103" spans="1:2" x14ac:dyDescent="0.25">
      <c r="A1103">
        <v>37.328755855560303</v>
      </c>
      <c r="B1103">
        <v>31.821032068156022</v>
      </c>
    </row>
    <row r="1104" spans="1:2" x14ac:dyDescent="0.25">
      <c r="A1104">
        <v>37.397313117980957</v>
      </c>
      <c r="B1104">
        <v>31.793383766652529</v>
      </c>
    </row>
    <row r="1105" spans="1:2" x14ac:dyDescent="0.25">
      <c r="A1105">
        <v>37.467543284098305</v>
      </c>
      <c r="B1105">
        <v>31.774571396502303</v>
      </c>
    </row>
    <row r="1106" spans="1:2" x14ac:dyDescent="0.25">
      <c r="A1106">
        <v>37.536700566609696</v>
      </c>
      <c r="B1106">
        <v>31.747891525880828</v>
      </c>
    </row>
    <row r="1107" spans="1:2" x14ac:dyDescent="0.25">
      <c r="A1107">
        <v>37.60570685068766</v>
      </c>
      <c r="B1107">
        <v>31.709582481114158</v>
      </c>
    </row>
    <row r="1108" spans="1:2" x14ac:dyDescent="0.25">
      <c r="A1108">
        <v>37.674144903818764</v>
      </c>
      <c r="B1108">
        <v>31.677162056359414</v>
      </c>
    </row>
    <row r="1109" spans="1:2" x14ac:dyDescent="0.25">
      <c r="A1109">
        <v>37.745233376820877</v>
      </c>
      <c r="B1109">
        <v>31.642216508106518</v>
      </c>
    </row>
    <row r="1110" spans="1:2" x14ac:dyDescent="0.25">
      <c r="A1110">
        <v>37.814807891845703</v>
      </c>
      <c r="B1110">
        <v>31.603037076080188</v>
      </c>
    </row>
    <row r="1111" spans="1:2" x14ac:dyDescent="0.25">
      <c r="A1111">
        <v>37.883293628692627</v>
      </c>
      <c r="B1111">
        <v>31.548668886150178</v>
      </c>
    </row>
    <row r="1112" spans="1:2" x14ac:dyDescent="0.25">
      <c r="A1112">
        <v>37.952967484792069</v>
      </c>
      <c r="B1112">
        <v>31.491011232645718</v>
      </c>
    </row>
    <row r="1113" spans="1:2" x14ac:dyDescent="0.25">
      <c r="A1113">
        <v>38.024055957794189</v>
      </c>
      <c r="B1113">
        <v>31.430706401337734</v>
      </c>
    </row>
    <row r="1114" spans="1:2" x14ac:dyDescent="0.25">
      <c r="A1114">
        <v>38.091917832692459</v>
      </c>
      <c r="B1114">
        <v>31.335205910495347</v>
      </c>
    </row>
    <row r="1115" spans="1:2" x14ac:dyDescent="0.25">
      <c r="A1115">
        <v>38.160999615987137</v>
      </c>
      <c r="B1115">
        <v>31.221371262272982</v>
      </c>
    </row>
    <row r="1116" spans="1:2" x14ac:dyDescent="0.25">
      <c r="A1116">
        <v>38.231003284454346</v>
      </c>
      <c r="B1116">
        <v>31.068805381440754</v>
      </c>
    </row>
    <row r="1117" spans="1:2" x14ac:dyDescent="0.25">
      <c r="A1117">
        <v>38.301690419514969</v>
      </c>
      <c r="B1117">
        <v>30.816693209676394</v>
      </c>
    </row>
    <row r="1118" spans="1:2" x14ac:dyDescent="0.25">
      <c r="A1118">
        <v>38.363965352376297</v>
      </c>
      <c r="B1118">
        <v>30.276658933305878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959"/>
  <sheetViews>
    <sheetView workbookViewId="0"/>
  </sheetViews>
  <sheetFormatPr baseColWidth="10" defaultRowHeight="15" x14ac:dyDescent="0.25"/>
  <sheetData>
    <row r="1" spans="1:2" x14ac:dyDescent="0.25">
      <c r="A1" t="s">
        <v>39</v>
      </c>
      <c r="B1" t="s">
        <v>39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0.15694459716042317</v>
      </c>
    </row>
    <row r="5" spans="1:2" x14ac:dyDescent="0.25">
      <c r="A5">
        <v>7.0860270776999329E-5</v>
      </c>
      <c r="B5">
        <v>0.12318302805607134</v>
      </c>
    </row>
    <row r="6" spans="1:2" x14ac:dyDescent="0.25">
      <c r="A6">
        <v>2.0424666521042428E-4</v>
      </c>
      <c r="B6">
        <v>9.3309581279754625E-2</v>
      </c>
    </row>
    <row r="7" spans="1:2" x14ac:dyDescent="0.25">
      <c r="A7">
        <v>2.6299542999671149E-4</v>
      </c>
      <c r="B7">
        <v>6.4039819843166465E-2</v>
      </c>
    </row>
    <row r="8" spans="1:2" x14ac:dyDescent="0.25">
      <c r="A8">
        <v>3.4732744704039453E-4</v>
      </c>
      <c r="B8">
        <v>3.9409997535275881E-2</v>
      </c>
    </row>
    <row r="9" spans="1:2" x14ac:dyDescent="0.25">
      <c r="A9">
        <v>4.7567091314704157E-4</v>
      </c>
      <c r="B9">
        <v>1.6445482333937844E-2</v>
      </c>
    </row>
    <row r="10" spans="1:2" x14ac:dyDescent="0.25">
      <c r="A10">
        <v>1.4142313981816792E-3</v>
      </c>
      <c r="B10">
        <v>1.3945657493812697E-3</v>
      </c>
    </row>
    <row r="11" spans="1:2" x14ac:dyDescent="0.25">
      <c r="A11">
        <v>2.9863896391664939E-3</v>
      </c>
      <c r="B11">
        <v>-4.5520744726553061E-3</v>
      </c>
    </row>
    <row r="12" spans="1:2" x14ac:dyDescent="0.25">
      <c r="A12">
        <v>4.6438624849542975E-3</v>
      </c>
      <c r="B12">
        <v>-7.6821616308374707E-3</v>
      </c>
    </row>
    <row r="13" spans="1:2" x14ac:dyDescent="0.25">
      <c r="A13">
        <v>6.3232985363962744E-3</v>
      </c>
      <c r="B13">
        <v>-1.0333704547240183E-2</v>
      </c>
    </row>
    <row r="14" spans="1:2" x14ac:dyDescent="0.25">
      <c r="A14">
        <v>7.9630578208404277E-3</v>
      </c>
      <c r="B14">
        <v>-1.033226253239663E-2</v>
      </c>
    </row>
    <row r="15" spans="1:2" x14ac:dyDescent="0.25">
      <c r="A15">
        <v>9.6316138903299962E-3</v>
      </c>
      <c r="B15">
        <v>-1.2368741598758067E-2</v>
      </c>
    </row>
    <row r="16" spans="1:2" x14ac:dyDescent="0.25">
      <c r="A16">
        <v>1.1306725597629944E-2</v>
      </c>
      <c r="B16">
        <v>-1.1376047936769631E-2</v>
      </c>
    </row>
    <row r="17" spans="1:2" x14ac:dyDescent="0.25">
      <c r="A17">
        <v>1.2928211557057995E-2</v>
      </c>
      <c r="B17">
        <v>-1.0851187283521168E-2</v>
      </c>
    </row>
    <row r="18" spans="1:2" x14ac:dyDescent="0.25">
      <c r="A18">
        <v>1.4772660991487403E-2</v>
      </c>
      <c r="B18">
        <v>-1.2793146319441742E-2</v>
      </c>
    </row>
    <row r="19" spans="1:2" x14ac:dyDescent="0.25">
      <c r="A19">
        <v>1.6202064580284059E-2</v>
      </c>
      <c r="B19">
        <v>-1.7035679871236883E-2</v>
      </c>
    </row>
    <row r="20" spans="1:2" x14ac:dyDescent="0.25">
      <c r="A20">
        <v>1.7902243416756392E-2</v>
      </c>
      <c r="B20">
        <v>-1.6064354433463168E-2</v>
      </c>
    </row>
    <row r="21" spans="1:2" x14ac:dyDescent="0.25">
      <c r="A21">
        <v>1.9570795120671391E-2</v>
      </c>
      <c r="B21">
        <v>-1.3433564659003371E-2</v>
      </c>
    </row>
    <row r="22" spans="1:2" x14ac:dyDescent="0.25">
      <c r="A22">
        <v>2.1236428680519261E-2</v>
      </c>
      <c r="B22">
        <v>-7.7138373444041045E-3</v>
      </c>
    </row>
    <row r="23" spans="1:2" x14ac:dyDescent="0.25">
      <c r="A23">
        <v>2.2885833944504459E-2</v>
      </c>
      <c r="B23">
        <v>5.2683828091555892E-3</v>
      </c>
    </row>
    <row r="24" spans="1:2" x14ac:dyDescent="0.25">
      <c r="A24">
        <v>2.4532194947823882E-2</v>
      </c>
      <c r="B24">
        <v>8.0611556768417341E-3</v>
      </c>
    </row>
    <row r="25" spans="1:2" x14ac:dyDescent="0.25">
      <c r="A25">
        <v>2.6206016385306913E-2</v>
      </c>
      <c r="B25">
        <v>2.3483472702267405E-3</v>
      </c>
    </row>
    <row r="26" spans="1:2" x14ac:dyDescent="0.25">
      <c r="A26">
        <v>2.784516157892843E-2</v>
      </c>
      <c r="B26">
        <v>7.1919016580987757E-3</v>
      </c>
    </row>
    <row r="27" spans="1:2" x14ac:dyDescent="0.25">
      <c r="A27">
        <v>2.9545292879144348E-2</v>
      </c>
      <c r="B27">
        <v>1.2790050439454696E-2</v>
      </c>
    </row>
    <row r="28" spans="1:2" x14ac:dyDescent="0.25">
      <c r="A28">
        <v>3.1224950604761638E-2</v>
      </c>
      <c r="B28">
        <v>1.8783525696822574E-2</v>
      </c>
    </row>
    <row r="29" spans="1:2" x14ac:dyDescent="0.25">
      <c r="A29">
        <v>3.2878414882967867E-2</v>
      </c>
      <c r="B29">
        <v>2.4544003491218269E-2</v>
      </c>
    </row>
    <row r="30" spans="1:2" x14ac:dyDescent="0.25">
      <c r="A30">
        <v>3.4581314927587904E-2</v>
      </c>
      <c r="B30">
        <v>3.0681699678138059E-2</v>
      </c>
    </row>
    <row r="31" spans="1:2" x14ac:dyDescent="0.25">
      <c r="A31">
        <v>3.6183438108613089E-2</v>
      </c>
      <c r="B31">
        <v>3.6746030161668962E-2</v>
      </c>
    </row>
    <row r="32" spans="1:2" x14ac:dyDescent="0.25">
      <c r="A32">
        <v>3.7914603793372706E-2</v>
      </c>
      <c r="B32">
        <v>4.2414108475485997E-2</v>
      </c>
    </row>
    <row r="33" spans="1:2" x14ac:dyDescent="0.25">
      <c r="A33">
        <v>3.9549358189105988E-2</v>
      </c>
      <c r="B33">
        <v>4.8417045356153127E-2</v>
      </c>
    </row>
    <row r="34" spans="1:2" x14ac:dyDescent="0.25">
      <c r="A34">
        <v>4.1221617721021175E-2</v>
      </c>
      <c r="B34">
        <v>5.545391813739315E-2</v>
      </c>
    </row>
    <row r="35" spans="1:2" x14ac:dyDescent="0.25">
      <c r="A35">
        <v>4.2926958606888846E-2</v>
      </c>
      <c r="B35">
        <v>6.3175965960209177E-2</v>
      </c>
    </row>
    <row r="36" spans="1:2" x14ac:dyDescent="0.25">
      <c r="A36">
        <v>4.4569198507815599E-2</v>
      </c>
      <c r="B36">
        <v>7.1368628478312227E-2</v>
      </c>
    </row>
    <row r="37" spans="1:2" x14ac:dyDescent="0.25">
      <c r="A37">
        <v>4.627801633129517E-2</v>
      </c>
      <c r="B37">
        <v>7.8811570183261404E-2</v>
      </c>
    </row>
    <row r="38" spans="1:2" x14ac:dyDescent="0.25">
      <c r="A38">
        <v>4.7918459555755057E-2</v>
      </c>
      <c r="B38">
        <v>8.7710576398032036E-2</v>
      </c>
    </row>
    <row r="39" spans="1:2" x14ac:dyDescent="0.25">
      <c r="A39">
        <v>4.9596539853761591E-2</v>
      </c>
      <c r="B39">
        <v>9.4999823268953246E-2</v>
      </c>
    </row>
    <row r="40" spans="1:2" x14ac:dyDescent="0.25">
      <c r="A40">
        <v>5.1272396619121231E-2</v>
      </c>
      <c r="B40">
        <v>0.1036809532196967</v>
      </c>
    </row>
    <row r="41" spans="1:2" x14ac:dyDescent="0.25">
      <c r="A41">
        <v>5.293942910308639E-2</v>
      </c>
      <c r="B41">
        <v>0.11101595156795374</v>
      </c>
    </row>
    <row r="42" spans="1:2" x14ac:dyDescent="0.25">
      <c r="A42">
        <v>5.4609829870363072E-2</v>
      </c>
      <c r="B42">
        <v>0.11859950455990464</v>
      </c>
    </row>
    <row r="43" spans="1:2" x14ac:dyDescent="0.25">
      <c r="A43">
        <v>5.6257494725286961E-2</v>
      </c>
      <c r="B43">
        <v>0.12741040561225386</v>
      </c>
    </row>
    <row r="44" spans="1:2" x14ac:dyDescent="0.25">
      <c r="A44">
        <v>5.7929793062309422E-2</v>
      </c>
      <c r="B44">
        <v>0.13637970109562295</v>
      </c>
    </row>
    <row r="45" spans="1:2" x14ac:dyDescent="0.25">
      <c r="A45">
        <v>5.9596371526519455E-2</v>
      </c>
      <c r="B45">
        <v>0.14475949190475126</v>
      </c>
    </row>
    <row r="46" spans="1:2" x14ac:dyDescent="0.25">
      <c r="A46">
        <v>6.1248790007084608E-2</v>
      </c>
      <c r="B46">
        <v>0.15483898120922046</v>
      </c>
    </row>
    <row r="47" spans="1:2" x14ac:dyDescent="0.25">
      <c r="A47">
        <v>6.2952830921858549E-2</v>
      </c>
      <c r="B47">
        <v>0.16407327992575507</v>
      </c>
    </row>
    <row r="48" spans="1:2" x14ac:dyDescent="0.25">
      <c r="A48">
        <v>6.4530068387587861E-2</v>
      </c>
      <c r="B48">
        <v>0.17297246626445223</v>
      </c>
    </row>
    <row r="49" spans="1:2" x14ac:dyDescent="0.25">
      <c r="A49">
        <v>6.6264633399744824E-2</v>
      </c>
      <c r="B49">
        <v>0.18188185416735134</v>
      </c>
    </row>
    <row r="50" spans="1:2" x14ac:dyDescent="0.25">
      <c r="A50">
        <v>6.7924545146524906E-2</v>
      </c>
      <c r="B50">
        <v>0.19078465935948127</v>
      </c>
    </row>
    <row r="51" spans="1:2" x14ac:dyDescent="0.25">
      <c r="A51">
        <v>6.9597549736499786E-2</v>
      </c>
      <c r="B51">
        <v>0.19935084568275196</v>
      </c>
    </row>
    <row r="52" spans="1:2" x14ac:dyDescent="0.25">
      <c r="A52">
        <v>7.1243809846540287E-2</v>
      </c>
      <c r="B52">
        <v>0.20828343682236722</v>
      </c>
    </row>
    <row r="53" spans="1:2" x14ac:dyDescent="0.25">
      <c r="A53">
        <v>7.2954540761808545E-2</v>
      </c>
      <c r="B53">
        <v>0.21850632114724797</v>
      </c>
    </row>
    <row r="54" spans="1:2" x14ac:dyDescent="0.25">
      <c r="A54">
        <v>7.4614530118803174E-2</v>
      </c>
      <c r="B54">
        <v>0.22717948470796856</v>
      </c>
    </row>
    <row r="55" spans="1:2" x14ac:dyDescent="0.25">
      <c r="A55">
        <v>7.6263157340387494E-2</v>
      </c>
      <c r="B55">
        <v>0.23640196074496256</v>
      </c>
    </row>
    <row r="56" spans="1:2" x14ac:dyDescent="0.25">
      <c r="A56">
        <v>7.7951249356071145E-2</v>
      </c>
      <c r="B56">
        <v>0.24520258654604898</v>
      </c>
    </row>
    <row r="57" spans="1:2" x14ac:dyDescent="0.25">
      <c r="A57">
        <v>7.9609973666568593E-2</v>
      </c>
      <c r="B57">
        <v>0.25395451338736563</v>
      </c>
    </row>
    <row r="58" spans="1:2" x14ac:dyDescent="0.25">
      <c r="A58">
        <v>8.1276474520564079E-2</v>
      </c>
      <c r="B58">
        <v>0.26388318984063114</v>
      </c>
    </row>
    <row r="59" spans="1:2" x14ac:dyDescent="0.25">
      <c r="A59">
        <v>8.2987034693360329E-2</v>
      </c>
      <c r="B59">
        <v>0.27365211274597667</v>
      </c>
    </row>
    <row r="60" spans="1:2" x14ac:dyDescent="0.25">
      <c r="A60">
        <v>8.4611082759996251E-2</v>
      </c>
      <c r="B60">
        <v>0.28324179596953336</v>
      </c>
    </row>
    <row r="61" spans="1:2" x14ac:dyDescent="0.25">
      <c r="A61">
        <v>8.6299617153902844E-2</v>
      </c>
      <c r="B61">
        <v>0.29248058140932853</v>
      </c>
    </row>
    <row r="62" spans="1:2" x14ac:dyDescent="0.25">
      <c r="A62">
        <v>8.7995943613350391E-2</v>
      </c>
      <c r="B62">
        <v>0.30203907044379263</v>
      </c>
    </row>
    <row r="63" spans="1:2" x14ac:dyDescent="0.25">
      <c r="A63">
        <v>8.9682172983884811E-2</v>
      </c>
      <c r="B63">
        <v>0.31199625560215538</v>
      </c>
    </row>
    <row r="64" spans="1:2" x14ac:dyDescent="0.25">
      <c r="A64">
        <v>9.1350808118780449E-2</v>
      </c>
      <c r="B64">
        <v>0.32055220761141928</v>
      </c>
    </row>
    <row r="65" spans="1:2" x14ac:dyDescent="0.25">
      <c r="A65">
        <v>9.3022966757416725E-2</v>
      </c>
      <c r="B65">
        <v>0.33075963402842423</v>
      </c>
    </row>
    <row r="66" spans="1:2" x14ac:dyDescent="0.25">
      <c r="A66">
        <v>9.4700922879079968E-2</v>
      </c>
      <c r="B66">
        <v>0.34011120979602516</v>
      </c>
    </row>
    <row r="67" spans="1:2" x14ac:dyDescent="0.25">
      <c r="A67">
        <v>9.6338250053425625E-2</v>
      </c>
      <c r="B67">
        <v>0.34878738633878936</v>
      </c>
    </row>
    <row r="68" spans="1:2" x14ac:dyDescent="0.25">
      <c r="A68">
        <v>9.798624863227208E-2</v>
      </c>
      <c r="B68">
        <v>0.35881010385660023</v>
      </c>
    </row>
    <row r="69" spans="1:2" x14ac:dyDescent="0.25">
      <c r="A69">
        <v>9.9683824616173894E-2</v>
      </c>
      <c r="B69">
        <v>0.3677765419194986</v>
      </c>
    </row>
    <row r="70" spans="1:2" x14ac:dyDescent="0.25">
      <c r="A70">
        <v>0.10134108985463777</v>
      </c>
      <c r="B70">
        <v>0.37680782459594386</v>
      </c>
    </row>
    <row r="71" spans="1:2" x14ac:dyDescent="0.25">
      <c r="A71">
        <v>0.1029920531436801</v>
      </c>
      <c r="B71">
        <v>0.38713616329235029</v>
      </c>
    </row>
    <row r="72" spans="1:2" x14ac:dyDescent="0.25">
      <c r="A72">
        <v>0.10467730462551117</v>
      </c>
      <c r="B72">
        <v>0.39588245716723763</v>
      </c>
    </row>
    <row r="73" spans="1:2" x14ac:dyDescent="0.25">
      <c r="A73">
        <v>0.10632082509497801</v>
      </c>
      <c r="B73">
        <v>0.40527146596174968</v>
      </c>
    </row>
    <row r="74" spans="1:2" x14ac:dyDescent="0.25">
      <c r="A74">
        <v>0.10798013148208459</v>
      </c>
      <c r="B74">
        <v>0.41453815423525292</v>
      </c>
    </row>
    <row r="75" spans="1:2" x14ac:dyDescent="0.25">
      <c r="A75">
        <v>0.1096564345061779</v>
      </c>
      <c r="B75">
        <v>0.42377556418324558</v>
      </c>
    </row>
    <row r="76" spans="1:2" x14ac:dyDescent="0.25">
      <c r="A76">
        <v>0.11128578335046768</v>
      </c>
      <c r="B76">
        <v>0.43371558844388181</v>
      </c>
    </row>
    <row r="77" spans="1:2" x14ac:dyDescent="0.25">
      <c r="A77">
        <v>0.11298796162009239</v>
      </c>
      <c r="B77">
        <v>0.44408568314143582</v>
      </c>
    </row>
    <row r="78" spans="1:2" x14ac:dyDescent="0.25">
      <c r="A78">
        <v>0.11466287542134523</v>
      </c>
      <c r="B78">
        <v>0.45306754636240526</v>
      </c>
    </row>
    <row r="79" spans="1:2" x14ac:dyDescent="0.25">
      <c r="A79">
        <v>0.11631656282891829</v>
      </c>
      <c r="B79">
        <v>0.46202419223366198</v>
      </c>
    </row>
    <row r="80" spans="1:2" x14ac:dyDescent="0.25">
      <c r="A80">
        <v>0.11799502341697612</v>
      </c>
      <c r="B80">
        <v>0.47261950733897445</v>
      </c>
    </row>
    <row r="81" spans="1:2" x14ac:dyDescent="0.25">
      <c r="A81">
        <v>0.11963258342196544</v>
      </c>
      <c r="B81">
        <v>0.48303977473751525</v>
      </c>
    </row>
    <row r="82" spans="1:2" x14ac:dyDescent="0.25">
      <c r="A82">
        <v>0.12132251479973395</v>
      </c>
      <c r="B82">
        <v>0.49021312823662383</v>
      </c>
    </row>
    <row r="83" spans="1:2" x14ac:dyDescent="0.25">
      <c r="A83">
        <v>0.12297801052530606</v>
      </c>
      <c r="B83">
        <v>0.49968276705060682</v>
      </c>
    </row>
    <row r="84" spans="1:2" x14ac:dyDescent="0.25">
      <c r="A84">
        <v>0.12466233844558397</v>
      </c>
      <c r="B84">
        <v>0.50971160878191935</v>
      </c>
    </row>
    <row r="85" spans="1:2" x14ac:dyDescent="0.25">
      <c r="A85">
        <v>0.12630507505188385</v>
      </c>
      <c r="B85">
        <v>0.51809071184514632</v>
      </c>
    </row>
    <row r="86" spans="1:2" x14ac:dyDescent="0.25">
      <c r="A86">
        <v>0.12796098211159307</v>
      </c>
      <c r="B86">
        <v>0.5299443072015112</v>
      </c>
    </row>
    <row r="87" spans="1:2" x14ac:dyDescent="0.25">
      <c r="A87">
        <v>0.12961456086486578</v>
      </c>
      <c r="B87">
        <v>0.53805240562983914</v>
      </c>
    </row>
    <row r="88" spans="1:2" x14ac:dyDescent="0.25">
      <c r="A88">
        <v>0.13132294019063312</v>
      </c>
      <c r="B88">
        <v>0.54834229605538498</v>
      </c>
    </row>
    <row r="89" spans="1:2" x14ac:dyDescent="0.25">
      <c r="A89">
        <v>0.13302213822801906</v>
      </c>
      <c r="B89">
        <v>0.5583392394768012</v>
      </c>
    </row>
    <row r="90" spans="1:2" x14ac:dyDescent="0.25">
      <c r="A90">
        <v>0.13466184027493</v>
      </c>
      <c r="B90">
        <v>0.56768865375728395</v>
      </c>
    </row>
    <row r="91" spans="1:2" x14ac:dyDescent="0.25">
      <c r="A91">
        <v>0.13631049854060012</v>
      </c>
      <c r="B91">
        <v>0.57818195322057697</v>
      </c>
    </row>
    <row r="92" spans="1:2" x14ac:dyDescent="0.25">
      <c r="A92">
        <v>0.13799454706410566</v>
      </c>
      <c r="B92">
        <v>0.58754761140425116</v>
      </c>
    </row>
    <row r="93" spans="1:2" x14ac:dyDescent="0.25">
      <c r="A93">
        <v>0.13968474231660366</v>
      </c>
      <c r="B93">
        <v>0.59727561342847213</v>
      </c>
    </row>
    <row r="94" spans="1:2" x14ac:dyDescent="0.25">
      <c r="A94">
        <v>0.14129762227336565</v>
      </c>
      <c r="B94">
        <v>0.60715786703340291</v>
      </c>
    </row>
    <row r="95" spans="1:2" x14ac:dyDescent="0.25">
      <c r="A95">
        <v>0.14301917205254236</v>
      </c>
      <c r="B95">
        <v>0.61661476617331024</v>
      </c>
    </row>
    <row r="96" spans="1:2" x14ac:dyDescent="0.25">
      <c r="A96">
        <v>0.14467455136279264</v>
      </c>
      <c r="B96">
        <v>0.62740713685423455</v>
      </c>
    </row>
    <row r="97" spans="1:2" x14ac:dyDescent="0.25">
      <c r="A97">
        <v>0.14630057848989964</v>
      </c>
      <c r="B97">
        <v>0.63714784580272621</v>
      </c>
    </row>
    <row r="98" spans="1:2" x14ac:dyDescent="0.25">
      <c r="A98">
        <v>0.14800628026326496</v>
      </c>
      <c r="B98">
        <v>0.64643149847512704</v>
      </c>
    </row>
    <row r="99" spans="1:2" x14ac:dyDescent="0.25">
      <c r="A99">
        <v>0.14964952133595943</v>
      </c>
      <c r="B99">
        <v>0.65570283722091505</v>
      </c>
    </row>
    <row r="100" spans="1:2" x14ac:dyDescent="0.25">
      <c r="A100">
        <v>0.15131407417356968</v>
      </c>
      <c r="B100">
        <v>0.6659354482378278</v>
      </c>
    </row>
    <row r="101" spans="1:2" x14ac:dyDescent="0.25">
      <c r="A101">
        <v>0.15297209223111469</v>
      </c>
      <c r="B101">
        <v>0.67631838085887186</v>
      </c>
    </row>
    <row r="102" spans="1:2" x14ac:dyDescent="0.25">
      <c r="A102">
        <v>0.15472228017946082</v>
      </c>
      <c r="B102">
        <v>0.68997937244373353</v>
      </c>
    </row>
    <row r="103" spans="1:2" x14ac:dyDescent="0.25">
      <c r="A103">
        <v>0.15628590869406858</v>
      </c>
      <c r="B103">
        <v>0.70345611362666871</v>
      </c>
    </row>
    <row r="104" spans="1:2" x14ac:dyDescent="0.25">
      <c r="A104">
        <v>0.15793234730760256</v>
      </c>
      <c r="B104">
        <v>0.71248431782146071</v>
      </c>
    </row>
    <row r="105" spans="1:2" x14ac:dyDescent="0.25">
      <c r="A105">
        <v>0.15979552020629245</v>
      </c>
      <c r="B105">
        <v>0.72042516299656456</v>
      </c>
    </row>
    <row r="106" spans="1:2" x14ac:dyDescent="0.25">
      <c r="A106">
        <v>0.16125920228660107</v>
      </c>
      <c r="B106">
        <v>0.72735810017847746</v>
      </c>
    </row>
    <row r="107" spans="1:2" x14ac:dyDescent="0.25">
      <c r="A107">
        <v>0.16292204769949117</v>
      </c>
      <c r="B107">
        <v>0.73681617831135837</v>
      </c>
    </row>
    <row r="108" spans="1:2" x14ac:dyDescent="0.25">
      <c r="A108">
        <v>0.16472606609265009</v>
      </c>
      <c r="B108">
        <v>0.74530093224493998</v>
      </c>
    </row>
    <row r="109" spans="1:2" x14ac:dyDescent="0.25">
      <c r="A109">
        <v>0.16623342720170814</v>
      </c>
      <c r="B109">
        <v>0.75543621084192292</v>
      </c>
    </row>
    <row r="110" spans="1:2" x14ac:dyDescent="0.25">
      <c r="A110">
        <v>0.16795500802497068</v>
      </c>
      <c r="B110">
        <v>0.77567696571350087</v>
      </c>
    </row>
    <row r="111" spans="1:2" x14ac:dyDescent="0.25">
      <c r="A111">
        <v>0.16959714703261852</v>
      </c>
      <c r="B111">
        <v>0.78513248936160573</v>
      </c>
    </row>
    <row r="112" spans="1:2" x14ac:dyDescent="0.25">
      <c r="A112">
        <v>0.17128425339857736</v>
      </c>
      <c r="B112">
        <v>0.79680183431604401</v>
      </c>
    </row>
    <row r="113" spans="1:2" x14ac:dyDescent="0.25">
      <c r="A113">
        <v>0.17292327247560024</v>
      </c>
      <c r="B113">
        <v>0.80762819929437313</v>
      </c>
    </row>
    <row r="114" spans="1:2" x14ac:dyDescent="0.25">
      <c r="A114">
        <v>0.17460429420073825</v>
      </c>
      <c r="B114">
        <v>0.81878592679788764</v>
      </c>
    </row>
    <row r="115" spans="1:2" x14ac:dyDescent="0.25">
      <c r="A115">
        <v>0.17626228121419746</v>
      </c>
      <c r="B115">
        <v>0.82977604080032508</v>
      </c>
    </row>
    <row r="116" spans="1:2" x14ac:dyDescent="0.25">
      <c r="A116">
        <v>0.17793689233561355</v>
      </c>
      <c r="B116">
        <v>0.83957412740686432</v>
      </c>
    </row>
    <row r="117" spans="1:2" x14ac:dyDescent="0.25">
      <c r="A117">
        <v>0.17964810443421203</v>
      </c>
      <c r="B117">
        <v>0.84929859245216444</v>
      </c>
    </row>
    <row r="118" spans="1:2" x14ac:dyDescent="0.25">
      <c r="A118">
        <v>0.18127461274464923</v>
      </c>
      <c r="B118">
        <v>0.85947146782508255</v>
      </c>
    </row>
    <row r="119" spans="1:2" x14ac:dyDescent="0.25">
      <c r="A119">
        <v>0.1829721809675296</v>
      </c>
      <c r="B119">
        <v>0.87121220735403193</v>
      </c>
    </row>
    <row r="120" spans="1:2" x14ac:dyDescent="0.25">
      <c r="A120">
        <v>0.18464696283141771</v>
      </c>
      <c r="B120">
        <v>0.88195152335114524</v>
      </c>
    </row>
    <row r="121" spans="1:2" x14ac:dyDescent="0.25">
      <c r="A121">
        <v>0.18629453455408412</v>
      </c>
      <c r="B121">
        <v>0.89283330099923264</v>
      </c>
    </row>
    <row r="122" spans="1:2" x14ac:dyDescent="0.25">
      <c r="A122">
        <v>0.18844084503750005</v>
      </c>
      <c r="B122">
        <v>0.90083106533511648</v>
      </c>
    </row>
    <row r="123" spans="1:2" x14ac:dyDescent="0.25">
      <c r="A123">
        <v>0.18954860667387644</v>
      </c>
      <c r="B123">
        <v>0.90264455302731006</v>
      </c>
    </row>
    <row r="124" spans="1:2" x14ac:dyDescent="0.25">
      <c r="A124">
        <v>0.19127513902882734</v>
      </c>
      <c r="B124">
        <v>0.91448347647111483</v>
      </c>
    </row>
    <row r="125" spans="1:2" x14ac:dyDescent="0.25">
      <c r="A125">
        <v>0.19294884987175465</v>
      </c>
      <c r="B125">
        <v>0.92506415241367201</v>
      </c>
    </row>
    <row r="126" spans="1:2" x14ac:dyDescent="0.25">
      <c r="A126">
        <v>0.19462270041306812</v>
      </c>
      <c r="B126">
        <v>0.93582678627181826</v>
      </c>
    </row>
    <row r="127" spans="1:2" x14ac:dyDescent="0.25">
      <c r="A127">
        <v>0.19629496770600477</v>
      </c>
      <c r="B127">
        <v>0.94618902101621516</v>
      </c>
    </row>
    <row r="128" spans="1:2" x14ac:dyDescent="0.25">
      <c r="A128">
        <v>0.19794781692326069</v>
      </c>
      <c r="B128">
        <v>0.95759689152895733</v>
      </c>
    </row>
    <row r="129" spans="1:2" x14ac:dyDescent="0.25">
      <c r="A129">
        <v>0.19960797702272731</v>
      </c>
      <c r="B129">
        <v>0.96835349942301641</v>
      </c>
    </row>
    <row r="130" spans="1:2" x14ac:dyDescent="0.25">
      <c r="A130">
        <v>0.2012656070291996</v>
      </c>
      <c r="B130">
        <v>0.97959690041594438</v>
      </c>
    </row>
    <row r="131" spans="1:2" x14ac:dyDescent="0.25">
      <c r="A131">
        <v>0.2029499349494775</v>
      </c>
      <c r="B131">
        <v>0.98866060539916312</v>
      </c>
    </row>
    <row r="132" spans="1:2" x14ac:dyDescent="0.25">
      <c r="A132">
        <v>0.20460975356400013</v>
      </c>
      <c r="B132">
        <v>1.0013258064186179</v>
      </c>
    </row>
    <row r="133" spans="1:2" x14ac:dyDescent="0.25">
      <c r="A133">
        <v>0.20624731356898943</v>
      </c>
      <c r="B133">
        <v>1.0117760071387656</v>
      </c>
    </row>
    <row r="134" spans="1:2" x14ac:dyDescent="0.25">
      <c r="A134">
        <v>0.20790055083731809</v>
      </c>
      <c r="B134">
        <v>1.0227851815276092</v>
      </c>
    </row>
    <row r="135" spans="1:2" x14ac:dyDescent="0.25">
      <c r="A135">
        <v>0.2095893956720829</v>
      </c>
      <c r="B135">
        <v>1.0349586114778622</v>
      </c>
    </row>
    <row r="136" spans="1:2" x14ac:dyDescent="0.25">
      <c r="A136">
        <v>0.21125045605003834</v>
      </c>
      <c r="B136">
        <v>1.0449249010819655</v>
      </c>
    </row>
    <row r="137" spans="1:2" x14ac:dyDescent="0.25">
      <c r="A137">
        <v>0.21290909498929977</v>
      </c>
      <c r="B137">
        <v>1.0560665156815077</v>
      </c>
    </row>
    <row r="138" spans="1:2" x14ac:dyDescent="0.25">
      <c r="A138">
        <v>0.21460424177348614</v>
      </c>
      <c r="B138">
        <v>1.0666262972485887</v>
      </c>
    </row>
    <row r="139" spans="1:2" x14ac:dyDescent="0.25">
      <c r="A139">
        <v>0.21625102187196413</v>
      </c>
      <c r="B139">
        <v>1.079538562795618</v>
      </c>
    </row>
    <row r="140" spans="1:2" x14ac:dyDescent="0.25">
      <c r="A140">
        <v>0.2179188032944997</v>
      </c>
      <c r="B140">
        <v>1.0894967304481253</v>
      </c>
    </row>
    <row r="141" spans="1:2" x14ac:dyDescent="0.25">
      <c r="A141">
        <v>0.219570721189181</v>
      </c>
      <c r="B141">
        <v>1.1016953122484814</v>
      </c>
    </row>
    <row r="142" spans="1:2" x14ac:dyDescent="0.25">
      <c r="A142">
        <v>0.22125500254333019</v>
      </c>
      <c r="B142">
        <v>1.1130885763482732</v>
      </c>
    </row>
    <row r="143" spans="1:2" x14ac:dyDescent="0.25">
      <c r="A143">
        <v>0.22289757616817951</v>
      </c>
      <c r="B143">
        <v>1.1236443624391659</v>
      </c>
    </row>
    <row r="144" spans="1:2" x14ac:dyDescent="0.25">
      <c r="A144">
        <v>0.22462503984570503</v>
      </c>
      <c r="B144">
        <v>1.1354776529165413</v>
      </c>
    </row>
    <row r="145" spans="1:2" x14ac:dyDescent="0.25">
      <c r="A145">
        <v>0.2262667752802372</v>
      </c>
      <c r="B145">
        <v>1.1450589358151613</v>
      </c>
    </row>
    <row r="146" spans="1:2" x14ac:dyDescent="0.25">
      <c r="A146">
        <v>0.22793814229468504</v>
      </c>
      <c r="B146">
        <v>1.1560332644116746</v>
      </c>
    </row>
    <row r="147" spans="1:2" x14ac:dyDescent="0.25">
      <c r="A147">
        <v>0.22960454225540161</v>
      </c>
      <c r="B147">
        <v>1.166154133094536</v>
      </c>
    </row>
    <row r="148" spans="1:2" x14ac:dyDescent="0.25">
      <c r="A148">
        <v>0.23129501690467197</v>
      </c>
      <c r="B148">
        <v>1.1777775628226144</v>
      </c>
    </row>
    <row r="149" spans="1:2" x14ac:dyDescent="0.25">
      <c r="A149">
        <v>0.23296725315352279</v>
      </c>
      <c r="B149">
        <v>1.1884807230352044</v>
      </c>
    </row>
    <row r="150" spans="1:2" x14ac:dyDescent="0.25">
      <c r="A150">
        <v>0.23462564374009767</v>
      </c>
      <c r="B150">
        <v>1.1992833116552331</v>
      </c>
    </row>
    <row r="151" spans="1:2" x14ac:dyDescent="0.25">
      <c r="A151">
        <v>0.23627642852564651</v>
      </c>
      <c r="B151">
        <v>1.2104486371134662</v>
      </c>
    </row>
    <row r="152" spans="1:2" x14ac:dyDescent="0.25">
      <c r="A152">
        <v>0.23795046533147493</v>
      </c>
      <c r="B152">
        <v>1.2213207863189361</v>
      </c>
    </row>
    <row r="153" spans="1:2" x14ac:dyDescent="0.25">
      <c r="A153">
        <v>0.23960388886431852</v>
      </c>
      <c r="B153">
        <v>1.232012418600229</v>
      </c>
    </row>
    <row r="154" spans="1:2" x14ac:dyDescent="0.25">
      <c r="A154">
        <v>0.24123575227955976</v>
      </c>
      <c r="B154">
        <v>1.2423031932705051</v>
      </c>
    </row>
    <row r="155" spans="1:2" x14ac:dyDescent="0.25">
      <c r="A155">
        <v>0.24292869493365288</v>
      </c>
      <c r="B155">
        <v>1.254598910991962</v>
      </c>
    </row>
    <row r="156" spans="1:2" x14ac:dyDescent="0.25">
      <c r="A156">
        <v>0.24457536637783051</v>
      </c>
      <c r="B156">
        <v>1.2652369645925667</v>
      </c>
    </row>
    <row r="157" spans="1:2" x14ac:dyDescent="0.25">
      <c r="A157">
        <v>0.24624827007452646</v>
      </c>
      <c r="B157">
        <v>1.2772058392619037</v>
      </c>
    </row>
    <row r="158" spans="1:2" x14ac:dyDescent="0.25">
      <c r="A158">
        <v>0.24789002103110153</v>
      </c>
      <c r="B158">
        <v>1.2881949707701965</v>
      </c>
    </row>
    <row r="159" spans="1:2" x14ac:dyDescent="0.25">
      <c r="A159">
        <v>0.24956467871864635</v>
      </c>
      <c r="B159">
        <v>1.298176587282956</v>
      </c>
    </row>
    <row r="160" spans="1:2" x14ac:dyDescent="0.25">
      <c r="A160">
        <v>0.2505455942203601</v>
      </c>
      <c r="B160">
        <v>1.3052472701439488</v>
      </c>
    </row>
    <row r="161" spans="1:2" x14ac:dyDescent="0.25">
      <c r="A161">
        <v>0.25223105524977046</v>
      </c>
      <c r="B161">
        <v>1.316621932354602</v>
      </c>
    </row>
    <row r="162" spans="1:2" x14ac:dyDescent="0.25">
      <c r="A162">
        <v>0.25388073797027266</v>
      </c>
      <c r="B162">
        <v>1.3281257597954716</v>
      </c>
    </row>
    <row r="163" spans="1:2" x14ac:dyDescent="0.25">
      <c r="A163">
        <v>0.25551666816075641</v>
      </c>
      <c r="B163">
        <v>1.3388200120611504</v>
      </c>
    </row>
    <row r="164" spans="1:2" x14ac:dyDescent="0.25">
      <c r="A164">
        <v>0.25719345236817992</v>
      </c>
      <c r="B164">
        <v>1.3501165987371087</v>
      </c>
    </row>
    <row r="165" spans="1:2" x14ac:dyDescent="0.25">
      <c r="A165">
        <v>0.25885884339610732</v>
      </c>
      <c r="B165">
        <v>1.3609739450307992</v>
      </c>
    </row>
    <row r="166" spans="1:2" x14ac:dyDescent="0.25">
      <c r="A166">
        <v>0.26902755101521808</v>
      </c>
      <c r="B166">
        <v>1.4746376446315219</v>
      </c>
    </row>
    <row r="167" spans="1:2" x14ac:dyDescent="0.25">
      <c r="A167">
        <v>0.28891727949182189</v>
      </c>
      <c r="B167">
        <v>1.6665095811361792</v>
      </c>
    </row>
    <row r="168" spans="1:2" x14ac:dyDescent="0.25">
      <c r="A168">
        <v>0.30913064256310463</v>
      </c>
      <c r="B168">
        <v>1.8641466622824194</v>
      </c>
    </row>
    <row r="169" spans="1:2" x14ac:dyDescent="0.25">
      <c r="A169">
        <v>0.32646624992291129</v>
      </c>
      <c r="B169">
        <v>2.0274426910903425</v>
      </c>
    </row>
    <row r="170" spans="1:2" x14ac:dyDescent="0.25">
      <c r="A170">
        <v>0.34470632672309875</v>
      </c>
      <c r="B170">
        <v>2.2013968163794213</v>
      </c>
    </row>
    <row r="171" spans="1:2" x14ac:dyDescent="0.25">
      <c r="A171">
        <v>0.36378974715868628</v>
      </c>
      <c r="B171">
        <v>2.3849217446295765</v>
      </c>
    </row>
    <row r="172" spans="1:2" x14ac:dyDescent="0.25">
      <c r="A172">
        <v>0.38403244689106941</v>
      </c>
      <c r="B172">
        <v>2.5757155575595054</v>
      </c>
    </row>
    <row r="173" spans="1:2" x14ac:dyDescent="0.25">
      <c r="A173">
        <v>0.4043869984646638</v>
      </c>
      <c r="B173">
        <v>2.7706756696596249</v>
      </c>
    </row>
    <row r="174" spans="1:2" x14ac:dyDescent="0.25">
      <c r="A174">
        <v>0.42489189654588699</v>
      </c>
      <c r="B174">
        <v>2.9628816541734628</v>
      </c>
    </row>
    <row r="175" spans="1:2" x14ac:dyDescent="0.25">
      <c r="A175">
        <v>0.44497956211368239</v>
      </c>
      <c r="B175">
        <v>3.1505927934751403</v>
      </c>
    </row>
    <row r="176" spans="1:2" x14ac:dyDescent="0.25">
      <c r="A176">
        <v>0.46513636286060012</v>
      </c>
      <c r="B176">
        <v>3.3336545084858984</v>
      </c>
    </row>
    <row r="177" spans="1:2" x14ac:dyDescent="0.25">
      <c r="A177">
        <v>0.48507334043582279</v>
      </c>
      <c r="B177">
        <v>3.5141313469016939</v>
      </c>
    </row>
    <row r="178" spans="1:2" x14ac:dyDescent="0.25">
      <c r="A178">
        <v>0.50533556689818693</v>
      </c>
      <c r="B178">
        <v>3.6959150335290927</v>
      </c>
    </row>
    <row r="179" spans="1:2" x14ac:dyDescent="0.25">
      <c r="A179">
        <v>0.52614888797203696</v>
      </c>
      <c r="B179">
        <v>3.8804897895226107</v>
      </c>
    </row>
    <row r="180" spans="1:2" x14ac:dyDescent="0.25">
      <c r="A180">
        <v>0.54682238648335135</v>
      </c>
      <c r="B180">
        <v>4.0683104441716118</v>
      </c>
    </row>
    <row r="181" spans="1:2" x14ac:dyDescent="0.25">
      <c r="A181">
        <v>0.56775634487469984</v>
      </c>
      <c r="B181">
        <v>4.2568895843002821</v>
      </c>
    </row>
    <row r="182" spans="1:2" x14ac:dyDescent="0.25">
      <c r="A182">
        <v>0.58845685174067808</v>
      </c>
      <c r="B182">
        <v>4.4459683554513107</v>
      </c>
    </row>
    <row r="183" spans="1:2" x14ac:dyDescent="0.25">
      <c r="A183">
        <v>0.60963692764441169</v>
      </c>
      <c r="B183">
        <v>4.6325468755030368</v>
      </c>
    </row>
    <row r="184" spans="1:2" x14ac:dyDescent="0.25">
      <c r="A184">
        <v>0.63071238497893012</v>
      </c>
      <c r="B184">
        <v>4.8191453074360933</v>
      </c>
    </row>
    <row r="185" spans="1:2" x14ac:dyDescent="0.25">
      <c r="A185">
        <v>0.65231490880250931</v>
      </c>
      <c r="B185">
        <v>5.002540022462278</v>
      </c>
    </row>
    <row r="186" spans="1:2" x14ac:dyDescent="0.25">
      <c r="A186">
        <v>0.67330437401930487</v>
      </c>
      <c r="B186">
        <v>5.1841295682466937</v>
      </c>
    </row>
    <row r="187" spans="1:2" x14ac:dyDescent="0.25">
      <c r="A187">
        <v>0.69399159401655197</v>
      </c>
      <c r="B187">
        <v>5.3627721555940395</v>
      </c>
    </row>
    <row r="188" spans="1:2" x14ac:dyDescent="0.25">
      <c r="A188">
        <v>0.71417124321063352</v>
      </c>
      <c r="B188">
        <v>5.5399145398821146</v>
      </c>
    </row>
    <row r="189" spans="1:2" x14ac:dyDescent="0.25">
      <c r="A189">
        <v>0.73449425399303436</v>
      </c>
      <c r="B189">
        <v>5.7170527321951727</v>
      </c>
    </row>
    <row r="190" spans="1:2" x14ac:dyDescent="0.25">
      <c r="A190">
        <v>0.75493467350800825</v>
      </c>
      <c r="B190">
        <v>5.8948328206827343</v>
      </c>
    </row>
    <row r="191" spans="1:2" x14ac:dyDescent="0.25">
      <c r="A191">
        <v>0.77571688840786612</v>
      </c>
      <c r="B191">
        <v>6.0712877210679936</v>
      </c>
    </row>
    <row r="192" spans="1:2" x14ac:dyDescent="0.25">
      <c r="A192">
        <v>0.79675521701574326</v>
      </c>
      <c r="B192">
        <v>6.2464179573478269</v>
      </c>
    </row>
    <row r="193" spans="1:2" x14ac:dyDescent="0.25">
      <c r="A193">
        <v>0.81747248768806458</v>
      </c>
      <c r="B193">
        <v>6.4199934948931672</v>
      </c>
    </row>
    <row r="194" spans="1:2" x14ac:dyDescent="0.25">
      <c r="A194">
        <v>0.83842718352874113</v>
      </c>
      <c r="B194">
        <v>6.5923984234149628</v>
      </c>
    </row>
    <row r="195" spans="1:2" x14ac:dyDescent="0.25">
      <c r="A195">
        <v>0.85920356214046478</v>
      </c>
      <c r="B195">
        <v>6.767050250545962</v>
      </c>
    </row>
    <row r="196" spans="1:2" x14ac:dyDescent="0.25">
      <c r="A196">
        <v>0.8803636456529299</v>
      </c>
      <c r="B196">
        <v>6.9433332799555174</v>
      </c>
    </row>
    <row r="197" spans="1:2" x14ac:dyDescent="0.25">
      <c r="A197">
        <v>0.90123321861028671</v>
      </c>
      <c r="B197">
        <v>7.1207004589038885</v>
      </c>
    </row>
    <row r="198" spans="1:2" x14ac:dyDescent="0.25">
      <c r="A198">
        <v>0.92237728337446845</v>
      </c>
      <c r="B198">
        <v>7.2961739131382526</v>
      </c>
    </row>
    <row r="199" spans="1:2" x14ac:dyDescent="0.25">
      <c r="A199">
        <v>0.94300713390111923</v>
      </c>
      <c r="B199">
        <v>7.4683818188342412</v>
      </c>
    </row>
    <row r="200" spans="1:2" x14ac:dyDescent="0.25">
      <c r="A200">
        <v>0.96380840986967087</v>
      </c>
      <c r="B200">
        <v>7.6363919855474105</v>
      </c>
    </row>
    <row r="201" spans="1:2" x14ac:dyDescent="0.25">
      <c r="A201">
        <v>0.98442354549964262</v>
      </c>
      <c r="B201">
        <v>7.8031618516523746</v>
      </c>
    </row>
    <row r="202" spans="1:2" x14ac:dyDescent="0.25">
      <c r="A202">
        <v>1.0052712013324101</v>
      </c>
      <c r="B202">
        <v>7.9695324321369538</v>
      </c>
    </row>
    <row r="203" spans="1:2" x14ac:dyDescent="0.25">
      <c r="A203">
        <v>1.0261212165156999</v>
      </c>
      <c r="B203">
        <v>8.1378208411918891</v>
      </c>
    </row>
    <row r="204" spans="1:2" x14ac:dyDescent="0.25">
      <c r="A204">
        <v>1.0470559199651082</v>
      </c>
      <c r="B204">
        <v>8.3099349514468681</v>
      </c>
    </row>
    <row r="205" spans="1:2" x14ac:dyDescent="0.25">
      <c r="A205">
        <v>1.0684400796890259</v>
      </c>
      <c r="B205">
        <v>8.4834722372201767</v>
      </c>
    </row>
    <row r="206" spans="1:2" x14ac:dyDescent="0.25">
      <c r="A206">
        <v>1.0893364747365315</v>
      </c>
      <c r="B206">
        <v>8.6569953750778019</v>
      </c>
    </row>
    <row r="207" spans="1:2" x14ac:dyDescent="0.25">
      <c r="A207">
        <v>1.1103790253400803</v>
      </c>
      <c r="B207">
        <v>8.8251910366854815</v>
      </c>
    </row>
    <row r="208" spans="1:2" x14ac:dyDescent="0.25">
      <c r="A208">
        <v>1.1309973895549774</v>
      </c>
      <c r="B208">
        <v>8.9878763471330902</v>
      </c>
    </row>
    <row r="209" spans="1:2" x14ac:dyDescent="0.25">
      <c r="A209">
        <v>1.1515377710262933</v>
      </c>
      <c r="B209">
        <v>9.1467574402526175</v>
      </c>
    </row>
    <row r="210" spans="1:2" x14ac:dyDescent="0.25">
      <c r="A210">
        <v>1.1719665179649987</v>
      </c>
      <c r="B210">
        <v>9.3064171927315833</v>
      </c>
    </row>
    <row r="211" spans="1:2" x14ac:dyDescent="0.25">
      <c r="A211">
        <v>1.1930473148822784</v>
      </c>
      <c r="B211">
        <v>9.4683227958259994</v>
      </c>
    </row>
    <row r="212" spans="1:2" x14ac:dyDescent="0.25">
      <c r="A212">
        <v>1.2140775720278421</v>
      </c>
      <c r="B212">
        <v>9.6351497775905717</v>
      </c>
    </row>
    <row r="213" spans="1:2" x14ac:dyDescent="0.25">
      <c r="A213">
        <v>1.2352077911297479</v>
      </c>
      <c r="B213">
        <v>9.8029283376840439</v>
      </c>
    </row>
    <row r="214" spans="1:2" x14ac:dyDescent="0.25">
      <c r="A214">
        <v>1.2559534360965092</v>
      </c>
      <c r="B214">
        <v>9.9706534500960462</v>
      </c>
    </row>
    <row r="215" spans="1:2" x14ac:dyDescent="0.25">
      <c r="A215">
        <v>1.2767328570286431</v>
      </c>
      <c r="B215">
        <v>10.135651682759377</v>
      </c>
    </row>
    <row r="216" spans="1:2" x14ac:dyDescent="0.25">
      <c r="A216">
        <v>1.297527551651001</v>
      </c>
      <c r="B216">
        <v>10.297171624152213</v>
      </c>
    </row>
    <row r="217" spans="1:2" x14ac:dyDescent="0.25">
      <c r="A217">
        <v>1.3184305280447006</v>
      </c>
      <c r="B217">
        <v>10.457171974601325</v>
      </c>
    </row>
    <row r="218" spans="1:2" x14ac:dyDescent="0.25">
      <c r="A218">
        <v>1.339613894621531</v>
      </c>
      <c r="B218">
        <v>10.614422389439174</v>
      </c>
    </row>
    <row r="219" spans="1:2" x14ac:dyDescent="0.25">
      <c r="A219">
        <v>1.3600539416074753</v>
      </c>
      <c r="B219">
        <v>10.771828955346409</v>
      </c>
    </row>
    <row r="220" spans="1:2" x14ac:dyDescent="0.25">
      <c r="A220">
        <v>1.3804068168004353</v>
      </c>
      <c r="B220">
        <v>10.929076226202994</v>
      </c>
    </row>
    <row r="221" spans="1:2" x14ac:dyDescent="0.25">
      <c r="A221">
        <v>1.4004591852426529</v>
      </c>
      <c r="B221">
        <v>11.088482364193423</v>
      </c>
    </row>
    <row r="222" spans="1:2" x14ac:dyDescent="0.25">
      <c r="A222">
        <v>1.4211143056551614</v>
      </c>
      <c r="B222">
        <v>11.248333899529424</v>
      </c>
    </row>
    <row r="223" spans="1:2" x14ac:dyDescent="0.25">
      <c r="A223">
        <v>1.4418326318264008</v>
      </c>
      <c r="B223">
        <v>11.410587436550264</v>
      </c>
    </row>
    <row r="224" spans="1:2" x14ac:dyDescent="0.25">
      <c r="A224">
        <v>1.4634052912394204</v>
      </c>
      <c r="B224">
        <v>11.571935506967396</v>
      </c>
    </row>
    <row r="225" spans="1:2" x14ac:dyDescent="0.25">
      <c r="A225">
        <v>1.4847030242284138</v>
      </c>
      <c r="B225">
        <v>11.733174586034082</v>
      </c>
    </row>
    <row r="226" spans="1:2" x14ac:dyDescent="0.25">
      <c r="A226">
        <v>1.5059692164262135</v>
      </c>
      <c r="B226">
        <v>11.891903720059236</v>
      </c>
    </row>
    <row r="227" spans="1:2" x14ac:dyDescent="0.25">
      <c r="A227">
        <v>1.5269951273997624</v>
      </c>
      <c r="B227">
        <v>12.049459101079583</v>
      </c>
    </row>
    <row r="228" spans="1:2" x14ac:dyDescent="0.25">
      <c r="A228">
        <v>1.5480339527130127</v>
      </c>
      <c r="B228">
        <v>12.207194737025668</v>
      </c>
    </row>
    <row r="229" spans="1:2" x14ac:dyDescent="0.25">
      <c r="A229">
        <v>1.5688641617695489</v>
      </c>
      <c r="B229">
        <v>12.364778413877382</v>
      </c>
    </row>
    <row r="230" spans="1:2" x14ac:dyDescent="0.25">
      <c r="A230">
        <v>1.5895374119281769</v>
      </c>
      <c r="B230">
        <v>12.520895947466839</v>
      </c>
    </row>
    <row r="231" spans="1:2" x14ac:dyDescent="0.25">
      <c r="A231">
        <v>1.6102872788906097</v>
      </c>
      <c r="B231">
        <v>12.67383805998079</v>
      </c>
    </row>
    <row r="232" spans="1:2" x14ac:dyDescent="0.25">
      <c r="A232">
        <v>1.6305266569058099</v>
      </c>
      <c r="B232">
        <v>12.822793604253411</v>
      </c>
    </row>
    <row r="233" spans="1:2" x14ac:dyDescent="0.25">
      <c r="A233">
        <v>1.6511210550864537</v>
      </c>
      <c r="B233">
        <v>12.970057686606605</v>
      </c>
    </row>
    <row r="234" spans="1:2" x14ac:dyDescent="0.25">
      <c r="A234">
        <v>1.6717823843161264</v>
      </c>
      <c r="B234">
        <v>13.117062914502489</v>
      </c>
    </row>
    <row r="235" spans="1:2" x14ac:dyDescent="0.25">
      <c r="A235">
        <v>1.6927813490231831</v>
      </c>
      <c r="B235">
        <v>13.265099368252596</v>
      </c>
    </row>
    <row r="236" spans="1:2" x14ac:dyDescent="0.25">
      <c r="A236">
        <v>1.7137326300144196</v>
      </c>
      <c r="B236">
        <v>13.417204133756867</v>
      </c>
    </row>
    <row r="237" spans="1:2" x14ac:dyDescent="0.25">
      <c r="A237">
        <v>1.735188936193784</v>
      </c>
      <c r="B237">
        <v>13.57197289938455</v>
      </c>
    </row>
    <row r="238" spans="1:2" x14ac:dyDescent="0.25">
      <c r="A238">
        <v>1.7566607644160588</v>
      </c>
      <c r="B238">
        <v>13.727901794098234</v>
      </c>
    </row>
    <row r="239" spans="1:2" x14ac:dyDescent="0.25">
      <c r="A239">
        <v>1.7778793970743814</v>
      </c>
      <c r="B239">
        <v>13.880717099367915</v>
      </c>
    </row>
    <row r="240" spans="1:2" x14ac:dyDescent="0.25">
      <c r="A240">
        <v>1.7986401915550232</v>
      </c>
      <c r="B240">
        <v>14.028225364265859</v>
      </c>
    </row>
    <row r="241" spans="1:2" x14ac:dyDescent="0.25">
      <c r="A241">
        <v>1.8191645542780557</v>
      </c>
      <c r="B241">
        <v>14.170624659611628</v>
      </c>
    </row>
    <row r="242" spans="1:2" x14ac:dyDescent="0.25">
      <c r="A242">
        <v>1.8393475562334061</v>
      </c>
      <c r="B242">
        <v>14.310061276614009</v>
      </c>
    </row>
    <row r="243" spans="1:2" x14ac:dyDescent="0.25">
      <c r="A243">
        <v>1.8594621370236077</v>
      </c>
      <c r="B243">
        <v>14.449800763811382</v>
      </c>
    </row>
    <row r="244" spans="1:2" x14ac:dyDescent="0.25">
      <c r="A244">
        <v>1.8802352249622345</v>
      </c>
      <c r="B244">
        <v>14.590865963107936</v>
      </c>
    </row>
    <row r="245" spans="1:2" x14ac:dyDescent="0.25">
      <c r="A245">
        <v>1.9008204340934753</v>
      </c>
      <c r="B245">
        <v>14.73559599656325</v>
      </c>
    </row>
    <row r="246" spans="1:2" x14ac:dyDescent="0.25">
      <c r="A246">
        <v>1.9216686487197876</v>
      </c>
      <c r="B246">
        <v>14.881529126848491</v>
      </c>
    </row>
    <row r="247" spans="1:2" x14ac:dyDescent="0.25">
      <c r="A247">
        <v>1.9423339515924454</v>
      </c>
      <c r="B247">
        <v>15.028125637180201</v>
      </c>
    </row>
    <row r="248" spans="1:2" x14ac:dyDescent="0.25">
      <c r="A248">
        <v>1.9634194672107697</v>
      </c>
      <c r="B248">
        <v>15.173662625826321</v>
      </c>
    </row>
    <row r="249" spans="1:2" x14ac:dyDescent="0.25">
      <c r="A249">
        <v>1.9844630112250645</v>
      </c>
      <c r="B249">
        <v>15.318478594769486</v>
      </c>
    </row>
    <row r="250" spans="1:2" x14ac:dyDescent="0.25">
      <c r="A250">
        <v>2.0059797912836075</v>
      </c>
      <c r="B250">
        <v>15.462765326866736</v>
      </c>
    </row>
    <row r="251" spans="1:2" x14ac:dyDescent="0.25">
      <c r="A251">
        <v>2.0273435860872269</v>
      </c>
      <c r="B251">
        <v>15.606247199760686</v>
      </c>
    </row>
    <row r="252" spans="1:2" x14ac:dyDescent="0.25">
      <c r="A252">
        <v>2.0483051737149554</v>
      </c>
      <c r="B252">
        <v>15.74731239905724</v>
      </c>
    </row>
    <row r="253" spans="1:2" x14ac:dyDescent="0.25">
      <c r="A253">
        <v>2.0687124381462731</v>
      </c>
      <c r="B253">
        <v>15.887153541648779</v>
      </c>
    </row>
    <row r="254" spans="1:2" x14ac:dyDescent="0.25">
      <c r="A254">
        <v>2.0890322824319201</v>
      </c>
      <c r="B254">
        <v>16.026257944631052</v>
      </c>
    </row>
    <row r="255" spans="1:2" x14ac:dyDescent="0.25">
      <c r="A255">
        <v>2.1095961332321167</v>
      </c>
      <c r="B255">
        <v>16.166016295716002</v>
      </c>
    </row>
    <row r="256" spans="1:2" x14ac:dyDescent="0.25">
      <c r="A256">
        <v>2.1302593251069384</v>
      </c>
      <c r="B256">
        <v>16.306862464317906</v>
      </c>
    </row>
    <row r="257" spans="1:2" x14ac:dyDescent="0.25">
      <c r="A257">
        <v>2.1516000231107073</v>
      </c>
      <c r="B257">
        <v>16.445534045879654</v>
      </c>
    </row>
    <row r="258" spans="1:2" x14ac:dyDescent="0.25">
      <c r="A258">
        <v>2.1724333365758257</v>
      </c>
      <c r="B258">
        <v>16.582487965678119</v>
      </c>
    </row>
    <row r="259" spans="1:2" x14ac:dyDescent="0.25">
      <c r="A259">
        <v>2.1935214598973589</v>
      </c>
      <c r="B259">
        <v>16.717442313393391</v>
      </c>
    </row>
    <row r="260" spans="1:2" x14ac:dyDescent="0.25">
      <c r="A260">
        <v>2.2143855690956116</v>
      </c>
      <c r="B260">
        <v>16.852369413271052</v>
      </c>
    </row>
    <row r="261" spans="1:2" x14ac:dyDescent="0.25">
      <c r="A261">
        <v>2.2355181475480395</v>
      </c>
      <c r="B261">
        <v>16.989499396020239</v>
      </c>
    </row>
    <row r="262" spans="1:2" x14ac:dyDescent="0.25">
      <c r="A262">
        <v>2.2563969095547991</v>
      </c>
      <c r="B262">
        <v>17.128279968932432</v>
      </c>
    </row>
    <row r="263" spans="1:2" x14ac:dyDescent="0.25">
      <c r="A263">
        <v>2.2774520019690194</v>
      </c>
      <c r="B263">
        <v>17.266210618909895</v>
      </c>
    </row>
    <row r="264" spans="1:2" x14ac:dyDescent="0.25">
      <c r="A264">
        <v>2.2982552647590637</v>
      </c>
      <c r="B264">
        <v>17.402380639380148</v>
      </c>
    </row>
    <row r="265" spans="1:2" x14ac:dyDescent="0.25">
      <c r="A265">
        <v>2.3188645641009011</v>
      </c>
      <c r="B265">
        <v>17.535228519649294</v>
      </c>
    </row>
    <row r="266" spans="1:2" x14ac:dyDescent="0.25">
      <c r="A266">
        <v>2.3394743601481118</v>
      </c>
      <c r="B266">
        <v>17.665500431270388</v>
      </c>
    </row>
    <row r="267" spans="1:2" x14ac:dyDescent="0.25">
      <c r="A267">
        <v>2.360081672668457</v>
      </c>
      <c r="B267">
        <v>17.795053419176035</v>
      </c>
    </row>
    <row r="268" spans="1:2" x14ac:dyDescent="0.25">
      <c r="A268">
        <v>2.3808536430199938</v>
      </c>
      <c r="B268">
        <v>17.924044682429386</v>
      </c>
    </row>
    <row r="269" spans="1:2" x14ac:dyDescent="0.25">
      <c r="A269">
        <v>2.401422212521235</v>
      </c>
      <c r="B269">
        <v>18.055565802605596</v>
      </c>
    </row>
    <row r="270" spans="1:2" x14ac:dyDescent="0.25">
      <c r="A270">
        <v>2.4226201077302294</v>
      </c>
      <c r="B270">
        <v>18.187799558534724</v>
      </c>
    </row>
    <row r="271" spans="1:2" x14ac:dyDescent="0.25">
      <c r="A271">
        <v>2.4434596300125122</v>
      </c>
      <c r="B271">
        <v>18.320207281427066</v>
      </c>
    </row>
    <row r="272" spans="1:2" x14ac:dyDescent="0.25">
      <c r="A272">
        <v>2.464387814203898</v>
      </c>
      <c r="B272">
        <v>18.450062091533951</v>
      </c>
    </row>
    <row r="273" spans="1:2" x14ac:dyDescent="0.25">
      <c r="A273">
        <v>2.4849747618039446</v>
      </c>
      <c r="B273">
        <v>18.576198619800607</v>
      </c>
    </row>
    <row r="274" spans="1:2" x14ac:dyDescent="0.25">
      <c r="A274">
        <v>2.5056729714075723</v>
      </c>
      <c r="B274">
        <v>18.699128287179128</v>
      </c>
    </row>
    <row r="275" spans="1:2" x14ac:dyDescent="0.25">
      <c r="A275">
        <v>2.5260594983895617</v>
      </c>
      <c r="B275">
        <v>18.82103301666595</v>
      </c>
    </row>
    <row r="276" spans="1:2" x14ac:dyDescent="0.25">
      <c r="A276">
        <v>2.5468019147713976</v>
      </c>
      <c r="B276">
        <v>18.944235162420586</v>
      </c>
    </row>
    <row r="277" spans="1:2" x14ac:dyDescent="0.25">
      <c r="A277">
        <v>2.5681073466936746</v>
      </c>
      <c r="B277">
        <v>19.069700974684494</v>
      </c>
    </row>
    <row r="278" spans="1:2" x14ac:dyDescent="0.25">
      <c r="A278">
        <v>2.5891510148843127</v>
      </c>
      <c r="B278">
        <v>19.198015233972569</v>
      </c>
    </row>
    <row r="279" spans="1:2" x14ac:dyDescent="0.25">
      <c r="A279">
        <v>2.6103096703688302</v>
      </c>
      <c r="B279">
        <v>19.324227217789531</v>
      </c>
    </row>
    <row r="280" spans="1:2" x14ac:dyDescent="0.25">
      <c r="A280">
        <v>2.631080150604248</v>
      </c>
      <c r="B280">
        <v>19.450338594206084</v>
      </c>
    </row>
    <row r="281" spans="1:2" x14ac:dyDescent="0.25">
      <c r="A281">
        <v>2.6521536211172738</v>
      </c>
      <c r="B281">
        <v>19.572375370905949</v>
      </c>
    </row>
    <row r="282" spans="1:2" x14ac:dyDescent="0.25">
      <c r="A282">
        <v>2.6729571322600045</v>
      </c>
      <c r="B282">
        <v>19.693609384390022</v>
      </c>
    </row>
    <row r="283" spans="1:2" x14ac:dyDescent="0.25">
      <c r="A283">
        <v>2.6942834258079529</v>
      </c>
      <c r="B283">
        <v>19.81242043631417</v>
      </c>
    </row>
    <row r="284" spans="1:2" x14ac:dyDescent="0.25">
      <c r="A284">
        <v>2.7150265872478485</v>
      </c>
      <c r="B284">
        <v>19.930512564522878</v>
      </c>
    </row>
    <row r="285" spans="1:2" x14ac:dyDescent="0.25">
      <c r="A285">
        <v>2.7356065809726715</v>
      </c>
      <c r="B285">
        <v>20.047328236338853</v>
      </c>
    </row>
    <row r="286" spans="1:2" x14ac:dyDescent="0.25">
      <c r="A286">
        <v>2.7558249731858568</v>
      </c>
      <c r="B286">
        <v>20.164996975070824</v>
      </c>
    </row>
    <row r="287" spans="1:2" x14ac:dyDescent="0.25">
      <c r="A287">
        <v>2.7763841052850085</v>
      </c>
      <c r="B287">
        <v>20.283554412506437</v>
      </c>
    </row>
    <row r="288" spans="1:2" x14ac:dyDescent="0.25">
      <c r="A288">
        <v>2.7971272667249041</v>
      </c>
      <c r="B288">
        <v>20.404277005038416</v>
      </c>
    </row>
    <row r="289" spans="1:2" x14ac:dyDescent="0.25">
      <c r="A289">
        <v>2.8183057904243469</v>
      </c>
      <c r="B289">
        <v>20.524773230919468</v>
      </c>
    </row>
    <row r="290" spans="1:2" x14ac:dyDescent="0.25">
      <c r="A290">
        <v>2.8397905329863229</v>
      </c>
      <c r="B290">
        <v>20.644254998846367</v>
      </c>
    </row>
    <row r="291" spans="1:2" x14ac:dyDescent="0.25">
      <c r="A291">
        <v>2.8609017531077066</v>
      </c>
      <c r="B291">
        <v>20.76078142438616</v>
      </c>
    </row>
    <row r="292" spans="1:2" x14ac:dyDescent="0.25">
      <c r="A292">
        <v>2.8819682697455087</v>
      </c>
      <c r="B292">
        <v>20.875492724743516</v>
      </c>
    </row>
    <row r="293" spans="1:2" x14ac:dyDescent="0.25">
      <c r="A293">
        <v>2.9027750094731646</v>
      </c>
      <c r="B293">
        <v>20.989176991221665</v>
      </c>
    </row>
    <row r="294" spans="1:2" x14ac:dyDescent="0.25">
      <c r="A294">
        <v>2.9236257076263428</v>
      </c>
      <c r="B294">
        <v>21.102821433937155</v>
      </c>
    </row>
    <row r="295" spans="1:2" x14ac:dyDescent="0.25">
      <c r="A295">
        <v>2.9440184434254961</v>
      </c>
      <c r="B295">
        <v>21.21559604183658</v>
      </c>
    </row>
    <row r="296" spans="1:2" x14ac:dyDescent="0.25">
      <c r="A296">
        <v>2.9647529125213623</v>
      </c>
      <c r="B296">
        <v>21.326295622102503</v>
      </c>
    </row>
    <row r="297" spans="1:2" x14ac:dyDescent="0.25">
      <c r="A297">
        <v>2.9848943154017129</v>
      </c>
      <c r="B297">
        <v>21.435020782135343</v>
      </c>
    </row>
    <row r="298" spans="1:2" x14ac:dyDescent="0.25">
      <c r="A298">
        <v>3.0052967369556427</v>
      </c>
      <c r="B298">
        <v>21.541180453457674</v>
      </c>
    </row>
    <row r="299" spans="1:2" x14ac:dyDescent="0.25">
      <c r="A299">
        <v>3.0257776379585266</v>
      </c>
      <c r="B299">
        <v>21.648027608682817</v>
      </c>
    </row>
    <row r="300" spans="1:2" x14ac:dyDescent="0.25">
      <c r="A300">
        <v>3.0466973781585693</v>
      </c>
      <c r="B300">
        <v>21.755459544422859</v>
      </c>
    </row>
    <row r="301" spans="1:2" x14ac:dyDescent="0.25">
      <c r="A301">
        <v>3.0676906307538347</v>
      </c>
      <c r="B301">
        <v>21.865375225360573</v>
      </c>
    </row>
    <row r="302" spans="1:2" x14ac:dyDescent="0.25">
      <c r="A302">
        <v>3.0887790024280548</v>
      </c>
      <c r="B302">
        <v>21.979061587826234</v>
      </c>
    </row>
    <row r="303" spans="1:2" x14ac:dyDescent="0.25">
      <c r="A303">
        <v>3.1105185548464456</v>
      </c>
      <c r="B303">
        <v>22.094047462547216</v>
      </c>
    </row>
    <row r="304" spans="1:2" x14ac:dyDescent="0.25">
      <c r="A304">
        <v>3.1318716704845428</v>
      </c>
      <c r="B304">
        <v>22.208345853365383</v>
      </c>
    </row>
    <row r="305" spans="1:2" x14ac:dyDescent="0.25">
      <c r="A305">
        <v>3.1530340512593584</v>
      </c>
      <c r="B305">
        <v>22.31789892846411</v>
      </c>
    </row>
    <row r="306" spans="1:2" x14ac:dyDescent="0.25">
      <c r="A306">
        <v>3.1736748913923898</v>
      </c>
      <c r="B306">
        <v>22.421688037914233</v>
      </c>
    </row>
    <row r="307" spans="1:2" x14ac:dyDescent="0.25">
      <c r="A307">
        <v>3.1941754122575121</v>
      </c>
      <c r="B307">
        <v>22.520828247070309</v>
      </c>
    </row>
    <row r="308" spans="1:2" x14ac:dyDescent="0.25">
      <c r="A308">
        <v>3.2144027451674142</v>
      </c>
      <c r="B308">
        <v>22.619568122612247</v>
      </c>
    </row>
    <row r="309" spans="1:2" x14ac:dyDescent="0.25">
      <c r="A309">
        <v>3.2349777718385058</v>
      </c>
      <c r="B309">
        <v>22.71984645298549</v>
      </c>
    </row>
    <row r="310" spans="1:2" x14ac:dyDescent="0.25">
      <c r="A310">
        <v>3.2559230923652649</v>
      </c>
      <c r="B310">
        <v>22.824497013301638</v>
      </c>
    </row>
    <row r="311" spans="1:2" x14ac:dyDescent="0.25">
      <c r="A311">
        <v>3.2767797509829202</v>
      </c>
      <c r="B311">
        <v>22.928005260425607</v>
      </c>
    </row>
    <row r="312" spans="1:2" x14ac:dyDescent="0.25">
      <c r="A312">
        <v>3.2976592580477395</v>
      </c>
      <c r="B312">
        <v>23.031760834075591</v>
      </c>
    </row>
    <row r="313" spans="1:2" x14ac:dyDescent="0.25">
      <c r="A313">
        <v>3.3185844620068865</v>
      </c>
      <c r="B313">
        <v>23.1355960552509</v>
      </c>
    </row>
    <row r="314" spans="1:2" x14ac:dyDescent="0.25">
      <c r="A314">
        <v>3.339788069327672</v>
      </c>
      <c r="B314">
        <v>23.236128000112679</v>
      </c>
    </row>
    <row r="315" spans="1:2" x14ac:dyDescent="0.25">
      <c r="A315">
        <v>3.3609238763650255</v>
      </c>
      <c r="B315">
        <v>23.335750286395729</v>
      </c>
    </row>
    <row r="316" spans="1:2" x14ac:dyDescent="0.25">
      <c r="A316">
        <v>3.3825568854808807</v>
      </c>
      <c r="B316">
        <v>23.43276935619312</v>
      </c>
    </row>
    <row r="317" spans="1:2" x14ac:dyDescent="0.25">
      <c r="A317">
        <v>3.4034463266531625</v>
      </c>
      <c r="B317">
        <v>23.528635632860787</v>
      </c>
    </row>
    <row r="318" spans="1:2" x14ac:dyDescent="0.25">
      <c r="A318">
        <v>3.4240320324897766</v>
      </c>
      <c r="B318">
        <v>23.621938516805457</v>
      </c>
    </row>
    <row r="319" spans="1:2" x14ac:dyDescent="0.25">
      <c r="A319">
        <v>3.4441309670607247</v>
      </c>
      <c r="B319">
        <v>23.713994288182519</v>
      </c>
    </row>
    <row r="320" spans="1:2" x14ac:dyDescent="0.25">
      <c r="A320">
        <v>3.4645584722359972</v>
      </c>
      <c r="B320">
        <v>23.80523262443123</v>
      </c>
    </row>
    <row r="321" spans="1:2" x14ac:dyDescent="0.25">
      <c r="A321">
        <v>3.4849457442760468</v>
      </c>
      <c r="B321">
        <v>23.897315643645904</v>
      </c>
    </row>
    <row r="322" spans="1:2" x14ac:dyDescent="0.25">
      <c r="A322">
        <v>3.5058433810869851</v>
      </c>
      <c r="B322">
        <v>23.989589397723854</v>
      </c>
    </row>
    <row r="323" spans="1:2" x14ac:dyDescent="0.25">
      <c r="A323">
        <v>3.5268721481164294</v>
      </c>
      <c r="B323">
        <v>24.080997508960763</v>
      </c>
    </row>
    <row r="324" spans="1:2" x14ac:dyDescent="0.25">
      <c r="A324">
        <v>3.5476100941499071</v>
      </c>
      <c r="B324">
        <v>24.172369988410026</v>
      </c>
    </row>
    <row r="325" spans="1:2" x14ac:dyDescent="0.25">
      <c r="A325">
        <v>3.5685186584790545</v>
      </c>
      <c r="B325">
        <v>24.263585268796142</v>
      </c>
    </row>
    <row r="326" spans="1:2" x14ac:dyDescent="0.25">
      <c r="A326">
        <v>3.5892737408479052</v>
      </c>
      <c r="B326">
        <v>24.355590736472998</v>
      </c>
    </row>
    <row r="327" spans="1:2" x14ac:dyDescent="0.25">
      <c r="A327">
        <v>3.6103482047716775</v>
      </c>
      <c r="B327">
        <v>24.44961254413311</v>
      </c>
    </row>
    <row r="328" spans="1:2" x14ac:dyDescent="0.25">
      <c r="A328">
        <v>3.6312113205591836</v>
      </c>
      <c r="B328">
        <v>24.544768281035367</v>
      </c>
    </row>
    <row r="329" spans="1:2" x14ac:dyDescent="0.25">
      <c r="A329">
        <v>3.6523533364137011</v>
      </c>
      <c r="B329">
        <v>24.637947501717029</v>
      </c>
    </row>
    <row r="330" spans="1:2" x14ac:dyDescent="0.25">
      <c r="A330">
        <v>3.6730123062928515</v>
      </c>
      <c r="B330">
        <v>24.729382860791549</v>
      </c>
    </row>
    <row r="331" spans="1:2" x14ac:dyDescent="0.25">
      <c r="A331">
        <v>3.6938180526097613</v>
      </c>
      <c r="B331">
        <v>24.81706849821321</v>
      </c>
    </row>
    <row r="332" spans="1:2" x14ac:dyDescent="0.25">
      <c r="A332">
        <v>3.7145224710305529</v>
      </c>
      <c r="B332">
        <v>24.90338964776678</v>
      </c>
    </row>
    <row r="333" spans="1:2" x14ac:dyDescent="0.25">
      <c r="A333">
        <v>3.7354104220867157</v>
      </c>
      <c r="B333">
        <v>24.9892832158686</v>
      </c>
    </row>
    <row r="334" spans="1:2" x14ac:dyDescent="0.25">
      <c r="A334">
        <v>3.7562347948551178</v>
      </c>
      <c r="B334">
        <v>25.075862171885728</v>
      </c>
    </row>
    <row r="335" spans="1:2" x14ac:dyDescent="0.25">
      <c r="A335">
        <v>3.7770941853523254</v>
      </c>
      <c r="B335">
        <v>25.16553061349051</v>
      </c>
    </row>
    <row r="336" spans="1:2" x14ac:dyDescent="0.25">
      <c r="A336">
        <v>3.7984604636828103</v>
      </c>
      <c r="B336">
        <v>25.255530221121649</v>
      </c>
    </row>
    <row r="337" spans="1:2" x14ac:dyDescent="0.25">
      <c r="A337">
        <v>3.8193657994270325</v>
      </c>
      <c r="B337">
        <v>25.345479525052582</v>
      </c>
    </row>
    <row r="338" spans="1:2" x14ac:dyDescent="0.25">
      <c r="A338">
        <v>3.8404002785682678</v>
      </c>
      <c r="B338">
        <v>25.431331173404228</v>
      </c>
    </row>
    <row r="339" spans="1:2" x14ac:dyDescent="0.25">
      <c r="A339">
        <v>3.8610570132732391</v>
      </c>
      <c r="B339">
        <v>25.513462443928137</v>
      </c>
    </row>
    <row r="340" spans="1:2" x14ac:dyDescent="0.25">
      <c r="A340">
        <v>3.8816794753074646</v>
      </c>
      <c r="B340">
        <v>25.592038919637488</v>
      </c>
    </row>
    <row r="341" spans="1:2" x14ac:dyDescent="0.25">
      <c r="A341">
        <v>3.9021054903666177</v>
      </c>
      <c r="B341">
        <v>25.670862721872851</v>
      </c>
    </row>
    <row r="342" spans="1:2" x14ac:dyDescent="0.25">
      <c r="A342">
        <v>3.9231359958648682</v>
      </c>
      <c r="B342">
        <v>25.751239650852074</v>
      </c>
    </row>
    <row r="343" spans="1:2" x14ac:dyDescent="0.25">
      <c r="A343">
        <v>3.9442266027132669</v>
      </c>
      <c r="B343">
        <v>25.833989237691018</v>
      </c>
    </row>
    <row r="344" spans="1:2" x14ac:dyDescent="0.25">
      <c r="A344">
        <v>3.9652720093727112</v>
      </c>
      <c r="B344">
        <v>25.917158022031675</v>
      </c>
    </row>
    <row r="345" spans="1:2" x14ac:dyDescent="0.25">
      <c r="A345">
        <v>3.9860966304937997</v>
      </c>
      <c r="B345">
        <v>25.998891054928954</v>
      </c>
    </row>
    <row r="346" spans="1:2" x14ac:dyDescent="0.25">
      <c r="A346">
        <v>4.0068743129571276</v>
      </c>
      <c r="B346">
        <v>26.079584478021975</v>
      </c>
    </row>
    <row r="347" spans="1:2" x14ac:dyDescent="0.25">
      <c r="A347">
        <v>4.0276651581128435</v>
      </c>
      <c r="B347">
        <v>26.157926203130362</v>
      </c>
    </row>
    <row r="348" spans="1:2" x14ac:dyDescent="0.25">
      <c r="A348">
        <v>4.048435389995575</v>
      </c>
      <c r="B348">
        <v>26.233972821916851</v>
      </c>
    </row>
    <row r="349" spans="1:2" x14ac:dyDescent="0.25">
      <c r="A349">
        <v>4.0697221954663592</v>
      </c>
      <c r="B349">
        <v>26.308214795458444</v>
      </c>
    </row>
    <row r="350" spans="1:2" x14ac:dyDescent="0.25">
      <c r="A350">
        <v>4.0902294218540192</v>
      </c>
      <c r="B350">
        <v>26.381909716260299</v>
      </c>
    </row>
    <row r="351" spans="1:2" x14ac:dyDescent="0.25">
      <c r="A351">
        <v>4.1105819245179491</v>
      </c>
      <c r="B351">
        <v>26.453324202652812</v>
      </c>
    </row>
    <row r="352" spans="1:2" x14ac:dyDescent="0.25">
      <c r="A352">
        <v>4.1306627293427782</v>
      </c>
      <c r="B352">
        <v>26.526270855914102</v>
      </c>
    </row>
    <row r="353" spans="1:2" x14ac:dyDescent="0.25">
      <c r="A353">
        <v>4.1513097782929735</v>
      </c>
      <c r="B353">
        <v>26.600051712203808</v>
      </c>
    </row>
    <row r="354" spans="1:2" x14ac:dyDescent="0.25">
      <c r="A354">
        <v>4.1720161835352574</v>
      </c>
      <c r="B354">
        <v>26.675806988726602</v>
      </c>
    </row>
    <row r="355" spans="1:2" x14ac:dyDescent="0.25">
      <c r="A355">
        <v>4.1932831207911168</v>
      </c>
      <c r="B355">
        <v>26.751252059098125</v>
      </c>
    </row>
    <row r="356" spans="1:2" x14ac:dyDescent="0.25">
      <c r="A356">
        <v>4.2147253950436907</v>
      </c>
      <c r="B356">
        <v>26.825131426800734</v>
      </c>
    </row>
    <row r="357" spans="1:2" x14ac:dyDescent="0.25">
      <c r="A357">
        <v>4.2359784245491028</v>
      </c>
      <c r="B357">
        <v>26.896812103606837</v>
      </c>
    </row>
    <row r="358" spans="1:2" x14ac:dyDescent="0.25">
      <c r="A358">
        <v>4.2571042974789934</v>
      </c>
      <c r="B358">
        <v>26.966732150905731</v>
      </c>
    </row>
    <row r="359" spans="1:2" x14ac:dyDescent="0.25">
      <c r="A359">
        <v>4.2779912551244097</v>
      </c>
      <c r="B359">
        <v>27.037130083356583</v>
      </c>
    </row>
    <row r="360" spans="1:2" x14ac:dyDescent="0.25">
      <c r="A360">
        <v>4.2989795406659441</v>
      </c>
      <c r="B360">
        <v>27.107456752232139</v>
      </c>
    </row>
    <row r="361" spans="1:2" x14ac:dyDescent="0.25">
      <c r="A361">
        <v>4.319579402605692</v>
      </c>
      <c r="B361">
        <v>27.177731021419984</v>
      </c>
    </row>
    <row r="362" spans="1:2" x14ac:dyDescent="0.25">
      <c r="A362">
        <v>4.3404986461003618</v>
      </c>
      <c r="B362">
        <v>27.244959820757852</v>
      </c>
    </row>
    <row r="363" spans="1:2" x14ac:dyDescent="0.25">
      <c r="A363">
        <v>4.3607160449028015</v>
      </c>
      <c r="B363">
        <v>27.31097713931576</v>
      </c>
    </row>
    <row r="364" spans="1:2" x14ac:dyDescent="0.25">
      <c r="A364">
        <v>4.3812697132428484</v>
      </c>
      <c r="B364">
        <v>27.373835804698228</v>
      </c>
    </row>
    <row r="365" spans="1:2" x14ac:dyDescent="0.25">
      <c r="A365">
        <v>4.4017816583315525</v>
      </c>
      <c r="B365">
        <v>27.437832591297859</v>
      </c>
    </row>
    <row r="366" spans="1:2" x14ac:dyDescent="0.25">
      <c r="A366">
        <v>4.4227863351504002</v>
      </c>
      <c r="B366">
        <v>27.50098679091904</v>
      </c>
    </row>
    <row r="367" spans="1:2" x14ac:dyDescent="0.25">
      <c r="A367">
        <v>4.443771143754323</v>
      </c>
      <c r="B367">
        <v>27.566777742826019</v>
      </c>
    </row>
    <row r="368" spans="1:2" x14ac:dyDescent="0.25">
      <c r="A368">
        <v>4.4650216897328692</v>
      </c>
      <c r="B368">
        <v>27.636307936448315</v>
      </c>
    </row>
    <row r="369" spans="1:2" x14ac:dyDescent="0.25">
      <c r="A369">
        <v>4.48665569225947</v>
      </c>
      <c r="B369">
        <v>27.707104106525794</v>
      </c>
    </row>
    <row r="370" spans="1:2" x14ac:dyDescent="0.25">
      <c r="A370">
        <v>4.5079072316487627</v>
      </c>
      <c r="B370">
        <v>27.776282174246649</v>
      </c>
    </row>
    <row r="371" spans="1:2" x14ac:dyDescent="0.25">
      <c r="A371">
        <v>4.5289625724156695</v>
      </c>
      <c r="B371">
        <v>27.840193025358428</v>
      </c>
    </row>
    <row r="372" spans="1:2" x14ac:dyDescent="0.25">
      <c r="A372">
        <v>4.5494005084037781</v>
      </c>
      <c r="B372">
        <v>27.899913997440546</v>
      </c>
    </row>
    <row r="373" spans="1:2" x14ac:dyDescent="0.25">
      <c r="A373">
        <v>4.5697848002115879</v>
      </c>
      <c r="B373">
        <v>27.955790928431917</v>
      </c>
    </row>
    <row r="374" spans="1:2" x14ac:dyDescent="0.25">
      <c r="A374">
        <v>4.5897657672564183</v>
      </c>
      <c r="B374">
        <v>28.012160416487806</v>
      </c>
    </row>
    <row r="375" spans="1:2" x14ac:dyDescent="0.25">
      <c r="A375">
        <v>4.6103621522585545</v>
      </c>
      <c r="B375">
        <v>28.068475408868473</v>
      </c>
    </row>
    <row r="376" spans="1:2" x14ac:dyDescent="0.25">
      <c r="A376">
        <v>4.631028076012929</v>
      </c>
      <c r="B376">
        <v>28.128967704353748</v>
      </c>
    </row>
    <row r="377" spans="1:2" x14ac:dyDescent="0.25">
      <c r="A377">
        <v>4.6518022815386448</v>
      </c>
      <c r="B377">
        <v>28.191218533358729</v>
      </c>
    </row>
    <row r="378" spans="1:2" x14ac:dyDescent="0.25">
      <c r="A378">
        <v>4.6725615859031677</v>
      </c>
      <c r="B378">
        <v>28.25324089972527</v>
      </c>
    </row>
    <row r="379" spans="1:2" x14ac:dyDescent="0.25">
      <c r="A379">
        <v>4.6933675805727635</v>
      </c>
      <c r="B379">
        <v>28.31540369725489</v>
      </c>
    </row>
    <row r="380" spans="1:2" x14ac:dyDescent="0.25">
      <c r="A380">
        <v>4.7145232558250427</v>
      </c>
      <c r="B380">
        <v>28.376176855066316</v>
      </c>
    </row>
    <row r="381" spans="1:2" x14ac:dyDescent="0.25">
      <c r="A381">
        <v>4.7356342275937395</v>
      </c>
      <c r="B381">
        <v>28.436027778373965</v>
      </c>
    </row>
    <row r="382" spans="1:2" x14ac:dyDescent="0.25">
      <c r="A382">
        <v>4.7573179006576538</v>
      </c>
      <c r="B382">
        <v>28.494304615062667</v>
      </c>
    </row>
    <row r="383" spans="1:2" x14ac:dyDescent="0.25">
      <c r="A383">
        <v>4.7783176104227696</v>
      </c>
      <c r="B383">
        <v>28.551210675920757</v>
      </c>
    </row>
    <row r="384" spans="1:2" x14ac:dyDescent="0.25">
      <c r="A384">
        <v>4.7991101940472918</v>
      </c>
      <c r="B384">
        <v>28.605685391268885</v>
      </c>
    </row>
    <row r="385" spans="1:2" x14ac:dyDescent="0.25">
      <c r="A385">
        <v>4.8193583885828648</v>
      </c>
      <c r="B385">
        <v>28.661241636171443</v>
      </c>
    </row>
    <row r="386" spans="1:2" x14ac:dyDescent="0.25">
      <c r="A386">
        <v>4.8398837447166443</v>
      </c>
      <c r="B386">
        <v>28.716171180808935</v>
      </c>
    </row>
    <row r="387" spans="1:2" x14ac:dyDescent="0.25">
      <c r="A387">
        <v>4.8604011535644531</v>
      </c>
      <c r="B387">
        <v>28.771461235297902</v>
      </c>
    </row>
    <row r="388" spans="1:2" x14ac:dyDescent="0.25">
      <c r="A388">
        <v>4.8814768592516575</v>
      </c>
      <c r="B388">
        <v>28.825713775970119</v>
      </c>
    </row>
    <row r="389" spans="1:2" x14ac:dyDescent="0.25">
      <c r="A389">
        <v>4.9026072025299072</v>
      </c>
      <c r="B389">
        <v>28.877717322045626</v>
      </c>
    </row>
    <row r="390" spans="1:2" x14ac:dyDescent="0.25">
      <c r="A390">
        <v>4.9234335621198015</v>
      </c>
      <c r="B390">
        <v>28.928897145030259</v>
      </c>
    </row>
    <row r="391" spans="1:2" x14ac:dyDescent="0.25">
      <c r="A391">
        <v>4.9441898862520848</v>
      </c>
      <c r="B391">
        <v>28.978695712246733</v>
      </c>
    </row>
    <row r="392" spans="1:2" x14ac:dyDescent="0.25">
      <c r="A392">
        <v>4.9653852979342137</v>
      </c>
      <c r="B392">
        <v>29.029341058416676</v>
      </c>
    </row>
    <row r="393" spans="1:2" x14ac:dyDescent="0.25">
      <c r="A393">
        <v>4.986485342184702</v>
      </c>
      <c r="B393">
        <v>29.081325740604608</v>
      </c>
    </row>
    <row r="394" spans="1:2" x14ac:dyDescent="0.25">
      <c r="A394">
        <v>5.0073241194089251</v>
      </c>
      <c r="B394">
        <v>29.133891011332413</v>
      </c>
    </row>
    <row r="395" spans="1:2" x14ac:dyDescent="0.25">
      <c r="A395">
        <v>5.0284385681152344</v>
      </c>
      <c r="B395">
        <v>29.184718708415605</v>
      </c>
    </row>
    <row r="396" spans="1:2" x14ac:dyDescent="0.25">
      <c r="A396">
        <v>5.0490632653236389</v>
      </c>
      <c r="B396">
        <v>29.233293218927066</v>
      </c>
    </row>
    <row r="397" spans="1:2" x14ac:dyDescent="0.25">
      <c r="A397">
        <v>5.0697341561317444</v>
      </c>
      <c r="B397">
        <v>29.278694404350528</v>
      </c>
    </row>
    <row r="398" spans="1:2" x14ac:dyDescent="0.25">
      <c r="A398">
        <v>5.0902679562568665</v>
      </c>
      <c r="B398">
        <v>29.322519407167537</v>
      </c>
    </row>
    <row r="399" spans="1:2" x14ac:dyDescent="0.25">
      <c r="A399">
        <v>5.1110833883285522</v>
      </c>
      <c r="B399">
        <v>29.366396809672256</v>
      </c>
    </row>
    <row r="400" spans="1:2" x14ac:dyDescent="0.25">
      <c r="A400">
        <v>5.1317339142163592</v>
      </c>
      <c r="B400">
        <v>29.410940736204711</v>
      </c>
    </row>
    <row r="401" spans="1:2" x14ac:dyDescent="0.25">
      <c r="A401">
        <v>5.1524162292480469</v>
      </c>
      <c r="B401">
        <v>29.458100455147875</v>
      </c>
    </row>
    <row r="402" spans="1:2" x14ac:dyDescent="0.25">
      <c r="A402">
        <v>5.1736156145731602</v>
      </c>
      <c r="B402">
        <v>29.50677347707224</v>
      </c>
    </row>
    <row r="403" spans="1:2" x14ac:dyDescent="0.25">
      <c r="A403">
        <v>5.1944275697072344</v>
      </c>
      <c r="B403">
        <v>29.555605794047256</v>
      </c>
    </row>
    <row r="404" spans="1:2" x14ac:dyDescent="0.25">
      <c r="A404">
        <v>5.2153100570042925</v>
      </c>
      <c r="B404">
        <v>29.602851448478276</v>
      </c>
    </row>
    <row r="405" spans="1:2" x14ac:dyDescent="0.25">
      <c r="A405">
        <v>5.2358383933703099</v>
      </c>
      <c r="B405">
        <v>29.646925873808804</v>
      </c>
    </row>
    <row r="406" spans="1:2" x14ac:dyDescent="0.25">
      <c r="A406">
        <v>5.2564660708109532</v>
      </c>
      <c r="B406">
        <v>29.687973693176936</v>
      </c>
    </row>
    <row r="407" spans="1:2" x14ac:dyDescent="0.25">
      <c r="A407">
        <v>5.2768021821975708</v>
      </c>
      <c r="B407">
        <v>29.729233207283436</v>
      </c>
    </row>
    <row r="408" spans="1:2" x14ac:dyDescent="0.25">
      <c r="A408">
        <v>5.2977556983629857</v>
      </c>
      <c r="B408">
        <v>29.771962008633452</v>
      </c>
    </row>
    <row r="409" spans="1:2" x14ac:dyDescent="0.25">
      <c r="A409">
        <v>5.3189739584922791</v>
      </c>
      <c r="B409">
        <v>29.818103077647446</v>
      </c>
    </row>
    <row r="410" spans="1:2" x14ac:dyDescent="0.25">
      <c r="A410">
        <v>5.3401400645573931</v>
      </c>
      <c r="B410">
        <v>29.865883208893155</v>
      </c>
    </row>
    <row r="411" spans="1:2" x14ac:dyDescent="0.25">
      <c r="A411">
        <v>5.3611482183138524</v>
      </c>
      <c r="B411">
        <v>29.912336580045928</v>
      </c>
    </row>
    <row r="412" spans="1:2" x14ac:dyDescent="0.25">
      <c r="A412">
        <v>5.3819596767425537</v>
      </c>
      <c r="B412">
        <v>29.956746363377828</v>
      </c>
    </row>
    <row r="413" spans="1:2" x14ac:dyDescent="0.25">
      <c r="A413">
        <v>5.4030353824297581</v>
      </c>
      <c r="B413">
        <v>29.998158884572454</v>
      </c>
    </row>
    <row r="414" spans="1:2" x14ac:dyDescent="0.25">
      <c r="A414">
        <v>5.4238999883333836</v>
      </c>
      <c r="B414">
        <v>30.038330581161997</v>
      </c>
    </row>
    <row r="415" spans="1:2" x14ac:dyDescent="0.25">
      <c r="A415">
        <v>5.4452677567799883</v>
      </c>
      <c r="B415">
        <v>30.075848757565673</v>
      </c>
    </row>
    <row r="416" spans="1:2" x14ac:dyDescent="0.25">
      <c r="A416">
        <v>5.465911328792572</v>
      </c>
      <c r="B416">
        <v>30.113027383992957</v>
      </c>
    </row>
    <row r="417" spans="1:2" x14ac:dyDescent="0.25">
      <c r="A417">
        <v>5.4865186413129168</v>
      </c>
      <c r="B417">
        <v>30.148803794776995</v>
      </c>
    </row>
    <row r="418" spans="1:2" x14ac:dyDescent="0.25">
      <c r="A418">
        <v>5.506705741087595</v>
      </c>
      <c r="B418">
        <v>30.185770726465915</v>
      </c>
    </row>
    <row r="419" spans="1:2" x14ac:dyDescent="0.25">
      <c r="A419">
        <v>5.5272529522577916</v>
      </c>
      <c r="B419">
        <v>30.223550901308162</v>
      </c>
    </row>
    <row r="420" spans="1:2" x14ac:dyDescent="0.25">
      <c r="A420">
        <v>5.5480077862739563</v>
      </c>
      <c r="B420">
        <v>30.262733291793651</v>
      </c>
    </row>
    <row r="421" spans="1:2" x14ac:dyDescent="0.25">
      <c r="A421">
        <v>5.56925485531489</v>
      </c>
      <c r="B421">
        <v>30.302598974206941</v>
      </c>
    </row>
    <row r="422" spans="1:2" x14ac:dyDescent="0.25">
      <c r="A422">
        <v>5.5907492836316424</v>
      </c>
      <c r="B422">
        <v>30.340421068799362</v>
      </c>
    </row>
    <row r="423" spans="1:2" x14ac:dyDescent="0.25">
      <c r="A423">
        <v>5.6118592619895935</v>
      </c>
      <c r="B423">
        <v>30.376386118459173</v>
      </c>
    </row>
    <row r="424" spans="1:2" x14ac:dyDescent="0.25">
      <c r="A424">
        <v>5.6328997015953064</v>
      </c>
      <c r="B424">
        <v>30.410395611773477</v>
      </c>
    </row>
    <row r="425" spans="1:2" x14ac:dyDescent="0.25">
      <c r="A425">
        <v>5.6537215908368426</v>
      </c>
      <c r="B425">
        <v>30.44479076678936</v>
      </c>
    </row>
    <row r="426" spans="1:2" x14ac:dyDescent="0.25">
      <c r="A426">
        <v>5.6745126843452454</v>
      </c>
      <c r="B426">
        <v>30.479561103569278</v>
      </c>
    </row>
    <row r="427" spans="1:2" x14ac:dyDescent="0.25">
      <c r="A427">
        <v>5.6948731342951451</v>
      </c>
      <c r="B427">
        <v>30.514297904549061</v>
      </c>
    </row>
    <row r="428" spans="1:2" x14ac:dyDescent="0.25">
      <c r="A428">
        <v>5.7155951857566833</v>
      </c>
      <c r="B428">
        <v>30.547548650385256</v>
      </c>
    </row>
    <row r="429" spans="1:2" x14ac:dyDescent="0.25">
      <c r="A429">
        <v>5.7357718547185259</v>
      </c>
      <c r="B429">
        <v>30.579055534614309</v>
      </c>
    </row>
    <row r="430" spans="1:2" x14ac:dyDescent="0.25">
      <c r="A430">
        <v>5.7562043269475298</v>
      </c>
      <c r="B430">
        <v>30.608185569008626</v>
      </c>
    </row>
    <row r="431" spans="1:2" x14ac:dyDescent="0.25">
      <c r="A431">
        <v>5.7767122983932495</v>
      </c>
      <c r="B431">
        <v>30.636955093551464</v>
      </c>
    </row>
    <row r="432" spans="1:2" x14ac:dyDescent="0.25">
      <c r="A432">
        <v>5.7976414759953814</v>
      </c>
      <c r="B432">
        <v>30.666093511895816</v>
      </c>
    </row>
    <row r="433" spans="1:2" x14ac:dyDescent="0.25">
      <c r="A433">
        <v>5.8185497919718419</v>
      </c>
      <c r="B433">
        <v>30.697543804462136</v>
      </c>
    </row>
    <row r="434" spans="1:2" x14ac:dyDescent="0.25">
      <c r="A434">
        <v>5.8396334449450169</v>
      </c>
      <c r="B434">
        <v>30.732179998041506</v>
      </c>
    </row>
    <row r="435" spans="1:2" x14ac:dyDescent="0.25">
      <c r="A435">
        <v>5.8613419532775879</v>
      </c>
      <c r="B435">
        <v>30.768530709402899</v>
      </c>
    </row>
    <row r="436" spans="1:2" x14ac:dyDescent="0.25">
      <c r="A436">
        <v>5.8827117085456848</v>
      </c>
      <c r="B436">
        <v>30.804634094238278</v>
      </c>
    </row>
    <row r="437" spans="1:2" x14ac:dyDescent="0.25">
      <c r="A437">
        <v>5.9038649002710972</v>
      </c>
      <c r="B437">
        <v>30.838014791300004</v>
      </c>
    </row>
    <row r="438" spans="1:2" x14ac:dyDescent="0.25">
      <c r="A438">
        <v>5.9245278437932329</v>
      </c>
      <c r="B438">
        <v>30.867048410268925</v>
      </c>
    </row>
    <row r="439" spans="1:2" x14ac:dyDescent="0.25">
      <c r="A439">
        <v>5.94510535399119</v>
      </c>
      <c r="B439">
        <v>30.892261044009697</v>
      </c>
    </row>
    <row r="440" spans="1:2" x14ac:dyDescent="0.25">
      <c r="A440">
        <v>5.9652552008628845</v>
      </c>
      <c r="B440">
        <v>30.916744274097482</v>
      </c>
    </row>
    <row r="441" spans="1:2" x14ac:dyDescent="0.25">
      <c r="A441">
        <v>5.9857770800590515</v>
      </c>
      <c r="B441">
        <v>30.941975771725829</v>
      </c>
    </row>
    <row r="442" spans="1:2" x14ac:dyDescent="0.25">
      <c r="A442">
        <v>6.0066704948743181</v>
      </c>
      <c r="B442">
        <v>30.969718262389463</v>
      </c>
    </row>
    <row r="443" spans="1:2" x14ac:dyDescent="0.25">
      <c r="A443">
        <v>6.0274451971054077</v>
      </c>
      <c r="B443">
        <v>31.000403519515149</v>
      </c>
    </row>
    <row r="444" spans="1:2" x14ac:dyDescent="0.25">
      <c r="A444">
        <v>6.0484697421391802</v>
      </c>
      <c r="B444">
        <v>31.031317239279272</v>
      </c>
    </row>
    <row r="445" spans="1:2" x14ac:dyDescent="0.25">
      <c r="A445">
        <v>6.0692553718884783</v>
      </c>
      <c r="B445">
        <v>31.062509725382036</v>
      </c>
    </row>
    <row r="446" spans="1:2" x14ac:dyDescent="0.25">
      <c r="A446">
        <v>6.0904870430628453</v>
      </c>
      <c r="B446">
        <v>31.091786478901955</v>
      </c>
    </row>
    <row r="447" spans="1:2" x14ac:dyDescent="0.25">
      <c r="A447">
        <v>6.1115831136703491</v>
      </c>
      <c r="B447">
        <v>31.120520371657147</v>
      </c>
    </row>
    <row r="448" spans="1:2" x14ac:dyDescent="0.25">
      <c r="A448">
        <v>6.1331793665885925</v>
      </c>
      <c r="B448">
        <v>31.147403507442259</v>
      </c>
    </row>
    <row r="449" spans="1:2" x14ac:dyDescent="0.25">
      <c r="A449">
        <v>6.1541875203450518</v>
      </c>
      <c r="B449">
        <v>31.173806662087909</v>
      </c>
    </row>
    <row r="450" spans="1:2" x14ac:dyDescent="0.25">
      <c r="A450">
        <v>6.1748375495274859</v>
      </c>
      <c r="B450">
        <v>31.198665073939729</v>
      </c>
    </row>
    <row r="451" spans="1:2" x14ac:dyDescent="0.25">
      <c r="A451">
        <v>6.1950494845708208</v>
      </c>
      <c r="B451">
        <v>31.223980411068421</v>
      </c>
    </row>
    <row r="452" spans="1:2" x14ac:dyDescent="0.25">
      <c r="A452">
        <v>6.2154139081637059</v>
      </c>
      <c r="B452">
        <v>31.248417529431016</v>
      </c>
    </row>
    <row r="453" spans="1:2" x14ac:dyDescent="0.25">
      <c r="A453">
        <v>6.2358657519022618</v>
      </c>
      <c r="B453">
        <v>31.273902641547902</v>
      </c>
    </row>
    <row r="454" spans="1:2" x14ac:dyDescent="0.25">
      <c r="A454">
        <v>6.2565167744954424</v>
      </c>
      <c r="B454">
        <v>31.299484169090185</v>
      </c>
    </row>
    <row r="455" spans="1:2" x14ac:dyDescent="0.25">
      <c r="A455">
        <v>6.2776436408360796</v>
      </c>
      <c r="B455">
        <v>31.323787144252229</v>
      </c>
    </row>
    <row r="456" spans="1:2" x14ac:dyDescent="0.25">
      <c r="A456">
        <v>6.2982916831970215</v>
      </c>
      <c r="B456">
        <v>31.346650175995876</v>
      </c>
    </row>
    <row r="457" spans="1:2" x14ac:dyDescent="0.25">
      <c r="A457">
        <v>6.3192486763000488</v>
      </c>
      <c r="B457">
        <v>31.368737692361346</v>
      </c>
    </row>
    <row r="458" spans="1:2" x14ac:dyDescent="0.25">
      <c r="A458">
        <v>6.340070565541585</v>
      </c>
      <c r="B458">
        <v>31.392533438546312</v>
      </c>
    </row>
    <row r="459" spans="1:2" x14ac:dyDescent="0.25">
      <c r="A459">
        <v>6.361239155133565</v>
      </c>
      <c r="B459">
        <v>31.41779637598729</v>
      </c>
    </row>
    <row r="460" spans="1:2" x14ac:dyDescent="0.25">
      <c r="A460">
        <v>6.3820521036783848</v>
      </c>
      <c r="B460">
        <v>31.443992027869587</v>
      </c>
    </row>
    <row r="461" spans="1:2" x14ac:dyDescent="0.25">
      <c r="A461">
        <v>6.4031163851420079</v>
      </c>
      <c r="B461">
        <v>31.468171339768627</v>
      </c>
    </row>
    <row r="462" spans="1:2" x14ac:dyDescent="0.25">
      <c r="A462">
        <v>6.4239725470542908</v>
      </c>
      <c r="B462">
        <v>31.490877172449128</v>
      </c>
    </row>
    <row r="463" spans="1:2" x14ac:dyDescent="0.25">
      <c r="A463">
        <v>6.4445793628692627</v>
      </c>
      <c r="B463">
        <v>31.511384314233126</v>
      </c>
    </row>
    <row r="464" spans="1:2" x14ac:dyDescent="0.25">
      <c r="A464">
        <v>6.4652820428212481</v>
      </c>
      <c r="B464">
        <v>31.530526968149033</v>
      </c>
    </row>
    <row r="465" spans="1:2" x14ac:dyDescent="0.25">
      <c r="A465">
        <v>6.4861342310905457</v>
      </c>
      <c r="B465">
        <v>31.549195928888004</v>
      </c>
    </row>
    <row r="466" spans="1:2" x14ac:dyDescent="0.25">
      <c r="A466">
        <v>6.5070490042368565</v>
      </c>
      <c r="B466">
        <v>31.568558661492311</v>
      </c>
    </row>
    <row r="467" spans="1:2" x14ac:dyDescent="0.25">
      <c r="A467">
        <v>6.5277566512425738</v>
      </c>
      <c r="B467">
        <v>31.590356931581599</v>
      </c>
    </row>
    <row r="468" spans="1:2" x14ac:dyDescent="0.25">
      <c r="A468">
        <v>6.5490464369455967</v>
      </c>
      <c r="B468">
        <v>31.614102374066359</v>
      </c>
    </row>
    <row r="469" spans="1:2" x14ac:dyDescent="0.25">
      <c r="A469">
        <v>6.5701186656951904</v>
      </c>
      <c r="B469">
        <v>31.638719747354692</v>
      </c>
    </row>
    <row r="470" spans="1:2" x14ac:dyDescent="0.25">
      <c r="A470">
        <v>6.5911933779716492</v>
      </c>
      <c r="B470">
        <v>31.660985422658392</v>
      </c>
    </row>
    <row r="471" spans="1:2" x14ac:dyDescent="0.25">
      <c r="A471">
        <v>6.6118677457173662</v>
      </c>
      <c r="B471">
        <v>31.679574735872034</v>
      </c>
    </row>
    <row r="472" spans="1:2" x14ac:dyDescent="0.25">
      <c r="A472">
        <v>6.6325207551320391</v>
      </c>
      <c r="B472">
        <v>31.694273896269742</v>
      </c>
    </row>
    <row r="473" spans="1:2" x14ac:dyDescent="0.25">
      <c r="A473">
        <v>6.6530133287111912</v>
      </c>
      <c r="B473">
        <v>31.708153525551594</v>
      </c>
    </row>
    <row r="474" spans="1:2" x14ac:dyDescent="0.25">
      <c r="A474">
        <v>6.673751274744669</v>
      </c>
      <c r="B474">
        <v>31.723540169852118</v>
      </c>
    </row>
    <row r="475" spans="1:2" x14ac:dyDescent="0.25">
      <c r="A475">
        <v>6.694881121317545</v>
      </c>
      <c r="B475">
        <v>31.741823468889507</v>
      </c>
    </row>
    <row r="476" spans="1:2" x14ac:dyDescent="0.25">
      <c r="A476">
        <v>6.7158247033754979</v>
      </c>
      <c r="B476">
        <v>31.763200445489566</v>
      </c>
    </row>
    <row r="477" spans="1:2" x14ac:dyDescent="0.25">
      <c r="A477">
        <v>6.7368254065513611</v>
      </c>
      <c r="B477">
        <v>31.783871074299231</v>
      </c>
    </row>
    <row r="478" spans="1:2" x14ac:dyDescent="0.25">
      <c r="A478">
        <v>6.7575295766194658</v>
      </c>
      <c r="B478">
        <v>31.803504189292148</v>
      </c>
    </row>
    <row r="479" spans="1:2" x14ac:dyDescent="0.25">
      <c r="A479">
        <v>6.7784075935681658</v>
      </c>
      <c r="B479">
        <v>31.820083450485058</v>
      </c>
    </row>
    <row r="480" spans="1:2" x14ac:dyDescent="0.25">
      <c r="A480">
        <v>6.7990407347679138</v>
      </c>
      <c r="B480">
        <v>31.836247706151266</v>
      </c>
    </row>
    <row r="481" spans="1:2" x14ac:dyDescent="0.25">
      <c r="A481">
        <v>6.8201124668121338</v>
      </c>
      <c r="B481">
        <v>31.850986690311636</v>
      </c>
    </row>
    <row r="482" spans="1:2" x14ac:dyDescent="0.25">
      <c r="A482">
        <v>6.8409547209739685</v>
      </c>
      <c r="B482">
        <v>31.865203773582373</v>
      </c>
    </row>
    <row r="483" spans="1:2" x14ac:dyDescent="0.25">
      <c r="A483">
        <v>6.8615054090817766</v>
      </c>
      <c r="B483">
        <v>31.87877529270046</v>
      </c>
    </row>
    <row r="484" spans="1:2" x14ac:dyDescent="0.25">
      <c r="A484">
        <v>6.881677607695261</v>
      </c>
      <c r="B484">
        <v>31.892738761482654</v>
      </c>
    </row>
    <row r="485" spans="1:2" x14ac:dyDescent="0.25">
      <c r="A485">
        <v>6.9019744793574009</v>
      </c>
      <c r="B485">
        <v>31.908492203597181</v>
      </c>
    </row>
    <row r="486" spans="1:2" x14ac:dyDescent="0.25">
      <c r="A486">
        <v>6.9227114319801331</v>
      </c>
      <c r="B486">
        <v>31.925228663853233</v>
      </c>
    </row>
    <row r="487" spans="1:2" x14ac:dyDescent="0.25">
      <c r="A487">
        <v>6.9435502092043553</v>
      </c>
      <c r="B487">
        <v>31.943614666278542</v>
      </c>
    </row>
    <row r="488" spans="1:2" x14ac:dyDescent="0.25">
      <c r="A488">
        <v>6.9651241103808079</v>
      </c>
      <c r="B488">
        <v>31.961049090374953</v>
      </c>
    </row>
    <row r="489" spans="1:2" x14ac:dyDescent="0.25">
      <c r="A489">
        <v>6.9863413770993548</v>
      </c>
      <c r="B489">
        <v>31.97829906757061</v>
      </c>
    </row>
    <row r="490" spans="1:2" x14ac:dyDescent="0.25">
      <c r="A490">
        <v>7.0075914263725281</v>
      </c>
      <c r="B490">
        <v>31.994000109997419</v>
      </c>
    </row>
    <row r="491" spans="1:2" x14ac:dyDescent="0.25">
      <c r="A491">
        <v>7.0285225907961522</v>
      </c>
      <c r="B491">
        <v>32.00899061265882</v>
      </c>
    </row>
    <row r="492" spans="1:2" x14ac:dyDescent="0.25">
      <c r="A492">
        <v>7.0496057470639544</v>
      </c>
      <c r="B492">
        <v>32.02447786435976</v>
      </c>
    </row>
    <row r="493" spans="1:2" x14ac:dyDescent="0.25">
      <c r="A493">
        <v>7.0703551173210144</v>
      </c>
      <c r="B493">
        <v>32.04047234503777</v>
      </c>
    </row>
    <row r="494" spans="1:2" x14ac:dyDescent="0.25">
      <c r="A494">
        <v>7.0910726984341936</v>
      </c>
      <c r="B494">
        <v>32.05545027177412</v>
      </c>
    </row>
    <row r="495" spans="1:2" x14ac:dyDescent="0.25">
      <c r="A495">
        <v>7.1117386221885681</v>
      </c>
      <c r="B495">
        <v>32.068831056028927</v>
      </c>
    </row>
    <row r="496" spans="1:2" x14ac:dyDescent="0.25">
      <c r="A496">
        <v>7.1320136388142901</v>
      </c>
      <c r="B496">
        <v>32.080073933024977</v>
      </c>
    </row>
    <row r="497" spans="1:2" x14ac:dyDescent="0.25">
      <c r="A497">
        <v>7.1526373426119481</v>
      </c>
      <c r="B497">
        <v>32.090174496828851</v>
      </c>
    </row>
    <row r="498" spans="1:2" x14ac:dyDescent="0.25">
      <c r="A498">
        <v>7.1732337276140843</v>
      </c>
      <c r="B498">
        <v>32.101105071686121</v>
      </c>
    </row>
    <row r="499" spans="1:2" x14ac:dyDescent="0.25">
      <c r="A499">
        <v>7.1943799654642735</v>
      </c>
      <c r="B499">
        <v>32.113123464060351</v>
      </c>
    </row>
    <row r="500" spans="1:2" x14ac:dyDescent="0.25">
      <c r="A500">
        <v>7.2153061628341675</v>
      </c>
      <c r="B500">
        <v>32.127711537120099</v>
      </c>
    </row>
    <row r="501" spans="1:2" x14ac:dyDescent="0.25">
      <c r="A501">
        <v>7.2366684675216675</v>
      </c>
      <c r="B501">
        <v>32.14538490379249</v>
      </c>
    </row>
    <row r="502" spans="1:2" x14ac:dyDescent="0.25">
      <c r="A502">
        <v>7.2581951816876726</v>
      </c>
      <c r="B502">
        <v>32.16305198250236</v>
      </c>
    </row>
    <row r="503" spans="1:2" x14ac:dyDescent="0.25">
      <c r="A503">
        <v>7.2794407606124878</v>
      </c>
      <c r="B503">
        <v>32.178935375842414</v>
      </c>
    </row>
    <row r="504" spans="1:2" x14ac:dyDescent="0.25">
      <c r="A504">
        <v>7.300262649854024</v>
      </c>
      <c r="B504">
        <v>32.190283052213893</v>
      </c>
    </row>
    <row r="505" spans="1:2" x14ac:dyDescent="0.25">
      <c r="A505">
        <v>7.3207830389340716</v>
      </c>
      <c r="B505">
        <v>32.19799419025798</v>
      </c>
    </row>
    <row r="506" spans="1:2" x14ac:dyDescent="0.25">
      <c r="A506">
        <v>7.3410029212633763</v>
      </c>
      <c r="B506">
        <v>32.202483795501372</v>
      </c>
    </row>
    <row r="507" spans="1:2" x14ac:dyDescent="0.25">
      <c r="A507">
        <v>7.361082235972086</v>
      </c>
      <c r="B507">
        <v>32.207201863383197</v>
      </c>
    </row>
    <row r="508" spans="1:2" x14ac:dyDescent="0.25">
      <c r="A508">
        <v>7.3818624019622803</v>
      </c>
      <c r="B508">
        <v>32.212884085518972</v>
      </c>
    </row>
    <row r="509" spans="1:2" x14ac:dyDescent="0.25">
      <c r="A509">
        <v>7.4023544788360596</v>
      </c>
      <c r="B509">
        <v>32.222540299971023</v>
      </c>
    </row>
    <row r="510" spans="1:2" x14ac:dyDescent="0.25">
      <c r="A510">
        <v>7.423236469427744</v>
      </c>
      <c r="B510">
        <v>32.233343019590272</v>
      </c>
    </row>
    <row r="511" spans="1:2" x14ac:dyDescent="0.25">
      <c r="A511">
        <v>7.4438860019048052</v>
      </c>
      <c r="B511">
        <v>32.245176965063742</v>
      </c>
    </row>
    <row r="512" spans="1:2" x14ac:dyDescent="0.25">
      <c r="A512">
        <v>7.4648072322209673</v>
      </c>
      <c r="B512">
        <v>32.255809909694797</v>
      </c>
    </row>
    <row r="513" spans="1:2" x14ac:dyDescent="0.25">
      <c r="A513">
        <v>7.4858496586481724</v>
      </c>
      <c r="B513">
        <v>32.265658954997633</v>
      </c>
    </row>
    <row r="514" spans="1:2" x14ac:dyDescent="0.25">
      <c r="A514">
        <v>7.5071747104326878</v>
      </c>
      <c r="B514">
        <v>32.275807726514202</v>
      </c>
    </row>
    <row r="515" spans="1:2" x14ac:dyDescent="0.25">
      <c r="A515">
        <v>7.5287049015363054</v>
      </c>
      <c r="B515">
        <v>32.285451365041204</v>
      </c>
    </row>
    <row r="516" spans="1:2" x14ac:dyDescent="0.25">
      <c r="A516">
        <v>7.5496802727381382</v>
      </c>
      <c r="B516">
        <v>32.294721917791676</v>
      </c>
    </row>
    <row r="517" spans="1:2" x14ac:dyDescent="0.25">
      <c r="A517">
        <v>7.5703675548235569</v>
      </c>
      <c r="B517">
        <v>32.303095387888476</v>
      </c>
    </row>
    <row r="518" spans="1:2" x14ac:dyDescent="0.25">
      <c r="A518">
        <v>7.5906162460645037</v>
      </c>
      <c r="B518">
        <v>32.311041276533523</v>
      </c>
    </row>
    <row r="519" spans="1:2" x14ac:dyDescent="0.25">
      <c r="A519">
        <v>7.6112474004427586</v>
      </c>
      <c r="B519">
        <v>32.319177900041851</v>
      </c>
    </row>
    <row r="520" spans="1:2" x14ac:dyDescent="0.25">
      <c r="A520">
        <v>7.6317543784777317</v>
      </c>
      <c r="B520">
        <v>32.328616131793005</v>
      </c>
    </row>
    <row r="521" spans="1:2" x14ac:dyDescent="0.25">
      <c r="A521">
        <v>7.6529840628306065</v>
      </c>
      <c r="B521">
        <v>32.336855458689257</v>
      </c>
    </row>
    <row r="522" spans="1:2" x14ac:dyDescent="0.25">
      <c r="A522">
        <v>7.6739271481831866</v>
      </c>
      <c r="B522">
        <v>32.344797155359288</v>
      </c>
    </row>
    <row r="523" spans="1:2" x14ac:dyDescent="0.25">
      <c r="A523">
        <v>7.6948806643486023</v>
      </c>
      <c r="B523">
        <v>32.350827311421483</v>
      </c>
    </row>
    <row r="524" spans="1:2" x14ac:dyDescent="0.25">
      <c r="A524">
        <v>7.7157383163770037</v>
      </c>
      <c r="B524">
        <v>32.35595619285499</v>
      </c>
    </row>
    <row r="525" spans="1:2" x14ac:dyDescent="0.25">
      <c r="A525">
        <v>7.7366769313812256</v>
      </c>
      <c r="B525">
        <v>32.363562531523648</v>
      </c>
    </row>
    <row r="526" spans="1:2" x14ac:dyDescent="0.25">
      <c r="A526">
        <v>7.757747670014699</v>
      </c>
      <c r="B526">
        <v>32.372701037061077</v>
      </c>
    </row>
    <row r="527" spans="1:2" x14ac:dyDescent="0.25">
      <c r="A527">
        <v>7.7786177396774292</v>
      </c>
      <c r="B527">
        <v>32.383570828280604</v>
      </c>
    </row>
    <row r="528" spans="1:2" x14ac:dyDescent="0.25">
      <c r="A528">
        <v>7.7997058629989624</v>
      </c>
      <c r="B528">
        <v>32.393032115894357</v>
      </c>
    </row>
    <row r="529" spans="1:2" x14ac:dyDescent="0.25">
      <c r="A529">
        <v>7.820269962151845</v>
      </c>
      <c r="B529">
        <v>32.39997193053528</v>
      </c>
    </row>
    <row r="530" spans="1:2" x14ac:dyDescent="0.25">
      <c r="A530">
        <v>7.8409731388092041</v>
      </c>
      <c r="B530">
        <v>32.403989938589241</v>
      </c>
    </row>
    <row r="531" spans="1:2" x14ac:dyDescent="0.25">
      <c r="A531">
        <v>7.8614418705304461</v>
      </c>
      <c r="B531">
        <v>32.407970218868044</v>
      </c>
    </row>
    <row r="532" spans="1:2" x14ac:dyDescent="0.25">
      <c r="A532">
        <v>7.8824038306872044</v>
      </c>
      <c r="B532">
        <v>32.411504053807519</v>
      </c>
    </row>
    <row r="533" spans="1:2" x14ac:dyDescent="0.25">
      <c r="A533">
        <v>7.9029833277066546</v>
      </c>
      <c r="B533">
        <v>32.416645511166074</v>
      </c>
    </row>
    <row r="534" spans="1:2" x14ac:dyDescent="0.25">
      <c r="A534">
        <v>7.9237863421440125</v>
      </c>
      <c r="B534">
        <v>32.424461448585589</v>
      </c>
    </row>
    <row r="535" spans="1:2" x14ac:dyDescent="0.25">
      <c r="A535">
        <v>7.9449539383252459</v>
      </c>
      <c r="B535">
        <v>32.43319962050888</v>
      </c>
    </row>
    <row r="536" spans="1:2" x14ac:dyDescent="0.25">
      <c r="A536">
        <v>7.965778311093648</v>
      </c>
      <c r="B536">
        <v>32.441770113431488</v>
      </c>
    </row>
    <row r="537" spans="1:2" x14ac:dyDescent="0.25">
      <c r="A537">
        <v>7.986585795879364</v>
      </c>
      <c r="B537">
        <v>32.447018466152983</v>
      </c>
    </row>
    <row r="538" spans="1:2" x14ac:dyDescent="0.25">
      <c r="A538">
        <v>8.0071086684862767</v>
      </c>
      <c r="B538">
        <v>32.450170831365895</v>
      </c>
    </row>
    <row r="539" spans="1:2" x14ac:dyDescent="0.25">
      <c r="A539">
        <v>8.0277616779009495</v>
      </c>
      <c r="B539">
        <v>32.450831067431103</v>
      </c>
    </row>
    <row r="540" spans="1:2" x14ac:dyDescent="0.25">
      <c r="A540">
        <v>8.0480754375457764</v>
      </c>
      <c r="B540">
        <v>32.45223957103687</v>
      </c>
    </row>
    <row r="541" spans="1:2" x14ac:dyDescent="0.25">
      <c r="A541">
        <v>8.0690895517667123</v>
      </c>
      <c r="B541">
        <v>32.45535211248712</v>
      </c>
    </row>
    <row r="542" spans="1:2" x14ac:dyDescent="0.25">
      <c r="A542">
        <v>8.0902740359306335</v>
      </c>
      <c r="B542">
        <v>32.462470086066276</v>
      </c>
    </row>
    <row r="543" spans="1:2" x14ac:dyDescent="0.25">
      <c r="A543">
        <v>8.1114187836647034</v>
      </c>
      <c r="B543">
        <v>32.470895955850786</v>
      </c>
    </row>
    <row r="544" spans="1:2" x14ac:dyDescent="0.25">
      <c r="A544">
        <v>8.1324319044748936</v>
      </c>
      <c r="B544">
        <v>32.47850648649446</v>
      </c>
    </row>
    <row r="545" spans="1:2" x14ac:dyDescent="0.25">
      <c r="A545">
        <v>8.1533084313074742</v>
      </c>
      <c r="B545">
        <v>32.484438131143754</v>
      </c>
    </row>
    <row r="546" spans="1:2" x14ac:dyDescent="0.25">
      <c r="A546">
        <v>8.1743220488230381</v>
      </c>
      <c r="B546">
        <v>32.488307324084602</v>
      </c>
    </row>
    <row r="547" spans="1:2" x14ac:dyDescent="0.25">
      <c r="A547">
        <v>8.1952045361200963</v>
      </c>
      <c r="B547">
        <v>32.492692129952566</v>
      </c>
    </row>
    <row r="548" spans="1:2" x14ac:dyDescent="0.25">
      <c r="A548">
        <v>8.2165261109669991</v>
      </c>
      <c r="B548">
        <v>32.495448353526349</v>
      </c>
    </row>
    <row r="549" spans="1:2" x14ac:dyDescent="0.25">
      <c r="A549">
        <v>8.2371369004249573</v>
      </c>
      <c r="B549">
        <v>32.497978210449212</v>
      </c>
    </row>
    <row r="550" spans="1:2" x14ac:dyDescent="0.25">
      <c r="A550">
        <v>8.2577193776766453</v>
      </c>
      <c r="B550">
        <v>32.499160347404057</v>
      </c>
    </row>
    <row r="551" spans="1:2" x14ac:dyDescent="0.25">
      <c r="A551">
        <v>8.2778587937355042</v>
      </c>
      <c r="B551">
        <v>32.501713260189511</v>
      </c>
    </row>
    <row r="552" spans="1:2" x14ac:dyDescent="0.25">
      <c r="A552">
        <v>8.2985147833824158</v>
      </c>
      <c r="B552">
        <v>32.504903353177582</v>
      </c>
    </row>
    <row r="553" spans="1:2" x14ac:dyDescent="0.25">
      <c r="A553">
        <v>8.3192914724349976</v>
      </c>
      <c r="B553">
        <v>32.509717836484803</v>
      </c>
    </row>
    <row r="554" spans="1:2" x14ac:dyDescent="0.25">
      <c r="A554">
        <v>8.3405305941899606</v>
      </c>
      <c r="B554">
        <v>32.514490400041851</v>
      </c>
    </row>
    <row r="555" spans="1:2" x14ac:dyDescent="0.25">
      <c r="A555">
        <v>8.3619872728983555</v>
      </c>
      <c r="B555">
        <v>32.518512600070821</v>
      </c>
    </row>
    <row r="556" spans="1:2" x14ac:dyDescent="0.25">
      <c r="A556">
        <v>8.3830128113428746</v>
      </c>
      <c r="B556">
        <v>32.522006611247633</v>
      </c>
    </row>
    <row r="557" spans="1:2" x14ac:dyDescent="0.25">
      <c r="A557">
        <v>8.4041217962900792</v>
      </c>
      <c r="B557">
        <v>32.524224166031715</v>
      </c>
    </row>
    <row r="558" spans="1:2" x14ac:dyDescent="0.25">
      <c r="A558">
        <v>8.4248771270116158</v>
      </c>
      <c r="B558">
        <v>32.527028597318207</v>
      </c>
    </row>
    <row r="559" spans="1:2" x14ac:dyDescent="0.25">
      <c r="A559">
        <v>8.4457635879516602</v>
      </c>
      <c r="B559">
        <v>32.530015379517941</v>
      </c>
    </row>
    <row r="560" spans="1:2" x14ac:dyDescent="0.25">
      <c r="A560">
        <v>8.4660927454630528</v>
      </c>
      <c r="B560">
        <v>32.533046177455354</v>
      </c>
    </row>
    <row r="561" spans="1:2" x14ac:dyDescent="0.25">
      <c r="A561">
        <v>8.4867844978968296</v>
      </c>
      <c r="B561">
        <v>32.535747905353922</v>
      </c>
    </row>
    <row r="562" spans="1:2" x14ac:dyDescent="0.25">
      <c r="A562">
        <v>8.5070093472798654</v>
      </c>
      <c r="B562">
        <v>32.536814762995789</v>
      </c>
    </row>
    <row r="563" spans="1:2" x14ac:dyDescent="0.25">
      <c r="A563">
        <v>8.5273603598276768</v>
      </c>
      <c r="B563">
        <v>32.536185966743211</v>
      </c>
    </row>
    <row r="564" spans="1:2" x14ac:dyDescent="0.25">
      <c r="A564">
        <v>8.5478295882542916</v>
      </c>
      <c r="B564">
        <v>32.536305438031206</v>
      </c>
    </row>
    <row r="565" spans="1:2" x14ac:dyDescent="0.25">
      <c r="A565">
        <v>8.5687319437662754</v>
      </c>
      <c r="B565">
        <v>32.537537878686251</v>
      </c>
    </row>
    <row r="566" spans="1:2" x14ac:dyDescent="0.25">
      <c r="A566">
        <v>8.5897574822107945</v>
      </c>
      <c r="B566">
        <v>32.539960840246174</v>
      </c>
    </row>
    <row r="567" spans="1:2" x14ac:dyDescent="0.25">
      <c r="A567">
        <v>8.6107462644577026</v>
      </c>
      <c r="B567">
        <v>32.546385041959986</v>
      </c>
    </row>
    <row r="568" spans="1:2" x14ac:dyDescent="0.25">
      <c r="A568">
        <v>8.6323549350102731</v>
      </c>
      <c r="B568">
        <v>32.55417792351691</v>
      </c>
    </row>
    <row r="569" spans="1:2" x14ac:dyDescent="0.25">
      <c r="A569">
        <v>8.6537927389144897</v>
      </c>
      <c r="B569">
        <v>32.563236781529014</v>
      </c>
    </row>
    <row r="570" spans="1:2" x14ac:dyDescent="0.25">
      <c r="A570">
        <v>8.6750497420628854</v>
      </c>
      <c r="B570">
        <v>32.568757612626626</v>
      </c>
    </row>
    <row r="571" spans="1:2" x14ac:dyDescent="0.25">
      <c r="A571">
        <v>8.6957375208536778</v>
      </c>
      <c r="B571">
        <v>32.568954635452435</v>
      </c>
    </row>
    <row r="572" spans="1:2" x14ac:dyDescent="0.25">
      <c r="A572">
        <v>8.7163577477137242</v>
      </c>
      <c r="B572">
        <v>32.566705640855723</v>
      </c>
    </row>
    <row r="573" spans="1:2" x14ac:dyDescent="0.25">
      <c r="A573">
        <v>8.7365686893463135</v>
      </c>
      <c r="B573">
        <v>32.563526027805196</v>
      </c>
    </row>
    <row r="574" spans="1:2" x14ac:dyDescent="0.25">
      <c r="A574">
        <v>8.7569932142893467</v>
      </c>
      <c r="B574">
        <v>32.561681558797645</v>
      </c>
    </row>
    <row r="575" spans="1:2" x14ac:dyDescent="0.25">
      <c r="A575">
        <v>8.7779760360717773</v>
      </c>
      <c r="B575">
        <v>32.562964303152896</v>
      </c>
    </row>
    <row r="576" spans="1:2" x14ac:dyDescent="0.25">
      <c r="A576">
        <v>8.7986270586649571</v>
      </c>
      <c r="B576">
        <v>32.567015847006992</v>
      </c>
    </row>
    <row r="577" spans="1:2" x14ac:dyDescent="0.25">
      <c r="A577">
        <v>8.8196525971094761</v>
      </c>
      <c r="B577">
        <v>32.572104904677836</v>
      </c>
    </row>
    <row r="578" spans="1:2" x14ac:dyDescent="0.25">
      <c r="A578">
        <v>8.8404973347981759</v>
      </c>
      <c r="B578">
        <v>32.577439192887184</v>
      </c>
    </row>
    <row r="579" spans="1:2" x14ac:dyDescent="0.25">
      <c r="A579">
        <v>8.8617046674092599</v>
      </c>
      <c r="B579">
        <v>32.580411303174358</v>
      </c>
    </row>
    <row r="580" spans="1:2" x14ac:dyDescent="0.25">
      <c r="A580">
        <v>8.8827888170878087</v>
      </c>
      <c r="B580">
        <v>32.582157260769016</v>
      </c>
    </row>
    <row r="581" spans="1:2" x14ac:dyDescent="0.25">
      <c r="A581">
        <v>8.9042554299036656</v>
      </c>
      <c r="B581">
        <v>32.583209446498323</v>
      </c>
    </row>
    <row r="582" spans="1:2" x14ac:dyDescent="0.25">
      <c r="A582">
        <v>8.9253346125284825</v>
      </c>
      <c r="B582">
        <v>32.58176531110491</v>
      </c>
    </row>
    <row r="583" spans="1:2" x14ac:dyDescent="0.25">
      <c r="A583">
        <v>8.9460422595341988</v>
      </c>
      <c r="B583">
        <v>32.580365191449175</v>
      </c>
    </row>
    <row r="584" spans="1:2" x14ac:dyDescent="0.25">
      <c r="A584">
        <v>8.9663018782933541</v>
      </c>
      <c r="B584">
        <v>32.57835723541595</v>
      </c>
    </row>
    <row r="585" spans="1:2" x14ac:dyDescent="0.25">
      <c r="A585">
        <v>8.986596266428629</v>
      </c>
      <c r="B585">
        <v>32.577269417898989</v>
      </c>
    </row>
    <row r="586" spans="1:2" x14ac:dyDescent="0.25">
      <c r="A586">
        <v>9.0070595343907662</v>
      </c>
      <c r="B586">
        <v>32.57692777193509</v>
      </c>
    </row>
    <row r="587" spans="1:2" x14ac:dyDescent="0.25">
      <c r="A587">
        <v>9.0276439984639474</v>
      </c>
      <c r="B587">
        <v>32.577024187360486</v>
      </c>
    </row>
    <row r="588" spans="1:2" x14ac:dyDescent="0.25">
      <c r="A588">
        <v>9.0488443771998082</v>
      </c>
      <c r="B588">
        <v>32.575695331280045</v>
      </c>
    </row>
    <row r="589" spans="1:2" x14ac:dyDescent="0.25">
      <c r="A589">
        <v>9.0694715579350778</v>
      </c>
      <c r="B589">
        <v>32.574647337525754</v>
      </c>
    </row>
    <row r="590" spans="1:2" x14ac:dyDescent="0.25">
      <c r="A590">
        <v>9.0904116630554199</v>
      </c>
      <c r="B590">
        <v>32.57254925402966</v>
      </c>
    </row>
    <row r="591" spans="1:2" x14ac:dyDescent="0.25">
      <c r="A591">
        <v>9.1111689805984497</v>
      </c>
      <c r="B591">
        <v>32.571947705614697</v>
      </c>
    </row>
    <row r="592" spans="1:2" x14ac:dyDescent="0.25">
      <c r="A592">
        <v>9.1323475042978917</v>
      </c>
      <c r="B592">
        <v>32.572025257152511</v>
      </c>
    </row>
    <row r="593" spans="1:2" x14ac:dyDescent="0.25">
      <c r="A593">
        <v>9.1531296571095773</v>
      </c>
      <c r="B593">
        <v>32.574739560976127</v>
      </c>
    </row>
    <row r="594" spans="1:2" x14ac:dyDescent="0.25">
      <c r="A594">
        <v>9.174175063769022</v>
      </c>
      <c r="B594">
        <v>32.576969691685264</v>
      </c>
    </row>
    <row r="595" spans="1:2" x14ac:dyDescent="0.25">
      <c r="A595">
        <v>9.1950754324595128</v>
      </c>
      <c r="B595">
        <v>32.577961093776828</v>
      </c>
    </row>
    <row r="596" spans="1:2" x14ac:dyDescent="0.25">
      <c r="A596">
        <v>9.2156589031219482</v>
      </c>
      <c r="B596">
        <v>32.577235882098854</v>
      </c>
    </row>
    <row r="597" spans="1:2" x14ac:dyDescent="0.25">
      <c r="A597">
        <v>9.2363923788070679</v>
      </c>
      <c r="B597">
        <v>32.574488042475096</v>
      </c>
    </row>
    <row r="598" spans="1:2" x14ac:dyDescent="0.25">
      <c r="A598">
        <v>9.2571119467417393</v>
      </c>
      <c r="B598">
        <v>32.57192674573961</v>
      </c>
    </row>
    <row r="599" spans="1:2" x14ac:dyDescent="0.25">
      <c r="A599">
        <v>9.2780768871307373</v>
      </c>
      <c r="B599">
        <v>32.570880847972823</v>
      </c>
    </row>
    <row r="600" spans="1:2" x14ac:dyDescent="0.25">
      <c r="A600">
        <v>9.2987716197967529</v>
      </c>
      <c r="B600">
        <v>32.572559733967203</v>
      </c>
    </row>
    <row r="601" spans="1:2" x14ac:dyDescent="0.25">
      <c r="A601">
        <v>9.3200137217839547</v>
      </c>
      <c r="B601">
        <v>32.575932177868516</v>
      </c>
    </row>
    <row r="602" spans="1:2" x14ac:dyDescent="0.25">
      <c r="A602">
        <v>9.3411048253377267</v>
      </c>
      <c r="B602">
        <v>32.57985167450957</v>
      </c>
    </row>
    <row r="603" spans="1:2" x14ac:dyDescent="0.25">
      <c r="A603">
        <v>9.3620796998341866</v>
      </c>
      <c r="B603">
        <v>32.582104861081298</v>
      </c>
    </row>
    <row r="604" spans="1:2" x14ac:dyDescent="0.25">
      <c r="A604">
        <v>9.3828866879145298</v>
      </c>
      <c r="B604">
        <v>32.582065037318635</v>
      </c>
    </row>
    <row r="605" spans="1:2" x14ac:dyDescent="0.25">
      <c r="A605">
        <v>9.4035635391871129</v>
      </c>
      <c r="B605">
        <v>32.579401037195225</v>
      </c>
    </row>
    <row r="606" spans="1:2" x14ac:dyDescent="0.25">
      <c r="A606">
        <v>9.4240913788477574</v>
      </c>
      <c r="B606">
        <v>32.575194390265494</v>
      </c>
    </row>
    <row r="607" spans="1:2" x14ac:dyDescent="0.25">
      <c r="A607">
        <v>9.4446132580439244</v>
      </c>
      <c r="B607">
        <v>32.572698069142767</v>
      </c>
    </row>
    <row r="608" spans="1:2" x14ac:dyDescent="0.25">
      <c r="A608">
        <v>9.465799729029337</v>
      </c>
      <c r="B608">
        <v>32.571580907800694</v>
      </c>
    </row>
    <row r="609" spans="1:2" x14ac:dyDescent="0.25">
      <c r="A609">
        <v>9.4867368539174386</v>
      </c>
      <c r="B609">
        <v>32.573414896870702</v>
      </c>
    </row>
    <row r="610" spans="1:2" x14ac:dyDescent="0.25">
      <c r="A610">
        <v>9.5078051090240479</v>
      </c>
      <c r="B610">
        <v>32.575265653840788</v>
      </c>
    </row>
    <row r="611" spans="1:2" x14ac:dyDescent="0.25">
      <c r="A611">
        <v>9.5285107692082711</v>
      </c>
      <c r="B611">
        <v>32.577024187360486</v>
      </c>
    </row>
    <row r="612" spans="1:2" x14ac:dyDescent="0.25">
      <c r="A612">
        <v>9.5494339863459263</v>
      </c>
      <c r="B612">
        <v>32.576378623207844</v>
      </c>
    </row>
    <row r="613" spans="1:2" x14ac:dyDescent="0.25">
      <c r="A613">
        <v>9.5701515674591064</v>
      </c>
      <c r="B613">
        <v>32.574693449250944</v>
      </c>
    </row>
    <row r="614" spans="1:2" x14ac:dyDescent="0.25">
      <c r="A614">
        <v>9.5910996198654175</v>
      </c>
      <c r="B614">
        <v>32.571897401914491</v>
      </c>
    </row>
    <row r="615" spans="1:2" x14ac:dyDescent="0.25">
      <c r="A615">
        <v>9.6121321121851597</v>
      </c>
      <c r="B615">
        <v>32.5680177290361</v>
      </c>
    </row>
    <row r="616" spans="1:2" x14ac:dyDescent="0.25">
      <c r="A616">
        <v>9.6325824658075963</v>
      </c>
      <c r="B616">
        <v>32.564515333909249</v>
      </c>
    </row>
    <row r="617" spans="1:2" x14ac:dyDescent="0.25">
      <c r="A617">
        <v>9.6529205640157052</v>
      </c>
      <c r="B617">
        <v>32.560369470617267</v>
      </c>
    </row>
    <row r="618" spans="1:2" x14ac:dyDescent="0.25">
      <c r="A618">
        <v>9.6731166044871006</v>
      </c>
      <c r="B618">
        <v>32.558527097597221</v>
      </c>
    </row>
    <row r="619" spans="1:2" x14ac:dyDescent="0.25">
      <c r="A619">
        <v>9.6937765677769967</v>
      </c>
      <c r="B619">
        <v>32.558483081859542</v>
      </c>
    </row>
    <row r="620" spans="1:2" x14ac:dyDescent="0.25">
      <c r="A620">
        <v>9.7145030895868931</v>
      </c>
      <c r="B620">
        <v>32.560654524918434</v>
      </c>
    </row>
    <row r="621" spans="1:2" x14ac:dyDescent="0.25">
      <c r="A621">
        <v>9.736035267512003</v>
      </c>
      <c r="B621">
        <v>32.562587025401349</v>
      </c>
    </row>
    <row r="622" spans="1:2" x14ac:dyDescent="0.25">
      <c r="A622">
        <v>9.7573707501093541</v>
      </c>
      <c r="B622">
        <v>32.563144558078633</v>
      </c>
    </row>
    <row r="623" spans="1:2" x14ac:dyDescent="0.25">
      <c r="A623">
        <v>9.7785900036493931</v>
      </c>
      <c r="B623">
        <v>32.561954037173763</v>
      </c>
    </row>
    <row r="624" spans="1:2" x14ac:dyDescent="0.25">
      <c r="A624">
        <v>9.7996175289154053</v>
      </c>
      <c r="B624">
        <v>32.560059264465998</v>
      </c>
    </row>
    <row r="625" spans="1:2" x14ac:dyDescent="0.25">
      <c r="A625">
        <v>9.8205725351969395</v>
      </c>
      <c r="B625">
        <v>32.558885511461192</v>
      </c>
    </row>
    <row r="626" spans="1:2" x14ac:dyDescent="0.25">
      <c r="A626">
        <v>9.8414868116378784</v>
      </c>
      <c r="B626">
        <v>32.558024060595166</v>
      </c>
    </row>
    <row r="627" spans="1:2" x14ac:dyDescent="0.25">
      <c r="A627">
        <v>9.8620762427647897</v>
      </c>
      <c r="B627">
        <v>32.556496085701404</v>
      </c>
    </row>
    <row r="628" spans="1:2" x14ac:dyDescent="0.25">
      <c r="A628">
        <v>9.8829219738642369</v>
      </c>
      <c r="B628">
        <v>32.552964346749441</v>
      </c>
    </row>
    <row r="629" spans="1:2" x14ac:dyDescent="0.25">
      <c r="A629">
        <v>9.9031696716944371</v>
      </c>
      <c r="B629">
        <v>32.547791449578249</v>
      </c>
    </row>
    <row r="630" spans="1:2" x14ac:dyDescent="0.25">
      <c r="A630">
        <v>9.9237422148386631</v>
      </c>
      <c r="B630">
        <v>32.541947836404312</v>
      </c>
    </row>
    <row r="631" spans="1:2" x14ac:dyDescent="0.25">
      <c r="A631">
        <v>9.9442452192306519</v>
      </c>
      <c r="B631">
        <v>32.537282168210204</v>
      </c>
    </row>
    <row r="632" spans="1:2" x14ac:dyDescent="0.25">
      <c r="A632">
        <v>9.9653005599975586</v>
      </c>
      <c r="B632">
        <v>32.533303983918913</v>
      </c>
    </row>
    <row r="633" spans="1:2" x14ac:dyDescent="0.25">
      <c r="A633">
        <v>9.9862744410832711</v>
      </c>
      <c r="B633">
        <v>32.532532660515749</v>
      </c>
    </row>
    <row r="634" spans="1:2" x14ac:dyDescent="0.25">
      <c r="A634">
        <v>10.007457931836445</v>
      </c>
      <c r="B634">
        <v>32.534595112224196</v>
      </c>
    </row>
    <row r="635" spans="1:2" x14ac:dyDescent="0.25">
      <c r="A635">
        <v>10.029045740763346</v>
      </c>
      <c r="B635">
        <v>32.537550454611306</v>
      </c>
    </row>
    <row r="636" spans="1:2" x14ac:dyDescent="0.25">
      <c r="A636">
        <v>10.050303737322489</v>
      </c>
      <c r="B636">
        <v>32.539206284743088</v>
      </c>
    </row>
    <row r="637" spans="1:2" x14ac:dyDescent="0.25">
      <c r="A637">
        <v>10.071243842442829</v>
      </c>
      <c r="B637">
        <v>32.536590492332373</v>
      </c>
    </row>
    <row r="638" spans="1:2" x14ac:dyDescent="0.25">
      <c r="A638">
        <v>10.091785589853922</v>
      </c>
      <c r="B638">
        <v>32.53135681152343</v>
      </c>
    </row>
    <row r="639" spans="1:2" x14ac:dyDescent="0.25">
      <c r="A639">
        <v>10.112203160921732</v>
      </c>
      <c r="B639">
        <v>32.523620521629248</v>
      </c>
    </row>
    <row r="640" spans="1:2" x14ac:dyDescent="0.25">
      <c r="A640">
        <v>10.132208466529846</v>
      </c>
      <c r="B640">
        <v>32.516408228612207</v>
      </c>
    </row>
    <row r="641" spans="1:2" x14ac:dyDescent="0.25">
      <c r="A641">
        <v>10.152807831764221</v>
      </c>
      <c r="B641">
        <v>32.510097210223854</v>
      </c>
    </row>
    <row r="642" spans="1:2" x14ac:dyDescent="0.25">
      <c r="A642">
        <v>10.173411170641581</v>
      </c>
      <c r="B642">
        <v>32.506538223434276</v>
      </c>
    </row>
    <row r="643" spans="1:2" x14ac:dyDescent="0.25">
      <c r="A643">
        <v>10.194164514541626</v>
      </c>
      <c r="B643">
        <v>32.505297398829192</v>
      </c>
    </row>
    <row r="644" spans="1:2" x14ac:dyDescent="0.25">
      <c r="A644">
        <v>10.214913884798685</v>
      </c>
      <c r="B644">
        <v>32.504809033739697</v>
      </c>
    </row>
    <row r="645" spans="1:2" x14ac:dyDescent="0.25">
      <c r="A645">
        <v>10.235749681790669</v>
      </c>
      <c r="B645">
        <v>32.504381452287944</v>
      </c>
    </row>
    <row r="646" spans="1:2" x14ac:dyDescent="0.25">
      <c r="A646">
        <v>10.256814956665039</v>
      </c>
      <c r="B646">
        <v>32.503142723670372</v>
      </c>
    </row>
    <row r="647" spans="1:2" x14ac:dyDescent="0.25">
      <c r="A647">
        <v>10.277929902076721</v>
      </c>
      <c r="B647">
        <v>32.501830635489995</v>
      </c>
    </row>
    <row r="648" spans="1:2" x14ac:dyDescent="0.25">
      <c r="A648">
        <v>10.299585262934366</v>
      </c>
      <c r="B648">
        <v>32.499539721143108</v>
      </c>
    </row>
    <row r="649" spans="1:2" x14ac:dyDescent="0.25">
      <c r="A649">
        <v>10.320627689361572</v>
      </c>
      <c r="B649">
        <v>32.497540149059922</v>
      </c>
    </row>
    <row r="650" spans="1:2" x14ac:dyDescent="0.25">
      <c r="A650">
        <v>10.341463486353556</v>
      </c>
      <c r="B650">
        <v>32.494180281083658</v>
      </c>
    </row>
    <row r="651" spans="1:2" x14ac:dyDescent="0.25">
      <c r="A651">
        <v>10.361744960149128</v>
      </c>
      <c r="B651">
        <v>32.491969014262104</v>
      </c>
    </row>
    <row r="652" spans="1:2" x14ac:dyDescent="0.25">
      <c r="A652">
        <v>10.382262865702311</v>
      </c>
      <c r="B652">
        <v>32.490049089704236</v>
      </c>
    </row>
    <row r="653" spans="1:2" x14ac:dyDescent="0.25">
      <c r="A653">
        <v>10.402765870094299</v>
      </c>
      <c r="B653">
        <v>32.489409813514122</v>
      </c>
    </row>
    <row r="654" spans="1:2" x14ac:dyDescent="0.25">
      <c r="A654">
        <v>10.423692067464192</v>
      </c>
      <c r="B654">
        <v>32.488636394123453</v>
      </c>
    </row>
    <row r="655" spans="1:2" x14ac:dyDescent="0.25">
      <c r="A655">
        <v>10.444903373718262</v>
      </c>
      <c r="B655">
        <v>32.48680450104095</v>
      </c>
    </row>
    <row r="656" spans="1:2" x14ac:dyDescent="0.25">
      <c r="A656">
        <v>10.465715328852335</v>
      </c>
      <c r="B656">
        <v>32.483396425351991</v>
      </c>
    </row>
    <row r="657" spans="1:2" x14ac:dyDescent="0.25">
      <c r="A657">
        <v>10.48674980799357</v>
      </c>
      <c r="B657">
        <v>32.480554266290348</v>
      </c>
    </row>
    <row r="658" spans="1:2" x14ac:dyDescent="0.25">
      <c r="A658">
        <v>10.507666071256001</v>
      </c>
      <c r="B658">
        <v>32.478091480967755</v>
      </c>
    </row>
    <row r="659" spans="1:2" x14ac:dyDescent="0.25">
      <c r="A659">
        <v>10.528767108917236</v>
      </c>
      <c r="B659">
        <v>32.477705819266177</v>
      </c>
    </row>
    <row r="660" spans="1:2" x14ac:dyDescent="0.25">
      <c r="A660">
        <v>10.549601912498474</v>
      </c>
      <c r="B660">
        <v>32.478575654082242</v>
      </c>
    </row>
    <row r="661" spans="1:2" x14ac:dyDescent="0.25">
      <c r="A661">
        <v>10.57066023349762</v>
      </c>
      <c r="B661">
        <v>32.478135496705441</v>
      </c>
    </row>
    <row r="662" spans="1:2" x14ac:dyDescent="0.25">
      <c r="A662">
        <v>10.591359933217365</v>
      </c>
      <c r="B662">
        <v>32.475829910445995</v>
      </c>
    </row>
    <row r="663" spans="1:2" x14ac:dyDescent="0.25">
      <c r="A663">
        <v>10.612034797668457</v>
      </c>
      <c r="B663">
        <v>32.471040578988877</v>
      </c>
    </row>
    <row r="664" spans="1:2" x14ac:dyDescent="0.25">
      <c r="A664">
        <v>10.632591446240742</v>
      </c>
      <c r="B664">
        <v>32.465708386767041</v>
      </c>
    </row>
    <row r="665" spans="1:2" x14ac:dyDescent="0.25">
      <c r="A665">
        <v>10.653316974639893</v>
      </c>
      <c r="B665">
        <v>32.460244147332155</v>
      </c>
    </row>
    <row r="666" spans="1:2" x14ac:dyDescent="0.25">
      <c r="A666">
        <v>10.67408521970113</v>
      </c>
      <c r="B666">
        <v>32.455670702588421</v>
      </c>
    </row>
    <row r="667" spans="1:2" x14ac:dyDescent="0.25">
      <c r="A667">
        <v>10.694658756256104</v>
      </c>
      <c r="B667">
        <v>32.453427995954236</v>
      </c>
    </row>
    <row r="668" spans="1:2" x14ac:dyDescent="0.25">
      <c r="A668">
        <v>10.715828339258829</v>
      </c>
      <c r="B668">
        <v>32.452830639514289</v>
      </c>
    </row>
    <row r="669" spans="1:2" x14ac:dyDescent="0.25">
      <c r="A669">
        <v>10.736740628878275</v>
      </c>
      <c r="B669">
        <v>32.452759375938996</v>
      </c>
    </row>
    <row r="670" spans="1:2" x14ac:dyDescent="0.25">
      <c r="A670">
        <v>10.757676760355631</v>
      </c>
      <c r="B670">
        <v>32.450944250756564</v>
      </c>
    </row>
    <row r="671" spans="1:2" x14ac:dyDescent="0.25">
      <c r="A671">
        <v>10.778193672498066</v>
      </c>
      <c r="B671">
        <v>32.445892920860871</v>
      </c>
    </row>
    <row r="672" spans="1:2" x14ac:dyDescent="0.25">
      <c r="A672">
        <v>10.798866550127665</v>
      </c>
      <c r="B672">
        <v>32.439223488608555</v>
      </c>
    </row>
    <row r="673" spans="1:2" x14ac:dyDescent="0.25">
      <c r="A673">
        <v>10.81923246383667</v>
      </c>
      <c r="B673">
        <v>32.431988139728922</v>
      </c>
    </row>
    <row r="674" spans="1:2" x14ac:dyDescent="0.25">
      <c r="A674">
        <v>10.839935143788654</v>
      </c>
      <c r="B674">
        <v>32.427613813798501</v>
      </c>
    </row>
    <row r="675" spans="1:2" x14ac:dyDescent="0.25">
      <c r="A675">
        <v>10.86118717988332</v>
      </c>
      <c r="B675">
        <v>32.425848992316276</v>
      </c>
    </row>
    <row r="676" spans="1:2" x14ac:dyDescent="0.25">
      <c r="A676">
        <v>10.882287224133808</v>
      </c>
      <c r="B676">
        <v>32.426938905820741</v>
      </c>
    </row>
    <row r="677" spans="1:2" x14ac:dyDescent="0.25">
      <c r="A677">
        <v>10.90342104434967</v>
      </c>
      <c r="B677">
        <v>32.426783802745099</v>
      </c>
    </row>
    <row r="678" spans="1:2" x14ac:dyDescent="0.25">
      <c r="A678">
        <v>10.92420220375061</v>
      </c>
      <c r="B678">
        <v>32.425712753128217</v>
      </c>
    </row>
    <row r="679" spans="1:2" x14ac:dyDescent="0.25">
      <c r="A679">
        <v>10.945190985997517</v>
      </c>
      <c r="B679">
        <v>32.422881074004117</v>
      </c>
    </row>
    <row r="680" spans="1:2" x14ac:dyDescent="0.25">
      <c r="A680">
        <v>10.965969165166218</v>
      </c>
      <c r="B680">
        <v>32.419546357877955</v>
      </c>
    </row>
    <row r="681" spans="1:2" x14ac:dyDescent="0.25">
      <c r="A681">
        <v>10.987210273742676</v>
      </c>
      <c r="B681">
        <v>32.415457086248708</v>
      </c>
    </row>
    <row r="682" spans="1:2" x14ac:dyDescent="0.25">
      <c r="A682">
        <v>11.008135477701822</v>
      </c>
      <c r="B682">
        <v>32.410898313417533</v>
      </c>
    </row>
    <row r="683" spans="1:2" x14ac:dyDescent="0.25">
      <c r="A683">
        <v>11.028738816579182</v>
      </c>
      <c r="B683">
        <v>32.405459225832757</v>
      </c>
    </row>
    <row r="684" spans="1:2" x14ac:dyDescent="0.25">
      <c r="A684">
        <v>11.048992474873859</v>
      </c>
      <c r="B684">
        <v>32.400766309801035</v>
      </c>
    </row>
    <row r="685" spans="1:2" x14ac:dyDescent="0.25">
      <c r="A685">
        <v>11.069391171137491</v>
      </c>
      <c r="B685">
        <v>32.397398057874739</v>
      </c>
    </row>
    <row r="686" spans="1:2" x14ac:dyDescent="0.25">
      <c r="A686">
        <v>11.090168356895447</v>
      </c>
      <c r="B686">
        <v>32.395035879952566</v>
      </c>
    </row>
    <row r="687" spans="1:2" x14ac:dyDescent="0.25">
      <c r="A687">
        <v>11.111096541086832</v>
      </c>
      <c r="B687">
        <v>32.39477178552648</v>
      </c>
    </row>
    <row r="688" spans="1:2" x14ac:dyDescent="0.25">
      <c r="A688">
        <v>11.132695277531941</v>
      </c>
      <c r="B688">
        <v>32.393593840546657</v>
      </c>
    </row>
    <row r="689" spans="1:2" x14ac:dyDescent="0.25">
      <c r="A689">
        <v>11.153777440388996</v>
      </c>
      <c r="B689">
        <v>32.391655052101214</v>
      </c>
    </row>
    <row r="690" spans="1:2" x14ac:dyDescent="0.25">
      <c r="A690">
        <v>11.174930135409037</v>
      </c>
      <c r="B690">
        <v>32.388475439050694</v>
      </c>
    </row>
    <row r="691" spans="1:2" x14ac:dyDescent="0.25">
      <c r="A691">
        <v>11.195769906044006</v>
      </c>
      <c r="B691">
        <v>32.385295826000167</v>
      </c>
    </row>
    <row r="692" spans="1:2" x14ac:dyDescent="0.25">
      <c r="A692">
        <v>11.216717958450317</v>
      </c>
      <c r="B692">
        <v>32.382914784190412</v>
      </c>
    </row>
    <row r="693" spans="1:2" x14ac:dyDescent="0.25">
      <c r="A693">
        <v>11.237226923306782</v>
      </c>
      <c r="B693">
        <v>32.381185594495832</v>
      </c>
    </row>
    <row r="694" spans="1:2" x14ac:dyDescent="0.25">
      <c r="A694">
        <v>11.257730921109516</v>
      </c>
      <c r="B694">
        <v>32.378091916933158</v>
      </c>
    </row>
    <row r="695" spans="1:2" x14ac:dyDescent="0.25">
      <c r="A695">
        <v>11.27818723519643</v>
      </c>
      <c r="B695">
        <v>32.373621175577348</v>
      </c>
    </row>
    <row r="696" spans="1:2" x14ac:dyDescent="0.25">
      <c r="A696">
        <v>11.298391222953796</v>
      </c>
      <c r="B696">
        <v>32.367196973863535</v>
      </c>
    </row>
    <row r="697" spans="1:2" x14ac:dyDescent="0.25">
      <c r="A697">
        <v>11.318932970364887</v>
      </c>
      <c r="B697">
        <v>32.360808403937369</v>
      </c>
    </row>
    <row r="698" spans="1:2" x14ac:dyDescent="0.25">
      <c r="A698">
        <v>11.339544256528217</v>
      </c>
      <c r="B698">
        <v>32.355903793167279</v>
      </c>
    </row>
    <row r="699" spans="1:2" x14ac:dyDescent="0.25">
      <c r="A699">
        <v>11.360656221707661</v>
      </c>
      <c r="B699">
        <v>32.35231336656507</v>
      </c>
    </row>
    <row r="700" spans="1:2" x14ac:dyDescent="0.25">
      <c r="A700">
        <v>11.381534735361734</v>
      </c>
      <c r="B700">
        <v>32.351573482974544</v>
      </c>
    </row>
    <row r="701" spans="1:2" x14ac:dyDescent="0.25">
      <c r="A701">
        <v>11.403018236160278</v>
      </c>
      <c r="B701">
        <v>32.353562575120186</v>
      </c>
    </row>
    <row r="702" spans="1:2" x14ac:dyDescent="0.25">
      <c r="A702">
        <v>11.424577236175537</v>
      </c>
      <c r="B702">
        <v>32.356645772745317</v>
      </c>
    </row>
    <row r="703" spans="1:2" x14ac:dyDescent="0.25">
      <c r="A703">
        <v>11.445858081181843</v>
      </c>
      <c r="B703">
        <v>32.358452513977717</v>
      </c>
    </row>
    <row r="704" spans="1:2" x14ac:dyDescent="0.25">
      <c r="A704">
        <v>11.466729640960693</v>
      </c>
      <c r="B704">
        <v>32.356421502081901</v>
      </c>
    </row>
    <row r="705" spans="1:2" x14ac:dyDescent="0.25">
      <c r="A705">
        <v>11.487298210461933</v>
      </c>
      <c r="B705">
        <v>32.351112365722649</v>
      </c>
    </row>
    <row r="706" spans="1:2" x14ac:dyDescent="0.25">
      <c r="A706">
        <v>11.50760253270467</v>
      </c>
      <c r="B706">
        <v>32.343776409442604</v>
      </c>
    </row>
    <row r="707" spans="1:2" x14ac:dyDescent="0.25">
      <c r="A707">
        <v>11.527863144874573</v>
      </c>
      <c r="B707">
        <v>32.336530580625428</v>
      </c>
    </row>
    <row r="708" spans="1:2" x14ac:dyDescent="0.25">
      <c r="A708">
        <v>11.548746625582377</v>
      </c>
      <c r="B708">
        <v>32.331301091791502</v>
      </c>
    </row>
    <row r="709" spans="1:2" x14ac:dyDescent="0.25">
      <c r="A709">
        <v>11.56946023305257</v>
      </c>
      <c r="B709">
        <v>32.329523694384228</v>
      </c>
    </row>
    <row r="710" spans="1:2" x14ac:dyDescent="0.25">
      <c r="A710">
        <v>11.59049371878306</v>
      </c>
      <c r="B710">
        <v>32.328341557429383</v>
      </c>
    </row>
    <row r="711" spans="1:2" x14ac:dyDescent="0.25">
      <c r="A711">
        <v>11.611213286717732</v>
      </c>
      <c r="B711">
        <v>32.329033233307214</v>
      </c>
    </row>
    <row r="712" spans="1:2" x14ac:dyDescent="0.25">
      <c r="A712">
        <v>11.632344126701355</v>
      </c>
      <c r="B712">
        <v>32.328515524392593</v>
      </c>
    </row>
    <row r="713" spans="1:2" x14ac:dyDescent="0.25">
      <c r="A713">
        <v>11.653411388397217</v>
      </c>
      <c r="B713">
        <v>32.327557658101171</v>
      </c>
    </row>
    <row r="714" spans="1:2" x14ac:dyDescent="0.25">
      <c r="A714">
        <v>11.674747864405314</v>
      </c>
      <c r="B714">
        <v>32.324809818477419</v>
      </c>
    </row>
    <row r="715" spans="1:2" x14ac:dyDescent="0.25">
      <c r="A715">
        <v>11.696135004361469</v>
      </c>
      <c r="B715">
        <v>32.320867265973767</v>
      </c>
    </row>
    <row r="716" spans="1:2" x14ac:dyDescent="0.25">
      <c r="A716">
        <v>11.716919143994648</v>
      </c>
      <c r="B716">
        <v>32.315822224040602</v>
      </c>
    </row>
    <row r="717" spans="1:2" x14ac:dyDescent="0.25">
      <c r="A717">
        <v>11.737366517384846</v>
      </c>
      <c r="B717">
        <v>32.310561295394052</v>
      </c>
    </row>
    <row r="718" spans="1:2" x14ac:dyDescent="0.25">
      <c r="A718">
        <v>11.757439374923706</v>
      </c>
      <c r="B718">
        <v>32.305998330587869</v>
      </c>
    </row>
    <row r="719" spans="1:2" x14ac:dyDescent="0.25">
      <c r="A719">
        <v>11.777904629707336</v>
      </c>
      <c r="B719">
        <v>32.301286550668564</v>
      </c>
    </row>
    <row r="720" spans="1:2" x14ac:dyDescent="0.25">
      <c r="A720">
        <v>11.79833710193634</v>
      </c>
      <c r="B720">
        <v>32.298953716571511</v>
      </c>
    </row>
    <row r="721" spans="1:2" x14ac:dyDescent="0.25">
      <c r="A721">
        <v>11.81943913300832</v>
      </c>
      <c r="B721">
        <v>32.295185131031076</v>
      </c>
    </row>
    <row r="722" spans="1:2" x14ac:dyDescent="0.25">
      <c r="A722">
        <v>11.840265989303589</v>
      </c>
      <c r="B722">
        <v>32.29163452819153</v>
      </c>
    </row>
    <row r="723" spans="1:2" x14ac:dyDescent="0.25">
      <c r="A723">
        <v>11.861059069633484</v>
      </c>
      <c r="B723">
        <v>32.286532894595638</v>
      </c>
    </row>
    <row r="724" spans="1:2" x14ac:dyDescent="0.25">
      <c r="A724">
        <v>11.881893873214722</v>
      </c>
      <c r="B724">
        <v>32.281787578876198</v>
      </c>
    </row>
    <row r="725" spans="1:2" x14ac:dyDescent="0.25">
      <c r="A725">
        <v>11.902889609336853</v>
      </c>
      <c r="B725">
        <v>32.278926555926979</v>
      </c>
    </row>
    <row r="726" spans="1:2" x14ac:dyDescent="0.25">
      <c r="A726">
        <v>11.923956871032715</v>
      </c>
      <c r="B726">
        <v>32.278220208136588</v>
      </c>
    </row>
    <row r="727" spans="1:2" x14ac:dyDescent="0.25">
      <c r="A727">
        <v>11.944878101348877</v>
      </c>
      <c r="B727">
        <v>32.27840255904983</v>
      </c>
    </row>
    <row r="728" spans="1:2" x14ac:dyDescent="0.25">
      <c r="A728">
        <v>11.965924501419067</v>
      </c>
      <c r="B728">
        <v>32.277008727356623</v>
      </c>
    </row>
    <row r="729" spans="1:2" x14ac:dyDescent="0.25">
      <c r="A729">
        <v>11.986561616261799</v>
      </c>
      <c r="B729">
        <v>32.274158184344948</v>
      </c>
    </row>
    <row r="730" spans="1:2" x14ac:dyDescent="0.25">
      <c r="A730">
        <v>12.007343769073486</v>
      </c>
      <c r="B730">
        <v>32.268773592435394</v>
      </c>
    </row>
    <row r="731" spans="1:2" x14ac:dyDescent="0.25">
      <c r="A731">
        <v>12.027972936630249</v>
      </c>
      <c r="B731">
        <v>32.265065790532702</v>
      </c>
    </row>
    <row r="732" spans="1:2" x14ac:dyDescent="0.25">
      <c r="A732">
        <v>12.048807740211487</v>
      </c>
      <c r="B732">
        <v>32.260571993314301</v>
      </c>
    </row>
    <row r="733" spans="1:2" x14ac:dyDescent="0.25">
      <c r="A733">
        <v>12.069681286811829</v>
      </c>
      <c r="B733">
        <v>32.25766276265238</v>
      </c>
    </row>
    <row r="734" spans="1:2" x14ac:dyDescent="0.25">
      <c r="A734">
        <v>12.090723713239033</v>
      </c>
      <c r="B734">
        <v>32.256721664261029</v>
      </c>
    </row>
    <row r="735" spans="1:2" x14ac:dyDescent="0.25">
      <c r="A735">
        <v>12.112016479174295</v>
      </c>
      <c r="B735">
        <v>32.257220509288068</v>
      </c>
    </row>
    <row r="736" spans="1:2" x14ac:dyDescent="0.25">
      <c r="A736">
        <v>12.118971347808838</v>
      </c>
      <c r="B736">
        <v>32.257560059264463</v>
      </c>
    </row>
    <row r="737" spans="1:2" x14ac:dyDescent="0.25">
      <c r="A737">
        <v>12.139972050984699</v>
      </c>
      <c r="B737">
        <v>32.258532597468445</v>
      </c>
    </row>
    <row r="738" spans="1:2" x14ac:dyDescent="0.25">
      <c r="A738">
        <v>12.160764137903849</v>
      </c>
      <c r="B738">
        <v>32.255545815268711</v>
      </c>
    </row>
    <row r="739" spans="1:2" x14ac:dyDescent="0.25">
      <c r="A739">
        <v>12.181416153907776</v>
      </c>
      <c r="B739">
        <v>32.24998096843342</v>
      </c>
    </row>
    <row r="740" spans="1:2" x14ac:dyDescent="0.25">
      <c r="A740">
        <v>12.20192511876424</v>
      </c>
      <c r="B740">
        <v>32.242550692715483</v>
      </c>
    </row>
    <row r="741" spans="1:2" x14ac:dyDescent="0.25">
      <c r="A741">
        <v>12.222414215405781</v>
      </c>
      <c r="B741">
        <v>32.236948118105033</v>
      </c>
    </row>
    <row r="742" spans="1:2" x14ac:dyDescent="0.25">
      <c r="A742">
        <v>12.292575836181641</v>
      </c>
      <c r="B742">
        <v>32.235805804912857</v>
      </c>
    </row>
    <row r="743" spans="1:2" x14ac:dyDescent="0.25">
      <c r="A743">
        <v>12.361859281857807</v>
      </c>
      <c r="B743">
        <v>32.226908337938916</v>
      </c>
    </row>
    <row r="744" spans="1:2" x14ac:dyDescent="0.25">
      <c r="A744">
        <v>12.430797020594278</v>
      </c>
      <c r="B744">
        <v>32.207734244210378</v>
      </c>
    </row>
    <row r="745" spans="1:2" x14ac:dyDescent="0.25">
      <c r="A745">
        <v>12.49937117099762</v>
      </c>
      <c r="B745">
        <v>32.199329334300948</v>
      </c>
    </row>
    <row r="746" spans="1:2" x14ac:dyDescent="0.25">
      <c r="A746">
        <v>12.5703364610672</v>
      </c>
      <c r="B746">
        <v>32.190637274102848</v>
      </c>
    </row>
    <row r="747" spans="1:2" x14ac:dyDescent="0.25">
      <c r="A747">
        <v>12.639914949735005</v>
      </c>
      <c r="B747">
        <v>32.182121276855462</v>
      </c>
    </row>
    <row r="748" spans="1:2" x14ac:dyDescent="0.25">
      <c r="A748">
        <v>12.708352009455362</v>
      </c>
      <c r="B748">
        <v>32.164747636396804</v>
      </c>
    </row>
    <row r="749" spans="1:2" x14ac:dyDescent="0.25">
      <c r="A749">
        <v>12.77812123298645</v>
      </c>
      <c r="B749">
        <v>32.157491327642077</v>
      </c>
    </row>
    <row r="750" spans="1:2" x14ac:dyDescent="0.25">
      <c r="A750">
        <v>12.849041819572449</v>
      </c>
      <c r="B750">
        <v>32.159365140474755</v>
      </c>
    </row>
    <row r="751" spans="1:2" x14ac:dyDescent="0.25">
      <c r="A751">
        <v>12.916761636734009</v>
      </c>
      <c r="B751">
        <v>32.135577778239821</v>
      </c>
    </row>
    <row r="752" spans="1:2" x14ac:dyDescent="0.25">
      <c r="A752">
        <v>12.985838452974955</v>
      </c>
      <c r="B752">
        <v>32.125433198698268</v>
      </c>
    </row>
    <row r="753" spans="1:2" x14ac:dyDescent="0.25">
      <c r="A753">
        <v>13.05577258268992</v>
      </c>
      <c r="B753">
        <v>32.121964339371566</v>
      </c>
    </row>
    <row r="754" spans="1:2" x14ac:dyDescent="0.25">
      <c r="A754">
        <v>13.126122951507568</v>
      </c>
      <c r="B754">
        <v>32.111920367230425</v>
      </c>
    </row>
    <row r="755" spans="1:2" x14ac:dyDescent="0.25">
      <c r="A755">
        <v>13.194414973258972</v>
      </c>
      <c r="B755">
        <v>32.100432259695864</v>
      </c>
    </row>
    <row r="756" spans="1:2" x14ac:dyDescent="0.25">
      <c r="A756">
        <v>13.264511028925577</v>
      </c>
      <c r="B756">
        <v>32.087690751631179</v>
      </c>
    </row>
    <row r="757" spans="1:2" x14ac:dyDescent="0.25">
      <c r="A757">
        <v>13.334335883458454</v>
      </c>
      <c r="B757">
        <v>32.082637325747982</v>
      </c>
    </row>
    <row r="758" spans="1:2" x14ac:dyDescent="0.25">
      <c r="A758">
        <v>13.403507073720295</v>
      </c>
      <c r="B758">
        <v>32.067252777434966</v>
      </c>
    </row>
    <row r="759" spans="1:2" x14ac:dyDescent="0.25">
      <c r="A759">
        <v>13.472384214401245</v>
      </c>
      <c r="B759">
        <v>32.050053103939511</v>
      </c>
    </row>
    <row r="760" spans="1:2" x14ac:dyDescent="0.25">
      <c r="A760">
        <v>13.542216022809345</v>
      </c>
      <c r="B760">
        <v>32.04437507377876</v>
      </c>
    </row>
    <row r="761" spans="1:2" x14ac:dyDescent="0.25">
      <c r="A761">
        <v>13.610673944155375</v>
      </c>
      <c r="B761">
        <v>32.025286915538068</v>
      </c>
    </row>
    <row r="762" spans="1:2" x14ac:dyDescent="0.25">
      <c r="A762">
        <v>13.681124647458393</v>
      </c>
      <c r="B762">
        <v>32.023899371807389</v>
      </c>
    </row>
    <row r="763" spans="1:2" x14ac:dyDescent="0.25">
      <c r="A763">
        <v>13.750763734181721</v>
      </c>
      <c r="B763">
        <v>32.019950531341216</v>
      </c>
    </row>
    <row r="764" spans="1:2" x14ac:dyDescent="0.25">
      <c r="A764">
        <v>13.820125659306843</v>
      </c>
      <c r="B764">
        <v>32.004773485791546</v>
      </c>
    </row>
    <row r="765" spans="1:2" x14ac:dyDescent="0.25">
      <c r="A765">
        <v>13.888886570930481</v>
      </c>
      <c r="B765">
        <v>31.99797200632619</v>
      </c>
    </row>
    <row r="766" spans="1:2" x14ac:dyDescent="0.25">
      <c r="A766">
        <v>13.959717750549316</v>
      </c>
      <c r="B766">
        <v>31.991983770014162</v>
      </c>
    </row>
    <row r="767" spans="1:2" x14ac:dyDescent="0.25">
      <c r="A767">
        <v>14.028653502464294</v>
      </c>
      <c r="B767">
        <v>31.98164635962182</v>
      </c>
    </row>
    <row r="768" spans="1:2" x14ac:dyDescent="0.25">
      <c r="A768">
        <v>14.096676309903462</v>
      </c>
      <c r="B768">
        <v>31.965836325844563</v>
      </c>
    </row>
    <row r="769" spans="1:2" x14ac:dyDescent="0.25">
      <c r="A769">
        <v>14.16628360748291</v>
      </c>
      <c r="B769">
        <v>31.957379016247419</v>
      </c>
    </row>
    <row r="770" spans="1:2" x14ac:dyDescent="0.25">
      <c r="A770">
        <v>14.237536986668903</v>
      </c>
      <c r="B770">
        <v>31.961535359476944</v>
      </c>
    </row>
    <row r="771" spans="1:2" x14ac:dyDescent="0.25">
      <c r="A771">
        <v>14.305314421653748</v>
      </c>
      <c r="B771">
        <v>31.938892406421701</v>
      </c>
    </row>
    <row r="772" spans="1:2" x14ac:dyDescent="0.25">
      <c r="A772">
        <v>14.375184973080952</v>
      </c>
      <c r="B772">
        <v>31.932227166144397</v>
      </c>
    </row>
    <row r="773" spans="1:2" x14ac:dyDescent="0.25">
      <c r="A773">
        <v>14.445292949676514</v>
      </c>
      <c r="B773">
        <v>31.93127768380301</v>
      </c>
    </row>
    <row r="774" spans="1:2" x14ac:dyDescent="0.25">
      <c r="A774">
        <v>14.515230059623718</v>
      </c>
      <c r="B774">
        <v>31.919848263918695</v>
      </c>
    </row>
    <row r="775" spans="1:2" x14ac:dyDescent="0.25">
      <c r="A775">
        <v>14.583226044972736</v>
      </c>
      <c r="B775">
        <v>31.909102135962179</v>
      </c>
    </row>
    <row r="776" spans="1:2" x14ac:dyDescent="0.25">
      <c r="A776">
        <v>14.653010169665018</v>
      </c>
      <c r="B776">
        <v>31.897855066991109</v>
      </c>
    </row>
    <row r="777" spans="1:2" x14ac:dyDescent="0.25">
      <c r="A777">
        <v>14.722660183906555</v>
      </c>
      <c r="B777">
        <v>31.894275120326448</v>
      </c>
    </row>
    <row r="778" spans="1:2" x14ac:dyDescent="0.25">
      <c r="A778">
        <v>14.792062838872273</v>
      </c>
      <c r="B778">
        <v>31.883755359020856</v>
      </c>
    </row>
    <row r="779" spans="1:2" x14ac:dyDescent="0.25">
      <c r="A779">
        <v>14.861324429512024</v>
      </c>
      <c r="B779">
        <v>31.87161959134615</v>
      </c>
    </row>
    <row r="780" spans="1:2" x14ac:dyDescent="0.25">
      <c r="A780">
        <v>14.931666851043701</v>
      </c>
      <c r="B780">
        <v>31.870177551940245</v>
      </c>
    </row>
    <row r="781" spans="1:2" x14ac:dyDescent="0.25">
      <c r="A781">
        <v>15.000195304552713</v>
      </c>
      <c r="B781">
        <v>31.851485535338682</v>
      </c>
    </row>
    <row r="782" spans="1:2" x14ac:dyDescent="0.25">
      <c r="A782">
        <v>15.070373813311258</v>
      </c>
      <c r="B782">
        <v>31.847985236199342</v>
      </c>
    </row>
    <row r="783" spans="1:2" x14ac:dyDescent="0.25">
      <c r="A783">
        <v>15.139579772949219</v>
      </c>
      <c r="B783">
        <v>31.837716993394785</v>
      </c>
    </row>
    <row r="784" spans="1:2" x14ac:dyDescent="0.25">
      <c r="A784">
        <v>15.208615859349568</v>
      </c>
      <c r="B784">
        <v>31.820531991811894</v>
      </c>
    </row>
    <row r="785" spans="1:2" x14ac:dyDescent="0.25">
      <c r="A785">
        <v>15.27704099814097</v>
      </c>
      <c r="B785">
        <v>31.813172979669254</v>
      </c>
    </row>
    <row r="786" spans="1:2" x14ac:dyDescent="0.25">
      <c r="A786">
        <v>15.348145365715027</v>
      </c>
      <c r="B786">
        <v>31.808727390163543</v>
      </c>
    </row>
    <row r="787" spans="1:2" x14ac:dyDescent="0.25">
      <c r="A787">
        <v>15.417660276095072</v>
      </c>
      <c r="B787">
        <v>31.805017492273347</v>
      </c>
    </row>
    <row r="788" spans="1:2" x14ac:dyDescent="0.25">
      <c r="A788">
        <v>15.486227472623188</v>
      </c>
      <c r="B788">
        <v>31.790324619838167</v>
      </c>
    </row>
    <row r="789" spans="1:2" x14ac:dyDescent="0.25">
      <c r="A789">
        <v>15.555832783381144</v>
      </c>
      <c r="B789">
        <v>31.783101846883582</v>
      </c>
    </row>
    <row r="790" spans="1:2" x14ac:dyDescent="0.25">
      <c r="A790">
        <v>15.626871585845947</v>
      </c>
      <c r="B790">
        <v>31.786134740808503</v>
      </c>
    </row>
    <row r="791" spans="1:2" x14ac:dyDescent="0.25">
      <c r="A791">
        <v>15.694508949915567</v>
      </c>
      <c r="B791">
        <v>31.763456155965613</v>
      </c>
    </row>
    <row r="792" spans="1:2" x14ac:dyDescent="0.25">
      <c r="A792">
        <v>15.76361854871114</v>
      </c>
      <c r="B792">
        <v>31.753707718063183</v>
      </c>
    </row>
    <row r="793" spans="1:2" x14ac:dyDescent="0.25">
      <c r="A793">
        <v>15.833418567975361</v>
      </c>
      <c r="B793">
        <v>31.752033024043822</v>
      </c>
    </row>
    <row r="794" spans="1:2" x14ac:dyDescent="0.25">
      <c r="A794">
        <v>15.90388814608256</v>
      </c>
      <c r="B794">
        <v>31.743730817522319</v>
      </c>
    </row>
    <row r="795" spans="1:2" x14ac:dyDescent="0.25">
      <c r="A795">
        <v>15.972035129865009</v>
      </c>
      <c r="B795">
        <v>31.739614298055457</v>
      </c>
    </row>
    <row r="796" spans="1:2" x14ac:dyDescent="0.25">
      <c r="A796">
        <v>16.042276223500568</v>
      </c>
      <c r="B796">
        <v>31.730809054531889</v>
      </c>
    </row>
    <row r="797" spans="1:2" x14ac:dyDescent="0.25">
      <c r="A797">
        <v>16.112078229586281</v>
      </c>
      <c r="B797">
        <v>31.72823308588384</v>
      </c>
    </row>
    <row r="798" spans="1:2" x14ac:dyDescent="0.25">
      <c r="A798">
        <v>16.181334853172302</v>
      </c>
      <c r="B798">
        <v>31.719052660596237</v>
      </c>
    </row>
    <row r="799" spans="1:2" x14ac:dyDescent="0.25">
      <c r="A799">
        <v>16.250158349672951</v>
      </c>
      <c r="B799">
        <v>31.706900125021459</v>
      </c>
    </row>
    <row r="800" spans="1:2" x14ac:dyDescent="0.25">
      <c r="A800">
        <v>16.320061683654785</v>
      </c>
      <c r="B800">
        <v>31.704936184725916</v>
      </c>
    </row>
    <row r="801" spans="1:2" x14ac:dyDescent="0.25">
      <c r="A801">
        <v>16.388476888338722</v>
      </c>
      <c r="B801">
        <v>31.689748659238706</v>
      </c>
    </row>
    <row r="802" spans="1:2" x14ac:dyDescent="0.25">
      <c r="A802">
        <v>16.458994150161743</v>
      </c>
      <c r="B802">
        <v>31.688185052557301</v>
      </c>
    </row>
    <row r="803" spans="1:2" x14ac:dyDescent="0.25">
      <c r="A803">
        <v>16.528534889221191</v>
      </c>
      <c r="B803">
        <v>31.683768806876714</v>
      </c>
    </row>
    <row r="804" spans="1:2" x14ac:dyDescent="0.25">
      <c r="A804">
        <v>16.597959399223328</v>
      </c>
      <c r="B804">
        <v>31.66912204616672</v>
      </c>
    </row>
    <row r="805" spans="1:2" x14ac:dyDescent="0.25">
      <c r="A805">
        <v>16.666616002718605</v>
      </c>
      <c r="B805">
        <v>31.663184113554898</v>
      </c>
    </row>
    <row r="806" spans="1:2" x14ac:dyDescent="0.25">
      <c r="A806">
        <v>16.737439235051472</v>
      </c>
      <c r="B806">
        <v>31.657789041707801</v>
      </c>
    </row>
    <row r="807" spans="1:2" x14ac:dyDescent="0.25">
      <c r="A807">
        <v>16.806350151697792</v>
      </c>
      <c r="B807">
        <v>31.647994492080183</v>
      </c>
    </row>
    <row r="808" spans="1:2" x14ac:dyDescent="0.25">
      <c r="A808">
        <v>16.874492168426514</v>
      </c>
      <c r="B808">
        <v>31.633299523657492</v>
      </c>
    </row>
    <row r="809" spans="1:2" x14ac:dyDescent="0.25">
      <c r="A809">
        <v>16.9440488020579</v>
      </c>
      <c r="B809">
        <v>31.627483158321166</v>
      </c>
    </row>
    <row r="810" spans="1:2" x14ac:dyDescent="0.25">
      <c r="A810">
        <v>17.015347878138222</v>
      </c>
      <c r="B810">
        <v>31.635626069792021</v>
      </c>
    </row>
    <row r="811" spans="1:2" x14ac:dyDescent="0.25">
      <c r="A811">
        <v>17.083499828974404</v>
      </c>
      <c r="B811">
        <v>31.617028372628344</v>
      </c>
    </row>
    <row r="812" spans="1:2" x14ac:dyDescent="0.25">
      <c r="A812">
        <v>17.153056462605793</v>
      </c>
      <c r="B812">
        <v>31.612700158423117</v>
      </c>
    </row>
    <row r="813" spans="1:2" x14ac:dyDescent="0.25">
      <c r="A813">
        <v>17.223103841145832</v>
      </c>
      <c r="B813">
        <v>31.613542745401567</v>
      </c>
    </row>
    <row r="814" spans="1:2" x14ac:dyDescent="0.25">
      <c r="A814">
        <v>17.293075720469155</v>
      </c>
      <c r="B814">
        <v>31.603333190247248</v>
      </c>
    </row>
    <row r="815" spans="1:2" x14ac:dyDescent="0.25">
      <c r="A815">
        <v>17.360935608545937</v>
      </c>
      <c r="B815">
        <v>31.59130222194797</v>
      </c>
    </row>
    <row r="816" spans="1:2" x14ac:dyDescent="0.25">
      <c r="A816">
        <v>17.430619398752846</v>
      </c>
      <c r="B816">
        <v>31.579290117536267</v>
      </c>
    </row>
    <row r="817" spans="1:2" x14ac:dyDescent="0.25">
      <c r="A817">
        <v>17.500358819961548</v>
      </c>
      <c r="B817">
        <v>31.576638693337909</v>
      </c>
    </row>
    <row r="818" spans="1:2" x14ac:dyDescent="0.25">
      <c r="A818">
        <v>17.569750547409058</v>
      </c>
      <c r="B818">
        <v>31.568818563943378</v>
      </c>
    </row>
    <row r="819" spans="1:2" x14ac:dyDescent="0.25">
      <c r="A819">
        <v>17.639138301213581</v>
      </c>
      <c r="B819">
        <v>31.56140715211302</v>
      </c>
    </row>
    <row r="820" spans="1:2" x14ac:dyDescent="0.25">
      <c r="A820">
        <v>17.709426085154213</v>
      </c>
      <c r="B820">
        <v>31.563463315858943</v>
      </c>
    </row>
    <row r="821" spans="1:2" x14ac:dyDescent="0.25">
      <c r="A821">
        <v>17.777915795644123</v>
      </c>
      <c r="B821">
        <v>31.549856164953209</v>
      </c>
    </row>
    <row r="822" spans="1:2" x14ac:dyDescent="0.25">
      <c r="A822">
        <v>17.848130067189533</v>
      </c>
      <c r="B822">
        <v>31.549141433212778</v>
      </c>
    </row>
    <row r="823" spans="1:2" x14ac:dyDescent="0.25">
      <c r="A823">
        <v>17.917378743489582</v>
      </c>
      <c r="B823">
        <v>31.54460781223171</v>
      </c>
    </row>
    <row r="824" spans="1:2" x14ac:dyDescent="0.25">
      <c r="A824">
        <v>17.986379067103066</v>
      </c>
      <c r="B824">
        <v>31.529826908321166</v>
      </c>
    </row>
    <row r="825" spans="1:2" x14ac:dyDescent="0.25">
      <c r="A825">
        <v>18.054856856664021</v>
      </c>
      <c r="B825">
        <v>31.525720868791851</v>
      </c>
    </row>
    <row r="826" spans="1:2" x14ac:dyDescent="0.25">
      <c r="A826">
        <v>18.125917514165241</v>
      </c>
      <c r="B826">
        <v>31.522788582267339</v>
      </c>
    </row>
    <row r="827" spans="1:2" x14ac:dyDescent="0.25">
      <c r="A827">
        <v>18.195468187332153</v>
      </c>
      <c r="B827">
        <v>31.518690926688055</v>
      </c>
    </row>
    <row r="828" spans="1:2" x14ac:dyDescent="0.25">
      <c r="A828">
        <v>18.263999621073403</v>
      </c>
      <c r="B828">
        <v>31.505381406008539</v>
      </c>
    </row>
    <row r="829" spans="1:2" x14ac:dyDescent="0.25">
      <c r="A829">
        <v>18.333572149276733</v>
      </c>
      <c r="B829">
        <v>31.502952156486089</v>
      </c>
    </row>
    <row r="830" spans="1:2" x14ac:dyDescent="0.25">
      <c r="A830">
        <v>18.404636780420937</v>
      </c>
      <c r="B830">
        <v>31.508181645320008</v>
      </c>
    </row>
    <row r="831" spans="1:2" x14ac:dyDescent="0.25">
      <c r="A831">
        <v>18.472333749135334</v>
      </c>
      <c r="B831">
        <v>31.488284435901008</v>
      </c>
    </row>
    <row r="832" spans="1:2" x14ac:dyDescent="0.25">
      <c r="A832">
        <v>18.541347980499268</v>
      </c>
      <c r="B832">
        <v>31.480045109004759</v>
      </c>
    </row>
    <row r="833" spans="1:2" x14ac:dyDescent="0.25">
      <c r="A833">
        <v>18.611206610997517</v>
      </c>
      <c r="B833">
        <v>31.479332473251841</v>
      </c>
    </row>
    <row r="834" spans="1:2" x14ac:dyDescent="0.25">
      <c r="A834">
        <v>18.681681156158447</v>
      </c>
      <c r="B834">
        <v>31.472042628696983</v>
      </c>
    </row>
    <row r="835" spans="1:2" x14ac:dyDescent="0.25">
      <c r="A835">
        <v>18.749908606211342</v>
      </c>
      <c r="B835">
        <v>31.464968670855509</v>
      </c>
    </row>
    <row r="836" spans="1:2" x14ac:dyDescent="0.25">
      <c r="A836">
        <v>18.820083141326904</v>
      </c>
      <c r="B836">
        <v>31.457261724786441</v>
      </c>
    </row>
    <row r="837" spans="1:2" x14ac:dyDescent="0.25">
      <c r="A837">
        <v>18.889909982681274</v>
      </c>
      <c r="B837">
        <v>31.455918196793437</v>
      </c>
    </row>
    <row r="838" spans="1:2" x14ac:dyDescent="0.25">
      <c r="A838">
        <v>18.959154685338337</v>
      </c>
      <c r="B838">
        <v>31.448919694502273</v>
      </c>
    </row>
    <row r="839" spans="1:2" x14ac:dyDescent="0.25">
      <c r="A839">
        <v>19.027972221374512</v>
      </c>
      <c r="B839">
        <v>31.436029371324473</v>
      </c>
    </row>
    <row r="840" spans="1:2" x14ac:dyDescent="0.25">
      <c r="A840">
        <v>19.097791115442909</v>
      </c>
      <c r="B840">
        <v>31.433740552965098</v>
      </c>
    </row>
    <row r="841" spans="1:2" x14ac:dyDescent="0.25">
      <c r="A841">
        <v>19.166219234466553</v>
      </c>
      <c r="B841">
        <v>31.418431460202392</v>
      </c>
    </row>
    <row r="842" spans="1:2" x14ac:dyDescent="0.25">
      <c r="A842">
        <v>19.23669377962748</v>
      </c>
      <c r="B842">
        <v>31.417316394847823</v>
      </c>
    </row>
    <row r="843" spans="1:2" x14ac:dyDescent="0.25">
      <c r="A843">
        <v>19.306276241938271</v>
      </c>
      <c r="B843">
        <v>31.412866613367097</v>
      </c>
    </row>
    <row r="844" spans="1:2" x14ac:dyDescent="0.25">
      <c r="A844">
        <v>19.375701745351154</v>
      </c>
      <c r="B844">
        <v>31.400871276855465</v>
      </c>
    </row>
    <row r="845" spans="1:2" x14ac:dyDescent="0.25">
      <c r="A845">
        <v>19.444318612416584</v>
      </c>
      <c r="B845">
        <v>31.396255912361561</v>
      </c>
    </row>
    <row r="846" spans="1:2" x14ac:dyDescent="0.25">
      <c r="A846">
        <v>19.515238205591835</v>
      </c>
      <c r="B846">
        <v>31.391118646978018</v>
      </c>
    </row>
    <row r="847" spans="1:2" x14ac:dyDescent="0.25">
      <c r="A847">
        <v>19.584192832310993</v>
      </c>
      <c r="B847">
        <v>31.3872326861371</v>
      </c>
    </row>
    <row r="848" spans="1:2" x14ac:dyDescent="0.25">
      <c r="A848">
        <v>19.652330875396729</v>
      </c>
      <c r="B848">
        <v>31.375356820913456</v>
      </c>
    </row>
    <row r="849" spans="1:2" x14ac:dyDescent="0.25">
      <c r="A849">
        <v>19.721863667170204</v>
      </c>
      <c r="B849">
        <v>31.369259593250984</v>
      </c>
    </row>
    <row r="850" spans="1:2" x14ac:dyDescent="0.25">
      <c r="A850">
        <v>19.793210426966347</v>
      </c>
      <c r="B850">
        <v>31.375991905128558</v>
      </c>
    </row>
    <row r="851" spans="1:2" x14ac:dyDescent="0.25">
      <c r="A851">
        <v>19.861221313476563</v>
      </c>
      <c r="B851">
        <v>31.357140593476345</v>
      </c>
    </row>
    <row r="852" spans="1:2" x14ac:dyDescent="0.25">
      <c r="A852">
        <v>19.930869340896606</v>
      </c>
      <c r="B852">
        <v>31.352902506733987</v>
      </c>
    </row>
    <row r="853" spans="1:2" x14ac:dyDescent="0.25">
      <c r="A853">
        <v>20.000841220219929</v>
      </c>
      <c r="B853">
        <v>31.352445581457115</v>
      </c>
    </row>
    <row r="854" spans="1:2" x14ac:dyDescent="0.25">
      <c r="A854">
        <v>20.070922374725342</v>
      </c>
      <c r="B854">
        <v>31.342837574717759</v>
      </c>
    </row>
    <row r="855" spans="1:2" x14ac:dyDescent="0.25">
      <c r="A855">
        <v>20.13858358065287</v>
      </c>
      <c r="B855">
        <v>31.331083276769615</v>
      </c>
    </row>
    <row r="856" spans="1:2" x14ac:dyDescent="0.25">
      <c r="A856">
        <v>20.20850380261739</v>
      </c>
      <c r="B856">
        <v>31.324640211168223</v>
      </c>
    </row>
    <row r="857" spans="1:2" x14ac:dyDescent="0.25">
      <c r="A857">
        <v>20.278066396713257</v>
      </c>
      <c r="B857">
        <v>31.325610653384697</v>
      </c>
    </row>
    <row r="858" spans="1:2" x14ac:dyDescent="0.25">
      <c r="A858">
        <v>20.347668727238972</v>
      </c>
      <c r="B858">
        <v>31.320117070124695</v>
      </c>
    </row>
    <row r="859" spans="1:2" x14ac:dyDescent="0.25">
      <c r="A859">
        <v>20.416814088821411</v>
      </c>
      <c r="B859">
        <v>31.312986520620488</v>
      </c>
    </row>
    <row r="860" spans="1:2" x14ac:dyDescent="0.25">
      <c r="A860">
        <v>20.487389961878456</v>
      </c>
      <c r="B860">
        <v>31.315153771704367</v>
      </c>
    </row>
    <row r="861" spans="1:2" x14ac:dyDescent="0.25">
      <c r="A861">
        <v>20.555667082468666</v>
      </c>
      <c r="B861">
        <v>31.300483955131778</v>
      </c>
    </row>
    <row r="862" spans="1:2" x14ac:dyDescent="0.25">
      <c r="A862">
        <v>20.62608997027079</v>
      </c>
      <c r="B862">
        <v>31.29834814386053</v>
      </c>
    </row>
    <row r="863" spans="1:2" x14ac:dyDescent="0.25">
      <c r="A863">
        <v>20.695054531097412</v>
      </c>
      <c r="B863">
        <v>31.29046932681576</v>
      </c>
    </row>
    <row r="864" spans="1:2" x14ac:dyDescent="0.25">
      <c r="A864">
        <v>20.764249563217163</v>
      </c>
      <c r="B864">
        <v>31.277780218438785</v>
      </c>
    </row>
    <row r="865" spans="1:2" x14ac:dyDescent="0.25">
      <c r="A865">
        <v>20.832500855127968</v>
      </c>
      <c r="B865">
        <v>31.275983957143925</v>
      </c>
    </row>
    <row r="866" spans="1:2" x14ac:dyDescent="0.25">
      <c r="A866">
        <v>20.903791983922321</v>
      </c>
      <c r="B866">
        <v>31.279379456907833</v>
      </c>
    </row>
    <row r="867" spans="1:2" x14ac:dyDescent="0.25">
      <c r="A867">
        <v>20.973114172617592</v>
      </c>
      <c r="B867">
        <v>31.277493068150108</v>
      </c>
    </row>
    <row r="868" spans="1:2" x14ac:dyDescent="0.25">
      <c r="A868">
        <v>21.041713158289589</v>
      </c>
      <c r="B868">
        <v>31.267784454010343</v>
      </c>
    </row>
    <row r="869" spans="1:2" x14ac:dyDescent="0.25">
      <c r="A869">
        <v>21.111226081848145</v>
      </c>
      <c r="B869">
        <v>31.262450165800992</v>
      </c>
    </row>
    <row r="870" spans="1:2" x14ac:dyDescent="0.25">
      <c r="A870">
        <v>21.182461579640705</v>
      </c>
      <c r="B870">
        <v>31.272441738254418</v>
      </c>
    </row>
    <row r="871" spans="1:2" x14ac:dyDescent="0.25">
      <c r="A871">
        <v>21.250049273173012</v>
      </c>
      <c r="B871">
        <v>31.255587902697883</v>
      </c>
    </row>
    <row r="872" spans="1:2" x14ac:dyDescent="0.25">
      <c r="A872">
        <v>21.319230397542317</v>
      </c>
      <c r="B872">
        <v>31.252062451708444</v>
      </c>
    </row>
    <row r="873" spans="1:2" x14ac:dyDescent="0.25">
      <c r="A873">
        <v>21.389009555180866</v>
      </c>
      <c r="B873">
        <v>31.253527546976944</v>
      </c>
    </row>
    <row r="874" spans="1:2" x14ac:dyDescent="0.25">
      <c r="A874">
        <v>21.459484100341797</v>
      </c>
      <c r="B874">
        <v>31.249427795410153</v>
      </c>
    </row>
    <row r="875" spans="1:2" x14ac:dyDescent="0.25">
      <c r="A875">
        <v>21.527632077534992</v>
      </c>
      <c r="B875">
        <v>31.246455685122978</v>
      </c>
    </row>
    <row r="876" spans="1:2" x14ac:dyDescent="0.25">
      <c r="A876">
        <v>21.59787615140279</v>
      </c>
      <c r="B876">
        <v>31.24244186904404</v>
      </c>
    </row>
    <row r="877" spans="1:2" x14ac:dyDescent="0.25">
      <c r="A877">
        <v>21.667691071828205</v>
      </c>
      <c r="B877">
        <v>31.243732997349326</v>
      </c>
    </row>
    <row r="878" spans="1:2" x14ac:dyDescent="0.25">
      <c r="A878">
        <v>21.736931800842285</v>
      </c>
      <c r="B878">
        <v>31.235751476916633</v>
      </c>
    </row>
    <row r="879" spans="1:2" x14ac:dyDescent="0.25">
      <c r="A879">
        <v>21.805661916732788</v>
      </c>
      <c r="B879">
        <v>31.22722499973171</v>
      </c>
    </row>
    <row r="880" spans="1:2" x14ac:dyDescent="0.25">
      <c r="A880">
        <v>21.875590085983276</v>
      </c>
      <c r="B880">
        <v>31.230048294905774</v>
      </c>
    </row>
    <row r="881" spans="1:2" x14ac:dyDescent="0.25">
      <c r="A881">
        <v>21.943654616673786</v>
      </c>
      <c r="B881">
        <v>31.218291900970119</v>
      </c>
    </row>
    <row r="882" spans="1:2" x14ac:dyDescent="0.25">
      <c r="A882">
        <v>22.014494736989338</v>
      </c>
      <c r="B882">
        <v>31.221142443981797</v>
      </c>
    </row>
    <row r="883" spans="1:2" x14ac:dyDescent="0.25">
      <c r="A883">
        <v>22.084110975265503</v>
      </c>
      <c r="B883">
        <v>31.219811491913845</v>
      </c>
    </row>
    <row r="884" spans="1:2" x14ac:dyDescent="0.25">
      <c r="A884">
        <v>22.153574228286743</v>
      </c>
      <c r="B884">
        <v>31.210624778663714</v>
      </c>
    </row>
    <row r="885" spans="1:2" x14ac:dyDescent="0.25">
      <c r="A885">
        <v>22.222143411636353</v>
      </c>
      <c r="B885">
        <v>31.21066460242638</v>
      </c>
    </row>
    <row r="886" spans="1:2" x14ac:dyDescent="0.25">
      <c r="A886">
        <v>22.293074925740559</v>
      </c>
      <c r="B886">
        <v>31.210119645674148</v>
      </c>
    </row>
    <row r="887" spans="1:2" x14ac:dyDescent="0.25">
      <c r="A887">
        <v>22.361991802851357</v>
      </c>
      <c r="B887">
        <v>31.205671960180929</v>
      </c>
    </row>
    <row r="888" spans="1:2" x14ac:dyDescent="0.25">
      <c r="A888">
        <v>22.430119911829628</v>
      </c>
      <c r="B888">
        <v>31.195160582825373</v>
      </c>
    </row>
    <row r="889" spans="1:2" x14ac:dyDescent="0.25">
      <c r="A889">
        <v>22.499561309814453</v>
      </c>
      <c r="B889">
        <v>31.195919330303482</v>
      </c>
    </row>
    <row r="890" spans="1:2" x14ac:dyDescent="0.25">
      <c r="A890">
        <v>22.570880254109699</v>
      </c>
      <c r="B890">
        <v>31.210146893511759</v>
      </c>
    </row>
    <row r="891" spans="1:2" x14ac:dyDescent="0.25">
      <c r="A891">
        <v>22.638909022013344</v>
      </c>
      <c r="B891">
        <v>31.195944482153585</v>
      </c>
    </row>
    <row r="892" spans="1:2" x14ac:dyDescent="0.25">
      <c r="A892">
        <v>22.708537181218464</v>
      </c>
      <c r="B892">
        <v>31.193043635441704</v>
      </c>
    </row>
    <row r="893" spans="1:2" x14ac:dyDescent="0.25">
      <c r="A893">
        <v>22.778574625651039</v>
      </c>
      <c r="B893">
        <v>31.196187616704581</v>
      </c>
    </row>
    <row r="894" spans="1:2" x14ac:dyDescent="0.25">
      <c r="A894">
        <v>22.848645846048989</v>
      </c>
      <c r="B894">
        <v>31.191320733709645</v>
      </c>
    </row>
    <row r="895" spans="1:2" x14ac:dyDescent="0.25">
      <c r="A895">
        <v>22.916465997695923</v>
      </c>
      <c r="B895">
        <v>31.185307345547514</v>
      </c>
    </row>
    <row r="896" spans="1:2" x14ac:dyDescent="0.25">
      <c r="A896">
        <v>22.986320654551186</v>
      </c>
      <c r="B896">
        <v>31.180815644316617</v>
      </c>
    </row>
    <row r="897" spans="1:2" x14ac:dyDescent="0.25">
      <c r="A897">
        <v>23.055909077326454</v>
      </c>
      <c r="B897">
        <v>31.183238605876543</v>
      </c>
    </row>
    <row r="898" spans="1:2" x14ac:dyDescent="0.25">
      <c r="A898">
        <v>23.125404119491577</v>
      </c>
      <c r="B898">
        <v>31.179486788236176</v>
      </c>
    </row>
    <row r="899" spans="1:2" x14ac:dyDescent="0.25">
      <c r="A899">
        <v>23.194617033004761</v>
      </c>
      <c r="B899">
        <v>31.17254278162023</v>
      </c>
    </row>
    <row r="900" spans="1:2" x14ac:dyDescent="0.25">
      <c r="A900">
        <v>23.265018065770466</v>
      </c>
      <c r="B900">
        <v>31.177883357792105</v>
      </c>
    </row>
    <row r="901" spans="1:2" x14ac:dyDescent="0.25">
      <c r="A901">
        <v>23.333499828974404</v>
      </c>
      <c r="B901">
        <v>31.167443244011842</v>
      </c>
    </row>
    <row r="902" spans="1:2" x14ac:dyDescent="0.25">
      <c r="A902">
        <v>23.403728008270264</v>
      </c>
      <c r="B902">
        <v>31.16760882702502</v>
      </c>
    </row>
    <row r="903" spans="1:2" x14ac:dyDescent="0.25">
      <c r="A903">
        <v>23.472867409388222</v>
      </c>
      <c r="B903">
        <v>31.162611992804553</v>
      </c>
    </row>
    <row r="904" spans="1:2" x14ac:dyDescent="0.25">
      <c r="A904">
        <v>23.541957139968872</v>
      </c>
      <c r="B904">
        <v>31.14901741782387</v>
      </c>
    </row>
    <row r="905" spans="1:2" x14ac:dyDescent="0.25">
      <c r="A905">
        <v>23.610341548919678</v>
      </c>
      <c r="B905">
        <v>31.144590692205739</v>
      </c>
    </row>
    <row r="906" spans="1:2" x14ac:dyDescent="0.25">
      <c r="A906">
        <v>23.681469758351643</v>
      </c>
      <c r="B906">
        <v>31.144907186319536</v>
      </c>
    </row>
    <row r="907" spans="1:2" x14ac:dyDescent="0.25">
      <c r="A907">
        <v>23.751020431518555</v>
      </c>
      <c r="B907">
        <v>31.145483582884395</v>
      </c>
    </row>
    <row r="908" spans="1:2" x14ac:dyDescent="0.25">
      <c r="A908">
        <v>23.819512128829956</v>
      </c>
      <c r="B908">
        <v>31.136020199283134</v>
      </c>
    </row>
    <row r="909" spans="1:2" x14ac:dyDescent="0.25">
      <c r="A909">
        <v>23.889072736104328</v>
      </c>
      <c r="B909">
        <v>31.131530594039745</v>
      </c>
    </row>
    <row r="910" spans="1:2" x14ac:dyDescent="0.25">
      <c r="A910">
        <v>23.960189024607338</v>
      </c>
      <c r="B910">
        <v>31.13821889017964</v>
      </c>
    </row>
    <row r="911" spans="1:2" x14ac:dyDescent="0.25">
      <c r="A911">
        <v>24.027965466181435</v>
      </c>
      <c r="B911">
        <v>31.120612595107527</v>
      </c>
    </row>
    <row r="912" spans="1:2" x14ac:dyDescent="0.25">
      <c r="A912">
        <v>24.09698168436686</v>
      </c>
      <c r="B912">
        <v>31.111855559296657</v>
      </c>
    </row>
    <row r="913" spans="1:2" x14ac:dyDescent="0.25">
      <c r="A913">
        <v>24.166782697041828</v>
      </c>
      <c r="B913">
        <v>31.114098265930842</v>
      </c>
    </row>
    <row r="914" spans="1:2" x14ac:dyDescent="0.25">
      <c r="A914">
        <v>24.23730691274007</v>
      </c>
      <c r="B914">
        <v>31.109449365636802</v>
      </c>
    </row>
    <row r="915" spans="1:2" x14ac:dyDescent="0.25">
      <c r="A915">
        <v>24.305466810862221</v>
      </c>
      <c r="B915">
        <v>31.101027687827305</v>
      </c>
    </row>
    <row r="916" spans="1:2" x14ac:dyDescent="0.25">
      <c r="A916">
        <v>24.37559962272644</v>
      </c>
      <c r="B916">
        <v>31.09470828548892</v>
      </c>
    </row>
    <row r="917" spans="1:2" x14ac:dyDescent="0.25">
      <c r="A917">
        <v>24.445346991221108</v>
      </c>
      <c r="B917">
        <v>31.094857100602031</v>
      </c>
    </row>
    <row r="918" spans="1:2" x14ac:dyDescent="0.25">
      <c r="A918">
        <v>24.514681100845337</v>
      </c>
      <c r="B918">
        <v>31.086487822480251</v>
      </c>
    </row>
    <row r="919" spans="1:2" x14ac:dyDescent="0.25">
      <c r="A919">
        <v>24.583504597345986</v>
      </c>
      <c r="B919">
        <v>31.076825320065673</v>
      </c>
    </row>
    <row r="920" spans="1:2" x14ac:dyDescent="0.25">
      <c r="A920">
        <v>24.653345346450806</v>
      </c>
      <c r="B920">
        <v>31.07774965055696</v>
      </c>
    </row>
    <row r="921" spans="1:2" x14ac:dyDescent="0.25">
      <c r="A921">
        <v>24.721900622049965</v>
      </c>
      <c r="B921">
        <v>31.0649913745922</v>
      </c>
    </row>
    <row r="922" spans="1:2" x14ac:dyDescent="0.25">
      <c r="A922">
        <v>24.792261918385822</v>
      </c>
      <c r="B922">
        <v>31.064970414717116</v>
      </c>
    </row>
    <row r="923" spans="1:2" x14ac:dyDescent="0.25">
      <c r="A923">
        <v>24.861890077590942</v>
      </c>
      <c r="B923">
        <v>31.06078682364998</v>
      </c>
    </row>
    <row r="924" spans="1:2" x14ac:dyDescent="0.25">
      <c r="A924">
        <v>24.931327501932778</v>
      </c>
      <c r="B924">
        <v>31.04825281834864</v>
      </c>
    </row>
    <row r="925" spans="1:2" x14ac:dyDescent="0.25">
      <c r="A925">
        <v>24.99995231628418</v>
      </c>
      <c r="B925">
        <v>31.04454711243346</v>
      </c>
    </row>
    <row r="926" spans="1:2" x14ac:dyDescent="0.25">
      <c r="A926">
        <v>25.070408980051674</v>
      </c>
      <c r="B926">
        <v>31.040273393903455</v>
      </c>
    </row>
    <row r="927" spans="1:2" x14ac:dyDescent="0.25">
      <c r="A927">
        <v>25.139723221460976</v>
      </c>
      <c r="B927">
        <v>31.034607939667751</v>
      </c>
    </row>
    <row r="928" spans="1:2" x14ac:dyDescent="0.25">
      <c r="A928">
        <v>25.207781791687012</v>
      </c>
      <c r="B928">
        <v>31.019648876818977</v>
      </c>
    </row>
    <row r="929" spans="1:2" x14ac:dyDescent="0.25">
      <c r="A929">
        <v>25.27738014856974</v>
      </c>
      <c r="B929">
        <v>31.009793543553609</v>
      </c>
    </row>
    <row r="930" spans="1:2" x14ac:dyDescent="0.25">
      <c r="A930">
        <v>25.348788499832153</v>
      </c>
      <c r="B930">
        <v>31.016389616243128</v>
      </c>
    </row>
    <row r="931" spans="1:2" x14ac:dyDescent="0.25">
      <c r="A931">
        <v>25.416793425877888</v>
      </c>
      <c r="B931">
        <v>30.999389061560993</v>
      </c>
    </row>
    <row r="932" spans="1:2" x14ac:dyDescent="0.25">
      <c r="A932">
        <v>25.48637787501017</v>
      </c>
      <c r="B932">
        <v>30.991671635554383</v>
      </c>
    </row>
    <row r="933" spans="1:2" x14ac:dyDescent="0.25">
      <c r="A933">
        <v>25.556385517120361</v>
      </c>
      <c r="B933">
        <v>30.990686521425349</v>
      </c>
    </row>
    <row r="934" spans="1:2" x14ac:dyDescent="0.25">
      <c r="A934">
        <v>25.62641898790995</v>
      </c>
      <c r="B934">
        <v>30.979047502790173</v>
      </c>
    </row>
    <row r="935" spans="1:2" x14ac:dyDescent="0.25">
      <c r="A935">
        <v>25.694280862808228</v>
      </c>
      <c r="B935">
        <v>30.967479747730295</v>
      </c>
    </row>
    <row r="936" spans="1:2" x14ac:dyDescent="0.25">
      <c r="A936">
        <v>25.764014323552448</v>
      </c>
      <c r="B936">
        <v>30.955555674793953</v>
      </c>
    </row>
    <row r="937" spans="1:2" x14ac:dyDescent="0.25">
      <c r="A937">
        <v>25.833694140116371</v>
      </c>
      <c r="B937">
        <v>30.950586088411097</v>
      </c>
    </row>
    <row r="938" spans="1:2" x14ac:dyDescent="0.25">
      <c r="A938">
        <v>25.903147459030151</v>
      </c>
      <c r="B938">
        <v>30.938270065810652</v>
      </c>
    </row>
    <row r="939" spans="1:2" x14ac:dyDescent="0.25">
      <c r="A939">
        <v>25.972455739974976</v>
      </c>
      <c r="B939">
        <v>30.921789316030644</v>
      </c>
    </row>
    <row r="940" spans="1:2" x14ac:dyDescent="0.25">
      <c r="A940">
        <v>26.04280908902486</v>
      </c>
      <c r="B940">
        <v>30.915530697330009</v>
      </c>
    </row>
    <row r="941" spans="1:2" x14ac:dyDescent="0.25">
      <c r="A941">
        <v>26.111304759979248</v>
      </c>
      <c r="B941">
        <v>30.891179514455267</v>
      </c>
    </row>
    <row r="942" spans="1:2" x14ac:dyDescent="0.25">
      <c r="A942">
        <v>26.181534926096596</v>
      </c>
      <c r="B942">
        <v>30.874549949562152</v>
      </c>
    </row>
    <row r="943" spans="1:2" x14ac:dyDescent="0.25">
      <c r="A943">
        <v>26.250739892323811</v>
      </c>
      <c r="B943">
        <v>30.8531750689496</v>
      </c>
    </row>
    <row r="944" spans="1:2" x14ac:dyDescent="0.25">
      <c r="A944">
        <v>26.319827636082966</v>
      </c>
      <c r="B944">
        <v>30.819811139787944</v>
      </c>
    </row>
    <row r="945" spans="1:2" x14ac:dyDescent="0.25">
      <c r="A945">
        <v>26.388243834177651</v>
      </c>
      <c r="B945">
        <v>30.794290395883412</v>
      </c>
    </row>
    <row r="946" spans="1:2" x14ac:dyDescent="0.25">
      <c r="A946">
        <v>26.459409793217976</v>
      </c>
      <c r="B946">
        <v>30.765198089264249</v>
      </c>
    </row>
    <row r="947" spans="1:2" x14ac:dyDescent="0.25">
      <c r="A947">
        <v>26.528861125310261</v>
      </c>
      <c r="B947">
        <v>30.732607579493258</v>
      </c>
    </row>
    <row r="948" spans="1:2" x14ac:dyDescent="0.25">
      <c r="A948">
        <v>26.597392559051514</v>
      </c>
      <c r="B948">
        <v>30.689975193568635</v>
      </c>
    </row>
    <row r="949" spans="1:2" x14ac:dyDescent="0.25">
      <c r="A949">
        <v>26.667018731435139</v>
      </c>
      <c r="B949">
        <v>30.647891956371261</v>
      </c>
    </row>
    <row r="950" spans="1:2" x14ac:dyDescent="0.25">
      <c r="A950">
        <v>26.738019784291584</v>
      </c>
      <c r="B950">
        <v>30.614991240449001</v>
      </c>
    </row>
    <row r="951" spans="1:2" x14ac:dyDescent="0.25">
      <c r="A951">
        <v>26.805873711903889</v>
      </c>
      <c r="B951">
        <v>30.550717783498236</v>
      </c>
    </row>
    <row r="952" spans="1:2" x14ac:dyDescent="0.25">
      <c r="A952">
        <v>26.874820391337074</v>
      </c>
      <c r="B952">
        <v>30.486815316336493</v>
      </c>
    </row>
    <row r="953" spans="1:2" x14ac:dyDescent="0.25">
      <c r="A953">
        <v>26.94476842880249</v>
      </c>
      <c r="B953">
        <v>30.417387826102118</v>
      </c>
    </row>
    <row r="954" spans="1:2" x14ac:dyDescent="0.25">
      <c r="A954">
        <v>27.015280723571777</v>
      </c>
      <c r="B954">
        <v>30.329096448290475</v>
      </c>
    </row>
    <row r="955" spans="1:2" x14ac:dyDescent="0.25">
      <c r="A955">
        <v>27.083579699198403</v>
      </c>
      <c r="B955">
        <v>30.219258318890578</v>
      </c>
    </row>
    <row r="956" spans="1:2" x14ac:dyDescent="0.25">
      <c r="A956">
        <v>27.153811852137245</v>
      </c>
      <c r="B956">
        <v>30.072579017052281</v>
      </c>
    </row>
    <row r="957" spans="1:2" x14ac:dyDescent="0.25">
      <c r="A957">
        <v>27.223853270212807</v>
      </c>
      <c r="B957">
        <v>29.86738603193681</v>
      </c>
    </row>
    <row r="958" spans="1:2" x14ac:dyDescent="0.25">
      <c r="A958">
        <v>27.293582757314045</v>
      </c>
      <c r="B958">
        <v>29.493908305744544</v>
      </c>
    </row>
    <row r="959" spans="1:2" x14ac:dyDescent="0.25">
      <c r="A959">
        <v>27.324018875757851</v>
      </c>
      <c r="B959">
        <v>28.316569066309665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1188"/>
  <sheetViews>
    <sheetView workbookViewId="0"/>
  </sheetViews>
  <sheetFormatPr baseColWidth="10" defaultRowHeight="15" x14ac:dyDescent="0.25"/>
  <sheetData>
    <row r="1" spans="1:2" x14ac:dyDescent="0.25">
      <c r="A1" t="s">
        <v>40</v>
      </c>
      <c r="B1" t="s">
        <v>40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0.1831497139794197</v>
      </c>
    </row>
    <row r="5" spans="1:2" x14ac:dyDescent="0.25">
      <c r="A5">
        <v>9.5599822695173004E-5</v>
      </c>
      <c r="B5">
        <v>0.14496546471738361</v>
      </c>
    </row>
    <row r="6" spans="1:2" x14ac:dyDescent="0.25">
      <c r="A6">
        <v>1.9434748234440727E-4</v>
      </c>
      <c r="B6">
        <v>0.10992343263939608</v>
      </c>
    </row>
    <row r="7" spans="1:2" x14ac:dyDescent="0.25">
      <c r="A7">
        <v>2.8982531148358248E-4</v>
      </c>
      <c r="B7">
        <v>8.0917469074718515E-2</v>
      </c>
    </row>
    <row r="8" spans="1:2" x14ac:dyDescent="0.25">
      <c r="A8">
        <v>3.8113894333946519E-4</v>
      </c>
      <c r="B8">
        <v>5.4057410988296965E-2</v>
      </c>
    </row>
    <row r="9" spans="1:2" x14ac:dyDescent="0.25">
      <c r="A9">
        <v>1.0120068206257806E-3</v>
      </c>
      <c r="B9">
        <v>3.4097123847660053E-2</v>
      </c>
    </row>
    <row r="10" spans="1:2" x14ac:dyDescent="0.25">
      <c r="A10">
        <v>2.5217193372858064E-3</v>
      </c>
      <c r="B10">
        <v>2.2551019143704266E-2</v>
      </c>
    </row>
    <row r="11" spans="1:2" x14ac:dyDescent="0.25">
      <c r="A11">
        <v>4.2027963597017024E-3</v>
      </c>
      <c r="B11">
        <v>1.6416225499401416E-2</v>
      </c>
    </row>
    <row r="12" spans="1:2" x14ac:dyDescent="0.25">
      <c r="A12">
        <v>5.8306274392331634E-3</v>
      </c>
      <c r="B12">
        <v>1.1864762204133314E-2</v>
      </c>
    </row>
    <row r="13" spans="1:2" x14ac:dyDescent="0.25">
      <c r="A13">
        <v>7.4925483204424381E-3</v>
      </c>
      <c r="B13">
        <v>9.9570807444834385E-3</v>
      </c>
    </row>
    <row r="14" spans="1:2" x14ac:dyDescent="0.25">
      <c r="A14">
        <v>9.1673311544582248E-3</v>
      </c>
      <c r="B14">
        <v>7.3952360369051754E-3</v>
      </c>
    </row>
    <row r="15" spans="1:2" x14ac:dyDescent="0.25">
      <c r="A15">
        <v>1.0842281820562977E-2</v>
      </c>
      <c r="B15">
        <v>5.4888231709425677E-3</v>
      </c>
    </row>
    <row r="16" spans="1:2" x14ac:dyDescent="0.25">
      <c r="A16">
        <v>1.254418942456444E-2</v>
      </c>
      <c r="B16">
        <v>4.6272855943359226E-3</v>
      </c>
    </row>
    <row r="17" spans="1:2" x14ac:dyDescent="0.25">
      <c r="A17">
        <v>1.4169138739816844E-2</v>
      </c>
      <c r="B17">
        <v>3.7484027520375187E-3</v>
      </c>
    </row>
    <row r="18" spans="1:2" x14ac:dyDescent="0.25">
      <c r="A18">
        <v>1.5833756575981774E-2</v>
      </c>
      <c r="B18">
        <v>4.404680240476625E-3</v>
      </c>
    </row>
    <row r="19" spans="1:2" x14ac:dyDescent="0.25">
      <c r="A19">
        <v>1.7484465691571433E-2</v>
      </c>
      <c r="B19">
        <v>5.6755103858252979E-3</v>
      </c>
    </row>
    <row r="20" spans="1:2" x14ac:dyDescent="0.25">
      <c r="A20">
        <v>1.9175008249779541E-2</v>
      </c>
      <c r="B20">
        <v>7.1890152445653593E-3</v>
      </c>
    </row>
    <row r="21" spans="1:2" x14ac:dyDescent="0.25">
      <c r="A21">
        <v>2.0812896157925326E-2</v>
      </c>
      <c r="B21">
        <v>9.7851682758533561E-3</v>
      </c>
    </row>
    <row r="22" spans="1:2" x14ac:dyDescent="0.25">
      <c r="A22">
        <v>2.2488669492304325E-2</v>
      </c>
      <c r="B22">
        <v>1.0992791444410828E-2</v>
      </c>
    </row>
    <row r="23" spans="1:2" x14ac:dyDescent="0.25">
      <c r="A23">
        <v>2.4171619831273951E-2</v>
      </c>
      <c r="B23">
        <v>1.4362147636909121E-2</v>
      </c>
    </row>
    <row r="24" spans="1:2" x14ac:dyDescent="0.25">
      <c r="A24">
        <v>2.5817903224378824E-2</v>
      </c>
      <c r="B24">
        <v>1.8169240253727612E-2</v>
      </c>
    </row>
    <row r="25" spans="1:2" x14ac:dyDescent="0.25">
      <c r="A25">
        <v>2.7468709352736671E-2</v>
      </c>
      <c r="B25">
        <v>2.1151443775486466E-2</v>
      </c>
    </row>
    <row r="26" spans="1:2" x14ac:dyDescent="0.25">
      <c r="A26">
        <v>2.9146663534144558E-2</v>
      </c>
      <c r="B26">
        <v>2.5656433777996236E-2</v>
      </c>
    </row>
    <row r="27" spans="1:2" x14ac:dyDescent="0.25">
      <c r="A27">
        <v>3.0822578507165112E-2</v>
      </c>
      <c r="B27">
        <v>3.0498927970706215E-2</v>
      </c>
    </row>
    <row r="28" spans="1:2" x14ac:dyDescent="0.25">
      <c r="A28">
        <v>3.2491351400191583E-2</v>
      </c>
      <c r="B28">
        <v>3.5320701964460272E-2</v>
      </c>
    </row>
    <row r="29" spans="1:2" x14ac:dyDescent="0.25">
      <c r="A29">
        <v>3.4150508387635149E-2</v>
      </c>
      <c r="B29">
        <v>3.99016278419616E-2</v>
      </c>
    </row>
    <row r="30" spans="1:2" x14ac:dyDescent="0.25">
      <c r="A30">
        <v>3.5856939697017268E-2</v>
      </c>
      <c r="B30">
        <v>4.5893451125851872E-2</v>
      </c>
    </row>
    <row r="31" spans="1:2" x14ac:dyDescent="0.25">
      <c r="A31">
        <v>3.7521473132073879E-2</v>
      </c>
      <c r="B31">
        <v>5.0848182034012118E-2</v>
      </c>
    </row>
    <row r="32" spans="1:2" x14ac:dyDescent="0.25">
      <c r="A32">
        <v>3.921661603574951E-2</v>
      </c>
      <c r="B32">
        <v>5.7151483832083225E-2</v>
      </c>
    </row>
    <row r="33" spans="1:2" x14ac:dyDescent="0.25">
      <c r="A33">
        <v>4.0877451344082751E-2</v>
      </c>
      <c r="B33">
        <v>6.4834719276883321E-2</v>
      </c>
    </row>
    <row r="34" spans="1:2" x14ac:dyDescent="0.25">
      <c r="A34">
        <v>4.252018018936117E-2</v>
      </c>
      <c r="B34">
        <v>7.074398965370364E-2</v>
      </c>
    </row>
    <row r="35" spans="1:2" x14ac:dyDescent="0.25">
      <c r="A35">
        <v>4.4232358535130814E-2</v>
      </c>
      <c r="B35">
        <v>7.6041668495469478E-2</v>
      </c>
    </row>
    <row r="36" spans="1:2" x14ac:dyDescent="0.25">
      <c r="A36">
        <v>4.5905289395401873E-2</v>
      </c>
      <c r="B36">
        <v>8.2490932145022636E-2</v>
      </c>
    </row>
    <row r="37" spans="1:2" x14ac:dyDescent="0.25">
      <c r="A37">
        <v>4.7555208827058472E-2</v>
      </c>
      <c r="B37">
        <v>9.0601580456483907E-2</v>
      </c>
    </row>
    <row r="38" spans="1:2" x14ac:dyDescent="0.25">
      <c r="A38">
        <v>4.9241725355386734E-2</v>
      </c>
      <c r="B38">
        <v>9.8797906494342891E-2</v>
      </c>
    </row>
    <row r="39" spans="1:2" x14ac:dyDescent="0.25">
      <c r="A39">
        <v>5.0900558320184544E-2</v>
      </c>
      <c r="B39">
        <v>0.10522255873503134</v>
      </c>
    </row>
    <row r="40" spans="1:2" x14ac:dyDescent="0.25">
      <c r="A40">
        <v>5.2593780371050038E-2</v>
      </c>
      <c r="B40">
        <v>0.11223345236459693</v>
      </c>
    </row>
    <row r="41" spans="1:2" x14ac:dyDescent="0.25">
      <c r="A41">
        <v>5.4239338108648852E-2</v>
      </c>
      <c r="B41">
        <v>0.11941579625816386</v>
      </c>
    </row>
    <row r="42" spans="1:2" x14ac:dyDescent="0.25">
      <c r="A42">
        <v>5.591401907925804E-2</v>
      </c>
      <c r="B42">
        <v>0.12588302663123493</v>
      </c>
    </row>
    <row r="43" spans="1:2" x14ac:dyDescent="0.25">
      <c r="A43">
        <v>5.7555230644841984E-2</v>
      </c>
      <c r="B43">
        <v>0.13352031419537605</v>
      </c>
    </row>
    <row r="44" spans="1:2" x14ac:dyDescent="0.25">
      <c r="A44">
        <v>5.9205320818970598E-2</v>
      </c>
      <c r="B44">
        <v>0.1412260475492427</v>
      </c>
    </row>
    <row r="45" spans="1:2" x14ac:dyDescent="0.25">
      <c r="A45">
        <v>6.0850370209664106E-2</v>
      </c>
      <c r="B45">
        <v>0.14950453539794728</v>
      </c>
    </row>
    <row r="46" spans="1:2" x14ac:dyDescent="0.25">
      <c r="A46">
        <v>6.2533533976723746E-2</v>
      </c>
      <c r="B46">
        <v>0.15799043856142433</v>
      </c>
    </row>
    <row r="47" spans="1:2" x14ac:dyDescent="0.25">
      <c r="A47">
        <v>6.4227749438335494E-2</v>
      </c>
      <c r="B47">
        <v>0.16669546622360246</v>
      </c>
    </row>
    <row r="48" spans="1:2" x14ac:dyDescent="0.25">
      <c r="A48">
        <v>6.5853601942459733E-2</v>
      </c>
      <c r="B48">
        <v>0.17404466203768459</v>
      </c>
    </row>
    <row r="49" spans="1:2" x14ac:dyDescent="0.25">
      <c r="A49">
        <v>6.7533110268414021E-2</v>
      </c>
      <c r="B49">
        <v>0.18127537544812783</v>
      </c>
    </row>
    <row r="50" spans="1:2" x14ac:dyDescent="0.25">
      <c r="A50">
        <v>6.9169762233893067E-2</v>
      </c>
      <c r="B50">
        <v>0.19092619229475488</v>
      </c>
    </row>
    <row r="51" spans="1:2" x14ac:dyDescent="0.25">
      <c r="A51">
        <v>7.085405911008516E-2</v>
      </c>
      <c r="B51">
        <v>0.19925971804848405</v>
      </c>
    </row>
    <row r="52" spans="1:2" x14ac:dyDescent="0.25">
      <c r="A52">
        <v>7.2520559964080647E-2</v>
      </c>
      <c r="B52">
        <v>0.2081273311269119</v>
      </c>
    </row>
    <row r="53" spans="1:2" x14ac:dyDescent="0.25">
      <c r="A53">
        <v>7.4195722118020058E-2</v>
      </c>
      <c r="B53">
        <v>0.21706786982454399</v>
      </c>
    </row>
    <row r="54" spans="1:2" x14ac:dyDescent="0.25">
      <c r="A54">
        <v>7.5870814422766358E-2</v>
      </c>
      <c r="B54">
        <v>0.22466152053116994</v>
      </c>
    </row>
    <row r="55" spans="1:2" x14ac:dyDescent="0.25">
      <c r="A55">
        <v>7.7521870844066143E-2</v>
      </c>
      <c r="B55">
        <v>0.23266535611825176</v>
      </c>
    </row>
    <row r="56" spans="1:2" x14ac:dyDescent="0.25">
      <c r="A56">
        <v>7.9167999016741902E-2</v>
      </c>
      <c r="B56">
        <v>0.24228115602616668</v>
      </c>
    </row>
    <row r="57" spans="1:2" x14ac:dyDescent="0.25">
      <c r="A57">
        <v>8.084055346747239E-2</v>
      </c>
      <c r="B57">
        <v>0.25017423632289043</v>
      </c>
    </row>
    <row r="58" spans="1:2" x14ac:dyDescent="0.25">
      <c r="A58">
        <v>8.2514543707172067E-2</v>
      </c>
      <c r="B58">
        <v>0.25954148865454019</v>
      </c>
    </row>
    <row r="59" spans="1:2" x14ac:dyDescent="0.25">
      <c r="A59">
        <v>8.4210668380061776E-2</v>
      </c>
      <c r="B59">
        <v>0.26803469228087151</v>
      </c>
    </row>
    <row r="60" spans="1:2" x14ac:dyDescent="0.25">
      <c r="A60">
        <v>8.5859210230410099E-2</v>
      </c>
      <c r="B60">
        <v>0.27666997049924297</v>
      </c>
    </row>
    <row r="61" spans="1:2" x14ac:dyDescent="0.25">
      <c r="A61">
        <v>8.7524981548388794E-2</v>
      </c>
      <c r="B61">
        <v>0.28546339380905461</v>
      </c>
    </row>
    <row r="62" spans="1:2" x14ac:dyDescent="0.25">
      <c r="A62">
        <v>8.9203139456609876E-2</v>
      </c>
      <c r="B62">
        <v>0.29427691709451687</v>
      </c>
    </row>
    <row r="63" spans="1:2" x14ac:dyDescent="0.25">
      <c r="A63">
        <v>9.0858767119546727E-2</v>
      </c>
      <c r="B63">
        <v>0.3035497058613556</v>
      </c>
    </row>
    <row r="64" spans="1:2" x14ac:dyDescent="0.25">
      <c r="A64">
        <v>9.2545004251102597E-2</v>
      </c>
      <c r="B64">
        <v>0.31200784514337176</v>
      </c>
    </row>
    <row r="65" spans="1:2" x14ac:dyDescent="0.25">
      <c r="A65">
        <v>9.4227151324351624E-2</v>
      </c>
      <c r="B65">
        <v>0.31973799238275752</v>
      </c>
    </row>
    <row r="66" spans="1:2" x14ac:dyDescent="0.25">
      <c r="A66">
        <v>9.5872689659396798E-2</v>
      </c>
      <c r="B66">
        <v>0.3288485591763024</v>
      </c>
    </row>
    <row r="67" spans="1:2" x14ac:dyDescent="0.25">
      <c r="A67">
        <v>9.7556877881288528E-2</v>
      </c>
      <c r="B67">
        <v>0.33880556881238144</v>
      </c>
    </row>
    <row r="68" spans="1:2" x14ac:dyDescent="0.25">
      <c r="A68">
        <v>9.9204620346426964E-2</v>
      </c>
      <c r="B68">
        <v>0.34722148550403714</v>
      </c>
    </row>
    <row r="69" spans="1:2" x14ac:dyDescent="0.25">
      <c r="A69">
        <v>0.1008808147162199</v>
      </c>
      <c r="B69">
        <v>0.35623155241932875</v>
      </c>
    </row>
    <row r="70" spans="1:2" x14ac:dyDescent="0.25">
      <c r="A70">
        <v>0.1025487125540773</v>
      </c>
      <c r="B70">
        <v>0.36447940044666022</v>
      </c>
    </row>
    <row r="71" spans="1:2" x14ac:dyDescent="0.25">
      <c r="A71">
        <v>0.10420774730543295</v>
      </c>
      <c r="B71">
        <v>0.37344174572164912</v>
      </c>
    </row>
    <row r="72" spans="1:2" x14ac:dyDescent="0.25">
      <c r="A72">
        <v>0.10582682055731614</v>
      </c>
      <c r="B72">
        <v>0.38115710241291456</v>
      </c>
    </row>
    <row r="73" spans="1:2" x14ac:dyDescent="0.25">
      <c r="A73">
        <v>0.10734238506605227</v>
      </c>
      <c r="B73">
        <v>0.39311794688567631</v>
      </c>
    </row>
    <row r="74" spans="1:2" x14ac:dyDescent="0.25">
      <c r="A74">
        <v>0.10921069576094547</v>
      </c>
      <c r="B74">
        <v>0.40541793104194002</v>
      </c>
    </row>
    <row r="75" spans="1:2" x14ac:dyDescent="0.25">
      <c r="A75">
        <v>0.11083604767918587</v>
      </c>
      <c r="B75">
        <v>0.41336465867933514</v>
      </c>
    </row>
    <row r="76" spans="1:2" x14ac:dyDescent="0.25">
      <c r="A76">
        <v>0.11278730041037002</v>
      </c>
      <c r="B76">
        <v>0.42134134665779449</v>
      </c>
    </row>
    <row r="77" spans="1:2" x14ac:dyDescent="0.25">
      <c r="A77">
        <v>0.11411592519531646</v>
      </c>
      <c r="B77">
        <v>0.42687819466737525</v>
      </c>
    </row>
    <row r="78" spans="1:2" x14ac:dyDescent="0.25">
      <c r="A78">
        <v>0.11580243396262327</v>
      </c>
      <c r="B78">
        <v>0.43485241755448117</v>
      </c>
    </row>
    <row r="79" spans="1:2" x14ac:dyDescent="0.25">
      <c r="A79">
        <v>0.11747297830879688</v>
      </c>
      <c r="B79">
        <v>0.4432600856712236</v>
      </c>
    </row>
    <row r="80" spans="1:2" x14ac:dyDescent="0.25">
      <c r="A80">
        <v>0.11913600998620191</v>
      </c>
      <c r="B80">
        <v>0.45071313135950086</v>
      </c>
    </row>
    <row r="81" spans="1:2" x14ac:dyDescent="0.25">
      <c r="A81">
        <v>0.1208616653457284</v>
      </c>
      <c r="B81">
        <v>0.46809569143414625</v>
      </c>
    </row>
    <row r="82" spans="1:2" x14ac:dyDescent="0.25">
      <c r="A82">
        <v>0.12248805724084377</v>
      </c>
      <c r="B82">
        <v>0.47848573545130291</v>
      </c>
    </row>
    <row r="83" spans="1:2" x14ac:dyDescent="0.25">
      <c r="A83">
        <v>0.12414098406831423</v>
      </c>
      <c r="B83">
        <v>0.48742747509087636</v>
      </c>
    </row>
    <row r="84" spans="1:2" x14ac:dyDescent="0.25">
      <c r="A84">
        <v>0.12583225810279447</v>
      </c>
      <c r="B84">
        <v>0.49666647946467962</v>
      </c>
    </row>
    <row r="85" spans="1:2" x14ac:dyDescent="0.25">
      <c r="A85">
        <v>0.12750517732153335</v>
      </c>
      <c r="B85">
        <v>0.50601306295344328</v>
      </c>
    </row>
    <row r="86" spans="1:2" x14ac:dyDescent="0.25">
      <c r="A86">
        <v>0.129172601737082</v>
      </c>
      <c r="B86">
        <v>0.51573563608106854</v>
      </c>
    </row>
    <row r="87" spans="1:2" x14ac:dyDescent="0.25">
      <c r="A87">
        <v>0.13083419762551785</v>
      </c>
      <c r="B87">
        <v>0.52595018455610554</v>
      </c>
    </row>
    <row r="88" spans="1:2" x14ac:dyDescent="0.25">
      <c r="A88">
        <v>0.13252487406134605</v>
      </c>
      <c r="B88">
        <v>0.53435526116655341</v>
      </c>
    </row>
    <row r="89" spans="1:2" x14ac:dyDescent="0.25">
      <c r="A89">
        <v>0.13418962868551412</v>
      </c>
      <c r="B89">
        <v>0.54480585794054437</v>
      </c>
    </row>
    <row r="90" spans="1:2" x14ac:dyDescent="0.25">
      <c r="A90">
        <v>0.13585931931932765</v>
      </c>
      <c r="B90">
        <v>0.55383346492892738</v>
      </c>
    </row>
    <row r="91" spans="1:2" x14ac:dyDescent="0.25">
      <c r="A91">
        <v>0.13753503250579038</v>
      </c>
      <c r="B91">
        <v>0.56475116491064925</v>
      </c>
    </row>
    <row r="92" spans="1:2" x14ac:dyDescent="0.25">
      <c r="A92">
        <v>0.13918828529616195</v>
      </c>
      <c r="B92">
        <v>0.57388458120481589</v>
      </c>
    </row>
    <row r="93" spans="1:2" x14ac:dyDescent="0.25">
      <c r="A93">
        <v>0.14083017595112324</v>
      </c>
      <c r="B93">
        <v>0.58336532254992712</v>
      </c>
    </row>
    <row r="94" spans="1:2" x14ac:dyDescent="0.25">
      <c r="A94">
        <v>0.14252797700464725</v>
      </c>
      <c r="B94">
        <v>0.59272653856813462</v>
      </c>
    </row>
    <row r="95" spans="1:2" x14ac:dyDescent="0.25">
      <c r="A95">
        <v>0.14421769107381502</v>
      </c>
      <c r="B95">
        <v>0.6025993558533751</v>
      </c>
    </row>
    <row r="96" spans="1:2" x14ac:dyDescent="0.25">
      <c r="A96">
        <v>0.14586245330671468</v>
      </c>
      <c r="B96">
        <v>0.60944421925954329</v>
      </c>
    </row>
    <row r="97" spans="1:2" x14ac:dyDescent="0.25">
      <c r="A97">
        <v>0.14741780857245126</v>
      </c>
      <c r="B97">
        <v>0.61450846501145107</v>
      </c>
    </row>
    <row r="98" spans="1:2" x14ac:dyDescent="0.25">
      <c r="A98">
        <v>0.14913041765491167</v>
      </c>
      <c r="B98">
        <v>0.62370622651068808</v>
      </c>
    </row>
    <row r="99" spans="1:2" x14ac:dyDescent="0.25">
      <c r="A99">
        <v>0.1508103994031747</v>
      </c>
      <c r="B99">
        <v>0.63443759086908236</v>
      </c>
    </row>
    <row r="100" spans="1:2" x14ac:dyDescent="0.25">
      <c r="A100">
        <v>0.15248532096544901</v>
      </c>
      <c r="B100">
        <v>0.64510094398911155</v>
      </c>
    </row>
    <row r="101" spans="1:2" x14ac:dyDescent="0.25">
      <c r="A101">
        <v>0.1541405605773131</v>
      </c>
      <c r="B101">
        <v>0.65562435576923328</v>
      </c>
    </row>
    <row r="102" spans="1:2" x14ac:dyDescent="0.25">
      <c r="A102">
        <v>0.15581400754551092</v>
      </c>
      <c r="B102">
        <v>0.66661038302667319</v>
      </c>
    </row>
    <row r="103" spans="1:2" x14ac:dyDescent="0.25">
      <c r="A103">
        <v>0.15746654632190862</v>
      </c>
      <c r="B103">
        <v>0.67615616485903141</v>
      </c>
    </row>
    <row r="104" spans="1:2" x14ac:dyDescent="0.25">
      <c r="A104">
        <v>0.15913291523853937</v>
      </c>
      <c r="B104">
        <v>0.68712752798329235</v>
      </c>
    </row>
    <row r="105" spans="1:2" x14ac:dyDescent="0.25">
      <c r="A105">
        <v>0.16080605176587898</v>
      </c>
      <c r="B105">
        <v>0.69670447109865608</v>
      </c>
    </row>
    <row r="106" spans="1:2" x14ac:dyDescent="0.25">
      <c r="A106">
        <v>0.1624577057858308</v>
      </c>
      <c r="B106">
        <v>0.70736264120609615</v>
      </c>
    </row>
    <row r="107" spans="1:2" x14ac:dyDescent="0.25">
      <c r="A107">
        <v>0.16413587145507336</v>
      </c>
      <c r="B107">
        <v>0.71807858294166416</v>
      </c>
    </row>
    <row r="108" spans="1:2" x14ac:dyDescent="0.25">
      <c r="A108">
        <v>0.1657931910206874</v>
      </c>
      <c r="B108">
        <v>0.72826124324778363</v>
      </c>
    </row>
    <row r="109" spans="1:2" x14ac:dyDescent="0.25">
      <c r="A109">
        <v>0.16744338596860567</v>
      </c>
      <c r="B109">
        <v>0.73935889489830242</v>
      </c>
    </row>
    <row r="110" spans="1:2" x14ac:dyDescent="0.25">
      <c r="A110">
        <v>0.16912465604643026</v>
      </c>
      <c r="B110">
        <v>0.75079116689817527</v>
      </c>
    </row>
    <row r="111" spans="1:2" x14ac:dyDescent="0.25">
      <c r="A111">
        <v>0.17080971350272495</v>
      </c>
      <c r="B111">
        <v>0.7615267029496291</v>
      </c>
    </row>
    <row r="112" spans="1:2" x14ac:dyDescent="0.25">
      <c r="A112">
        <v>0.17247598928709823</v>
      </c>
      <c r="B112">
        <v>0.7712695024678462</v>
      </c>
    </row>
    <row r="113" spans="1:2" x14ac:dyDescent="0.25">
      <c r="A113">
        <v>0.17413048384090263</v>
      </c>
      <c r="B113">
        <v>0.7819504272647021</v>
      </c>
    </row>
    <row r="114" spans="1:2" x14ac:dyDescent="0.25">
      <c r="A114">
        <v>0.17581189361711341</v>
      </c>
      <c r="B114">
        <v>0.79156889768824978</v>
      </c>
    </row>
    <row r="115" spans="1:2" x14ac:dyDescent="0.25">
      <c r="A115">
        <v>0.17749077330032983</v>
      </c>
      <c r="B115">
        <v>0.80122699919586349</v>
      </c>
    </row>
    <row r="116" spans="1:2" x14ac:dyDescent="0.25">
      <c r="A116">
        <v>0.1791282867391904</v>
      </c>
      <c r="B116">
        <v>0.81253184493500763</v>
      </c>
    </row>
    <row r="117" spans="1:2" x14ac:dyDescent="0.25">
      <c r="A117">
        <v>0.1808408958216508</v>
      </c>
      <c r="B117">
        <v>0.82284869470120992</v>
      </c>
    </row>
    <row r="118" spans="1:2" x14ac:dyDescent="0.25">
      <c r="A118">
        <v>0.18247736928363639</v>
      </c>
      <c r="B118">
        <v>0.83356811284766097</v>
      </c>
    </row>
    <row r="119" spans="1:2" x14ac:dyDescent="0.25">
      <c r="A119">
        <v>0.18415489854911962</v>
      </c>
      <c r="B119">
        <v>0.84306674190695186</v>
      </c>
    </row>
    <row r="120" spans="1:2" x14ac:dyDescent="0.25">
      <c r="A120">
        <v>0.18581729382276535</v>
      </c>
      <c r="B120">
        <v>0.85468440141809332</v>
      </c>
    </row>
    <row r="121" spans="1:2" x14ac:dyDescent="0.25">
      <c r="A121">
        <v>0.18748929724097252</v>
      </c>
      <c r="B121">
        <v>0.86417911161420713</v>
      </c>
    </row>
    <row r="122" spans="1:2" x14ac:dyDescent="0.25">
      <c r="A122">
        <v>0.18917367172737914</v>
      </c>
      <c r="B122">
        <v>0.87494467121419572</v>
      </c>
    </row>
    <row r="123" spans="1:2" x14ac:dyDescent="0.25">
      <c r="A123">
        <v>0.19083674997091293</v>
      </c>
      <c r="B123">
        <v>0.88525298797186713</v>
      </c>
    </row>
    <row r="124" spans="1:2" x14ac:dyDescent="0.25">
      <c r="A124">
        <v>0.19247590874632198</v>
      </c>
      <c r="B124">
        <v>0.89333703383913987</v>
      </c>
    </row>
    <row r="125" spans="1:2" x14ac:dyDescent="0.25">
      <c r="A125">
        <v>0.1941475241134564</v>
      </c>
      <c r="B125">
        <v>0.90353840355655679</v>
      </c>
    </row>
    <row r="126" spans="1:2" x14ac:dyDescent="0.25">
      <c r="A126">
        <v>0.19576718720297018</v>
      </c>
      <c r="B126">
        <v>0.91293166576235829</v>
      </c>
    </row>
    <row r="127" spans="1:2" x14ac:dyDescent="0.25">
      <c r="A127">
        <v>0.19746369992693263</v>
      </c>
      <c r="B127">
        <v>0.92190946526390882</v>
      </c>
    </row>
    <row r="128" spans="1:2" x14ac:dyDescent="0.25">
      <c r="A128">
        <v>0.19911834970116615</v>
      </c>
      <c r="B128">
        <v>0.93197026156671225</v>
      </c>
    </row>
    <row r="129" spans="1:2" x14ac:dyDescent="0.25">
      <c r="A129">
        <v>0.20077782683074474</v>
      </c>
      <c r="B129">
        <v>0.94139961523822613</v>
      </c>
    </row>
    <row r="130" spans="1:2" x14ac:dyDescent="0.25">
      <c r="A130">
        <v>0.20243717978398004</v>
      </c>
      <c r="B130">
        <v>0.9517105235021921</v>
      </c>
    </row>
    <row r="131" spans="1:2" x14ac:dyDescent="0.25">
      <c r="A131">
        <v>0.20412000206609565</v>
      </c>
      <c r="B131">
        <v>0.96222407491690032</v>
      </c>
    </row>
    <row r="132" spans="1:2" x14ac:dyDescent="0.25">
      <c r="A132">
        <v>0.20575444214046001</v>
      </c>
      <c r="B132">
        <v>0.97266588585247804</v>
      </c>
    </row>
    <row r="133" spans="1:2" x14ac:dyDescent="0.25">
      <c r="A133">
        <v>0.20743437732259432</v>
      </c>
      <c r="B133">
        <v>0.98186067660059684</v>
      </c>
    </row>
    <row r="134" spans="1:2" x14ac:dyDescent="0.25">
      <c r="A134">
        <v>0.20910116533438364</v>
      </c>
      <c r="B134">
        <v>0.99161004969575628</v>
      </c>
    </row>
    <row r="135" spans="1:2" x14ac:dyDescent="0.25">
      <c r="A135">
        <v>0.21074692097802955</v>
      </c>
      <c r="B135">
        <v>1.0023379376432675</v>
      </c>
    </row>
    <row r="136" spans="1:2" x14ac:dyDescent="0.25">
      <c r="A136">
        <v>0.21243637117246786</v>
      </c>
      <c r="B136">
        <v>1.0122630275066937</v>
      </c>
    </row>
    <row r="137" spans="1:2" x14ac:dyDescent="0.25">
      <c r="A137">
        <v>0.21410292635361353</v>
      </c>
      <c r="B137">
        <v>1.0218156989533473</v>
      </c>
    </row>
    <row r="138" spans="1:2" x14ac:dyDescent="0.25">
      <c r="A138">
        <v>0.21572687352697054</v>
      </c>
      <c r="B138">
        <v>1.033340190652825</v>
      </c>
    </row>
    <row r="139" spans="1:2" x14ac:dyDescent="0.25">
      <c r="A139">
        <v>0.21742812047402063</v>
      </c>
      <c r="B139">
        <v>1.0439012108779535</v>
      </c>
    </row>
    <row r="140" spans="1:2" x14ac:dyDescent="0.25">
      <c r="A140">
        <v>0.21909025187293688</v>
      </c>
      <c r="B140">
        <v>1.0540859570306027</v>
      </c>
    </row>
    <row r="141" spans="1:2" x14ac:dyDescent="0.25">
      <c r="A141">
        <v>0.22075294206539789</v>
      </c>
      <c r="B141">
        <v>1.0646337668943759</v>
      </c>
    </row>
    <row r="142" spans="1:2" x14ac:dyDescent="0.25">
      <c r="A142">
        <v>0.22245536868770915</v>
      </c>
      <c r="B142">
        <v>1.07485909224315</v>
      </c>
    </row>
    <row r="143" spans="1:2" x14ac:dyDescent="0.25">
      <c r="A143">
        <v>0.22410975458721319</v>
      </c>
      <c r="B143">
        <v>1.0859343052416059</v>
      </c>
    </row>
    <row r="144" spans="1:2" x14ac:dyDescent="0.25">
      <c r="A144">
        <v>0.22574526568253833</v>
      </c>
      <c r="B144">
        <v>1.0962879417556974</v>
      </c>
    </row>
    <row r="145" spans="1:2" x14ac:dyDescent="0.25">
      <c r="A145">
        <v>0.2274620501945416</v>
      </c>
      <c r="B145">
        <v>1.1070587475757458</v>
      </c>
    </row>
    <row r="146" spans="1:2" x14ac:dyDescent="0.25">
      <c r="A146">
        <v>0.22911500806609789</v>
      </c>
      <c r="B146">
        <v>1.1172113843333304</v>
      </c>
    </row>
    <row r="147" spans="1:2" x14ac:dyDescent="0.25">
      <c r="A147">
        <v>0.23079980164766312</v>
      </c>
      <c r="B147">
        <v>1.1265531956580639</v>
      </c>
    </row>
    <row r="148" spans="1:2" x14ac:dyDescent="0.25">
      <c r="A148">
        <v>0.23245049330095449</v>
      </c>
      <c r="B148">
        <v>1.1369328736500421</v>
      </c>
    </row>
    <row r="149" spans="1:2" x14ac:dyDescent="0.25">
      <c r="A149">
        <v>0.23415122802058855</v>
      </c>
      <c r="B149">
        <v>1.147692554955265</v>
      </c>
    </row>
    <row r="150" spans="1:2" x14ac:dyDescent="0.25">
      <c r="A150">
        <v>0.23577498892943063</v>
      </c>
      <c r="B150">
        <v>1.1585363021963855</v>
      </c>
    </row>
    <row r="151" spans="1:2" x14ac:dyDescent="0.25">
      <c r="A151">
        <v>0.23744534701108932</v>
      </c>
      <c r="B151">
        <v>1.168915474528599</v>
      </c>
    </row>
    <row r="152" spans="1:2" x14ac:dyDescent="0.25">
      <c r="A152">
        <v>0.23909869293371835</v>
      </c>
      <c r="B152">
        <v>1.1788362662840244</v>
      </c>
    </row>
    <row r="153" spans="1:2" x14ac:dyDescent="0.25">
      <c r="A153">
        <v>0.24080150760710239</v>
      </c>
      <c r="B153">
        <v>1.188752633516508</v>
      </c>
    </row>
    <row r="154" spans="1:2" x14ac:dyDescent="0.25">
      <c r="A154">
        <v>0.24241888895630836</v>
      </c>
      <c r="B154">
        <v>1.1980321222752301</v>
      </c>
    </row>
    <row r="155" spans="1:2" x14ac:dyDescent="0.25">
      <c r="A155">
        <v>0.24412229346732298</v>
      </c>
      <c r="B155">
        <v>1.2085267114487586</v>
      </c>
    </row>
    <row r="156" spans="1:2" x14ac:dyDescent="0.25">
      <c r="A156">
        <v>0.24578852268556753</v>
      </c>
      <c r="B156">
        <v>1.2189104347188551</v>
      </c>
    </row>
    <row r="157" spans="1:2" x14ac:dyDescent="0.25">
      <c r="A157">
        <v>0.24743250881632167</v>
      </c>
      <c r="B157">
        <v>1.2292286750494106</v>
      </c>
    </row>
    <row r="158" spans="1:2" x14ac:dyDescent="0.25">
      <c r="A158">
        <v>0.24907930443684259</v>
      </c>
      <c r="B158">
        <v>1.2391733592287228</v>
      </c>
    </row>
    <row r="159" spans="1:2" x14ac:dyDescent="0.25">
      <c r="A159">
        <v>0.25078672915697098</v>
      </c>
      <c r="B159">
        <v>1.249937085812064</v>
      </c>
    </row>
    <row r="160" spans="1:2" x14ac:dyDescent="0.25">
      <c r="A160">
        <v>0.25175603417058784</v>
      </c>
      <c r="B160">
        <v>1.2570346526856893</v>
      </c>
    </row>
    <row r="161" spans="1:2" x14ac:dyDescent="0.25">
      <c r="A161">
        <v>0.25344542227685452</v>
      </c>
      <c r="B161">
        <v>1.2670669424192524</v>
      </c>
    </row>
    <row r="162" spans="1:2" x14ac:dyDescent="0.25">
      <c r="A162">
        <v>0.25510244692365325</v>
      </c>
      <c r="B162">
        <v>1.2772873375853198</v>
      </c>
    </row>
    <row r="163" spans="1:2" x14ac:dyDescent="0.25">
      <c r="A163">
        <v>0.26362913971145946</v>
      </c>
      <c r="B163">
        <v>1.3676545526417543</v>
      </c>
    </row>
    <row r="164" spans="1:2" x14ac:dyDescent="0.25">
      <c r="A164">
        <v>0.28278129175305367</v>
      </c>
      <c r="B164">
        <v>1.5384167401181299</v>
      </c>
    </row>
    <row r="165" spans="1:2" x14ac:dyDescent="0.25">
      <c r="A165">
        <v>0.30283726130922634</v>
      </c>
      <c r="B165">
        <v>1.7218589782714844</v>
      </c>
    </row>
    <row r="166" spans="1:2" x14ac:dyDescent="0.25">
      <c r="A166">
        <v>0.31996018563707668</v>
      </c>
      <c r="B166">
        <v>1.8772879182849938</v>
      </c>
    </row>
    <row r="167" spans="1:2" x14ac:dyDescent="0.25">
      <c r="A167">
        <v>0.33859365309278167</v>
      </c>
      <c r="B167">
        <v>2.0430373740980001</v>
      </c>
    </row>
    <row r="168" spans="1:2" x14ac:dyDescent="0.25">
      <c r="A168">
        <v>0.35779622072974837</v>
      </c>
      <c r="B168">
        <v>2.2159856551525321</v>
      </c>
    </row>
    <row r="169" spans="1:2" x14ac:dyDescent="0.25">
      <c r="A169">
        <v>0.37745432928204536</v>
      </c>
      <c r="B169">
        <v>2.3902076931545868</v>
      </c>
    </row>
    <row r="170" spans="1:2" x14ac:dyDescent="0.25">
      <c r="A170">
        <v>0.39704302325844765</v>
      </c>
      <c r="B170">
        <v>2.5624773788047621</v>
      </c>
    </row>
    <row r="171" spans="1:2" x14ac:dyDescent="0.25">
      <c r="A171">
        <v>0.41681869576374686</v>
      </c>
      <c r="B171">
        <v>2.7321039808643457</v>
      </c>
    </row>
    <row r="172" spans="1:2" x14ac:dyDescent="0.25">
      <c r="A172">
        <v>0.4364687018096447</v>
      </c>
      <c r="B172">
        <v>2.9003658072187437</v>
      </c>
    </row>
    <row r="173" spans="1:2" x14ac:dyDescent="0.25">
      <c r="A173">
        <v>0.45644330481688178</v>
      </c>
      <c r="B173">
        <v>3.0700970808496404</v>
      </c>
    </row>
    <row r="174" spans="1:2" x14ac:dyDescent="0.25">
      <c r="A174">
        <v>0.47714347019791603</v>
      </c>
      <c r="B174">
        <v>3.2424246645428849</v>
      </c>
    </row>
    <row r="175" spans="1:2" x14ac:dyDescent="0.25">
      <c r="A175">
        <v>0.49761539945999778</v>
      </c>
      <c r="B175">
        <v>3.4191269636912667</v>
      </c>
    </row>
    <row r="176" spans="1:2" x14ac:dyDescent="0.25">
      <c r="A176">
        <v>0.51849906643231702</v>
      </c>
      <c r="B176">
        <v>3.5959063759537795</v>
      </c>
    </row>
    <row r="177" spans="1:2" x14ac:dyDescent="0.25">
      <c r="A177">
        <v>0.5391102905074755</v>
      </c>
      <c r="B177">
        <v>3.7735014174169095</v>
      </c>
    </row>
    <row r="178" spans="1:2" x14ac:dyDescent="0.25">
      <c r="A178">
        <v>0.56019412974516547</v>
      </c>
      <c r="B178">
        <v>3.9484963563694557</v>
      </c>
    </row>
    <row r="179" spans="1:2" x14ac:dyDescent="0.25">
      <c r="A179">
        <v>0.58130690207084013</v>
      </c>
      <c r="B179">
        <v>4.1237524685905189</v>
      </c>
    </row>
    <row r="180" spans="1:2" x14ac:dyDescent="0.25">
      <c r="A180">
        <v>0.60277599841356277</v>
      </c>
      <c r="B180">
        <v>4.2969429606723883</v>
      </c>
    </row>
    <row r="181" spans="1:2" x14ac:dyDescent="0.25">
      <c r="A181">
        <v>0.62387206902106596</v>
      </c>
      <c r="B181">
        <v>4.4685183754654982</v>
      </c>
    </row>
    <row r="182" spans="1:2" x14ac:dyDescent="0.25">
      <c r="A182">
        <v>0.64459815621376038</v>
      </c>
      <c r="B182">
        <v>4.637737415754656</v>
      </c>
    </row>
    <row r="183" spans="1:2" x14ac:dyDescent="0.25">
      <c r="A183">
        <v>0.66483765840530396</v>
      </c>
      <c r="B183">
        <v>4.8055689256492125</v>
      </c>
    </row>
    <row r="184" spans="1:2" x14ac:dyDescent="0.25">
      <c r="A184">
        <v>0.68505629897117615</v>
      </c>
      <c r="B184">
        <v>4.9730439454095867</v>
      </c>
    </row>
    <row r="185" spans="1:2" x14ac:dyDescent="0.25">
      <c r="A185">
        <v>0.70554465055465698</v>
      </c>
      <c r="B185">
        <v>5.1399824601595121</v>
      </c>
    </row>
    <row r="186" spans="1:2" x14ac:dyDescent="0.25">
      <c r="A186">
        <v>0.72618549068768812</v>
      </c>
      <c r="B186">
        <v>5.3083803089906407</v>
      </c>
    </row>
    <row r="187" spans="1:2" x14ac:dyDescent="0.25">
      <c r="A187">
        <v>0.74733588844537735</v>
      </c>
      <c r="B187">
        <v>5.472903287044133</v>
      </c>
    </row>
    <row r="188" spans="1:2" x14ac:dyDescent="0.25">
      <c r="A188">
        <v>0.76802981396516157</v>
      </c>
      <c r="B188">
        <v>5.63635780601461</v>
      </c>
    </row>
    <row r="189" spans="1:2" x14ac:dyDescent="0.25">
      <c r="A189">
        <v>0.78899785876274109</v>
      </c>
      <c r="B189">
        <v>5.7975130900345579</v>
      </c>
    </row>
    <row r="190" spans="1:2" x14ac:dyDescent="0.25">
      <c r="A190">
        <v>0.8096989865104357</v>
      </c>
      <c r="B190">
        <v>5.9600174743069827</v>
      </c>
    </row>
    <row r="191" spans="1:2" x14ac:dyDescent="0.25">
      <c r="A191">
        <v>0.83090675373872114</v>
      </c>
      <c r="B191">
        <v>6.1252352288773055</v>
      </c>
    </row>
    <row r="192" spans="1:2" x14ac:dyDescent="0.25">
      <c r="A192">
        <v>0.85171920557816816</v>
      </c>
      <c r="B192">
        <v>6.2919461967330728</v>
      </c>
    </row>
    <row r="193" spans="1:2" x14ac:dyDescent="0.25">
      <c r="A193">
        <v>0.87283185372749961</v>
      </c>
      <c r="B193">
        <v>6.4574835282747465</v>
      </c>
    </row>
    <row r="194" spans="1:2" x14ac:dyDescent="0.25">
      <c r="A194">
        <v>0.89358768115441001</v>
      </c>
      <c r="B194">
        <v>6.6208085983454357</v>
      </c>
    </row>
    <row r="195" spans="1:2" x14ac:dyDescent="0.25">
      <c r="A195">
        <v>0.91432643433411909</v>
      </c>
      <c r="B195">
        <v>6.7814794603107087</v>
      </c>
    </row>
    <row r="196" spans="1:2" x14ac:dyDescent="0.25">
      <c r="A196">
        <v>0.93499453117450071</v>
      </c>
      <c r="B196">
        <v>6.9396958497776584</v>
      </c>
    </row>
    <row r="197" spans="1:2" x14ac:dyDescent="0.25">
      <c r="A197">
        <v>0.95578947414954496</v>
      </c>
      <c r="B197">
        <v>7.0977322243683414</v>
      </c>
    </row>
    <row r="198" spans="1:2" x14ac:dyDescent="0.25">
      <c r="A198">
        <v>0.97665538390477491</v>
      </c>
      <c r="B198">
        <v>7.2559637836282356</v>
      </c>
    </row>
    <row r="199" spans="1:2" x14ac:dyDescent="0.25">
      <c r="A199">
        <v>0.99752079695463181</v>
      </c>
      <c r="B199">
        <v>7.4174396559390638</v>
      </c>
    </row>
    <row r="200" spans="1:2" x14ac:dyDescent="0.25">
      <c r="A200">
        <v>1.0189165671666462</v>
      </c>
      <c r="B200">
        <v>7.581073178466279</v>
      </c>
    </row>
    <row r="201" spans="1:2" x14ac:dyDescent="0.25">
      <c r="A201">
        <v>1.0398351276914277</v>
      </c>
      <c r="B201">
        <v>7.7455228358538761</v>
      </c>
    </row>
    <row r="202" spans="1:2" x14ac:dyDescent="0.25">
      <c r="A202">
        <v>1.0608500490585961</v>
      </c>
      <c r="B202">
        <v>7.9072232211002742</v>
      </c>
    </row>
    <row r="203" spans="1:2" x14ac:dyDescent="0.25">
      <c r="A203">
        <v>1.081488529841105</v>
      </c>
      <c r="B203">
        <v>8.0647124718254464</v>
      </c>
    </row>
    <row r="204" spans="1:2" x14ac:dyDescent="0.25">
      <c r="A204">
        <v>1.1021011819442113</v>
      </c>
      <c r="B204">
        <v>8.2183718554920517</v>
      </c>
    </row>
    <row r="205" spans="1:2" x14ac:dyDescent="0.25">
      <c r="A205">
        <v>1.1225147793690362</v>
      </c>
      <c r="B205">
        <v>8.3719093751553384</v>
      </c>
    </row>
    <row r="206" spans="1:2" x14ac:dyDescent="0.25">
      <c r="A206">
        <v>1.1434443295001984</v>
      </c>
      <c r="B206">
        <v>8.526653399017432</v>
      </c>
    </row>
    <row r="207" spans="1:2" x14ac:dyDescent="0.25">
      <c r="A207">
        <v>1.1645654837290444</v>
      </c>
      <c r="B207">
        <v>8.6843029438880439</v>
      </c>
    </row>
    <row r="208" spans="1:2" x14ac:dyDescent="0.25">
      <c r="A208">
        <v>1.1855989694595337</v>
      </c>
      <c r="B208">
        <v>8.8434148567984501</v>
      </c>
    </row>
    <row r="209" spans="1:2" x14ac:dyDescent="0.25">
      <c r="A209">
        <v>1.2064946194489796</v>
      </c>
      <c r="B209">
        <v>9.001639842481401</v>
      </c>
    </row>
    <row r="210" spans="1:2" x14ac:dyDescent="0.25">
      <c r="A210">
        <v>1.2272084752718606</v>
      </c>
      <c r="B210">
        <v>9.1584742638111614</v>
      </c>
    </row>
    <row r="211" spans="1:2" x14ac:dyDescent="0.25">
      <c r="A211">
        <v>1.248105987906456</v>
      </c>
      <c r="B211">
        <v>9.3115253387807151</v>
      </c>
    </row>
    <row r="212" spans="1:2" x14ac:dyDescent="0.25">
      <c r="A212">
        <v>1.2688923627138138</v>
      </c>
      <c r="B212">
        <v>9.4642861650452765</v>
      </c>
    </row>
    <row r="213" spans="1:2" x14ac:dyDescent="0.25">
      <c r="A213">
        <v>1.2901450196901956</v>
      </c>
      <c r="B213">
        <v>9.6145025113733809</v>
      </c>
    </row>
    <row r="214" spans="1:2" x14ac:dyDescent="0.25">
      <c r="A214">
        <v>1.3105994711319604</v>
      </c>
      <c r="B214">
        <v>9.7646167144289961</v>
      </c>
    </row>
    <row r="215" spans="1:2" x14ac:dyDescent="0.25">
      <c r="A215">
        <v>1.3310390214125314</v>
      </c>
      <c r="B215">
        <v>9.9126647916856534</v>
      </c>
    </row>
    <row r="216" spans="1:2" x14ac:dyDescent="0.25">
      <c r="A216">
        <v>1.3511008272568383</v>
      </c>
      <c r="B216">
        <v>10.062917545516822</v>
      </c>
    </row>
    <row r="217" spans="1:2" x14ac:dyDescent="0.25">
      <c r="A217">
        <v>1.3716490318377812</v>
      </c>
      <c r="B217">
        <v>10.214115883108162</v>
      </c>
    </row>
    <row r="218" spans="1:2" x14ac:dyDescent="0.25">
      <c r="A218">
        <v>1.3923236479361851</v>
      </c>
      <c r="B218">
        <v>10.368441220685002</v>
      </c>
    </row>
    <row r="219" spans="1:2" x14ac:dyDescent="0.25">
      <c r="A219">
        <v>1.4137040823698044</v>
      </c>
      <c r="B219">
        <v>10.522893984522572</v>
      </c>
    </row>
    <row r="220" spans="1:2" x14ac:dyDescent="0.25">
      <c r="A220">
        <v>1.4351751655340195</v>
      </c>
      <c r="B220">
        <v>10.677498446289581</v>
      </c>
    </row>
    <row r="221" spans="1:2" x14ac:dyDescent="0.25">
      <c r="A221">
        <v>1.4563928047815957</v>
      </c>
      <c r="B221">
        <v>10.829313688793972</v>
      </c>
    </row>
    <row r="222" spans="1:2" x14ac:dyDescent="0.25">
      <c r="A222">
        <v>1.4774584521849949</v>
      </c>
      <c r="B222">
        <v>10.979461265394063</v>
      </c>
    </row>
    <row r="223" spans="1:2" x14ac:dyDescent="0.25">
      <c r="A223">
        <v>1.4984915653864541</v>
      </c>
      <c r="B223">
        <v>11.128717869488584</v>
      </c>
    </row>
    <row r="224" spans="1:2" x14ac:dyDescent="0.25">
      <c r="A224">
        <v>1.5194360166788101</v>
      </c>
      <c r="B224">
        <v>11.278288993956808</v>
      </c>
    </row>
    <row r="225" spans="1:2" x14ac:dyDescent="0.25">
      <c r="A225">
        <v>1.5400294214487076</v>
      </c>
      <c r="B225">
        <v>11.426585855817745</v>
      </c>
    </row>
    <row r="226" spans="1:2" x14ac:dyDescent="0.25">
      <c r="A226">
        <v>1.5608776360750198</v>
      </c>
      <c r="B226">
        <v>11.572047989037232</v>
      </c>
    </row>
    <row r="227" spans="1:2" x14ac:dyDescent="0.25">
      <c r="A227">
        <v>1.581131542722384</v>
      </c>
      <c r="B227">
        <v>11.715079921427106</v>
      </c>
    </row>
    <row r="228" spans="1:2" x14ac:dyDescent="0.25">
      <c r="A228">
        <v>1.6016960144042969</v>
      </c>
      <c r="B228">
        <v>11.855365109974608</v>
      </c>
    </row>
    <row r="229" spans="1:2" x14ac:dyDescent="0.25">
      <c r="A229">
        <v>1.6222301870584488</v>
      </c>
      <c r="B229">
        <v>11.996306644896814</v>
      </c>
    </row>
    <row r="230" spans="1:2" x14ac:dyDescent="0.25">
      <c r="A230">
        <v>1.6432212044795353</v>
      </c>
      <c r="B230">
        <v>12.1386144725035</v>
      </c>
    </row>
    <row r="231" spans="1:2" x14ac:dyDescent="0.25">
      <c r="A231">
        <v>1.6642000526189804</v>
      </c>
      <c r="B231">
        <v>12.283779277781287</v>
      </c>
    </row>
    <row r="232" spans="1:2" x14ac:dyDescent="0.25">
      <c r="A232">
        <v>1.6855359077453613</v>
      </c>
      <c r="B232">
        <v>12.431334842427033</v>
      </c>
    </row>
    <row r="233" spans="1:2" x14ac:dyDescent="0.25">
      <c r="A233">
        <v>1.7070968945821126</v>
      </c>
      <c r="B233">
        <v>12.578987493747618</v>
      </c>
    </row>
    <row r="234" spans="1:2" x14ac:dyDescent="0.25">
      <c r="A234">
        <v>1.7282864699761071</v>
      </c>
      <c r="B234">
        <v>12.726216402185305</v>
      </c>
    </row>
    <row r="235" spans="1:2" x14ac:dyDescent="0.25">
      <c r="A235">
        <v>1.7491766562064488</v>
      </c>
      <c r="B235">
        <v>12.868357362069609</v>
      </c>
    </row>
    <row r="236" spans="1:2" x14ac:dyDescent="0.25">
      <c r="A236">
        <v>1.7696953068176904</v>
      </c>
      <c r="B236">
        <v>13.005669271200105</v>
      </c>
    </row>
    <row r="237" spans="1:2" x14ac:dyDescent="0.25">
      <c r="A237">
        <v>1.7899869630734124</v>
      </c>
      <c r="B237">
        <v>13.138399902861545</v>
      </c>
    </row>
    <row r="238" spans="1:2" x14ac:dyDescent="0.25">
      <c r="A238">
        <v>1.8100329985221226</v>
      </c>
      <c r="B238">
        <v>13.271402579476447</v>
      </c>
    </row>
    <row r="239" spans="1:2" x14ac:dyDescent="0.25">
      <c r="A239">
        <v>1.830802857875824</v>
      </c>
      <c r="B239">
        <v>13.405537933964492</v>
      </c>
    </row>
    <row r="240" spans="1:2" x14ac:dyDescent="0.25">
      <c r="A240">
        <v>1.8513554086287816</v>
      </c>
      <c r="B240">
        <v>13.544183773554522</v>
      </c>
    </row>
    <row r="241" spans="1:2" x14ac:dyDescent="0.25">
      <c r="A241">
        <v>1.8721920748551686</v>
      </c>
      <c r="B241">
        <v>13.68529318751864</v>
      </c>
    </row>
    <row r="242" spans="1:2" x14ac:dyDescent="0.25">
      <c r="A242">
        <v>1.892878363529841</v>
      </c>
      <c r="B242">
        <v>13.827122660987831</v>
      </c>
    </row>
    <row r="243" spans="1:2" x14ac:dyDescent="0.25">
      <c r="A243">
        <v>1.9138579567273457</v>
      </c>
      <c r="B243">
        <v>13.968122852442752</v>
      </c>
    </row>
    <row r="244" spans="1:2" x14ac:dyDescent="0.25">
      <c r="A244">
        <v>1.9348888347546258</v>
      </c>
      <c r="B244">
        <v>14.107938788728521</v>
      </c>
    </row>
    <row r="245" spans="1:2" x14ac:dyDescent="0.25">
      <c r="A245">
        <v>1.9562797000010808</v>
      </c>
      <c r="B245">
        <v>14.246990167449919</v>
      </c>
    </row>
    <row r="246" spans="1:2" x14ac:dyDescent="0.25">
      <c r="A246">
        <v>1.9777964800596237</v>
      </c>
      <c r="B246">
        <v>14.384873472114636</v>
      </c>
    </row>
    <row r="247" spans="1:2" x14ac:dyDescent="0.25">
      <c r="A247">
        <v>1.9987394412358601</v>
      </c>
      <c r="B247">
        <v>14.520616824654734</v>
      </c>
    </row>
    <row r="248" spans="1:2" x14ac:dyDescent="0.25">
      <c r="A248">
        <v>2.0193371921777725</v>
      </c>
      <c r="B248">
        <v>14.654513507733796</v>
      </c>
    </row>
    <row r="249" spans="1:2" x14ac:dyDescent="0.25">
      <c r="A249">
        <v>2.0395830273628235</v>
      </c>
      <c r="B249">
        <v>14.788621556594542</v>
      </c>
    </row>
    <row r="250" spans="1:2" x14ac:dyDescent="0.25">
      <c r="A250">
        <v>2.0601713409026461</v>
      </c>
      <c r="B250">
        <v>14.922488911407244</v>
      </c>
    </row>
    <row r="251" spans="1:2" x14ac:dyDescent="0.25">
      <c r="A251">
        <v>2.0807176828384399</v>
      </c>
      <c r="B251">
        <v>15.057969320869649</v>
      </c>
    </row>
    <row r="252" spans="1:2" x14ac:dyDescent="0.25">
      <c r="A252">
        <v>2.1020280818144479</v>
      </c>
      <c r="B252">
        <v>15.191700147545856</v>
      </c>
    </row>
    <row r="253" spans="1:2" x14ac:dyDescent="0.25">
      <c r="A253">
        <v>2.1229483187198639</v>
      </c>
      <c r="B253">
        <v>15.324434824485415</v>
      </c>
    </row>
    <row r="254" spans="1:2" x14ac:dyDescent="0.25">
      <c r="A254">
        <v>2.1439678966999054</v>
      </c>
      <c r="B254">
        <v>15.455235858484391</v>
      </c>
    </row>
    <row r="255" spans="1:2" x14ac:dyDescent="0.25">
      <c r="A255">
        <v>2.1648103992144265</v>
      </c>
      <c r="B255">
        <v>15.587120015699563</v>
      </c>
    </row>
    <row r="256" spans="1:2" x14ac:dyDescent="0.25">
      <c r="A256">
        <v>2.1859250962734222</v>
      </c>
      <c r="B256">
        <v>15.720321922261794</v>
      </c>
    </row>
    <row r="257" spans="1:2" x14ac:dyDescent="0.25">
      <c r="A257">
        <v>2.2068445881207781</v>
      </c>
      <c r="B257">
        <v>15.85480011407037</v>
      </c>
    </row>
    <row r="258" spans="1:2" x14ac:dyDescent="0.25">
      <c r="A258">
        <v>2.2278428077697754</v>
      </c>
      <c r="B258">
        <v>15.987972692366244</v>
      </c>
    </row>
    <row r="259" spans="1:2" x14ac:dyDescent="0.25">
      <c r="A259">
        <v>2.2488489747047424</v>
      </c>
      <c r="B259">
        <v>16.118137606381108</v>
      </c>
    </row>
    <row r="260" spans="1:2" x14ac:dyDescent="0.25">
      <c r="A260">
        <v>2.2693837682406106</v>
      </c>
      <c r="B260">
        <v>16.245192712842471</v>
      </c>
    </row>
    <row r="261" spans="1:2" x14ac:dyDescent="0.25">
      <c r="A261">
        <v>2.290023366610209</v>
      </c>
      <c r="B261">
        <v>16.369180487170578</v>
      </c>
    </row>
    <row r="262" spans="1:2" x14ac:dyDescent="0.25">
      <c r="A262">
        <v>2.310553689797719</v>
      </c>
      <c r="B262">
        <v>16.493186465250218</v>
      </c>
    </row>
    <row r="263" spans="1:2" x14ac:dyDescent="0.25">
      <c r="A263">
        <v>2.3313773175080614</v>
      </c>
      <c r="B263">
        <v>16.616152806853439</v>
      </c>
    </row>
    <row r="264" spans="1:2" x14ac:dyDescent="0.25">
      <c r="A264">
        <v>2.3518934845924377</v>
      </c>
      <c r="B264">
        <v>16.741739477357836</v>
      </c>
    </row>
    <row r="265" spans="1:2" x14ac:dyDescent="0.25">
      <c r="A265">
        <v>2.3730163772900896</v>
      </c>
      <c r="B265">
        <v>16.86903628918677</v>
      </c>
    </row>
    <row r="266" spans="1:2" x14ac:dyDescent="0.25">
      <c r="A266">
        <v>2.3939400911331177</v>
      </c>
      <c r="B266">
        <v>16.99726958290011</v>
      </c>
    </row>
    <row r="267" spans="1:2" x14ac:dyDescent="0.25">
      <c r="A267">
        <v>2.4148896336555481</v>
      </c>
      <c r="B267">
        <v>17.123027166405009</v>
      </c>
    </row>
    <row r="268" spans="1:2" x14ac:dyDescent="0.25">
      <c r="A268">
        <v>2.4355463683605194</v>
      </c>
      <c r="B268">
        <v>17.245111637378422</v>
      </c>
    </row>
    <row r="269" spans="1:2" x14ac:dyDescent="0.25">
      <c r="A269">
        <v>2.4561725556850433</v>
      </c>
      <c r="B269">
        <v>17.363349048861263</v>
      </c>
    </row>
    <row r="270" spans="1:2" x14ac:dyDescent="0.25">
      <c r="A270">
        <v>2.4766482412815094</v>
      </c>
      <c r="B270">
        <v>17.480619638873815</v>
      </c>
    </row>
    <row r="271" spans="1:2" x14ac:dyDescent="0.25">
      <c r="A271">
        <v>2.4974996844927468</v>
      </c>
      <c r="B271">
        <v>17.598294756698206</v>
      </c>
    </row>
    <row r="272" spans="1:2" x14ac:dyDescent="0.25">
      <c r="A272">
        <v>2.5185222427050271</v>
      </c>
      <c r="B272">
        <v>17.717903517463174</v>
      </c>
    </row>
    <row r="273" spans="1:2" x14ac:dyDescent="0.25">
      <c r="A273">
        <v>2.5395480295022326</v>
      </c>
      <c r="B273">
        <v>17.840186207064388</v>
      </c>
    </row>
    <row r="274" spans="1:2" x14ac:dyDescent="0.25">
      <c r="A274">
        <v>2.5607640544573465</v>
      </c>
      <c r="B274">
        <v>17.961945033149274</v>
      </c>
    </row>
    <row r="275" spans="1:2" x14ac:dyDescent="0.25">
      <c r="A275">
        <v>2.5815871854623156</v>
      </c>
      <c r="B275">
        <v>18.082401279680045</v>
      </c>
    </row>
    <row r="276" spans="1:2" x14ac:dyDescent="0.25">
      <c r="A276">
        <v>2.6026022930939989</v>
      </c>
      <c r="B276">
        <v>18.200412155588257</v>
      </c>
    </row>
    <row r="277" spans="1:2" x14ac:dyDescent="0.25">
      <c r="A277">
        <v>2.6234110196431475</v>
      </c>
      <c r="B277">
        <v>18.317243832924966</v>
      </c>
    </row>
    <row r="278" spans="1:2" x14ac:dyDescent="0.25">
      <c r="A278">
        <v>2.6446799437204995</v>
      </c>
      <c r="B278">
        <v>18.432896311690168</v>
      </c>
    </row>
    <row r="279" spans="1:2" x14ac:dyDescent="0.25">
      <c r="A279">
        <v>2.6655517518520355</v>
      </c>
      <c r="B279">
        <v>18.54798042887974</v>
      </c>
    </row>
    <row r="280" spans="1:2" x14ac:dyDescent="0.25">
      <c r="A280">
        <v>2.6861503720283508</v>
      </c>
      <c r="B280">
        <v>18.660487703907908</v>
      </c>
    </row>
    <row r="281" spans="1:2" x14ac:dyDescent="0.25">
      <c r="A281">
        <v>2.7064437667528787</v>
      </c>
      <c r="B281">
        <v>18.77345816328063</v>
      </c>
    </row>
    <row r="282" spans="1:2" x14ac:dyDescent="0.25">
      <c r="A282">
        <v>2.7268933753172555</v>
      </c>
      <c r="B282">
        <v>18.887316561200333</v>
      </c>
    </row>
    <row r="283" spans="1:2" x14ac:dyDescent="0.25">
      <c r="A283">
        <v>2.7476700643698373</v>
      </c>
      <c r="B283">
        <v>19.002829477870453</v>
      </c>
    </row>
    <row r="284" spans="1:2" x14ac:dyDescent="0.25">
      <c r="A284">
        <v>2.7686595916748047</v>
      </c>
      <c r="B284">
        <v>19.119042227655051</v>
      </c>
    </row>
    <row r="285" spans="1:2" x14ac:dyDescent="0.25">
      <c r="A285">
        <v>2.7901815871397653</v>
      </c>
      <c r="B285">
        <v>19.233744066062435</v>
      </c>
    </row>
    <row r="286" spans="1:2" x14ac:dyDescent="0.25">
      <c r="A286">
        <v>2.8112235168615975</v>
      </c>
      <c r="B286">
        <v>19.346852064891181</v>
      </c>
    </row>
    <row r="287" spans="1:2" x14ac:dyDescent="0.25">
      <c r="A287">
        <v>2.8324276208877563</v>
      </c>
      <c r="B287">
        <v>19.458129575371363</v>
      </c>
    </row>
    <row r="288" spans="1:2" x14ac:dyDescent="0.25">
      <c r="A288">
        <v>2.8532296419143677</v>
      </c>
      <c r="B288">
        <v>19.568492852996794</v>
      </c>
    </row>
    <row r="289" spans="1:2" x14ac:dyDescent="0.25">
      <c r="A289">
        <v>2.8741583228111267</v>
      </c>
      <c r="B289">
        <v>19.677790199838032</v>
      </c>
    </row>
    <row r="290" spans="1:2" x14ac:dyDescent="0.25">
      <c r="A290">
        <v>2.8946146368980408</v>
      </c>
      <c r="B290">
        <v>19.787314082253904</v>
      </c>
    </row>
    <row r="291" spans="1:2" x14ac:dyDescent="0.25">
      <c r="A291">
        <v>2.9152477780977883</v>
      </c>
      <c r="B291">
        <v>19.895547520950011</v>
      </c>
    </row>
    <row r="292" spans="1:2" x14ac:dyDescent="0.25">
      <c r="A292">
        <v>2.9355237881342569</v>
      </c>
      <c r="B292">
        <v>20.002013173108388</v>
      </c>
    </row>
    <row r="293" spans="1:2" x14ac:dyDescent="0.25">
      <c r="A293">
        <v>2.9558432598908739</v>
      </c>
      <c r="B293">
        <v>20.105972775472438</v>
      </c>
    </row>
    <row r="294" spans="1:2" x14ac:dyDescent="0.25">
      <c r="A294">
        <v>2.9763460159301758</v>
      </c>
      <c r="B294">
        <v>20.209058597762915</v>
      </c>
    </row>
    <row r="295" spans="1:2" x14ac:dyDescent="0.25">
      <c r="A295">
        <v>2.9971316456794739</v>
      </c>
      <c r="B295">
        <v>20.312991905819196</v>
      </c>
    </row>
    <row r="296" spans="1:2" x14ac:dyDescent="0.25">
      <c r="A296">
        <v>3.0181248982747393</v>
      </c>
      <c r="B296">
        <v>20.41981354245199</v>
      </c>
    </row>
    <row r="297" spans="1:2" x14ac:dyDescent="0.25">
      <c r="A297">
        <v>3.0391258498032885</v>
      </c>
      <c r="B297">
        <v>20.530186933272716</v>
      </c>
    </row>
    <row r="298" spans="1:2" x14ac:dyDescent="0.25">
      <c r="A298">
        <v>3.0608164767424264</v>
      </c>
      <c r="B298">
        <v>20.642742751638306</v>
      </c>
    </row>
    <row r="299" spans="1:2" x14ac:dyDescent="0.25">
      <c r="A299">
        <v>3.0821971595287323</v>
      </c>
      <c r="B299">
        <v>20.754972925115364</v>
      </c>
    </row>
    <row r="300" spans="1:2" x14ac:dyDescent="0.25">
      <c r="A300">
        <v>3.103480239709218</v>
      </c>
      <c r="B300">
        <v>20.863370197575268</v>
      </c>
    </row>
    <row r="301" spans="1:2" x14ac:dyDescent="0.25">
      <c r="A301">
        <v>3.1241878867149353</v>
      </c>
      <c r="B301">
        <v>20.966235552208296</v>
      </c>
    </row>
    <row r="302" spans="1:2" x14ac:dyDescent="0.25">
      <c r="A302">
        <v>3.1447621683279672</v>
      </c>
      <c r="B302">
        <v>21.06470773480477</v>
      </c>
    </row>
    <row r="303" spans="1:2" x14ac:dyDescent="0.25">
      <c r="A303">
        <v>3.1649157404899597</v>
      </c>
      <c r="B303">
        <v>21.160330018966853</v>
      </c>
    </row>
    <row r="304" spans="1:2" x14ac:dyDescent="0.25">
      <c r="A304">
        <v>3.1854572395483651</v>
      </c>
      <c r="B304">
        <v>21.256706747498011</v>
      </c>
    </row>
    <row r="305" spans="1:2" x14ac:dyDescent="0.25">
      <c r="A305">
        <v>3.2064124941825867</v>
      </c>
      <c r="B305">
        <v>21.355055549111878</v>
      </c>
    </row>
    <row r="306" spans="1:2" x14ac:dyDescent="0.25">
      <c r="A306">
        <v>3.2271819810072579</v>
      </c>
      <c r="B306">
        <v>21.452736879836213</v>
      </c>
    </row>
    <row r="307" spans="1:2" x14ac:dyDescent="0.25">
      <c r="A307">
        <v>3.2481896380583444</v>
      </c>
      <c r="B307">
        <v>21.542869721591664</v>
      </c>
    </row>
    <row r="308" spans="1:2" x14ac:dyDescent="0.25">
      <c r="A308">
        <v>3.2690336306889849</v>
      </c>
      <c r="B308">
        <v>21.632515107333852</v>
      </c>
    </row>
    <row r="309" spans="1:2" x14ac:dyDescent="0.25">
      <c r="A309">
        <v>3.2902710139751434</v>
      </c>
      <c r="B309">
        <v>21.7207102608706</v>
      </c>
    </row>
    <row r="310" spans="1:2" x14ac:dyDescent="0.25">
      <c r="A310">
        <v>3.31135094165802</v>
      </c>
      <c r="B310">
        <v>21.817457132349592</v>
      </c>
    </row>
    <row r="311" spans="1:2" x14ac:dyDescent="0.25">
      <c r="A311">
        <v>3.3329548935095468</v>
      </c>
      <c r="B311">
        <v>21.913593166832708</v>
      </c>
    </row>
    <row r="312" spans="1:2" x14ac:dyDescent="0.25">
      <c r="A312">
        <v>3.3539203306039171</v>
      </c>
      <c r="B312">
        <v>22.007872418659488</v>
      </c>
    </row>
    <row r="313" spans="1:2" x14ac:dyDescent="0.25">
      <c r="A313">
        <v>3.3745723466078439</v>
      </c>
      <c r="B313">
        <v>22.098858814097916</v>
      </c>
    </row>
    <row r="314" spans="1:2" x14ac:dyDescent="0.25">
      <c r="A314">
        <v>3.3947840332984924</v>
      </c>
      <c r="B314">
        <v>22.189410342138622</v>
      </c>
    </row>
    <row r="315" spans="1:2" x14ac:dyDescent="0.25">
      <c r="A315">
        <v>3.4150669972101846</v>
      </c>
      <c r="B315">
        <v>22.280105477552524</v>
      </c>
    </row>
    <row r="316" spans="1:2" x14ac:dyDescent="0.25">
      <c r="A316">
        <v>3.435516357421875</v>
      </c>
      <c r="B316">
        <v>22.371241548281333</v>
      </c>
    </row>
    <row r="317" spans="1:2" x14ac:dyDescent="0.25">
      <c r="A317">
        <v>3.4562269846598306</v>
      </c>
      <c r="B317">
        <v>22.462879233496817</v>
      </c>
    </row>
    <row r="318" spans="1:2" x14ac:dyDescent="0.25">
      <c r="A318">
        <v>3.4773161013921099</v>
      </c>
      <c r="B318">
        <v>22.553744270591697</v>
      </c>
    </row>
    <row r="319" spans="1:2" x14ac:dyDescent="0.25">
      <c r="A319">
        <v>3.4980331857999163</v>
      </c>
      <c r="B319">
        <v>22.643258184795037</v>
      </c>
    </row>
    <row r="320" spans="1:2" x14ac:dyDescent="0.25">
      <c r="A320">
        <v>3.5189886887868242</v>
      </c>
      <c r="B320">
        <v>22.731853820865506</v>
      </c>
    </row>
    <row r="321" spans="1:2" x14ac:dyDescent="0.25">
      <c r="A321">
        <v>3.5397333403428393</v>
      </c>
      <c r="B321">
        <v>22.822844261582052</v>
      </c>
    </row>
    <row r="322" spans="1:2" x14ac:dyDescent="0.25">
      <c r="A322">
        <v>3.5608562330404916</v>
      </c>
      <c r="B322">
        <v>22.914866248218782</v>
      </c>
    </row>
    <row r="323" spans="1:2" x14ac:dyDescent="0.25">
      <c r="A323">
        <v>3.5816629727681475</v>
      </c>
      <c r="B323">
        <v>23.007944052444412</v>
      </c>
    </row>
    <row r="324" spans="1:2" x14ac:dyDescent="0.25">
      <c r="A324">
        <v>3.6027508477369943</v>
      </c>
      <c r="B324">
        <v>23.099209572073004</v>
      </c>
    </row>
    <row r="325" spans="1:2" x14ac:dyDescent="0.25">
      <c r="A325">
        <v>3.6235377192497253</v>
      </c>
      <c r="B325">
        <v>23.187896226901138</v>
      </c>
    </row>
    <row r="326" spans="1:2" x14ac:dyDescent="0.25">
      <c r="A326">
        <v>3.644307454427083</v>
      </c>
      <c r="B326">
        <v>23.273957496230448</v>
      </c>
    </row>
    <row r="327" spans="1:2" x14ac:dyDescent="0.25">
      <c r="A327">
        <v>3.6649848024050393</v>
      </c>
      <c r="B327">
        <v>23.358224684714259</v>
      </c>
    </row>
    <row r="328" spans="1:2" x14ac:dyDescent="0.25">
      <c r="A328">
        <v>3.685817370812098</v>
      </c>
      <c r="B328">
        <v>23.441911375788084</v>
      </c>
    </row>
    <row r="329" spans="1:2" x14ac:dyDescent="0.25">
      <c r="A329">
        <v>3.7067140142122903</v>
      </c>
      <c r="B329">
        <v>23.526524435551018</v>
      </c>
    </row>
    <row r="330" spans="1:2" x14ac:dyDescent="0.25">
      <c r="A330">
        <v>3.727506597836812</v>
      </c>
      <c r="B330">
        <v>23.61250682195702</v>
      </c>
    </row>
    <row r="331" spans="1:2" x14ac:dyDescent="0.25">
      <c r="A331">
        <v>3.7488664189974465</v>
      </c>
      <c r="B331">
        <v>23.700519937978445</v>
      </c>
    </row>
    <row r="332" spans="1:2" x14ac:dyDescent="0.25">
      <c r="A332">
        <v>3.7697955965995789</v>
      </c>
      <c r="B332">
        <v>23.789214683362815</v>
      </c>
    </row>
    <row r="333" spans="1:2" x14ac:dyDescent="0.25">
      <c r="A333">
        <v>3.7908519307772317</v>
      </c>
      <c r="B333">
        <v>23.874808723069453</v>
      </c>
    </row>
    <row r="334" spans="1:2" x14ac:dyDescent="0.25">
      <c r="A334">
        <v>3.8115431865056353</v>
      </c>
      <c r="B334">
        <v>23.956683129546246</v>
      </c>
    </row>
    <row r="335" spans="1:2" x14ac:dyDescent="0.25">
      <c r="A335">
        <v>3.8321912288665771</v>
      </c>
      <c r="B335">
        <v>24.034192680933316</v>
      </c>
    </row>
    <row r="336" spans="1:2" x14ac:dyDescent="0.25">
      <c r="A336">
        <v>3.8526157538096109</v>
      </c>
      <c r="B336">
        <v>24.111119712271343</v>
      </c>
    </row>
    <row r="337" spans="1:2" x14ac:dyDescent="0.25">
      <c r="A337">
        <v>3.8734974960486093</v>
      </c>
      <c r="B337">
        <v>24.189436296643027</v>
      </c>
    </row>
    <row r="338" spans="1:2" x14ac:dyDescent="0.25">
      <c r="A338">
        <v>3.8946494460105896</v>
      </c>
      <c r="B338">
        <v>24.270426809850957</v>
      </c>
    </row>
    <row r="339" spans="1:2" x14ac:dyDescent="0.25">
      <c r="A339">
        <v>3.9156655470530191</v>
      </c>
      <c r="B339">
        <v>24.353755493811306</v>
      </c>
    </row>
    <row r="340" spans="1:2" x14ac:dyDescent="0.25">
      <c r="A340">
        <v>3.9366036653518677</v>
      </c>
      <c r="B340">
        <v>24.434905795504914</v>
      </c>
    </row>
    <row r="341" spans="1:2" x14ac:dyDescent="0.25">
      <c r="A341">
        <v>3.9572432637214661</v>
      </c>
      <c r="B341">
        <v>24.514921396686315</v>
      </c>
    </row>
    <row r="342" spans="1:2" x14ac:dyDescent="0.25">
      <c r="A342">
        <v>3.9781369268894196</v>
      </c>
      <c r="B342">
        <v>24.591557167999817</v>
      </c>
    </row>
    <row r="343" spans="1:2" x14ac:dyDescent="0.25">
      <c r="A343">
        <v>3.9988510310649872</v>
      </c>
      <c r="B343">
        <v>24.667735822885945</v>
      </c>
    </row>
    <row r="344" spans="1:2" x14ac:dyDescent="0.25">
      <c r="A344">
        <v>4.0201070408026371</v>
      </c>
      <c r="B344">
        <v>24.741088851006388</v>
      </c>
    </row>
    <row r="345" spans="1:2" x14ac:dyDescent="0.25">
      <c r="A345">
        <v>4.0406932433446245</v>
      </c>
      <c r="B345">
        <v>24.813175707075782</v>
      </c>
    </row>
    <row r="346" spans="1:2" x14ac:dyDescent="0.25">
      <c r="A346">
        <v>4.06112919251124</v>
      </c>
      <c r="B346">
        <v>24.88380626302256</v>
      </c>
    </row>
    <row r="347" spans="1:2" x14ac:dyDescent="0.25">
      <c r="A347">
        <v>4.0812368194262181</v>
      </c>
      <c r="B347">
        <v>24.954924274982602</v>
      </c>
    </row>
    <row r="348" spans="1:2" x14ac:dyDescent="0.25">
      <c r="A348">
        <v>4.1017894943555193</v>
      </c>
      <c r="B348">
        <v>25.027526904012088</v>
      </c>
    </row>
    <row r="349" spans="1:2" x14ac:dyDescent="0.25">
      <c r="A349">
        <v>4.1224576532840729</v>
      </c>
      <c r="B349">
        <v>25.101296595778724</v>
      </c>
    </row>
    <row r="350" spans="1:2" x14ac:dyDescent="0.25">
      <c r="A350">
        <v>4.1435701151688891</v>
      </c>
      <c r="B350">
        <v>25.175181577971735</v>
      </c>
    </row>
    <row r="351" spans="1:2" x14ac:dyDescent="0.25">
      <c r="A351">
        <v>4.165128618478775</v>
      </c>
      <c r="B351">
        <v>25.248113897167865</v>
      </c>
    </row>
    <row r="352" spans="1:2" x14ac:dyDescent="0.25">
      <c r="A352">
        <v>4.1863133509953814</v>
      </c>
      <c r="B352">
        <v>25.319579803046089</v>
      </c>
    </row>
    <row r="353" spans="1:2" x14ac:dyDescent="0.25">
      <c r="A353">
        <v>4.2075172066688538</v>
      </c>
      <c r="B353">
        <v>25.389377031700484</v>
      </c>
    </row>
    <row r="354" spans="1:2" x14ac:dyDescent="0.25">
      <c r="A354">
        <v>4.2283917466799412</v>
      </c>
      <c r="B354">
        <v>25.459416977041979</v>
      </c>
    </row>
    <row r="355" spans="1:2" x14ac:dyDescent="0.25">
      <c r="A355">
        <v>4.2494555314381914</v>
      </c>
      <c r="B355">
        <v>25.529665254206574</v>
      </c>
    </row>
    <row r="356" spans="1:2" x14ac:dyDescent="0.25">
      <c r="A356">
        <v>4.2701005935668945</v>
      </c>
      <c r="B356">
        <v>25.600146134862971</v>
      </c>
    </row>
    <row r="357" spans="1:2" x14ac:dyDescent="0.25">
      <c r="A357">
        <v>4.2909642060597735</v>
      </c>
      <c r="B357">
        <v>25.667878249037937</v>
      </c>
    </row>
    <row r="358" spans="1:2" x14ac:dyDescent="0.25">
      <c r="A358">
        <v>4.3113122383753453</v>
      </c>
      <c r="B358">
        <v>25.733330848993198</v>
      </c>
    </row>
    <row r="359" spans="1:2" x14ac:dyDescent="0.25">
      <c r="A359">
        <v>4.3317730228106175</v>
      </c>
      <c r="B359">
        <v>25.796815421143872</v>
      </c>
    </row>
    <row r="360" spans="1:2" x14ac:dyDescent="0.25">
      <c r="A360">
        <v>4.3522809942563372</v>
      </c>
      <c r="B360">
        <v>25.860597321236249</v>
      </c>
    </row>
    <row r="361" spans="1:2" x14ac:dyDescent="0.25">
      <c r="A361">
        <v>4.3731624881426487</v>
      </c>
      <c r="B361">
        <v>25.925046692218153</v>
      </c>
    </row>
    <row r="362" spans="1:2" x14ac:dyDescent="0.25">
      <c r="A362">
        <v>4.3942024310429888</v>
      </c>
      <c r="B362">
        <v>25.990733918304283</v>
      </c>
    </row>
    <row r="363" spans="1:2" x14ac:dyDescent="0.25">
      <c r="A363">
        <v>4.4152985016504918</v>
      </c>
      <c r="B363">
        <v>26.05978074786772</v>
      </c>
    </row>
    <row r="364" spans="1:2" x14ac:dyDescent="0.25">
      <c r="A364">
        <v>4.4370338320732117</v>
      </c>
      <c r="B364">
        <v>26.13015645129304</v>
      </c>
    </row>
    <row r="365" spans="1:2" x14ac:dyDescent="0.25">
      <c r="A365">
        <v>4.4582570592562352</v>
      </c>
      <c r="B365">
        <v>26.200271234279725</v>
      </c>
    </row>
    <row r="366" spans="1:2" x14ac:dyDescent="0.25">
      <c r="A366">
        <v>4.4794132312138872</v>
      </c>
      <c r="B366">
        <v>26.265537751441542</v>
      </c>
    </row>
    <row r="367" spans="1:2" x14ac:dyDescent="0.25">
      <c r="A367">
        <v>4.4999356071154271</v>
      </c>
      <c r="B367">
        <v>26.326730673538162</v>
      </c>
    </row>
    <row r="368" spans="1:2" x14ac:dyDescent="0.25">
      <c r="A368">
        <v>4.5203551650047302</v>
      </c>
      <c r="B368">
        <v>26.383455585953033</v>
      </c>
    </row>
    <row r="369" spans="1:2" x14ac:dyDescent="0.25">
      <c r="A369">
        <v>4.5403818289438878</v>
      </c>
      <c r="B369">
        <v>26.439013435630759</v>
      </c>
    </row>
    <row r="370" spans="1:2" x14ac:dyDescent="0.25">
      <c r="A370">
        <v>4.5608068505922947</v>
      </c>
      <c r="B370">
        <v>26.495258982588606</v>
      </c>
    </row>
    <row r="371" spans="1:2" x14ac:dyDescent="0.25">
      <c r="A371">
        <v>4.5815219481786089</v>
      </c>
      <c r="B371">
        <v>26.553737523067795</v>
      </c>
    </row>
    <row r="372" spans="1:2" x14ac:dyDescent="0.25">
      <c r="A372">
        <v>4.6022449930508929</v>
      </c>
      <c r="B372">
        <v>26.614188136629689</v>
      </c>
    </row>
    <row r="373" spans="1:2" x14ac:dyDescent="0.25">
      <c r="A373">
        <v>4.6230589350064593</v>
      </c>
      <c r="B373">
        <v>26.675650069721179</v>
      </c>
    </row>
    <row r="374" spans="1:2" x14ac:dyDescent="0.25">
      <c r="A374">
        <v>4.6438132723172503</v>
      </c>
      <c r="B374">
        <v>26.737662160636766</v>
      </c>
    </row>
    <row r="375" spans="1:2" x14ac:dyDescent="0.25">
      <c r="A375">
        <v>4.6649083495140076</v>
      </c>
      <c r="B375">
        <v>26.7971742696752</v>
      </c>
    </row>
    <row r="376" spans="1:2" x14ac:dyDescent="0.25">
      <c r="A376">
        <v>4.6860004464785252</v>
      </c>
      <c r="B376">
        <v>26.856449729943705</v>
      </c>
    </row>
    <row r="377" spans="1:2" x14ac:dyDescent="0.25">
      <c r="A377">
        <v>4.7076836228370667</v>
      </c>
      <c r="B377">
        <v>26.912836861635697</v>
      </c>
    </row>
    <row r="378" spans="1:2" x14ac:dyDescent="0.25">
      <c r="A378">
        <v>4.7287916143735247</v>
      </c>
      <c r="B378">
        <v>26.969165336794969</v>
      </c>
    </row>
    <row r="379" spans="1:2" x14ac:dyDescent="0.25">
      <c r="A379">
        <v>4.7496482729911804</v>
      </c>
      <c r="B379">
        <v>27.023839293203832</v>
      </c>
    </row>
    <row r="380" spans="1:2" x14ac:dyDescent="0.25">
      <c r="A380">
        <v>4.7699083884557085</v>
      </c>
      <c r="B380">
        <v>27.078304917789595</v>
      </c>
    </row>
    <row r="381" spans="1:2" x14ac:dyDescent="0.25">
      <c r="A381">
        <v>4.7903651992479954</v>
      </c>
      <c r="B381">
        <v>27.133057757121762</v>
      </c>
    </row>
    <row r="382" spans="1:2" x14ac:dyDescent="0.25">
      <c r="A382">
        <v>4.8109129071235657</v>
      </c>
      <c r="B382">
        <v>27.18832839205308</v>
      </c>
    </row>
    <row r="383" spans="1:2" x14ac:dyDescent="0.25">
      <c r="A383">
        <v>4.8318336407343541</v>
      </c>
      <c r="B383">
        <v>27.24240566993948</v>
      </c>
    </row>
    <row r="384" spans="1:2" x14ac:dyDescent="0.25">
      <c r="A384">
        <v>4.8530717690785723</v>
      </c>
      <c r="B384">
        <v>27.294480535157287</v>
      </c>
    </row>
    <row r="385" spans="1:2" x14ac:dyDescent="0.25">
      <c r="A385">
        <v>4.8738449811935425</v>
      </c>
      <c r="B385">
        <v>27.345220458596028</v>
      </c>
    </row>
    <row r="386" spans="1:2" x14ac:dyDescent="0.25">
      <c r="A386">
        <v>4.8949137330055237</v>
      </c>
      <c r="B386">
        <v>27.395517424080811</v>
      </c>
    </row>
    <row r="387" spans="1:2" x14ac:dyDescent="0.25">
      <c r="A387">
        <v>4.9157505234082537</v>
      </c>
      <c r="B387">
        <v>27.446781211035884</v>
      </c>
    </row>
    <row r="388" spans="1:2" x14ac:dyDescent="0.25">
      <c r="A388">
        <v>4.9369225899378453</v>
      </c>
      <c r="B388">
        <v>27.499082611828317</v>
      </c>
    </row>
    <row r="389" spans="1:2" x14ac:dyDescent="0.25">
      <c r="A389">
        <v>4.9577141801516209</v>
      </c>
      <c r="B389">
        <v>27.551721793343635</v>
      </c>
    </row>
    <row r="390" spans="1:2" x14ac:dyDescent="0.25">
      <c r="A390">
        <v>4.9788773059844971</v>
      </c>
      <c r="B390">
        <v>27.60284804084268</v>
      </c>
    </row>
    <row r="391" spans="1:2" x14ac:dyDescent="0.25">
      <c r="A391">
        <v>4.9995938936869297</v>
      </c>
      <c r="B391">
        <v>27.650756269598563</v>
      </c>
    </row>
    <row r="392" spans="1:2" x14ac:dyDescent="0.25">
      <c r="A392">
        <v>5.0202603141466771</v>
      </c>
      <c r="B392">
        <v>27.695889437565242</v>
      </c>
    </row>
    <row r="393" spans="1:2" x14ac:dyDescent="0.25">
      <c r="A393">
        <v>5.0407732526461277</v>
      </c>
      <c r="B393">
        <v>27.739364041503389</v>
      </c>
    </row>
    <row r="394" spans="1:2" x14ac:dyDescent="0.25">
      <c r="A394">
        <v>5.0615107019742327</v>
      </c>
      <c r="B394">
        <v>27.783168335608181</v>
      </c>
    </row>
    <row r="395" spans="1:2" x14ac:dyDescent="0.25">
      <c r="A395">
        <v>5.0822446743647252</v>
      </c>
      <c r="B395">
        <v>27.827951587017623</v>
      </c>
    </row>
    <row r="396" spans="1:2" x14ac:dyDescent="0.25">
      <c r="A396">
        <v>5.1028723518053685</v>
      </c>
      <c r="B396">
        <v>27.875588782139573</v>
      </c>
    </row>
    <row r="397" spans="1:2" x14ac:dyDescent="0.25">
      <c r="A397">
        <v>5.1240642865498858</v>
      </c>
      <c r="B397">
        <v>27.924639801963895</v>
      </c>
    </row>
    <row r="398" spans="1:2" x14ac:dyDescent="0.25">
      <c r="A398">
        <v>5.1448658108711243</v>
      </c>
      <c r="B398">
        <v>27.97408725904382</v>
      </c>
    </row>
    <row r="399" spans="1:2" x14ac:dyDescent="0.25">
      <c r="A399">
        <v>5.1658044258753453</v>
      </c>
      <c r="B399">
        <v>28.021366447052294</v>
      </c>
    </row>
    <row r="400" spans="1:2" x14ac:dyDescent="0.25">
      <c r="A400">
        <v>5.1863426963488255</v>
      </c>
      <c r="B400">
        <v>28.066058679704071</v>
      </c>
    </row>
    <row r="401" spans="1:2" x14ac:dyDescent="0.25">
      <c r="A401">
        <v>5.2069713672002154</v>
      </c>
      <c r="B401">
        <v>28.107809995163791</v>
      </c>
    </row>
    <row r="402" spans="1:2" x14ac:dyDescent="0.25">
      <c r="A402">
        <v>5.227375527222951</v>
      </c>
      <c r="B402">
        <v>28.15012764956008</v>
      </c>
    </row>
    <row r="403" spans="1:2" x14ac:dyDescent="0.25">
      <c r="A403">
        <v>5.2481060226758318</v>
      </c>
      <c r="B403">
        <v>28.193731702398015</v>
      </c>
    </row>
    <row r="404" spans="1:2" x14ac:dyDescent="0.25">
      <c r="A404">
        <v>5.2693908413251238</v>
      </c>
      <c r="B404">
        <v>28.239853940864638</v>
      </c>
    </row>
    <row r="405" spans="1:2" x14ac:dyDescent="0.25">
      <c r="A405">
        <v>5.290498336156209</v>
      </c>
      <c r="B405">
        <v>28.287167513737117</v>
      </c>
    </row>
    <row r="406" spans="1:2" x14ac:dyDescent="0.25">
      <c r="A406">
        <v>5.3116450707117711</v>
      </c>
      <c r="B406">
        <v>28.332953994119915</v>
      </c>
    </row>
    <row r="407" spans="1:2" x14ac:dyDescent="0.25">
      <c r="A407">
        <v>5.3323869903882342</v>
      </c>
      <c r="B407">
        <v>28.378358195720523</v>
      </c>
    </row>
    <row r="408" spans="1:2" x14ac:dyDescent="0.25">
      <c r="A408">
        <v>5.3534929951032</v>
      </c>
      <c r="B408">
        <v>28.42118757779879</v>
      </c>
    </row>
    <row r="409" spans="1:2" x14ac:dyDescent="0.25">
      <c r="A409">
        <v>5.3743009765942888</v>
      </c>
      <c r="B409">
        <v>28.463304990928222</v>
      </c>
    </row>
    <row r="410" spans="1:2" x14ac:dyDescent="0.25">
      <c r="A410">
        <v>5.3956031799316406</v>
      </c>
      <c r="B410">
        <v>28.503187387897253</v>
      </c>
    </row>
    <row r="411" spans="1:2" x14ac:dyDescent="0.25">
      <c r="A411">
        <v>5.4164201021194458</v>
      </c>
      <c r="B411">
        <v>28.542196004792718</v>
      </c>
    </row>
    <row r="412" spans="1:2" x14ac:dyDescent="0.25">
      <c r="A412">
        <v>5.4370313882827759</v>
      </c>
      <c r="B412">
        <v>28.579867657270057</v>
      </c>
    </row>
    <row r="413" spans="1:2" x14ac:dyDescent="0.25">
      <c r="A413">
        <v>5.4572120308876038</v>
      </c>
      <c r="B413">
        <v>28.617854841440632</v>
      </c>
    </row>
    <row r="414" spans="1:2" x14ac:dyDescent="0.25">
      <c r="A414">
        <v>5.4776996374130249</v>
      </c>
      <c r="B414">
        <v>28.656841209306446</v>
      </c>
    </row>
    <row r="415" spans="1:2" x14ac:dyDescent="0.25">
      <c r="A415">
        <v>5.4984698692957554</v>
      </c>
      <c r="B415">
        <v>28.697273764099574</v>
      </c>
    </row>
    <row r="416" spans="1:2" x14ac:dyDescent="0.25">
      <c r="A416">
        <v>5.5195907751719151</v>
      </c>
      <c r="B416">
        <v>28.738369744504119</v>
      </c>
    </row>
    <row r="417" spans="1:2" x14ac:dyDescent="0.25">
      <c r="A417">
        <v>5.5411338806152344</v>
      </c>
      <c r="B417">
        <v>28.778587899556975</v>
      </c>
    </row>
    <row r="418" spans="1:2" x14ac:dyDescent="0.25">
      <c r="A418">
        <v>5.5621812740961705</v>
      </c>
      <c r="B418">
        <v>28.817155581137534</v>
      </c>
    </row>
    <row r="419" spans="1:2" x14ac:dyDescent="0.25">
      <c r="A419">
        <v>5.5833821495374041</v>
      </c>
      <c r="B419">
        <v>28.854216396619002</v>
      </c>
    </row>
    <row r="420" spans="1:2" x14ac:dyDescent="0.25">
      <c r="A420">
        <v>5.6041498978932696</v>
      </c>
      <c r="B420">
        <v>28.89157656268123</v>
      </c>
    </row>
    <row r="421" spans="1:2" x14ac:dyDescent="0.25">
      <c r="A421">
        <v>5.6250517566998797</v>
      </c>
      <c r="B421">
        <v>28.928073061865184</v>
      </c>
    </row>
    <row r="422" spans="1:2" x14ac:dyDescent="0.25">
      <c r="A422">
        <v>5.6454087297121678</v>
      </c>
      <c r="B422">
        <v>28.9641650332373</v>
      </c>
    </row>
    <row r="423" spans="1:2" x14ac:dyDescent="0.25">
      <c r="A423">
        <v>5.6660403807957964</v>
      </c>
      <c r="B423">
        <v>28.9985134897404</v>
      </c>
    </row>
    <row r="424" spans="1:2" x14ac:dyDescent="0.25">
      <c r="A424">
        <v>5.6863789757092791</v>
      </c>
      <c r="B424">
        <v>29.030829193989014</v>
      </c>
    </row>
    <row r="425" spans="1:2" x14ac:dyDescent="0.25">
      <c r="A425">
        <v>5.7067056496938067</v>
      </c>
      <c r="B425">
        <v>29.062139646625216</v>
      </c>
    </row>
    <row r="426" spans="1:2" x14ac:dyDescent="0.25">
      <c r="A426">
        <v>5.7272091507911682</v>
      </c>
      <c r="B426">
        <v>29.092264832772734</v>
      </c>
    </row>
    <row r="427" spans="1:2" x14ac:dyDescent="0.25">
      <c r="A427">
        <v>5.7480374972025547</v>
      </c>
      <c r="B427">
        <v>29.123656190971303</v>
      </c>
    </row>
    <row r="428" spans="1:2" x14ac:dyDescent="0.25">
      <c r="A428">
        <v>5.7690734664599095</v>
      </c>
      <c r="B428">
        <v>29.156097298841587</v>
      </c>
    </row>
    <row r="429" spans="1:2" x14ac:dyDescent="0.25">
      <c r="A429">
        <v>5.790024995803833</v>
      </c>
      <c r="B429">
        <v>29.191861602686117</v>
      </c>
    </row>
    <row r="430" spans="1:2" x14ac:dyDescent="0.25">
      <c r="A430">
        <v>5.8116738994916277</v>
      </c>
      <c r="B430">
        <v>29.228886010664517</v>
      </c>
    </row>
    <row r="431" spans="1:2" x14ac:dyDescent="0.25">
      <c r="A431">
        <v>5.8330525954564409</v>
      </c>
      <c r="B431">
        <v>29.266179429637791</v>
      </c>
    </row>
    <row r="432" spans="1:2" x14ac:dyDescent="0.25">
      <c r="A432">
        <v>5.8542807896931963</v>
      </c>
      <c r="B432">
        <v>29.300546089892425</v>
      </c>
    </row>
    <row r="433" spans="1:2" x14ac:dyDescent="0.25">
      <c r="A433">
        <v>5.8750743667284642</v>
      </c>
      <c r="B433">
        <v>29.330102914464309</v>
      </c>
    </row>
    <row r="434" spans="1:2" x14ac:dyDescent="0.25">
      <c r="A434">
        <v>5.8956444263458252</v>
      </c>
      <c r="B434">
        <v>29.356298112919831</v>
      </c>
    </row>
    <row r="435" spans="1:2" x14ac:dyDescent="0.25">
      <c r="A435">
        <v>5.9158528844515477</v>
      </c>
      <c r="B435">
        <v>29.381372769336558</v>
      </c>
    </row>
    <row r="436" spans="1:2" x14ac:dyDescent="0.25">
      <c r="A436">
        <v>5.9361860156059265</v>
      </c>
      <c r="B436">
        <v>29.408253642433142</v>
      </c>
    </row>
    <row r="437" spans="1:2" x14ac:dyDescent="0.25">
      <c r="A437">
        <v>5.9571559230486546</v>
      </c>
      <c r="B437">
        <v>29.437215811121629</v>
      </c>
    </row>
    <row r="438" spans="1:2" x14ac:dyDescent="0.25">
      <c r="A438">
        <v>5.9778501590092974</v>
      </c>
      <c r="B438">
        <v>29.469300934517499</v>
      </c>
    </row>
    <row r="439" spans="1:2" x14ac:dyDescent="0.25">
      <c r="A439">
        <v>5.9988483786582947</v>
      </c>
      <c r="B439">
        <v>29.501865423370393</v>
      </c>
    </row>
    <row r="440" spans="1:2" x14ac:dyDescent="0.25">
      <c r="A440">
        <v>6.0196657975514727</v>
      </c>
      <c r="B440">
        <v>29.534911300319376</v>
      </c>
    </row>
    <row r="441" spans="1:2" x14ac:dyDescent="0.25">
      <c r="A441">
        <v>6.0408994555473328</v>
      </c>
      <c r="B441">
        <v>29.566353224494424</v>
      </c>
    </row>
    <row r="442" spans="1:2" x14ac:dyDescent="0.25">
      <c r="A442">
        <v>6.0619339346885681</v>
      </c>
      <c r="B442">
        <v>29.598007525770686</v>
      </c>
    </row>
    <row r="443" spans="1:2" x14ac:dyDescent="0.25">
      <c r="A443">
        <v>6.0834983984629307</v>
      </c>
      <c r="B443">
        <v>29.627685708686126</v>
      </c>
    </row>
    <row r="444" spans="1:2" x14ac:dyDescent="0.25">
      <c r="A444">
        <v>6.1046053965886431</v>
      </c>
      <c r="B444">
        <v>29.656370775823504</v>
      </c>
    </row>
    <row r="445" spans="1:2" x14ac:dyDescent="0.25">
      <c r="A445">
        <v>6.1253537734349566</v>
      </c>
      <c r="B445">
        <v>29.683041294457929</v>
      </c>
    </row>
    <row r="446" spans="1:2" x14ac:dyDescent="0.25">
      <c r="A446">
        <v>6.1456263065338135</v>
      </c>
      <c r="B446">
        <v>29.708443618402249</v>
      </c>
    </row>
    <row r="447" spans="1:2" x14ac:dyDescent="0.25">
      <c r="A447">
        <v>6.1659470200538635</v>
      </c>
      <c r="B447">
        <v>29.733775149979497</v>
      </c>
    </row>
    <row r="448" spans="1:2" x14ac:dyDescent="0.25">
      <c r="A448">
        <v>6.1863958835601807</v>
      </c>
      <c r="B448">
        <v>29.759327149214194</v>
      </c>
    </row>
    <row r="449" spans="1:2" x14ac:dyDescent="0.25">
      <c r="A449">
        <v>6.2069570024808245</v>
      </c>
      <c r="B449">
        <v>29.784448326329287</v>
      </c>
    </row>
    <row r="450" spans="1:2" x14ac:dyDescent="0.25">
      <c r="A450">
        <v>6.2281548976898193</v>
      </c>
      <c r="B450">
        <v>29.809193292579369</v>
      </c>
    </row>
    <row r="451" spans="1:2" x14ac:dyDescent="0.25">
      <c r="A451">
        <v>6.2487935026486712</v>
      </c>
      <c r="B451">
        <v>29.833359784058523</v>
      </c>
    </row>
    <row r="452" spans="1:2" x14ac:dyDescent="0.25">
      <c r="A452">
        <v>6.2697350978851318</v>
      </c>
      <c r="B452">
        <v>29.857481777478377</v>
      </c>
    </row>
    <row r="453" spans="1:2" x14ac:dyDescent="0.25">
      <c r="A453">
        <v>6.2904631098111468</v>
      </c>
      <c r="B453">
        <v>29.882691950712072</v>
      </c>
    </row>
    <row r="454" spans="1:2" x14ac:dyDescent="0.25">
      <c r="A454">
        <v>6.3116108377774554</v>
      </c>
      <c r="B454">
        <v>29.908500825107289</v>
      </c>
    </row>
    <row r="455" spans="1:2" x14ac:dyDescent="0.25">
      <c r="A455">
        <v>6.3325310746828709</v>
      </c>
      <c r="B455">
        <v>29.935626437530033</v>
      </c>
    </row>
    <row r="456" spans="1:2" x14ac:dyDescent="0.25">
      <c r="A456">
        <v>6.3535178701082859</v>
      </c>
      <c r="B456">
        <v>29.962420337147073</v>
      </c>
    </row>
    <row r="457" spans="1:2" x14ac:dyDescent="0.25">
      <c r="A457">
        <v>6.3744266827901201</v>
      </c>
      <c r="B457">
        <v>29.987543536901221</v>
      </c>
    </row>
    <row r="458" spans="1:2" x14ac:dyDescent="0.25">
      <c r="A458">
        <v>6.3950483997662859</v>
      </c>
      <c r="B458">
        <v>30.010017079487838</v>
      </c>
    </row>
    <row r="459" spans="1:2" x14ac:dyDescent="0.25">
      <c r="A459">
        <v>6.4158211151758824</v>
      </c>
      <c r="B459">
        <v>30.031097023762676</v>
      </c>
    </row>
    <row r="460" spans="1:2" x14ac:dyDescent="0.25">
      <c r="A460">
        <v>6.4365391929944353</v>
      </c>
      <c r="B460">
        <v>30.051248576709348</v>
      </c>
    </row>
    <row r="461" spans="1:2" x14ac:dyDescent="0.25">
      <c r="A461">
        <v>6.4574892322222386</v>
      </c>
      <c r="B461">
        <v>30.072083781658023</v>
      </c>
    </row>
    <row r="462" spans="1:2" x14ac:dyDescent="0.25">
      <c r="A462">
        <v>6.4782048265139256</v>
      </c>
      <c r="B462">
        <v>30.095226817773231</v>
      </c>
    </row>
    <row r="463" spans="1:2" x14ac:dyDescent="0.25">
      <c r="A463">
        <v>6.4994196097056065</v>
      </c>
      <c r="B463">
        <v>30.120222591266653</v>
      </c>
    </row>
    <row r="464" spans="1:2" x14ac:dyDescent="0.25">
      <c r="A464">
        <v>6.5205251177151995</v>
      </c>
      <c r="B464">
        <v>30.146088099555524</v>
      </c>
    </row>
    <row r="465" spans="1:2" x14ac:dyDescent="0.25">
      <c r="A465">
        <v>6.5415953596433001</v>
      </c>
      <c r="B465">
        <v>30.170529669946731</v>
      </c>
    </row>
    <row r="466" spans="1:2" x14ac:dyDescent="0.25">
      <c r="A466">
        <v>6.5623804926872253</v>
      </c>
      <c r="B466">
        <v>30.191160588350428</v>
      </c>
    </row>
    <row r="467" spans="1:2" x14ac:dyDescent="0.25">
      <c r="A467">
        <v>6.5830141305923462</v>
      </c>
      <c r="B467">
        <v>30.208984083739978</v>
      </c>
    </row>
    <row r="468" spans="1:2" x14ac:dyDescent="0.25">
      <c r="A468">
        <v>6.6035057107607518</v>
      </c>
      <c r="B468">
        <v>30.224623128945602</v>
      </c>
    </row>
    <row r="469" spans="1:2" x14ac:dyDescent="0.25">
      <c r="A469">
        <v>6.6240464647610979</v>
      </c>
      <c r="B469">
        <v>30.241495983977334</v>
      </c>
    </row>
    <row r="470" spans="1:2" x14ac:dyDescent="0.25">
      <c r="A470">
        <v>6.6452383995056152</v>
      </c>
      <c r="B470">
        <v>30.261307733562063</v>
      </c>
    </row>
    <row r="471" spans="1:2" x14ac:dyDescent="0.25">
      <c r="A471">
        <v>6.6662117838859558</v>
      </c>
      <c r="B471">
        <v>30.283771162953382</v>
      </c>
    </row>
    <row r="472" spans="1:2" x14ac:dyDescent="0.25">
      <c r="A472">
        <v>6.6872964302698765</v>
      </c>
      <c r="B472">
        <v>30.305826019254749</v>
      </c>
    </row>
    <row r="473" spans="1:2" x14ac:dyDescent="0.25">
      <c r="A473">
        <v>6.7079653342564898</v>
      </c>
      <c r="B473">
        <v>30.327255880086824</v>
      </c>
    </row>
    <row r="474" spans="1:2" x14ac:dyDescent="0.25">
      <c r="A474">
        <v>6.7288498083750401</v>
      </c>
      <c r="B474">
        <v>30.345928883881232</v>
      </c>
    </row>
    <row r="475" spans="1:2" x14ac:dyDescent="0.25">
      <c r="A475">
        <v>6.7495157321294146</v>
      </c>
      <c r="B475">
        <v>30.363226493115391</v>
      </c>
    </row>
    <row r="476" spans="1:2" x14ac:dyDescent="0.25">
      <c r="A476">
        <v>6.7704945802688599</v>
      </c>
      <c r="B476">
        <v>30.37928422460627</v>
      </c>
    </row>
    <row r="477" spans="1:2" x14ac:dyDescent="0.25">
      <c r="A477">
        <v>6.7915375034014378</v>
      </c>
      <c r="B477">
        <v>30.394284115869194</v>
      </c>
    </row>
    <row r="478" spans="1:2" x14ac:dyDescent="0.25">
      <c r="A478">
        <v>6.8119843800862627</v>
      </c>
      <c r="B478">
        <v>30.408944203770172</v>
      </c>
    </row>
    <row r="479" spans="1:2" x14ac:dyDescent="0.25">
      <c r="A479">
        <v>6.8323011199633275</v>
      </c>
      <c r="B479">
        <v>30.423179537468727</v>
      </c>
    </row>
    <row r="480" spans="1:2" x14ac:dyDescent="0.25">
      <c r="A480">
        <v>6.8525239825248718</v>
      </c>
      <c r="B480">
        <v>30.439113887976994</v>
      </c>
    </row>
    <row r="481" spans="1:2" x14ac:dyDescent="0.25">
      <c r="A481">
        <v>6.8731889128684998</v>
      </c>
      <c r="B481">
        <v>30.456799843910517</v>
      </c>
    </row>
    <row r="482" spans="1:2" x14ac:dyDescent="0.25">
      <c r="A482">
        <v>6.8939442435900364</v>
      </c>
      <c r="B482">
        <v>30.476004801777488</v>
      </c>
    </row>
    <row r="483" spans="1:2" x14ac:dyDescent="0.25">
      <c r="A483">
        <v>6.9154838720957432</v>
      </c>
      <c r="B483">
        <v>30.495341231183307</v>
      </c>
    </row>
    <row r="484" spans="1:2" x14ac:dyDescent="0.25">
      <c r="A484">
        <v>6.9367602467536926</v>
      </c>
      <c r="B484">
        <v>30.514623049334531</v>
      </c>
    </row>
    <row r="485" spans="1:2" x14ac:dyDescent="0.25">
      <c r="A485">
        <v>6.9579919179280596</v>
      </c>
      <c r="B485">
        <v>30.532228099705687</v>
      </c>
    </row>
    <row r="486" spans="1:2" x14ac:dyDescent="0.25">
      <c r="A486">
        <v>6.9789583484331761</v>
      </c>
      <c r="B486">
        <v>30.549414463791589</v>
      </c>
    </row>
    <row r="487" spans="1:2" x14ac:dyDescent="0.25">
      <c r="A487">
        <v>7.0000112056732178</v>
      </c>
      <c r="B487">
        <v>30.566619031629028</v>
      </c>
    </row>
    <row r="488" spans="1:2" x14ac:dyDescent="0.25">
      <c r="A488">
        <v>7.0208703478177386</v>
      </c>
      <c r="B488">
        <v>30.583556611110652</v>
      </c>
    </row>
    <row r="489" spans="1:2" x14ac:dyDescent="0.25">
      <c r="A489">
        <v>7.0414945483207703</v>
      </c>
      <c r="B489">
        <v>30.600508349065692</v>
      </c>
    </row>
    <row r="490" spans="1:2" x14ac:dyDescent="0.25">
      <c r="A490">
        <v>7.0622752110163365</v>
      </c>
      <c r="B490">
        <v>30.615572964778508</v>
      </c>
    </row>
    <row r="491" spans="1:2" x14ac:dyDescent="0.25">
      <c r="A491">
        <v>7.0825363198916111</v>
      </c>
      <c r="B491">
        <v>30.628780797834995</v>
      </c>
    </row>
    <row r="492" spans="1:2" x14ac:dyDescent="0.25">
      <c r="A492">
        <v>7.1031481027603149</v>
      </c>
      <c r="B492">
        <v>30.640754821065375</v>
      </c>
    </row>
    <row r="493" spans="1:2" x14ac:dyDescent="0.25">
      <c r="A493">
        <v>7.1237251162528992</v>
      </c>
      <c r="B493">
        <v>30.653167756971602</v>
      </c>
    </row>
    <row r="494" spans="1:2" x14ac:dyDescent="0.25">
      <c r="A494">
        <v>7.144797345002492</v>
      </c>
      <c r="B494">
        <v>30.666545491709059</v>
      </c>
    </row>
    <row r="495" spans="1:2" x14ac:dyDescent="0.25">
      <c r="A495">
        <v>7.165726025899251</v>
      </c>
      <c r="B495">
        <v>30.682285668867642</v>
      </c>
    </row>
    <row r="496" spans="1:2" x14ac:dyDescent="0.25">
      <c r="A496">
        <v>7.1870451172192888</v>
      </c>
      <c r="B496">
        <v>30.700109164257192</v>
      </c>
    </row>
    <row r="497" spans="1:2" x14ac:dyDescent="0.25">
      <c r="A497">
        <v>7.2085832556088763</v>
      </c>
      <c r="B497">
        <v>30.718598107897211</v>
      </c>
    </row>
    <row r="498" spans="1:2" x14ac:dyDescent="0.25">
      <c r="A498">
        <v>7.2297756870587664</v>
      </c>
      <c r="B498">
        <v>30.735610525024025</v>
      </c>
    </row>
    <row r="499" spans="1:2" x14ac:dyDescent="0.25">
      <c r="A499">
        <v>7.2507202625274658</v>
      </c>
      <c r="B499">
        <v>30.748828471275807</v>
      </c>
    </row>
    <row r="500" spans="1:2" x14ac:dyDescent="0.25">
      <c r="A500">
        <v>7.2712580362955723</v>
      </c>
      <c r="B500">
        <v>30.758423870972585</v>
      </c>
    </row>
    <row r="501" spans="1:2" x14ac:dyDescent="0.25">
      <c r="A501">
        <v>7.2915777564048767</v>
      </c>
      <c r="B501">
        <v>30.765355455028416</v>
      </c>
    </row>
    <row r="502" spans="1:2" x14ac:dyDescent="0.25">
      <c r="A502">
        <v>7.3116133610407505</v>
      </c>
      <c r="B502">
        <v>30.772448850208985</v>
      </c>
    </row>
    <row r="503" spans="1:2" x14ac:dyDescent="0.25">
      <c r="A503">
        <v>7.3323140541712437</v>
      </c>
      <c r="B503">
        <v>30.78125339803362</v>
      </c>
    </row>
    <row r="504" spans="1:2" x14ac:dyDescent="0.25">
      <c r="A504">
        <v>7.352883617083231</v>
      </c>
      <c r="B504">
        <v>30.793176855287523</v>
      </c>
    </row>
    <row r="505" spans="1:2" x14ac:dyDescent="0.25">
      <c r="A505">
        <v>7.3736265301704407</v>
      </c>
      <c r="B505">
        <v>30.806615269196755</v>
      </c>
    </row>
    <row r="506" spans="1:2" x14ac:dyDescent="0.25">
      <c r="A506">
        <v>7.3943624893824254</v>
      </c>
      <c r="B506">
        <v>30.821400760719406</v>
      </c>
    </row>
    <row r="507" spans="1:2" x14ac:dyDescent="0.25">
      <c r="A507">
        <v>7.4152335524559021</v>
      </c>
      <c r="B507">
        <v>30.835369106062146</v>
      </c>
    </row>
    <row r="508" spans="1:2" x14ac:dyDescent="0.25">
      <c r="A508">
        <v>7.4363206823666888</v>
      </c>
      <c r="B508">
        <v>30.847869015447916</v>
      </c>
    </row>
    <row r="509" spans="1:2" x14ac:dyDescent="0.25">
      <c r="A509">
        <v>7.4574907620747881</v>
      </c>
      <c r="B509">
        <v>30.860318358857207</v>
      </c>
    </row>
    <row r="510" spans="1:2" x14ac:dyDescent="0.25">
      <c r="A510">
        <v>7.4791381756464634</v>
      </c>
      <c r="B510">
        <v>30.871256790889284</v>
      </c>
    </row>
    <row r="511" spans="1:2" x14ac:dyDescent="0.25">
      <c r="A511">
        <v>7.5001428524653111</v>
      </c>
      <c r="B511">
        <v>30.882755493940756</v>
      </c>
    </row>
    <row r="512" spans="1:2" x14ac:dyDescent="0.25">
      <c r="A512">
        <v>7.5208842754364014</v>
      </c>
      <c r="B512">
        <v>30.892917232574106</v>
      </c>
    </row>
    <row r="513" spans="1:2" x14ac:dyDescent="0.25">
      <c r="A513">
        <v>7.5411528348922729</v>
      </c>
      <c r="B513">
        <v>30.903653400700268</v>
      </c>
    </row>
    <row r="514" spans="1:2" x14ac:dyDescent="0.25">
      <c r="A514">
        <v>7.5617169340451555</v>
      </c>
      <c r="B514">
        <v>30.914084150328492</v>
      </c>
    </row>
    <row r="515" spans="1:2" x14ac:dyDescent="0.25">
      <c r="A515">
        <v>7.5822209318478899</v>
      </c>
      <c r="B515">
        <v>30.92589231715602</v>
      </c>
    </row>
    <row r="516" spans="1:2" x14ac:dyDescent="0.25">
      <c r="A516">
        <v>7.6033294200897217</v>
      </c>
      <c r="B516">
        <v>30.937063352679903</v>
      </c>
    </row>
    <row r="517" spans="1:2" x14ac:dyDescent="0.25">
      <c r="A517">
        <v>7.6244021455446873</v>
      </c>
      <c r="B517">
        <v>30.947368698686457</v>
      </c>
    </row>
    <row r="518" spans="1:2" x14ac:dyDescent="0.25">
      <c r="A518">
        <v>7.6452498634656267</v>
      </c>
      <c r="B518">
        <v>30.956624295021292</v>
      </c>
    </row>
    <row r="519" spans="1:2" x14ac:dyDescent="0.25">
      <c r="A519">
        <v>7.6661407947540283</v>
      </c>
      <c r="B519">
        <v>30.96544906923652</v>
      </c>
    </row>
    <row r="520" spans="1:2" x14ac:dyDescent="0.25">
      <c r="A520">
        <v>7.6871559023857117</v>
      </c>
      <c r="B520">
        <v>30.976324799457764</v>
      </c>
    </row>
    <row r="521" spans="1:2" x14ac:dyDescent="0.25">
      <c r="A521">
        <v>7.7081839243570958</v>
      </c>
      <c r="B521">
        <v>30.988391864084871</v>
      </c>
    </row>
    <row r="522" spans="1:2" x14ac:dyDescent="0.25">
      <c r="A522">
        <v>7.729002833366394</v>
      </c>
      <c r="B522">
        <v>31.000661192617894</v>
      </c>
    </row>
    <row r="523" spans="1:2" x14ac:dyDescent="0.25">
      <c r="A523">
        <v>7.750142614046732</v>
      </c>
      <c r="B523">
        <v>31.012220574841141</v>
      </c>
    </row>
    <row r="524" spans="1:2" x14ac:dyDescent="0.25">
      <c r="A524">
        <v>7.7707285682360325</v>
      </c>
      <c r="B524">
        <v>31.021235477127934</v>
      </c>
    </row>
    <row r="525" spans="1:2" x14ac:dyDescent="0.25">
      <c r="A525">
        <v>7.7914456526438389</v>
      </c>
      <c r="B525">
        <v>31.028122563124462</v>
      </c>
    </row>
    <row r="526" spans="1:2" x14ac:dyDescent="0.25">
      <c r="A526">
        <v>7.8119690219561253</v>
      </c>
      <c r="B526">
        <v>31.033773816655827</v>
      </c>
    </row>
    <row r="527" spans="1:2" x14ac:dyDescent="0.25">
      <c r="A527">
        <v>7.8328102827072144</v>
      </c>
      <c r="B527">
        <v>31.039362368376359</v>
      </c>
    </row>
    <row r="528" spans="1:2" x14ac:dyDescent="0.25">
      <c r="A528">
        <v>7.8535010417302447</v>
      </c>
      <c r="B528">
        <v>31.045755930442446</v>
      </c>
    </row>
    <row r="529" spans="1:2" x14ac:dyDescent="0.25">
      <c r="A529">
        <v>7.8742007414499913</v>
      </c>
      <c r="B529">
        <v>31.05424292393479</v>
      </c>
    </row>
    <row r="530" spans="1:2" x14ac:dyDescent="0.25">
      <c r="A530">
        <v>7.8954006234804783</v>
      </c>
      <c r="B530">
        <v>31.063680557784956</v>
      </c>
    </row>
    <row r="531" spans="1:2" x14ac:dyDescent="0.25">
      <c r="A531">
        <v>7.9162140687306719</v>
      </c>
      <c r="B531">
        <v>31.074131533803769</v>
      </c>
    </row>
    <row r="532" spans="1:2" x14ac:dyDescent="0.25">
      <c r="A532">
        <v>7.9370727141698199</v>
      </c>
      <c r="B532">
        <v>31.081951056406581</v>
      </c>
    </row>
    <row r="533" spans="1:2" x14ac:dyDescent="0.25">
      <c r="A533">
        <v>7.9575856526692705</v>
      </c>
      <c r="B533">
        <v>31.087735804115855</v>
      </c>
    </row>
    <row r="534" spans="1:2" x14ac:dyDescent="0.25">
      <c r="A534">
        <v>7.9782312115033465</v>
      </c>
      <c r="B534">
        <v>31.092064251702514</v>
      </c>
    </row>
    <row r="535" spans="1:2" x14ac:dyDescent="0.25">
      <c r="A535">
        <v>7.998545964558919</v>
      </c>
      <c r="B535">
        <v>31.09592749230556</v>
      </c>
    </row>
    <row r="536" spans="1:2" x14ac:dyDescent="0.25">
      <c r="A536">
        <v>8.019450306892395</v>
      </c>
      <c r="B536">
        <v>31.102047998098655</v>
      </c>
    </row>
    <row r="537" spans="1:2" x14ac:dyDescent="0.25">
      <c r="A537">
        <v>8.0406983693440743</v>
      </c>
      <c r="B537">
        <v>31.110935474124719</v>
      </c>
    </row>
    <row r="538" spans="1:2" x14ac:dyDescent="0.25">
      <c r="A538">
        <v>8.0618222554524728</v>
      </c>
      <c r="B538">
        <v>31.122108532287662</v>
      </c>
    </row>
    <row r="539" spans="1:2" x14ac:dyDescent="0.25">
      <c r="A539">
        <v>8.0828850467999764</v>
      </c>
      <c r="B539">
        <v>31.132379493430211</v>
      </c>
    </row>
    <row r="540" spans="1:2" x14ac:dyDescent="0.25">
      <c r="A540">
        <v>8.103722830613453</v>
      </c>
      <c r="B540">
        <v>31.140753219135242</v>
      </c>
    </row>
    <row r="541" spans="1:2" x14ac:dyDescent="0.25">
      <c r="A541">
        <v>8.1247761845588684</v>
      </c>
      <c r="B541">
        <v>31.147276230101117</v>
      </c>
    </row>
    <row r="542" spans="1:2" x14ac:dyDescent="0.25">
      <c r="A542">
        <v>8.1456154584884644</v>
      </c>
      <c r="B542">
        <v>31.153338079361497</v>
      </c>
    </row>
    <row r="543" spans="1:2" x14ac:dyDescent="0.25">
      <c r="A543">
        <v>8.1669613718986511</v>
      </c>
      <c r="B543">
        <v>31.157543145965544</v>
      </c>
    </row>
    <row r="544" spans="1:2" x14ac:dyDescent="0.25">
      <c r="A544">
        <v>8.1876208384831735</v>
      </c>
      <c r="B544">
        <v>31.161325481006223</v>
      </c>
    </row>
    <row r="545" spans="1:2" x14ac:dyDescent="0.25">
      <c r="A545">
        <v>8.2082132498423253</v>
      </c>
      <c r="B545">
        <v>31.164155153050025</v>
      </c>
    </row>
    <row r="546" spans="1:2" x14ac:dyDescent="0.25">
      <c r="A546">
        <v>8.22839190562566</v>
      </c>
      <c r="B546">
        <v>31.168222680198046</v>
      </c>
    </row>
    <row r="547" spans="1:2" x14ac:dyDescent="0.25">
      <c r="A547">
        <v>8.2489723960558567</v>
      </c>
      <c r="B547">
        <v>31.173356138130263</v>
      </c>
    </row>
    <row r="548" spans="1:2" x14ac:dyDescent="0.25">
      <c r="A548">
        <v>8.2697793841362</v>
      </c>
      <c r="B548">
        <v>31.179905443403907</v>
      </c>
    </row>
    <row r="549" spans="1:2" x14ac:dyDescent="0.25">
      <c r="A549">
        <v>8.2908769448598214</v>
      </c>
      <c r="B549">
        <v>31.187083789424957</v>
      </c>
    </row>
    <row r="550" spans="1:2" x14ac:dyDescent="0.25">
      <c r="A550">
        <v>8.3123887578646336</v>
      </c>
      <c r="B550">
        <v>31.193718045539089</v>
      </c>
    </row>
    <row r="551" spans="1:2" x14ac:dyDescent="0.25">
      <c r="A551">
        <v>8.3334863185882568</v>
      </c>
      <c r="B551">
        <v>31.198614854701379</v>
      </c>
    </row>
    <row r="552" spans="1:2" x14ac:dyDescent="0.25">
      <c r="A552">
        <v>8.3545297384262085</v>
      </c>
      <c r="B552">
        <v>31.202755196855531</v>
      </c>
    </row>
    <row r="553" spans="1:2" x14ac:dyDescent="0.25">
      <c r="A553">
        <v>8.3753248055775948</v>
      </c>
      <c r="B553">
        <v>31.206541577174328</v>
      </c>
    </row>
    <row r="554" spans="1:2" x14ac:dyDescent="0.25">
      <c r="A554">
        <v>8.3962410688400269</v>
      </c>
      <c r="B554">
        <v>31.210827549340742</v>
      </c>
    </row>
    <row r="555" spans="1:2" x14ac:dyDescent="0.25">
      <c r="A555">
        <v>8.4166516860326119</v>
      </c>
      <c r="B555">
        <v>31.215364328750496</v>
      </c>
    </row>
    <row r="556" spans="1:2" x14ac:dyDescent="0.25">
      <c r="A556">
        <v>8.4372768799463902</v>
      </c>
      <c r="B556">
        <v>31.218630890831083</v>
      </c>
    </row>
    <row r="557" spans="1:2" x14ac:dyDescent="0.25">
      <c r="A557">
        <v>8.4575345118840524</v>
      </c>
      <c r="B557">
        <v>31.220821408932181</v>
      </c>
    </row>
    <row r="558" spans="1:2" x14ac:dyDescent="0.25">
      <c r="A558">
        <v>8.4778289000193272</v>
      </c>
      <c r="B558">
        <v>31.222069377231701</v>
      </c>
    </row>
    <row r="559" spans="1:2" x14ac:dyDescent="0.25">
      <c r="A559">
        <v>8.4983607133229562</v>
      </c>
      <c r="B559">
        <v>31.222848093269487</v>
      </c>
    </row>
    <row r="560" spans="1:2" x14ac:dyDescent="0.25">
      <c r="A560">
        <v>8.5191984971364327</v>
      </c>
      <c r="B560">
        <v>31.224943547334803</v>
      </c>
    </row>
    <row r="561" spans="1:2" x14ac:dyDescent="0.25">
      <c r="A561">
        <v>8.540221055348713</v>
      </c>
      <c r="B561">
        <v>31.229098047962371</v>
      </c>
    </row>
    <row r="562" spans="1:2" x14ac:dyDescent="0.25">
      <c r="A562">
        <v>8.5611273845036813</v>
      </c>
      <c r="B562">
        <v>31.237483909501758</v>
      </c>
    </row>
    <row r="563" spans="1:2" x14ac:dyDescent="0.25">
      <c r="A563">
        <v>8.5827777783075963</v>
      </c>
      <c r="B563">
        <v>31.247504063400964</v>
      </c>
    </row>
    <row r="564" spans="1:2" x14ac:dyDescent="0.25">
      <c r="A564">
        <v>8.6041758457819615</v>
      </c>
      <c r="B564">
        <v>31.258050103455563</v>
      </c>
    </row>
    <row r="565" spans="1:2" x14ac:dyDescent="0.25">
      <c r="A565">
        <v>8.6254219214121495</v>
      </c>
      <c r="B565">
        <v>31.266642274178984</v>
      </c>
    </row>
    <row r="566" spans="1:2" x14ac:dyDescent="0.25">
      <c r="A566">
        <v>8.6462368567784615</v>
      </c>
      <c r="B566">
        <v>31.27105162732801</v>
      </c>
    </row>
    <row r="567" spans="1:2" x14ac:dyDescent="0.25">
      <c r="A567">
        <v>8.6668233076731358</v>
      </c>
      <c r="B567">
        <v>31.272382523828956</v>
      </c>
    </row>
    <row r="568" spans="1:2" x14ac:dyDescent="0.25">
      <c r="A568">
        <v>8.687099814414978</v>
      </c>
      <c r="B568">
        <v>31.271704939744126</v>
      </c>
    </row>
    <row r="569" spans="1:2" x14ac:dyDescent="0.25">
      <c r="A569">
        <v>8.7074846029281616</v>
      </c>
      <c r="B569">
        <v>31.271925407401579</v>
      </c>
    </row>
    <row r="570" spans="1:2" x14ac:dyDescent="0.25">
      <c r="A570">
        <v>8.7284217278162632</v>
      </c>
      <c r="B570">
        <v>31.274121993419854</v>
      </c>
    </row>
    <row r="571" spans="1:2" x14ac:dyDescent="0.25">
      <c r="A571">
        <v>8.7491383155186959</v>
      </c>
      <c r="B571">
        <v>31.279146228842873</v>
      </c>
    </row>
    <row r="572" spans="1:2" x14ac:dyDescent="0.25">
      <c r="A572">
        <v>8.7701241175333653</v>
      </c>
      <c r="B572">
        <v>31.284585105273024</v>
      </c>
    </row>
    <row r="573" spans="1:2" x14ac:dyDescent="0.25">
      <c r="A573">
        <v>8.7909231583277379</v>
      </c>
      <c r="B573">
        <v>31.28983992154879</v>
      </c>
    </row>
    <row r="574" spans="1:2" x14ac:dyDescent="0.25">
      <c r="A574">
        <v>8.8120877742767334</v>
      </c>
      <c r="B574">
        <v>31.293302679618115</v>
      </c>
    </row>
    <row r="575" spans="1:2" x14ac:dyDescent="0.25">
      <c r="A575">
        <v>8.833158016204834</v>
      </c>
      <c r="B575">
        <v>31.297329753984954</v>
      </c>
    </row>
    <row r="576" spans="1:2" x14ac:dyDescent="0.25">
      <c r="A576">
        <v>8.8546246290206909</v>
      </c>
      <c r="B576">
        <v>31.300711606491916</v>
      </c>
    </row>
    <row r="577" spans="1:2" x14ac:dyDescent="0.25">
      <c r="A577">
        <v>8.8758637507756539</v>
      </c>
      <c r="B577">
        <v>31.302754471941693</v>
      </c>
    </row>
    <row r="578" spans="1:2" x14ac:dyDescent="0.25">
      <c r="A578">
        <v>8.8965495427449532</v>
      </c>
      <c r="B578">
        <v>31.303660614240208</v>
      </c>
    </row>
    <row r="579" spans="1:2" x14ac:dyDescent="0.25">
      <c r="A579">
        <v>8.916822075843811</v>
      </c>
      <c r="B579">
        <v>31.303711180216688</v>
      </c>
    </row>
    <row r="580" spans="1:2" x14ac:dyDescent="0.25">
      <c r="A580">
        <v>8.9370936155319214</v>
      </c>
      <c r="B580">
        <v>31.304249202206432</v>
      </c>
    </row>
    <row r="581" spans="1:2" x14ac:dyDescent="0.25">
      <c r="A581">
        <v>8.9575737714767456</v>
      </c>
      <c r="B581">
        <v>31.305369744245219</v>
      </c>
    </row>
    <row r="582" spans="1:2" x14ac:dyDescent="0.25">
      <c r="A582">
        <v>8.9780469735463448</v>
      </c>
      <c r="B582">
        <v>31.307086964806469</v>
      </c>
    </row>
    <row r="583" spans="1:2" x14ac:dyDescent="0.25">
      <c r="A583">
        <v>8.999268213907877</v>
      </c>
      <c r="B583">
        <v>31.308759687308417</v>
      </c>
    </row>
    <row r="584" spans="1:2" x14ac:dyDescent="0.25">
      <c r="A584">
        <v>9.0199242035547886</v>
      </c>
      <c r="B584">
        <v>31.310161376176431</v>
      </c>
    </row>
    <row r="585" spans="1:2" x14ac:dyDescent="0.25">
      <c r="A585">
        <v>9.0408931175867711</v>
      </c>
      <c r="B585">
        <v>31.311316303079227</v>
      </c>
    </row>
    <row r="586" spans="1:2" x14ac:dyDescent="0.25">
      <c r="A586">
        <v>9.0616136789321899</v>
      </c>
      <c r="B586">
        <v>31.313822352873558</v>
      </c>
    </row>
    <row r="587" spans="1:2" x14ac:dyDescent="0.25">
      <c r="A587">
        <v>9.0827494859695435</v>
      </c>
      <c r="B587">
        <v>31.317218363853932</v>
      </c>
    </row>
    <row r="588" spans="1:2" x14ac:dyDescent="0.25">
      <c r="A588">
        <v>9.1036150852839146</v>
      </c>
      <c r="B588">
        <v>31.321536698245296</v>
      </c>
    </row>
    <row r="589" spans="1:2" x14ac:dyDescent="0.25">
      <c r="A589">
        <v>9.1246118148167916</v>
      </c>
      <c r="B589">
        <v>31.325903575974078</v>
      </c>
    </row>
    <row r="590" spans="1:2" x14ac:dyDescent="0.25">
      <c r="A590">
        <v>9.1455260912577305</v>
      </c>
      <c r="B590">
        <v>31.328439965354296</v>
      </c>
    </row>
    <row r="591" spans="1:2" x14ac:dyDescent="0.25">
      <c r="A591">
        <v>9.1661711533864327</v>
      </c>
      <c r="B591">
        <v>31.329619163925802</v>
      </c>
    </row>
    <row r="592" spans="1:2" x14ac:dyDescent="0.25">
      <c r="A592">
        <v>9.1869115829467773</v>
      </c>
      <c r="B592">
        <v>31.329594892257091</v>
      </c>
    </row>
    <row r="593" spans="1:2" x14ac:dyDescent="0.25">
      <c r="A593">
        <v>9.207589427630106</v>
      </c>
      <c r="B593">
        <v>31.32910339096571</v>
      </c>
    </row>
    <row r="594" spans="1:2" x14ac:dyDescent="0.25">
      <c r="A594">
        <v>9.2285464207331334</v>
      </c>
      <c r="B594">
        <v>31.329004281651809</v>
      </c>
    </row>
    <row r="595" spans="1:2" x14ac:dyDescent="0.25">
      <c r="A595">
        <v>9.249263008435566</v>
      </c>
      <c r="B595">
        <v>31.330254272590388</v>
      </c>
    </row>
    <row r="596" spans="1:2" x14ac:dyDescent="0.25">
      <c r="A596">
        <v>9.2703759670257568</v>
      </c>
      <c r="B596">
        <v>31.333138555888787</v>
      </c>
    </row>
    <row r="597" spans="1:2" x14ac:dyDescent="0.25">
      <c r="A597">
        <v>9.2915743589401245</v>
      </c>
      <c r="B597">
        <v>31.336674128964244</v>
      </c>
    </row>
    <row r="598" spans="1:2" x14ac:dyDescent="0.25">
      <c r="A598">
        <v>9.3125015497207642</v>
      </c>
      <c r="B598">
        <v>31.340242064264647</v>
      </c>
    </row>
    <row r="599" spans="1:2" x14ac:dyDescent="0.25">
      <c r="A599">
        <v>9.3333631753921509</v>
      </c>
      <c r="B599">
        <v>31.341305972409781</v>
      </c>
    </row>
    <row r="600" spans="1:2" x14ac:dyDescent="0.25">
      <c r="A600">
        <v>9.354063868522644</v>
      </c>
      <c r="B600">
        <v>31.340116660642977</v>
      </c>
    </row>
    <row r="601" spans="1:2" x14ac:dyDescent="0.25">
      <c r="A601">
        <v>9.3745996554692574</v>
      </c>
      <c r="B601">
        <v>31.337153494421273</v>
      </c>
    </row>
    <row r="602" spans="1:2" x14ac:dyDescent="0.25">
      <c r="A602">
        <v>9.3950927257537842</v>
      </c>
      <c r="B602">
        <v>31.336018793909069</v>
      </c>
    </row>
    <row r="603" spans="1:2" x14ac:dyDescent="0.25">
      <c r="A603">
        <v>9.4162176052729283</v>
      </c>
      <c r="B603">
        <v>31.336144197530736</v>
      </c>
    </row>
    <row r="604" spans="1:2" x14ac:dyDescent="0.25">
      <c r="A604">
        <v>9.4372063875198364</v>
      </c>
      <c r="B604">
        <v>31.33918826931481</v>
      </c>
    </row>
    <row r="605" spans="1:2" x14ac:dyDescent="0.25">
      <c r="A605">
        <v>9.4582607348759957</v>
      </c>
      <c r="B605">
        <v>31.342032099832029</v>
      </c>
    </row>
    <row r="606" spans="1:2" x14ac:dyDescent="0.25">
      <c r="A606">
        <v>9.4789952039718628</v>
      </c>
      <c r="B606">
        <v>31.344396564892218</v>
      </c>
    </row>
    <row r="607" spans="1:2" x14ac:dyDescent="0.25">
      <c r="A607">
        <v>9.4999025265375767</v>
      </c>
      <c r="B607">
        <v>31.345438224007697</v>
      </c>
    </row>
    <row r="608" spans="1:2" x14ac:dyDescent="0.25">
      <c r="A608">
        <v>9.5206598440806065</v>
      </c>
      <c r="B608">
        <v>31.345626329440201</v>
      </c>
    </row>
    <row r="609" spans="1:2" x14ac:dyDescent="0.25">
      <c r="A609">
        <v>9.5415135224660226</v>
      </c>
      <c r="B609">
        <v>31.345395748587453</v>
      </c>
    </row>
    <row r="610" spans="1:2" x14ac:dyDescent="0.25">
      <c r="A610">
        <v>9.5626403888066598</v>
      </c>
      <c r="B610">
        <v>31.343708867612094</v>
      </c>
    </row>
    <row r="611" spans="1:2" x14ac:dyDescent="0.25">
      <c r="A611">
        <v>9.5830639203389474</v>
      </c>
      <c r="B611">
        <v>31.342028054553911</v>
      </c>
    </row>
    <row r="612" spans="1:2" x14ac:dyDescent="0.25">
      <c r="A612">
        <v>9.6034377813339233</v>
      </c>
      <c r="B612">
        <v>31.339483574617454</v>
      </c>
    </row>
    <row r="613" spans="1:2" x14ac:dyDescent="0.25">
      <c r="A613">
        <v>9.6235771973927804</v>
      </c>
      <c r="B613">
        <v>31.339404691694146</v>
      </c>
    </row>
    <row r="614" spans="1:2" x14ac:dyDescent="0.25">
      <c r="A614">
        <v>9.6442480882008859</v>
      </c>
      <c r="B614">
        <v>31.340189475649108</v>
      </c>
    </row>
    <row r="615" spans="1:2" x14ac:dyDescent="0.25">
      <c r="A615">
        <v>9.6649408340454102</v>
      </c>
      <c r="B615">
        <v>31.343896973044597</v>
      </c>
    </row>
    <row r="616" spans="1:2" x14ac:dyDescent="0.25">
      <c r="A616">
        <v>9.6863796313603707</v>
      </c>
      <c r="B616">
        <v>31.347056335255047</v>
      </c>
    </row>
    <row r="617" spans="1:2" x14ac:dyDescent="0.25">
      <c r="A617">
        <v>9.7077836592992135</v>
      </c>
      <c r="B617">
        <v>31.349026385698693</v>
      </c>
    </row>
    <row r="618" spans="1:2" x14ac:dyDescent="0.25">
      <c r="A618">
        <v>9.7289741039276123</v>
      </c>
      <c r="B618">
        <v>31.349499683238545</v>
      </c>
    </row>
    <row r="619" spans="1:2" x14ac:dyDescent="0.25">
      <c r="A619">
        <v>9.7500542799631749</v>
      </c>
      <c r="B619">
        <v>31.349339894752866</v>
      </c>
    </row>
    <row r="620" spans="1:2" x14ac:dyDescent="0.25">
      <c r="A620">
        <v>9.7710559765497838</v>
      </c>
      <c r="B620">
        <v>31.349819260209895</v>
      </c>
    </row>
    <row r="621" spans="1:2" x14ac:dyDescent="0.25">
      <c r="A621">
        <v>9.7919682661692296</v>
      </c>
      <c r="B621">
        <v>31.350136814542186</v>
      </c>
    </row>
    <row r="622" spans="1:2" x14ac:dyDescent="0.25">
      <c r="A622">
        <v>9.8125497500101719</v>
      </c>
      <c r="B622">
        <v>31.350391667063644</v>
      </c>
    </row>
    <row r="623" spans="1:2" x14ac:dyDescent="0.25">
      <c r="A623">
        <v>9.8334143559137974</v>
      </c>
      <c r="B623">
        <v>31.348911095272321</v>
      </c>
    </row>
    <row r="624" spans="1:2" x14ac:dyDescent="0.25">
      <c r="A624">
        <v>9.8536501328150425</v>
      </c>
      <c r="B624">
        <v>31.346787324260173</v>
      </c>
    </row>
    <row r="625" spans="1:2" x14ac:dyDescent="0.25">
      <c r="A625">
        <v>9.8742087682088204</v>
      </c>
      <c r="B625">
        <v>31.342543827514003</v>
      </c>
    </row>
    <row r="626" spans="1:2" x14ac:dyDescent="0.25">
      <c r="A626">
        <v>9.8947435617446899</v>
      </c>
      <c r="B626">
        <v>31.339133658060213</v>
      </c>
    </row>
    <row r="627" spans="1:2" x14ac:dyDescent="0.25">
      <c r="A627">
        <v>9.9155187606811523</v>
      </c>
      <c r="B627">
        <v>31.337270807486703</v>
      </c>
    </row>
    <row r="628" spans="1:2" x14ac:dyDescent="0.25">
      <c r="A628">
        <v>9.9366535743077584</v>
      </c>
      <c r="B628">
        <v>31.336985615379358</v>
      </c>
    </row>
    <row r="629" spans="1:2" x14ac:dyDescent="0.25">
      <c r="A629">
        <v>9.9578410387039185</v>
      </c>
      <c r="B629">
        <v>31.339392555859789</v>
      </c>
    </row>
    <row r="630" spans="1:2" x14ac:dyDescent="0.25">
      <c r="A630">
        <v>9.9794914325078317</v>
      </c>
      <c r="B630">
        <v>31.342371903193971</v>
      </c>
    </row>
    <row r="631" spans="1:2" x14ac:dyDescent="0.25">
      <c r="A631">
        <v>10.000698765118916</v>
      </c>
      <c r="B631">
        <v>31.345417997617105</v>
      </c>
    </row>
    <row r="632" spans="1:2" x14ac:dyDescent="0.25">
      <c r="A632">
        <v>10.021754105885822</v>
      </c>
      <c r="B632">
        <v>31.345549469155952</v>
      </c>
    </row>
    <row r="633" spans="1:2" x14ac:dyDescent="0.25">
      <c r="A633">
        <v>10.042273998260498</v>
      </c>
      <c r="B633">
        <v>31.342810815869814</v>
      </c>
    </row>
    <row r="634" spans="1:2" x14ac:dyDescent="0.25">
      <c r="A634">
        <v>10.062718391418457</v>
      </c>
      <c r="B634">
        <v>31.336552770620692</v>
      </c>
    </row>
    <row r="635" spans="1:2" x14ac:dyDescent="0.25">
      <c r="A635">
        <v>10.082710782686869</v>
      </c>
      <c r="B635">
        <v>31.330082348270356</v>
      </c>
    </row>
    <row r="636" spans="1:2" x14ac:dyDescent="0.25">
      <c r="A636">
        <v>10.1032555103302</v>
      </c>
      <c r="B636">
        <v>31.325541523582483</v>
      </c>
    </row>
    <row r="637" spans="1:2" x14ac:dyDescent="0.25">
      <c r="A637">
        <v>10.123909513155619</v>
      </c>
      <c r="B637">
        <v>31.3234096620141</v>
      </c>
    </row>
    <row r="638" spans="1:2" x14ac:dyDescent="0.25">
      <c r="A638">
        <v>10.144580403963724</v>
      </c>
      <c r="B638">
        <v>31.322986930450732</v>
      </c>
    </row>
    <row r="639" spans="1:2" x14ac:dyDescent="0.25">
      <c r="A639">
        <v>10.1654052734375</v>
      </c>
      <c r="B639">
        <v>31.32371103523392</v>
      </c>
    </row>
    <row r="640" spans="1:2" x14ac:dyDescent="0.25">
      <c r="A640">
        <v>10.186124841372171</v>
      </c>
      <c r="B640">
        <v>31.325141041048763</v>
      </c>
    </row>
    <row r="641" spans="1:2" x14ac:dyDescent="0.25">
      <c r="A641">
        <v>10.207250714302063</v>
      </c>
      <c r="B641">
        <v>31.325242173001723</v>
      </c>
    </row>
    <row r="642" spans="1:2" x14ac:dyDescent="0.25">
      <c r="A642">
        <v>10.228348771731058</v>
      </c>
      <c r="B642">
        <v>31.325933915559965</v>
      </c>
    </row>
    <row r="643" spans="1:2" x14ac:dyDescent="0.25">
      <c r="A643">
        <v>10.249993205070496</v>
      </c>
      <c r="B643">
        <v>31.325531410387189</v>
      </c>
    </row>
    <row r="644" spans="1:2" x14ac:dyDescent="0.25">
      <c r="A644">
        <v>10.27108331521352</v>
      </c>
      <c r="B644">
        <v>31.324791124491526</v>
      </c>
    </row>
    <row r="645" spans="1:2" x14ac:dyDescent="0.25">
      <c r="A645">
        <v>10.291969776153564</v>
      </c>
      <c r="B645">
        <v>31.32132229850502</v>
      </c>
    </row>
    <row r="646" spans="1:2" x14ac:dyDescent="0.25">
      <c r="A646">
        <v>10.312275091807047</v>
      </c>
      <c r="B646">
        <v>31.319182346380401</v>
      </c>
    </row>
    <row r="647" spans="1:2" x14ac:dyDescent="0.25">
      <c r="A647">
        <v>10.332754254341125</v>
      </c>
      <c r="B647">
        <v>31.317839314045102</v>
      </c>
    </row>
    <row r="648" spans="1:2" x14ac:dyDescent="0.25">
      <c r="A648">
        <v>10.353306929270426</v>
      </c>
      <c r="B648">
        <v>31.317060598007316</v>
      </c>
    </row>
    <row r="649" spans="1:2" x14ac:dyDescent="0.25">
      <c r="A649">
        <v>10.37413477897644</v>
      </c>
      <c r="B649">
        <v>31.315948146524764</v>
      </c>
    </row>
    <row r="650" spans="1:2" x14ac:dyDescent="0.25">
      <c r="A650">
        <v>10.395360986391703</v>
      </c>
      <c r="B650">
        <v>31.31424508443693</v>
      </c>
    </row>
    <row r="651" spans="1:2" x14ac:dyDescent="0.25">
      <c r="A651">
        <v>10.416153073310852</v>
      </c>
      <c r="B651">
        <v>31.312006022998411</v>
      </c>
    </row>
    <row r="652" spans="1:2" x14ac:dyDescent="0.25">
      <c r="A652">
        <v>10.437239209810892</v>
      </c>
      <c r="B652">
        <v>31.309439294032302</v>
      </c>
    </row>
    <row r="653" spans="1:2" x14ac:dyDescent="0.25">
      <c r="A653">
        <v>10.458069046338398</v>
      </c>
      <c r="B653">
        <v>31.307738254583526</v>
      </c>
    </row>
    <row r="654" spans="1:2" x14ac:dyDescent="0.25">
      <c r="A654">
        <v>10.479196906089783</v>
      </c>
      <c r="B654">
        <v>31.308525061177551</v>
      </c>
    </row>
    <row r="655" spans="1:2" x14ac:dyDescent="0.25">
      <c r="A655">
        <v>10.500034689903259</v>
      </c>
      <c r="B655">
        <v>31.309963157548633</v>
      </c>
    </row>
    <row r="656" spans="1:2" x14ac:dyDescent="0.25">
      <c r="A656">
        <v>10.521102945009867</v>
      </c>
      <c r="B656">
        <v>31.310754009420773</v>
      </c>
    </row>
    <row r="657" spans="1:2" x14ac:dyDescent="0.25">
      <c r="A657">
        <v>10.541906952857971</v>
      </c>
      <c r="B657">
        <v>31.310893571515859</v>
      </c>
    </row>
    <row r="658" spans="1:2" x14ac:dyDescent="0.25">
      <c r="A658">
        <v>10.562524199485779</v>
      </c>
      <c r="B658">
        <v>31.309063083167295</v>
      </c>
    </row>
    <row r="659" spans="1:2" x14ac:dyDescent="0.25">
      <c r="A659">
        <v>10.583118597666422</v>
      </c>
      <c r="B659">
        <v>31.305108823806584</v>
      </c>
    </row>
    <row r="660" spans="1:2" x14ac:dyDescent="0.25">
      <c r="A660">
        <v>10.603819290796915</v>
      </c>
      <c r="B660">
        <v>31.300161448667815</v>
      </c>
    </row>
    <row r="661" spans="1:2" x14ac:dyDescent="0.25">
      <c r="A661">
        <v>10.624582568804422</v>
      </c>
      <c r="B661">
        <v>31.295956382063768</v>
      </c>
    </row>
    <row r="662" spans="1:2" x14ac:dyDescent="0.25">
      <c r="A662">
        <v>10.645114382108051</v>
      </c>
      <c r="B662">
        <v>31.294348384011716</v>
      </c>
    </row>
    <row r="663" spans="1:2" x14ac:dyDescent="0.25">
      <c r="A663">
        <v>10.666308800379435</v>
      </c>
      <c r="B663">
        <v>31.294287704839938</v>
      </c>
    </row>
    <row r="664" spans="1:2" x14ac:dyDescent="0.25">
      <c r="A664">
        <v>10.687202215194702</v>
      </c>
      <c r="B664">
        <v>31.295501288275453</v>
      </c>
    </row>
    <row r="665" spans="1:2" x14ac:dyDescent="0.25">
      <c r="A665">
        <v>10.708123445510864</v>
      </c>
      <c r="B665">
        <v>31.295177666025982</v>
      </c>
    </row>
    <row r="666" spans="1:2" x14ac:dyDescent="0.25">
      <c r="A666">
        <v>10.728673140207926</v>
      </c>
      <c r="B666">
        <v>31.292679706787887</v>
      </c>
    </row>
    <row r="667" spans="1:2" x14ac:dyDescent="0.25">
      <c r="A667">
        <v>10.749351978302002</v>
      </c>
      <c r="B667">
        <v>31.287556362050967</v>
      </c>
    </row>
    <row r="668" spans="1:2" x14ac:dyDescent="0.25">
      <c r="A668">
        <v>10.769759615262348</v>
      </c>
      <c r="B668">
        <v>31.283060035422398</v>
      </c>
    </row>
    <row r="669" spans="1:2" x14ac:dyDescent="0.25">
      <c r="A669">
        <v>10.79073945681254</v>
      </c>
      <c r="B669">
        <v>31.279599299992132</v>
      </c>
    </row>
    <row r="670" spans="1:2" x14ac:dyDescent="0.25">
      <c r="A670">
        <v>10.811612010002136</v>
      </c>
      <c r="B670">
        <v>31.278871149930822</v>
      </c>
    </row>
    <row r="671" spans="1:2" x14ac:dyDescent="0.25">
      <c r="A671">
        <v>10.832680265108744</v>
      </c>
      <c r="B671">
        <v>31.280731977865276</v>
      </c>
    </row>
    <row r="672" spans="1:2" x14ac:dyDescent="0.25">
      <c r="A672">
        <v>10.853898525238037</v>
      </c>
      <c r="B672">
        <v>31.282149847845766</v>
      </c>
    </row>
    <row r="673" spans="1:2" x14ac:dyDescent="0.25">
      <c r="A673">
        <v>10.874655842781067</v>
      </c>
      <c r="B673">
        <v>31.282238843964368</v>
      </c>
    </row>
    <row r="674" spans="1:2" x14ac:dyDescent="0.25">
      <c r="A674">
        <v>10.895665486653645</v>
      </c>
      <c r="B674">
        <v>31.28071781939186</v>
      </c>
    </row>
    <row r="675" spans="1:2" x14ac:dyDescent="0.25">
      <c r="A675">
        <v>10.91640293598175</v>
      </c>
      <c r="B675">
        <v>31.279123979813221</v>
      </c>
    </row>
    <row r="676" spans="1:2" x14ac:dyDescent="0.25">
      <c r="A676">
        <v>10.937626163164774</v>
      </c>
      <c r="B676">
        <v>31.275604587850239</v>
      </c>
    </row>
    <row r="677" spans="1:2" x14ac:dyDescent="0.25">
      <c r="A677">
        <v>10.958628853162129</v>
      </c>
      <c r="B677">
        <v>31.272872002481279</v>
      </c>
    </row>
    <row r="678" spans="1:2" x14ac:dyDescent="0.25">
      <c r="A678">
        <v>10.979198416074116</v>
      </c>
      <c r="B678">
        <v>31.269166527724849</v>
      </c>
    </row>
    <row r="679" spans="1:2" x14ac:dyDescent="0.25">
      <c r="A679">
        <v>10.999540487925211</v>
      </c>
      <c r="B679">
        <v>31.265833218555308</v>
      </c>
    </row>
    <row r="680" spans="1:2" x14ac:dyDescent="0.25">
      <c r="A680">
        <v>11.019879579544067</v>
      </c>
      <c r="B680">
        <v>31.263881371863196</v>
      </c>
    </row>
    <row r="681" spans="1:2" x14ac:dyDescent="0.25">
      <c r="A681">
        <v>11.040623982747395</v>
      </c>
      <c r="B681">
        <v>31.263442459187353</v>
      </c>
    </row>
    <row r="682" spans="1:2" x14ac:dyDescent="0.25">
      <c r="A682">
        <v>11.06151243050893</v>
      </c>
      <c r="B682">
        <v>31.264698518043105</v>
      </c>
    </row>
    <row r="683" spans="1:2" x14ac:dyDescent="0.25">
      <c r="A683">
        <v>11.083109180132547</v>
      </c>
      <c r="B683">
        <v>31.264182745083012</v>
      </c>
    </row>
    <row r="684" spans="1:2" x14ac:dyDescent="0.25">
      <c r="A684">
        <v>11.104252934455872</v>
      </c>
      <c r="B684">
        <v>31.263037931375514</v>
      </c>
    </row>
    <row r="685" spans="1:2" x14ac:dyDescent="0.25">
      <c r="A685">
        <v>11.125396688779194</v>
      </c>
      <c r="B685">
        <v>31.260726054930863</v>
      </c>
    </row>
    <row r="686" spans="1:2" x14ac:dyDescent="0.25">
      <c r="A686">
        <v>11.146232485771179</v>
      </c>
      <c r="B686">
        <v>31.258191688189704</v>
      </c>
    </row>
    <row r="687" spans="1:2" x14ac:dyDescent="0.25">
      <c r="A687">
        <v>11.167141795158386</v>
      </c>
      <c r="B687">
        <v>31.255080869316675</v>
      </c>
    </row>
    <row r="688" spans="1:2" x14ac:dyDescent="0.25">
      <c r="A688">
        <v>11.187765002250671</v>
      </c>
      <c r="B688">
        <v>31.253076434009024</v>
      </c>
    </row>
    <row r="689" spans="1:2" x14ac:dyDescent="0.25">
      <c r="A689">
        <v>11.208216349283854</v>
      </c>
      <c r="B689">
        <v>31.250930413967225</v>
      </c>
    </row>
    <row r="690" spans="1:2" x14ac:dyDescent="0.25">
      <c r="A690">
        <v>11.228720347086588</v>
      </c>
      <c r="B690">
        <v>31.247538448264972</v>
      </c>
    </row>
    <row r="691" spans="1:2" x14ac:dyDescent="0.25">
      <c r="A691">
        <v>11.248868703842163</v>
      </c>
      <c r="B691">
        <v>31.243462830560713</v>
      </c>
    </row>
    <row r="692" spans="1:2" x14ac:dyDescent="0.25">
      <c r="A692">
        <v>11.269428332646687</v>
      </c>
      <c r="B692">
        <v>31.238794579612108</v>
      </c>
    </row>
    <row r="693" spans="1:2" x14ac:dyDescent="0.25">
      <c r="A693">
        <v>11.290009816487629</v>
      </c>
      <c r="B693">
        <v>31.234939429565301</v>
      </c>
    </row>
    <row r="694" spans="1:2" x14ac:dyDescent="0.25">
      <c r="A694">
        <v>11.311082045237223</v>
      </c>
      <c r="B694">
        <v>31.232526421167691</v>
      </c>
    </row>
    <row r="695" spans="1:2" x14ac:dyDescent="0.25">
      <c r="A695">
        <v>11.332009236017862</v>
      </c>
      <c r="B695">
        <v>31.233175688305689</v>
      </c>
    </row>
    <row r="696" spans="1:2" x14ac:dyDescent="0.25">
      <c r="A696">
        <v>11.353450020154316</v>
      </c>
      <c r="B696">
        <v>31.236203578977292</v>
      </c>
    </row>
    <row r="697" spans="1:2" x14ac:dyDescent="0.25">
      <c r="A697">
        <v>11.375026901563007</v>
      </c>
      <c r="B697">
        <v>31.239441824111051</v>
      </c>
    </row>
    <row r="698" spans="1:2" x14ac:dyDescent="0.25">
      <c r="A698">
        <v>11.39631966749827</v>
      </c>
      <c r="B698">
        <v>31.241767859029114</v>
      </c>
    </row>
    <row r="699" spans="1:2" x14ac:dyDescent="0.25">
      <c r="A699">
        <v>11.417205135027567</v>
      </c>
      <c r="B699">
        <v>31.24092846381955</v>
      </c>
    </row>
    <row r="700" spans="1:2" x14ac:dyDescent="0.25">
      <c r="A700">
        <v>11.437777678171793</v>
      </c>
      <c r="B700">
        <v>31.236130763971161</v>
      </c>
    </row>
    <row r="701" spans="1:2" x14ac:dyDescent="0.25">
      <c r="A701">
        <v>11.458167433738708</v>
      </c>
      <c r="B701">
        <v>31.228630818339699</v>
      </c>
    </row>
    <row r="702" spans="1:2" x14ac:dyDescent="0.25">
      <c r="A702">
        <v>11.478343605995178</v>
      </c>
      <c r="B702">
        <v>31.222894613967849</v>
      </c>
    </row>
    <row r="703" spans="1:2" x14ac:dyDescent="0.25">
      <c r="A703">
        <v>11.499189337094624</v>
      </c>
      <c r="B703">
        <v>31.218268838439489</v>
      </c>
    </row>
    <row r="704" spans="1:2" x14ac:dyDescent="0.25">
      <c r="A704">
        <v>11.519965529441833</v>
      </c>
      <c r="B704">
        <v>31.216982439997846</v>
      </c>
    </row>
    <row r="705" spans="1:2" x14ac:dyDescent="0.25">
      <c r="A705">
        <v>11.540947357813517</v>
      </c>
      <c r="B705">
        <v>31.216946032494782</v>
      </c>
    </row>
    <row r="706" spans="1:2" x14ac:dyDescent="0.25">
      <c r="A706">
        <v>11.561698714892069</v>
      </c>
      <c r="B706">
        <v>31.217880491740125</v>
      </c>
    </row>
    <row r="707" spans="1:2" x14ac:dyDescent="0.25">
      <c r="A707">
        <v>11.582767963409424</v>
      </c>
      <c r="B707">
        <v>31.217831948402704</v>
      </c>
    </row>
    <row r="708" spans="1:2" x14ac:dyDescent="0.25">
      <c r="A708">
        <v>11.60383919874827</v>
      </c>
      <c r="B708">
        <v>31.216964236246316</v>
      </c>
    </row>
    <row r="709" spans="1:2" x14ac:dyDescent="0.25">
      <c r="A709">
        <v>11.625179648399353</v>
      </c>
      <c r="B709">
        <v>31.215240947767889</v>
      </c>
    </row>
    <row r="710" spans="1:2" x14ac:dyDescent="0.25">
      <c r="A710">
        <v>11.646620432535807</v>
      </c>
      <c r="B710">
        <v>31.212546792541051</v>
      </c>
    </row>
    <row r="711" spans="1:2" x14ac:dyDescent="0.25">
      <c r="A711">
        <v>11.667424440383911</v>
      </c>
      <c r="B711">
        <v>31.207356700715181</v>
      </c>
    </row>
    <row r="712" spans="1:2" x14ac:dyDescent="0.25">
      <c r="A712">
        <v>11.687912543614704</v>
      </c>
      <c r="B712">
        <v>31.201228104365846</v>
      </c>
    </row>
    <row r="713" spans="1:2" x14ac:dyDescent="0.25">
      <c r="A713">
        <v>11.707948644955952</v>
      </c>
      <c r="B713">
        <v>31.195758888349808</v>
      </c>
    </row>
    <row r="714" spans="1:2" x14ac:dyDescent="0.25">
      <c r="A714">
        <v>11.728429794311523</v>
      </c>
      <c r="B714">
        <v>31.189903348273464</v>
      </c>
    </row>
    <row r="715" spans="1:2" x14ac:dyDescent="0.25">
      <c r="A715">
        <v>11.748769879341125</v>
      </c>
      <c r="B715">
        <v>31.186673193695942</v>
      </c>
    </row>
    <row r="716" spans="1:2" x14ac:dyDescent="0.25">
      <c r="A716">
        <v>11.769865949948628</v>
      </c>
      <c r="B716">
        <v>31.183105258395539</v>
      </c>
    </row>
    <row r="717" spans="1:2" x14ac:dyDescent="0.25">
      <c r="A717">
        <v>11.790730555852253</v>
      </c>
      <c r="B717">
        <v>31.180101639392646</v>
      </c>
    </row>
    <row r="718" spans="1:2" x14ac:dyDescent="0.25">
      <c r="A718">
        <v>11.811496814091999</v>
      </c>
      <c r="B718">
        <v>31.176272783653609</v>
      </c>
    </row>
    <row r="719" spans="1:2" x14ac:dyDescent="0.25">
      <c r="A719">
        <v>11.832391222318012</v>
      </c>
      <c r="B719">
        <v>31.173101285608805</v>
      </c>
    </row>
    <row r="720" spans="1:2" x14ac:dyDescent="0.25">
      <c r="A720">
        <v>11.853346228599548</v>
      </c>
      <c r="B720">
        <v>31.171228321839997</v>
      </c>
    </row>
    <row r="721" spans="1:2" x14ac:dyDescent="0.25">
      <c r="A721">
        <v>11.874480048815409</v>
      </c>
      <c r="B721">
        <v>31.17109887294021</v>
      </c>
    </row>
    <row r="722" spans="1:2" x14ac:dyDescent="0.25">
      <c r="A722">
        <v>11.895289023717243</v>
      </c>
      <c r="B722">
        <v>31.171175733224459</v>
      </c>
    </row>
    <row r="723" spans="1:2" x14ac:dyDescent="0.25">
      <c r="A723">
        <v>11.916398008664448</v>
      </c>
      <c r="B723">
        <v>31.170601303731651</v>
      </c>
    </row>
    <row r="724" spans="1:2" x14ac:dyDescent="0.25">
      <c r="A724">
        <v>11.93702220916748</v>
      </c>
      <c r="B724">
        <v>31.168548325086576</v>
      </c>
    </row>
    <row r="725" spans="1:2" x14ac:dyDescent="0.25">
      <c r="A725">
        <v>11.957810322443644</v>
      </c>
      <c r="B725">
        <v>31.164155153050025</v>
      </c>
    </row>
    <row r="726" spans="1:2" x14ac:dyDescent="0.25">
      <c r="A726">
        <v>11.978485186894734</v>
      </c>
      <c r="B726">
        <v>31.159430268207764</v>
      </c>
    </row>
    <row r="727" spans="1:2" x14ac:dyDescent="0.25">
      <c r="A727">
        <v>11.999442179997761</v>
      </c>
      <c r="B727">
        <v>31.155882559297954</v>
      </c>
    </row>
    <row r="728" spans="1:2" x14ac:dyDescent="0.25">
      <c r="A728">
        <v>12.020272016525269</v>
      </c>
      <c r="B728">
        <v>31.153505958403407</v>
      </c>
    </row>
    <row r="729" spans="1:2" x14ac:dyDescent="0.25">
      <c r="A729">
        <v>12.041202187538147</v>
      </c>
      <c r="B729">
        <v>31.152921415715305</v>
      </c>
    </row>
    <row r="730" spans="1:2" x14ac:dyDescent="0.25">
      <c r="A730">
        <v>12.06244130929311</v>
      </c>
      <c r="B730">
        <v>31.152395529559914</v>
      </c>
    </row>
    <row r="731" spans="1:2" x14ac:dyDescent="0.25">
      <c r="A731">
        <v>12.083365519841511</v>
      </c>
      <c r="B731">
        <v>31.153101430591573</v>
      </c>
    </row>
    <row r="732" spans="1:2" x14ac:dyDescent="0.25">
      <c r="A732">
        <v>12.104400992393494</v>
      </c>
      <c r="B732">
        <v>31.151825145345224</v>
      </c>
    </row>
    <row r="733" spans="1:2" x14ac:dyDescent="0.25">
      <c r="A733">
        <v>12.124985456466675</v>
      </c>
      <c r="B733">
        <v>31.148158100730921</v>
      </c>
    </row>
    <row r="734" spans="1:2" x14ac:dyDescent="0.25">
      <c r="A734">
        <v>12.145653367042542</v>
      </c>
      <c r="B734">
        <v>31.142856763756793</v>
      </c>
    </row>
    <row r="735" spans="1:2" x14ac:dyDescent="0.25">
      <c r="A735">
        <v>12.166018287340799</v>
      </c>
      <c r="B735">
        <v>31.13802265640534</v>
      </c>
    </row>
    <row r="736" spans="1:2" x14ac:dyDescent="0.25">
      <c r="A736">
        <v>12.186967333157856</v>
      </c>
      <c r="B736">
        <v>31.13434347595668</v>
      </c>
    </row>
    <row r="737" spans="1:2" x14ac:dyDescent="0.25">
      <c r="A737">
        <v>12.208045522371927</v>
      </c>
      <c r="B737">
        <v>31.133781182298225</v>
      </c>
    </row>
    <row r="738" spans="1:2" x14ac:dyDescent="0.25">
      <c r="A738">
        <v>12.229049205780029</v>
      </c>
      <c r="B738">
        <v>31.134741935851341</v>
      </c>
    </row>
    <row r="739" spans="1:2" x14ac:dyDescent="0.25">
      <c r="A739">
        <v>12.249970436096191</v>
      </c>
      <c r="B739">
        <v>31.135706734682572</v>
      </c>
    </row>
    <row r="740" spans="1:2" x14ac:dyDescent="0.25">
      <c r="A740">
        <v>12.270740667978922</v>
      </c>
      <c r="B740">
        <v>31.13533254645662</v>
      </c>
    </row>
    <row r="741" spans="1:2" x14ac:dyDescent="0.25">
      <c r="A741">
        <v>12.291631102561951</v>
      </c>
      <c r="B741">
        <v>31.132476580105052</v>
      </c>
    </row>
    <row r="742" spans="1:2" x14ac:dyDescent="0.25">
      <c r="A742">
        <v>12.312265237172443</v>
      </c>
      <c r="B742">
        <v>31.129086637041855</v>
      </c>
    </row>
    <row r="743" spans="1:2" x14ac:dyDescent="0.25">
      <c r="A743">
        <v>12.333484490712483</v>
      </c>
      <c r="B743">
        <v>31.124479065265028</v>
      </c>
    </row>
    <row r="744" spans="1:2" x14ac:dyDescent="0.25">
      <c r="A744">
        <v>12.354099750518799</v>
      </c>
      <c r="B744">
        <v>31.12010611961907</v>
      </c>
    </row>
    <row r="745" spans="1:2" x14ac:dyDescent="0.25">
      <c r="A745">
        <v>12.374569972356159</v>
      </c>
      <c r="B745">
        <v>31.114549930123484</v>
      </c>
    </row>
    <row r="746" spans="1:2" x14ac:dyDescent="0.25">
      <c r="A746">
        <v>12.394677599271137</v>
      </c>
      <c r="B746">
        <v>31.110787821473398</v>
      </c>
    </row>
    <row r="747" spans="1:2" x14ac:dyDescent="0.25">
      <c r="A747">
        <v>12.415152788162231</v>
      </c>
      <c r="B747">
        <v>31.107759930801798</v>
      </c>
    </row>
    <row r="748" spans="1:2" x14ac:dyDescent="0.25">
      <c r="A748">
        <v>12.435875336329142</v>
      </c>
      <c r="B748">
        <v>31.106299585401064</v>
      </c>
    </row>
    <row r="749" spans="1:2" x14ac:dyDescent="0.25">
      <c r="A749">
        <v>12.4569167693456</v>
      </c>
      <c r="B749">
        <v>31.106544324727228</v>
      </c>
    </row>
    <row r="750" spans="1:2" x14ac:dyDescent="0.25">
      <c r="A750">
        <v>12.478502591451008</v>
      </c>
      <c r="B750">
        <v>31.106014393293719</v>
      </c>
    </row>
    <row r="751" spans="1:2" x14ac:dyDescent="0.25">
      <c r="A751">
        <v>12.499618530273438</v>
      </c>
      <c r="B751">
        <v>31.104570229005461</v>
      </c>
    </row>
    <row r="752" spans="1:2" x14ac:dyDescent="0.25">
      <c r="A752">
        <v>12.520825862884521</v>
      </c>
      <c r="B752">
        <v>31.101890232252039</v>
      </c>
    </row>
    <row r="753" spans="1:2" x14ac:dyDescent="0.25">
      <c r="A753">
        <v>12.541710337003071</v>
      </c>
      <c r="B753">
        <v>31.098528606135673</v>
      </c>
    </row>
    <row r="754" spans="1:2" x14ac:dyDescent="0.25">
      <c r="A754">
        <v>12.562856078147888</v>
      </c>
      <c r="B754">
        <v>31.096275386223738</v>
      </c>
    </row>
    <row r="755" spans="1:2" x14ac:dyDescent="0.25">
      <c r="A755">
        <v>12.583467364311218</v>
      </c>
      <c r="B755">
        <v>31.094465124265767</v>
      </c>
    </row>
    <row r="756" spans="1:2" x14ac:dyDescent="0.25">
      <c r="A756">
        <v>12.604327996571858</v>
      </c>
      <c r="B756">
        <v>31.091688040837504</v>
      </c>
    </row>
    <row r="757" spans="1:2" x14ac:dyDescent="0.25">
      <c r="A757">
        <v>12.624761462211609</v>
      </c>
      <c r="B757">
        <v>31.088067516921562</v>
      </c>
    </row>
    <row r="758" spans="1:2" x14ac:dyDescent="0.25">
      <c r="A758">
        <v>12.645126382509867</v>
      </c>
      <c r="B758">
        <v>31.083108005948436</v>
      </c>
    </row>
    <row r="759" spans="1:2" x14ac:dyDescent="0.25">
      <c r="A759">
        <v>12.665689984957377</v>
      </c>
      <c r="B759">
        <v>31.077570020204384</v>
      </c>
    </row>
    <row r="760" spans="1:2" x14ac:dyDescent="0.25">
      <c r="A760">
        <v>12.686541676521301</v>
      </c>
      <c r="B760">
        <v>31.073015037043099</v>
      </c>
    </row>
    <row r="761" spans="1:2" x14ac:dyDescent="0.25">
      <c r="A761">
        <v>12.707589070002237</v>
      </c>
      <c r="B761">
        <v>31.070237953614836</v>
      </c>
    </row>
    <row r="762" spans="1:2" x14ac:dyDescent="0.25">
      <c r="A762">
        <v>12.728527188301086</v>
      </c>
      <c r="B762">
        <v>31.070854858527888</v>
      </c>
    </row>
    <row r="763" spans="1:2" x14ac:dyDescent="0.25">
      <c r="A763">
        <v>12.750135858853657</v>
      </c>
      <c r="B763">
        <v>31.073832183223008</v>
      </c>
    </row>
    <row r="764" spans="1:2" x14ac:dyDescent="0.25">
      <c r="A764">
        <v>12.771422664324442</v>
      </c>
      <c r="B764">
        <v>31.076922775705444</v>
      </c>
    </row>
    <row r="765" spans="1:2" x14ac:dyDescent="0.25">
      <c r="A765">
        <v>12.79258131980896</v>
      </c>
      <c r="B765">
        <v>31.077847121755493</v>
      </c>
    </row>
    <row r="766" spans="1:2" x14ac:dyDescent="0.25">
      <c r="A766">
        <v>12.813267111778259</v>
      </c>
      <c r="B766">
        <v>31.07445515605324</v>
      </c>
    </row>
    <row r="767" spans="1:2" x14ac:dyDescent="0.25">
      <c r="A767">
        <v>12.833794951438904</v>
      </c>
      <c r="B767">
        <v>31.067606500198835</v>
      </c>
    </row>
    <row r="768" spans="1:2" x14ac:dyDescent="0.25">
      <c r="A768">
        <v>12.853928407033283</v>
      </c>
      <c r="B768">
        <v>31.059151868931437</v>
      </c>
    </row>
    <row r="769" spans="1:2" x14ac:dyDescent="0.25">
      <c r="A769">
        <v>12.874094645182291</v>
      </c>
      <c r="B769">
        <v>31.052321416828566</v>
      </c>
    </row>
    <row r="770" spans="1:2" x14ac:dyDescent="0.25">
      <c r="A770">
        <v>12.894877791404724</v>
      </c>
      <c r="B770">
        <v>31.048160848283818</v>
      </c>
    </row>
    <row r="771" spans="1:2" x14ac:dyDescent="0.25">
      <c r="A771">
        <v>12.915411591529846</v>
      </c>
      <c r="B771">
        <v>31.047048396801266</v>
      </c>
    </row>
    <row r="772" spans="1:2" x14ac:dyDescent="0.25">
      <c r="A772">
        <v>12.936350703239441</v>
      </c>
      <c r="B772">
        <v>31.045796383223632</v>
      </c>
    </row>
    <row r="773" spans="1:2" x14ac:dyDescent="0.25">
      <c r="A773">
        <v>12.956987818082172</v>
      </c>
      <c r="B773">
        <v>31.045885379342234</v>
      </c>
    </row>
    <row r="774" spans="1:2" x14ac:dyDescent="0.25">
      <c r="A774">
        <v>12.978125611941019</v>
      </c>
      <c r="B774">
        <v>31.044924625789122</v>
      </c>
    </row>
    <row r="775" spans="1:2" x14ac:dyDescent="0.25">
      <c r="A775">
        <v>12.99910843372345</v>
      </c>
      <c r="B775">
        <v>31.044418966024324</v>
      </c>
    </row>
    <row r="776" spans="1:2" x14ac:dyDescent="0.25">
      <c r="A776">
        <v>13.020609815915424</v>
      </c>
      <c r="B776">
        <v>31.044334015183839</v>
      </c>
    </row>
    <row r="777" spans="1:2" x14ac:dyDescent="0.25">
      <c r="A777">
        <v>13.041699926058451</v>
      </c>
      <c r="B777">
        <v>31.0423882364089</v>
      </c>
    </row>
    <row r="778" spans="1:2" x14ac:dyDescent="0.25">
      <c r="A778">
        <v>13.062854607899983</v>
      </c>
      <c r="B778">
        <v>31.040058156212719</v>
      </c>
    </row>
    <row r="779" spans="1:2" x14ac:dyDescent="0.25">
      <c r="A779">
        <v>13.083391388257343</v>
      </c>
      <c r="B779">
        <v>31.037032288180178</v>
      </c>
    </row>
    <row r="780" spans="1:2" x14ac:dyDescent="0.25">
      <c r="A780">
        <v>13.103704651196797</v>
      </c>
      <c r="B780">
        <v>31.034279476420625</v>
      </c>
    </row>
    <row r="781" spans="1:2" x14ac:dyDescent="0.25">
      <c r="A781">
        <v>13.124329845110575</v>
      </c>
      <c r="B781">
        <v>31.032444942793944</v>
      </c>
    </row>
    <row r="782" spans="1:2" x14ac:dyDescent="0.25">
      <c r="A782">
        <v>13.144877552986145</v>
      </c>
      <c r="B782">
        <v>31.030923918221436</v>
      </c>
    </row>
    <row r="783" spans="1:2" x14ac:dyDescent="0.25">
      <c r="A783">
        <v>13.166164358456928</v>
      </c>
      <c r="B783">
        <v>31.029107588346285</v>
      </c>
    </row>
    <row r="784" spans="1:2" x14ac:dyDescent="0.25">
      <c r="A784">
        <v>13.186972339948017</v>
      </c>
      <c r="B784">
        <v>31.02735598292103</v>
      </c>
    </row>
    <row r="785" spans="1:2" x14ac:dyDescent="0.25">
      <c r="A785">
        <v>13.20798893769582</v>
      </c>
      <c r="B785">
        <v>31.024415065728974</v>
      </c>
    </row>
    <row r="786" spans="1:2" x14ac:dyDescent="0.25">
      <c r="A786">
        <v>13.228844602902729</v>
      </c>
      <c r="B786">
        <v>31.02225893249188</v>
      </c>
    </row>
    <row r="787" spans="1:2" x14ac:dyDescent="0.25">
      <c r="A787">
        <v>13.249918818473816</v>
      </c>
      <c r="B787">
        <v>31.021676412442837</v>
      </c>
    </row>
    <row r="788" spans="1:2" x14ac:dyDescent="0.25">
      <c r="A788">
        <v>13.319646318753559</v>
      </c>
      <c r="B788">
        <v>31.016328554770347</v>
      </c>
    </row>
    <row r="789" spans="1:2" x14ac:dyDescent="0.25">
      <c r="A789">
        <v>13.388533393541971</v>
      </c>
      <c r="B789">
        <v>30.996656367280703</v>
      </c>
    </row>
    <row r="790" spans="1:2" x14ac:dyDescent="0.25">
      <c r="A790">
        <v>13.457922140757242</v>
      </c>
      <c r="B790">
        <v>30.987390657750574</v>
      </c>
    </row>
    <row r="791" spans="1:2" x14ac:dyDescent="0.25">
      <c r="A791">
        <v>13.527113199234009</v>
      </c>
      <c r="B791">
        <v>30.978222034895282</v>
      </c>
    </row>
    <row r="792" spans="1:2" x14ac:dyDescent="0.25">
      <c r="A792">
        <v>13.596356908480326</v>
      </c>
      <c r="B792">
        <v>30.968944189530795</v>
      </c>
    </row>
    <row r="793" spans="1:2" x14ac:dyDescent="0.25">
      <c r="A793">
        <v>13.666414221127827</v>
      </c>
      <c r="B793">
        <v>30.972744728323004</v>
      </c>
    </row>
    <row r="794" spans="1:2" x14ac:dyDescent="0.25">
      <c r="A794">
        <v>13.736406962076822</v>
      </c>
      <c r="B794">
        <v>30.965588631331606</v>
      </c>
    </row>
    <row r="795" spans="1:2" x14ac:dyDescent="0.25">
      <c r="A795">
        <v>13.804658253987629</v>
      </c>
      <c r="B795">
        <v>30.955402621029545</v>
      </c>
    </row>
    <row r="796" spans="1:2" x14ac:dyDescent="0.25">
      <c r="A796">
        <v>13.875081141789753</v>
      </c>
      <c r="B796">
        <v>30.953026020134999</v>
      </c>
    </row>
    <row r="797" spans="1:2" x14ac:dyDescent="0.25">
      <c r="A797">
        <v>13.945011297861734</v>
      </c>
      <c r="B797">
        <v>30.94303822846074</v>
      </c>
    </row>
    <row r="798" spans="1:2" x14ac:dyDescent="0.25">
      <c r="A798">
        <v>14.013240734736124</v>
      </c>
      <c r="B798">
        <v>30.934079960067603</v>
      </c>
    </row>
    <row r="799" spans="1:2" x14ac:dyDescent="0.25">
      <c r="A799">
        <v>14.081785082817078</v>
      </c>
      <c r="B799">
        <v>30.920230950429357</v>
      </c>
    </row>
    <row r="800" spans="1:2" x14ac:dyDescent="0.25">
      <c r="A800">
        <v>14.152647058169046</v>
      </c>
      <c r="B800">
        <v>30.92179242778305</v>
      </c>
    </row>
    <row r="801" spans="1:2" x14ac:dyDescent="0.25">
      <c r="A801">
        <v>14.222385485966999</v>
      </c>
      <c r="B801">
        <v>30.915374594048252</v>
      </c>
    </row>
    <row r="802" spans="1:2" x14ac:dyDescent="0.25">
      <c r="A802">
        <v>14.290844400723774</v>
      </c>
      <c r="B802">
        <v>30.897990011334546</v>
      </c>
    </row>
    <row r="803" spans="1:2" x14ac:dyDescent="0.25">
      <c r="A803">
        <v>14.360502362251282</v>
      </c>
      <c r="B803">
        <v>30.896108957009503</v>
      </c>
    </row>
    <row r="804" spans="1:2" x14ac:dyDescent="0.25">
      <c r="A804">
        <v>14.43137526512146</v>
      </c>
      <c r="B804">
        <v>30.890386911111065</v>
      </c>
    </row>
    <row r="805" spans="1:2" x14ac:dyDescent="0.25">
      <c r="A805">
        <v>14.499551057815552</v>
      </c>
      <c r="B805">
        <v>30.877191213888935</v>
      </c>
    </row>
    <row r="806" spans="1:2" x14ac:dyDescent="0.25">
      <c r="A806">
        <v>14.568726221720377</v>
      </c>
      <c r="B806">
        <v>30.865912978494915</v>
      </c>
    </row>
    <row r="807" spans="1:2" x14ac:dyDescent="0.25">
      <c r="A807">
        <v>14.63831861813863</v>
      </c>
      <c r="B807">
        <v>30.855528749565053</v>
      </c>
    </row>
    <row r="808" spans="1:2" x14ac:dyDescent="0.25">
      <c r="A808">
        <v>14.708007375399271</v>
      </c>
      <c r="B808">
        <v>30.851839455921098</v>
      </c>
    </row>
    <row r="809" spans="1:2" x14ac:dyDescent="0.25">
      <c r="A809">
        <v>14.777180552482605</v>
      </c>
      <c r="B809">
        <v>30.838742868012869</v>
      </c>
    </row>
    <row r="810" spans="1:2" x14ac:dyDescent="0.25">
      <c r="A810">
        <v>14.847196141878763</v>
      </c>
      <c r="B810">
        <v>30.836366267118322</v>
      </c>
    </row>
    <row r="811" spans="1:2" x14ac:dyDescent="0.25">
      <c r="A811">
        <v>14.916529258092243</v>
      </c>
      <c r="B811">
        <v>30.829440750979671</v>
      </c>
    </row>
    <row r="812" spans="1:2" x14ac:dyDescent="0.25">
      <c r="A812">
        <v>14.985838532447815</v>
      </c>
      <c r="B812">
        <v>30.817509203169532</v>
      </c>
    </row>
    <row r="813" spans="1:2" x14ac:dyDescent="0.25">
      <c r="A813">
        <v>15.055493513743082</v>
      </c>
      <c r="B813">
        <v>30.815860752336295</v>
      </c>
    </row>
    <row r="814" spans="1:2" x14ac:dyDescent="0.25">
      <c r="A814">
        <v>15.125078956286112</v>
      </c>
      <c r="B814">
        <v>30.799762568064232</v>
      </c>
    </row>
    <row r="815" spans="1:2" x14ac:dyDescent="0.25">
      <c r="A815">
        <v>15.192869305610657</v>
      </c>
      <c r="B815">
        <v>30.785411943939305</v>
      </c>
    </row>
    <row r="816" spans="1:2" x14ac:dyDescent="0.25">
      <c r="A816">
        <v>15.26330014069875</v>
      </c>
      <c r="B816">
        <v>30.784764699440366</v>
      </c>
    </row>
    <row r="817" spans="1:2" x14ac:dyDescent="0.25">
      <c r="A817">
        <v>15.333598852157593</v>
      </c>
      <c r="B817">
        <v>30.778178986663658</v>
      </c>
    </row>
    <row r="818" spans="1:2" x14ac:dyDescent="0.25">
      <c r="A818">
        <v>15.402607123057047</v>
      </c>
      <c r="B818">
        <v>30.773211385134296</v>
      </c>
    </row>
    <row r="819" spans="1:2" x14ac:dyDescent="0.25">
      <c r="A819">
        <v>15.471345186233521</v>
      </c>
      <c r="B819">
        <v>30.7602766083508</v>
      </c>
    </row>
    <row r="820" spans="1:2" x14ac:dyDescent="0.25">
      <c r="A820">
        <v>15.542090932528177</v>
      </c>
      <c r="B820">
        <v>30.763988151024407</v>
      </c>
    </row>
    <row r="821" spans="1:2" x14ac:dyDescent="0.25">
      <c r="A821">
        <v>15.611539284388224</v>
      </c>
      <c r="B821">
        <v>30.754592992594489</v>
      </c>
    </row>
    <row r="822" spans="1:2" x14ac:dyDescent="0.25">
      <c r="A822">
        <v>15.679538249969482</v>
      </c>
      <c r="B822">
        <v>30.734688201613036</v>
      </c>
    </row>
    <row r="823" spans="1:2" x14ac:dyDescent="0.25">
      <c r="A823">
        <v>15.748768051465351</v>
      </c>
      <c r="B823">
        <v>30.732795011453639</v>
      </c>
    </row>
    <row r="824" spans="1:2" x14ac:dyDescent="0.25">
      <c r="A824">
        <v>15.819714466730753</v>
      </c>
      <c r="B824">
        <v>30.727732345888498</v>
      </c>
    </row>
    <row r="825" spans="1:2" x14ac:dyDescent="0.25">
      <c r="A825">
        <v>15.888263781865437</v>
      </c>
      <c r="B825">
        <v>30.718927798063859</v>
      </c>
    </row>
    <row r="826" spans="1:2" x14ac:dyDescent="0.25">
      <c r="A826">
        <v>15.957815448443094</v>
      </c>
      <c r="B826">
        <v>30.713029782567272</v>
      </c>
    </row>
    <row r="827" spans="1:2" x14ac:dyDescent="0.25">
      <c r="A827">
        <v>16.027692953745522</v>
      </c>
      <c r="B827">
        <v>30.706063813647436</v>
      </c>
    </row>
    <row r="828" spans="1:2" x14ac:dyDescent="0.25">
      <c r="A828">
        <v>16.09747012456258</v>
      </c>
      <c r="B828">
        <v>30.703751937202785</v>
      </c>
    </row>
    <row r="829" spans="1:2" x14ac:dyDescent="0.25">
      <c r="A829">
        <v>16.166188319524128</v>
      </c>
      <c r="B829">
        <v>30.688470899110634</v>
      </c>
    </row>
    <row r="830" spans="1:2" x14ac:dyDescent="0.25">
      <c r="A830">
        <v>16.235761841138203</v>
      </c>
      <c r="B830">
        <v>30.684809922413507</v>
      </c>
    </row>
    <row r="831" spans="1:2" x14ac:dyDescent="0.25">
      <c r="A831">
        <v>16.304872433344521</v>
      </c>
      <c r="B831">
        <v>30.680394501347305</v>
      </c>
    </row>
    <row r="832" spans="1:2" x14ac:dyDescent="0.25">
      <c r="A832">
        <v>16.37424031893412</v>
      </c>
      <c r="B832">
        <v>30.670681788585092</v>
      </c>
    </row>
    <row r="833" spans="1:2" x14ac:dyDescent="0.25">
      <c r="A833">
        <v>16.44425590833028</v>
      </c>
      <c r="B833">
        <v>30.674654251697334</v>
      </c>
    </row>
    <row r="834" spans="1:2" x14ac:dyDescent="0.25">
      <c r="A834">
        <v>16.514239708582558</v>
      </c>
      <c r="B834">
        <v>30.666355363637493</v>
      </c>
    </row>
    <row r="835" spans="1:2" x14ac:dyDescent="0.25">
      <c r="A835">
        <v>16.582344969113667</v>
      </c>
      <c r="B835">
        <v>30.655046788657586</v>
      </c>
    </row>
    <row r="836" spans="1:2" x14ac:dyDescent="0.25">
      <c r="A836">
        <v>16.652787725130715</v>
      </c>
      <c r="B836">
        <v>30.654585626952091</v>
      </c>
    </row>
    <row r="837" spans="1:2" x14ac:dyDescent="0.25">
      <c r="A837">
        <v>16.722691059112549</v>
      </c>
      <c r="B837">
        <v>30.644353095951669</v>
      </c>
    </row>
    <row r="838" spans="1:2" x14ac:dyDescent="0.25">
      <c r="A838">
        <v>16.791023810704548</v>
      </c>
      <c r="B838">
        <v>30.636660999609582</v>
      </c>
    </row>
    <row r="839" spans="1:2" x14ac:dyDescent="0.25">
      <c r="A839">
        <v>16.859571139017739</v>
      </c>
      <c r="B839">
        <v>30.621640881956068</v>
      </c>
    </row>
    <row r="840" spans="1:2" x14ac:dyDescent="0.25">
      <c r="A840">
        <v>16.930472850799561</v>
      </c>
      <c r="B840">
        <v>30.623439008079682</v>
      </c>
    </row>
    <row r="841" spans="1:2" x14ac:dyDescent="0.25">
      <c r="A841">
        <v>17.000246047973633</v>
      </c>
      <c r="B841">
        <v>30.621066452463257</v>
      </c>
    </row>
    <row r="842" spans="1:2" x14ac:dyDescent="0.25">
      <c r="A842">
        <v>17.068694035212197</v>
      </c>
      <c r="B842">
        <v>30.606282983579668</v>
      </c>
    </row>
    <row r="843" spans="1:2" x14ac:dyDescent="0.25">
      <c r="A843">
        <v>17.138344049453735</v>
      </c>
      <c r="B843">
        <v>30.606634922775964</v>
      </c>
    </row>
    <row r="844" spans="1:2" x14ac:dyDescent="0.25">
      <c r="A844">
        <v>17.209190130233765</v>
      </c>
      <c r="B844">
        <v>30.603554443488825</v>
      </c>
    </row>
    <row r="845" spans="1:2" x14ac:dyDescent="0.25">
      <c r="A845">
        <v>17.277308305104572</v>
      </c>
      <c r="B845">
        <v>30.592258004343272</v>
      </c>
    </row>
    <row r="846" spans="1:2" x14ac:dyDescent="0.25">
      <c r="A846">
        <v>17.346459627151489</v>
      </c>
      <c r="B846">
        <v>30.584450617574813</v>
      </c>
    </row>
    <row r="847" spans="1:2" x14ac:dyDescent="0.25">
      <c r="A847">
        <v>17.415960629781086</v>
      </c>
      <c r="B847">
        <v>30.576578506356459</v>
      </c>
    </row>
    <row r="848" spans="1:2" x14ac:dyDescent="0.25">
      <c r="A848">
        <v>17.485729853312172</v>
      </c>
      <c r="B848">
        <v>30.5784696738768</v>
      </c>
    </row>
    <row r="849" spans="1:2" x14ac:dyDescent="0.25">
      <c r="A849">
        <v>17.554918924967446</v>
      </c>
      <c r="B849">
        <v>30.569553880903907</v>
      </c>
    </row>
    <row r="850" spans="1:2" x14ac:dyDescent="0.25">
      <c r="A850">
        <v>17.624966303507485</v>
      </c>
      <c r="B850">
        <v>30.568993609884512</v>
      </c>
    </row>
    <row r="851" spans="1:2" x14ac:dyDescent="0.25">
      <c r="A851">
        <v>17.694326241811115</v>
      </c>
      <c r="B851">
        <v>30.564822928144469</v>
      </c>
    </row>
    <row r="852" spans="1:2" x14ac:dyDescent="0.25">
      <c r="A852">
        <v>17.76363452275594</v>
      </c>
      <c r="B852">
        <v>30.554204073083742</v>
      </c>
    </row>
    <row r="853" spans="1:2" x14ac:dyDescent="0.25">
      <c r="A853">
        <v>17.833292484283447</v>
      </c>
      <c r="B853">
        <v>30.554256661699281</v>
      </c>
    </row>
    <row r="854" spans="1:2" x14ac:dyDescent="0.25">
      <c r="A854">
        <v>17.902857065200806</v>
      </c>
      <c r="B854">
        <v>30.546030588645571</v>
      </c>
    </row>
    <row r="855" spans="1:2" x14ac:dyDescent="0.25">
      <c r="A855">
        <v>17.970677216847736</v>
      </c>
      <c r="B855">
        <v>30.537169406927276</v>
      </c>
    </row>
    <row r="856" spans="1:2" x14ac:dyDescent="0.25">
      <c r="A856">
        <v>18.041090170542397</v>
      </c>
      <c r="B856">
        <v>30.538387035640909</v>
      </c>
    </row>
    <row r="857" spans="1:2" x14ac:dyDescent="0.25">
      <c r="A857">
        <v>18.111385901769001</v>
      </c>
      <c r="B857">
        <v>30.536908486488642</v>
      </c>
    </row>
    <row r="858" spans="1:2" x14ac:dyDescent="0.25">
      <c r="A858">
        <v>18.18039814631144</v>
      </c>
      <c r="B858">
        <v>30.530387498161826</v>
      </c>
    </row>
    <row r="859" spans="1:2" x14ac:dyDescent="0.25">
      <c r="A859">
        <v>18.249074618021645</v>
      </c>
      <c r="B859">
        <v>30.5179300641963</v>
      </c>
    </row>
    <row r="860" spans="1:2" x14ac:dyDescent="0.25">
      <c r="A860">
        <v>18.319873015085854</v>
      </c>
      <c r="B860">
        <v>30.522505273748177</v>
      </c>
    </row>
    <row r="861" spans="1:2" x14ac:dyDescent="0.25">
      <c r="A861">
        <v>18.389377991358437</v>
      </c>
      <c r="B861">
        <v>30.516979423838482</v>
      </c>
    </row>
    <row r="862" spans="1:2" x14ac:dyDescent="0.25">
      <c r="A862">
        <v>18.457285563151039</v>
      </c>
      <c r="B862">
        <v>30.499024456910085</v>
      </c>
    </row>
    <row r="863" spans="1:2" x14ac:dyDescent="0.25">
      <c r="A863">
        <v>18.526542186737061</v>
      </c>
      <c r="B863">
        <v>30.498253831428535</v>
      </c>
    </row>
    <row r="864" spans="1:2" x14ac:dyDescent="0.25">
      <c r="A864">
        <v>18.597493569056191</v>
      </c>
      <c r="B864">
        <v>30.497240489259884</v>
      </c>
    </row>
    <row r="865" spans="1:2" x14ac:dyDescent="0.25">
      <c r="A865">
        <v>18.666122357050575</v>
      </c>
      <c r="B865">
        <v>30.489940784895282</v>
      </c>
    </row>
    <row r="866" spans="1:2" x14ac:dyDescent="0.25">
      <c r="A866">
        <v>18.735651175181069</v>
      </c>
      <c r="B866">
        <v>30.485511205355664</v>
      </c>
    </row>
    <row r="867" spans="1:2" x14ac:dyDescent="0.25">
      <c r="A867">
        <v>18.805444240570068</v>
      </c>
      <c r="B867">
        <v>30.482849412353776</v>
      </c>
    </row>
    <row r="868" spans="1:2" x14ac:dyDescent="0.25">
      <c r="A868">
        <v>18.875281016031899</v>
      </c>
      <c r="B868">
        <v>30.486399143902648</v>
      </c>
    </row>
    <row r="869" spans="1:2" x14ac:dyDescent="0.25">
      <c r="A869">
        <v>18.944092591603596</v>
      </c>
      <c r="B869">
        <v>30.472952639437178</v>
      </c>
    </row>
    <row r="870" spans="1:2" x14ac:dyDescent="0.25">
      <c r="A870">
        <v>19.01354193687439</v>
      </c>
      <c r="B870">
        <v>30.469479768172555</v>
      </c>
    </row>
    <row r="871" spans="1:2" x14ac:dyDescent="0.25">
      <c r="A871">
        <v>19.082589944203693</v>
      </c>
      <c r="B871">
        <v>30.463606024344678</v>
      </c>
    </row>
    <row r="872" spans="1:2" x14ac:dyDescent="0.25">
      <c r="A872">
        <v>19.15191610654195</v>
      </c>
      <c r="B872">
        <v>30.454633597478129</v>
      </c>
    </row>
    <row r="873" spans="1:2" x14ac:dyDescent="0.25">
      <c r="A873">
        <v>19.221935669581093</v>
      </c>
      <c r="B873">
        <v>30.458231872364422</v>
      </c>
    </row>
    <row r="874" spans="1:2" x14ac:dyDescent="0.25">
      <c r="A874">
        <v>19.291975100835163</v>
      </c>
      <c r="B874">
        <v>30.449356532172711</v>
      </c>
    </row>
    <row r="875" spans="1:2" x14ac:dyDescent="0.25">
      <c r="A875">
        <v>19.360117117563881</v>
      </c>
      <c r="B875">
        <v>30.440491305176298</v>
      </c>
    </row>
    <row r="876" spans="1:2" x14ac:dyDescent="0.25">
      <c r="A876">
        <v>19.43055192629496</v>
      </c>
      <c r="B876">
        <v>30.440545916430899</v>
      </c>
    </row>
    <row r="877" spans="1:2" x14ac:dyDescent="0.25">
      <c r="A877">
        <v>19.500450293223061</v>
      </c>
      <c r="B877">
        <v>30.434821847893399</v>
      </c>
    </row>
    <row r="878" spans="1:2" x14ac:dyDescent="0.25">
      <c r="A878">
        <v>19.568848609924316</v>
      </c>
      <c r="B878">
        <v>30.42928588478841</v>
      </c>
    </row>
    <row r="879" spans="1:2" x14ac:dyDescent="0.25">
      <c r="A879">
        <v>19.637338320414223</v>
      </c>
      <c r="B879">
        <v>30.418608373194964</v>
      </c>
    </row>
    <row r="880" spans="1:2" x14ac:dyDescent="0.25">
      <c r="A880">
        <v>19.708289702733357</v>
      </c>
      <c r="B880">
        <v>30.423784306547422</v>
      </c>
    </row>
    <row r="881" spans="1:2" x14ac:dyDescent="0.25">
      <c r="A881">
        <v>19.777983427047729</v>
      </c>
      <c r="B881">
        <v>30.420208280690783</v>
      </c>
    </row>
    <row r="882" spans="1:2" x14ac:dyDescent="0.25">
      <c r="A882">
        <v>19.846471150716145</v>
      </c>
      <c r="B882">
        <v>30.405232661096566</v>
      </c>
    </row>
    <row r="883" spans="1:2" x14ac:dyDescent="0.25">
      <c r="A883">
        <v>19.916079441706337</v>
      </c>
      <c r="B883">
        <v>30.408264597046287</v>
      </c>
    </row>
    <row r="884" spans="1:2" x14ac:dyDescent="0.25">
      <c r="A884">
        <v>19.986993074417114</v>
      </c>
      <c r="B884">
        <v>30.407178439871505</v>
      </c>
    </row>
    <row r="885" spans="1:2" x14ac:dyDescent="0.25">
      <c r="A885">
        <v>20.055025815963745</v>
      </c>
      <c r="B885">
        <v>30.397158285972296</v>
      </c>
    </row>
    <row r="886" spans="1:2" x14ac:dyDescent="0.25">
      <c r="A886">
        <v>20.124198993047077</v>
      </c>
      <c r="B886">
        <v>30.391254202558532</v>
      </c>
    </row>
    <row r="887" spans="1:2" x14ac:dyDescent="0.25">
      <c r="A887">
        <v>20.193698008855183</v>
      </c>
      <c r="B887">
        <v>30.382785412817721</v>
      </c>
    </row>
    <row r="888" spans="1:2" x14ac:dyDescent="0.25">
      <c r="A888">
        <v>20.26353081067403</v>
      </c>
      <c r="B888">
        <v>30.382714620450649</v>
      </c>
    </row>
    <row r="889" spans="1:2" x14ac:dyDescent="0.25">
      <c r="A889">
        <v>20.332654317220051</v>
      </c>
      <c r="B889">
        <v>30.372692443912381</v>
      </c>
    </row>
    <row r="890" spans="1:2" x14ac:dyDescent="0.25">
      <c r="A890">
        <v>20.402779181798298</v>
      </c>
      <c r="B890">
        <v>30.373452956198637</v>
      </c>
    </row>
    <row r="891" spans="1:2" x14ac:dyDescent="0.25">
      <c r="A891">
        <v>20.472105344136555</v>
      </c>
      <c r="B891">
        <v>30.369245866955527</v>
      </c>
    </row>
    <row r="892" spans="1:2" x14ac:dyDescent="0.25">
      <c r="A892">
        <v>20.541421572367348</v>
      </c>
      <c r="B892">
        <v>30.361013725984641</v>
      </c>
    </row>
    <row r="893" spans="1:2" x14ac:dyDescent="0.25">
      <c r="A893">
        <v>20.611006021499634</v>
      </c>
      <c r="B893">
        <v>30.364804151581556</v>
      </c>
    </row>
    <row r="894" spans="1:2" x14ac:dyDescent="0.25">
      <c r="A894">
        <v>20.680594444274902</v>
      </c>
      <c r="B894">
        <v>30.356883497025784</v>
      </c>
    </row>
    <row r="895" spans="1:2" x14ac:dyDescent="0.25">
      <c r="A895">
        <v>20.748386780420937</v>
      </c>
      <c r="B895">
        <v>30.346068445976314</v>
      </c>
    </row>
    <row r="896" spans="1:2" x14ac:dyDescent="0.25">
      <c r="A896">
        <v>20.818833510080971</v>
      </c>
      <c r="B896">
        <v>30.347761394868854</v>
      </c>
    </row>
    <row r="897" spans="1:2" x14ac:dyDescent="0.25">
      <c r="A897">
        <v>20.889015992482502</v>
      </c>
      <c r="B897">
        <v>30.344482696953914</v>
      </c>
    </row>
    <row r="898" spans="1:2" x14ac:dyDescent="0.25">
      <c r="A898">
        <v>20.958079894383747</v>
      </c>
      <c r="B898">
        <v>30.34108668597354</v>
      </c>
    </row>
    <row r="899" spans="1:2" x14ac:dyDescent="0.25">
      <c r="A899">
        <v>21.026660998662312</v>
      </c>
      <c r="B899">
        <v>30.332257866480191</v>
      </c>
    </row>
    <row r="900" spans="1:2" x14ac:dyDescent="0.25">
      <c r="A900">
        <v>21.097628275553383</v>
      </c>
      <c r="B900">
        <v>30.337840350283546</v>
      </c>
    </row>
    <row r="901" spans="1:2" x14ac:dyDescent="0.25">
      <c r="A901">
        <v>21.167031923929848</v>
      </c>
      <c r="B901">
        <v>30.333983177597677</v>
      </c>
    </row>
    <row r="902" spans="1:2" x14ac:dyDescent="0.25">
      <c r="A902">
        <v>21.235050757726032</v>
      </c>
      <c r="B902">
        <v>30.318117596817423</v>
      </c>
    </row>
    <row r="903" spans="1:2" x14ac:dyDescent="0.25">
      <c r="A903">
        <v>21.304271618525185</v>
      </c>
      <c r="B903">
        <v>30.320736914399067</v>
      </c>
    </row>
    <row r="904" spans="1:2" x14ac:dyDescent="0.25">
      <c r="A904">
        <v>21.375217040379841</v>
      </c>
      <c r="B904">
        <v>30.318813384653783</v>
      </c>
    </row>
    <row r="905" spans="1:2" x14ac:dyDescent="0.25">
      <c r="A905">
        <v>21.443833907445271</v>
      </c>
      <c r="B905">
        <v>30.312684788304448</v>
      </c>
    </row>
    <row r="906" spans="1:2" x14ac:dyDescent="0.25">
      <c r="A906">
        <v>21.51339054107666</v>
      </c>
      <c r="B906">
        <v>30.311001952607207</v>
      </c>
    </row>
    <row r="907" spans="1:2" x14ac:dyDescent="0.25">
      <c r="A907">
        <v>21.583173672358193</v>
      </c>
      <c r="B907">
        <v>30.306616871126888</v>
      </c>
    </row>
    <row r="908" spans="1:2" x14ac:dyDescent="0.25">
      <c r="A908">
        <v>21.653077999750771</v>
      </c>
      <c r="B908">
        <v>30.309019766329204</v>
      </c>
    </row>
    <row r="909" spans="1:2" x14ac:dyDescent="0.25">
      <c r="A909">
        <v>21.7216948668162</v>
      </c>
      <c r="B909">
        <v>30.297581742449506</v>
      </c>
    </row>
    <row r="910" spans="1:2" x14ac:dyDescent="0.25">
      <c r="A910">
        <v>21.791277329126991</v>
      </c>
      <c r="B910">
        <v>30.295828114385191</v>
      </c>
    </row>
    <row r="911" spans="1:2" x14ac:dyDescent="0.25">
      <c r="A911">
        <v>21.860341231028237</v>
      </c>
      <c r="B911">
        <v>30.291026369258685</v>
      </c>
    </row>
    <row r="912" spans="1:2" x14ac:dyDescent="0.25">
      <c r="A912">
        <v>21.929725011189777</v>
      </c>
      <c r="B912">
        <v>30.284634829831656</v>
      </c>
    </row>
    <row r="913" spans="1:2" x14ac:dyDescent="0.25">
      <c r="A913">
        <v>21.999635299046833</v>
      </c>
      <c r="B913">
        <v>30.287652607307962</v>
      </c>
    </row>
    <row r="914" spans="1:2" x14ac:dyDescent="0.25">
      <c r="A914">
        <v>22.069867451985676</v>
      </c>
      <c r="B914">
        <v>30.281886063350221</v>
      </c>
    </row>
    <row r="915" spans="1:2" x14ac:dyDescent="0.25">
      <c r="A915">
        <v>22.137906153996784</v>
      </c>
      <c r="B915">
        <v>30.274614675932447</v>
      </c>
    </row>
    <row r="916" spans="1:2" x14ac:dyDescent="0.25">
      <c r="A916">
        <v>22.208384672800698</v>
      </c>
      <c r="B916">
        <v>30.276619111240102</v>
      </c>
    </row>
    <row r="917" spans="1:2" x14ac:dyDescent="0.25">
      <c r="A917">
        <v>22.278289000193276</v>
      </c>
      <c r="B917">
        <v>30.273297937904918</v>
      </c>
    </row>
    <row r="918" spans="1:2" x14ac:dyDescent="0.25">
      <c r="A918">
        <v>22.346673409144081</v>
      </c>
      <c r="B918">
        <v>30.267664888125083</v>
      </c>
    </row>
    <row r="919" spans="1:2" x14ac:dyDescent="0.25">
      <c r="A919">
        <v>22.415107488632202</v>
      </c>
      <c r="B919">
        <v>30.256321928281167</v>
      </c>
    </row>
    <row r="920" spans="1:2" x14ac:dyDescent="0.25">
      <c r="A920">
        <v>22.485943635304768</v>
      </c>
      <c r="B920">
        <v>30.262921799531291</v>
      </c>
    </row>
    <row r="921" spans="1:2" x14ac:dyDescent="0.25">
      <c r="A921">
        <v>22.555722792943318</v>
      </c>
      <c r="B921">
        <v>30.264384167571084</v>
      </c>
    </row>
    <row r="922" spans="1:2" x14ac:dyDescent="0.25">
      <c r="A922">
        <v>22.624188661575317</v>
      </c>
      <c r="B922">
        <v>30.252658928944982</v>
      </c>
    </row>
    <row r="923" spans="1:2" x14ac:dyDescent="0.25">
      <c r="A923">
        <v>22.693818807601929</v>
      </c>
      <c r="B923">
        <v>30.256473626210607</v>
      </c>
    </row>
    <row r="924" spans="1:2" x14ac:dyDescent="0.25">
      <c r="A924">
        <v>22.764770189921059</v>
      </c>
      <c r="B924">
        <v>30.256275407582805</v>
      </c>
    </row>
    <row r="925" spans="1:2" x14ac:dyDescent="0.25">
      <c r="A925">
        <v>22.832868496576943</v>
      </c>
      <c r="B925">
        <v>30.247167463899292</v>
      </c>
    </row>
    <row r="926" spans="1:2" x14ac:dyDescent="0.25">
      <c r="A926">
        <v>22.902035713195801</v>
      </c>
      <c r="B926">
        <v>30.244618938684717</v>
      </c>
    </row>
    <row r="927" spans="1:2" x14ac:dyDescent="0.25">
      <c r="A927">
        <v>22.971572478612263</v>
      </c>
      <c r="B927">
        <v>30.241542504675696</v>
      </c>
    </row>
    <row r="928" spans="1:2" x14ac:dyDescent="0.25">
      <c r="A928">
        <v>23.041345675786335</v>
      </c>
      <c r="B928">
        <v>30.244845474259346</v>
      </c>
    </row>
    <row r="929" spans="1:2" x14ac:dyDescent="0.25">
      <c r="A929">
        <v>23.110459248224892</v>
      </c>
      <c r="B929">
        <v>30.236924819703574</v>
      </c>
    </row>
    <row r="930" spans="1:2" x14ac:dyDescent="0.25">
      <c r="A930">
        <v>23.180490732192993</v>
      </c>
      <c r="B930">
        <v>30.241281584237061</v>
      </c>
    </row>
    <row r="931" spans="1:2" x14ac:dyDescent="0.25">
      <c r="A931">
        <v>23.249918222427368</v>
      </c>
      <c r="B931">
        <v>30.241247199373053</v>
      </c>
    </row>
    <row r="932" spans="1:2" x14ac:dyDescent="0.25">
      <c r="A932">
        <v>23.319154977798462</v>
      </c>
      <c r="B932">
        <v>30.235068037047242</v>
      </c>
    </row>
    <row r="933" spans="1:2" x14ac:dyDescent="0.25">
      <c r="A933">
        <v>23.388741413752236</v>
      </c>
      <c r="B933">
        <v>30.239248831982579</v>
      </c>
    </row>
    <row r="934" spans="1:2" x14ac:dyDescent="0.25">
      <c r="A934">
        <v>23.458385467529297</v>
      </c>
      <c r="B934">
        <v>30.233975811955279</v>
      </c>
    </row>
    <row r="935" spans="1:2" x14ac:dyDescent="0.25">
      <c r="A935">
        <v>23.526191711425781</v>
      </c>
      <c r="B935">
        <v>30.229430941989289</v>
      </c>
    </row>
    <row r="936" spans="1:2" x14ac:dyDescent="0.25">
      <c r="A936">
        <v>23.596586783727009</v>
      </c>
      <c r="B936">
        <v>30.235492791249669</v>
      </c>
    </row>
    <row r="937" spans="1:2" x14ac:dyDescent="0.25">
      <c r="A937">
        <v>23.666860659917194</v>
      </c>
      <c r="B937">
        <v>30.236368593962297</v>
      </c>
    </row>
    <row r="938" spans="1:2" x14ac:dyDescent="0.25">
      <c r="A938">
        <v>23.735954364140827</v>
      </c>
      <c r="B938">
        <v>30.238866553200392</v>
      </c>
    </row>
    <row r="939" spans="1:2" x14ac:dyDescent="0.25">
      <c r="A939">
        <v>23.804603020350136</v>
      </c>
      <c r="B939">
        <v>30.233122258272303</v>
      </c>
    </row>
    <row r="940" spans="1:2" x14ac:dyDescent="0.25">
      <c r="A940">
        <v>23.875415325164795</v>
      </c>
      <c r="B940">
        <v>30.242157386949689</v>
      </c>
    </row>
    <row r="941" spans="1:2" x14ac:dyDescent="0.25">
      <c r="A941">
        <v>23.944898446400959</v>
      </c>
      <c r="B941">
        <v>30.243055438691965</v>
      </c>
    </row>
    <row r="942" spans="1:2" x14ac:dyDescent="0.25">
      <c r="A942">
        <v>24.01290734608968</v>
      </c>
      <c r="B942">
        <v>30.228579410945372</v>
      </c>
    </row>
    <row r="943" spans="1:2" x14ac:dyDescent="0.25">
      <c r="A943">
        <v>24.082122246424355</v>
      </c>
      <c r="B943">
        <v>30.232822907691542</v>
      </c>
    </row>
    <row r="944" spans="1:2" x14ac:dyDescent="0.25">
      <c r="A944">
        <v>24.153091510136921</v>
      </c>
      <c r="B944">
        <v>30.236963249845697</v>
      </c>
    </row>
    <row r="945" spans="1:2" x14ac:dyDescent="0.25">
      <c r="A945">
        <v>24.221611022949219</v>
      </c>
      <c r="B945">
        <v>30.235128716219016</v>
      </c>
    </row>
    <row r="946" spans="1:2" x14ac:dyDescent="0.25">
      <c r="A946">
        <v>24.291167656580605</v>
      </c>
      <c r="B946">
        <v>30.235316821651519</v>
      </c>
    </row>
    <row r="947" spans="1:2" x14ac:dyDescent="0.25">
      <c r="A947">
        <v>24.360920985539753</v>
      </c>
      <c r="B947">
        <v>30.234083011825415</v>
      </c>
    </row>
    <row r="948" spans="1:2" x14ac:dyDescent="0.25">
      <c r="A948">
        <v>24.430815378824867</v>
      </c>
      <c r="B948">
        <v>30.239149722668678</v>
      </c>
    </row>
    <row r="949" spans="1:2" x14ac:dyDescent="0.25">
      <c r="A949">
        <v>24.499579270680744</v>
      </c>
      <c r="B949">
        <v>30.231382788681405</v>
      </c>
    </row>
    <row r="950" spans="1:2" x14ac:dyDescent="0.25">
      <c r="A950">
        <v>24.56907828648885</v>
      </c>
      <c r="B950">
        <v>30.232266681950268</v>
      </c>
    </row>
    <row r="951" spans="1:2" x14ac:dyDescent="0.25">
      <c r="A951">
        <v>24.638211727142334</v>
      </c>
      <c r="B951">
        <v>30.233567238865323</v>
      </c>
    </row>
    <row r="952" spans="1:2" x14ac:dyDescent="0.25">
      <c r="A952">
        <v>24.707498153050739</v>
      </c>
      <c r="B952">
        <v>30.231259407698793</v>
      </c>
    </row>
    <row r="953" spans="1:2" x14ac:dyDescent="0.25">
      <c r="A953">
        <v>24.777452150980629</v>
      </c>
      <c r="B953">
        <v>30.241985462629657</v>
      </c>
    </row>
    <row r="954" spans="1:2" x14ac:dyDescent="0.25">
      <c r="A954">
        <v>24.847559134165444</v>
      </c>
      <c r="B954">
        <v>30.238939368206523</v>
      </c>
    </row>
    <row r="955" spans="1:2" x14ac:dyDescent="0.25">
      <c r="A955">
        <v>24.915721019109089</v>
      </c>
      <c r="B955">
        <v>30.235478632776253</v>
      </c>
    </row>
    <row r="956" spans="1:2" x14ac:dyDescent="0.25">
      <c r="A956">
        <v>24.986058473587036</v>
      </c>
      <c r="B956">
        <v>30.242535620453754</v>
      </c>
    </row>
    <row r="957" spans="1:2" x14ac:dyDescent="0.25">
      <c r="A957">
        <v>25.055948893229164</v>
      </c>
      <c r="B957">
        <v>30.240870988508046</v>
      </c>
    </row>
    <row r="958" spans="1:2" x14ac:dyDescent="0.25">
      <c r="A958">
        <v>25.124311447143555</v>
      </c>
      <c r="B958">
        <v>30.239487503391562</v>
      </c>
    </row>
    <row r="959" spans="1:2" x14ac:dyDescent="0.25">
      <c r="A959">
        <v>25.192801157633461</v>
      </c>
      <c r="B959">
        <v>30.230476646382886</v>
      </c>
    </row>
    <row r="960" spans="1:2" x14ac:dyDescent="0.25">
      <c r="A960">
        <v>25.263820091883339</v>
      </c>
      <c r="B960">
        <v>30.240181268588863</v>
      </c>
    </row>
    <row r="961" spans="1:2" x14ac:dyDescent="0.25">
      <c r="A961">
        <v>25.333557526270546</v>
      </c>
      <c r="B961">
        <v>30.243162638562104</v>
      </c>
    </row>
    <row r="962" spans="1:2" x14ac:dyDescent="0.25">
      <c r="A962">
        <v>25.401957829793293</v>
      </c>
      <c r="B962">
        <v>30.234143690997193</v>
      </c>
    </row>
    <row r="963" spans="1:2" x14ac:dyDescent="0.25">
      <c r="A963">
        <v>25.471635659535725</v>
      </c>
      <c r="B963">
        <v>30.239602793817937</v>
      </c>
    </row>
    <row r="964" spans="1:2" x14ac:dyDescent="0.25">
      <c r="A964">
        <v>25.542491674423218</v>
      </c>
      <c r="B964">
        <v>30.245067964555858</v>
      </c>
    </row>
    <row r="965" spans="1:2" x14ac:dyDescent="0.25">
      <c r="A965">
        <v>25.610619783401489</v>
      </c>
      <c r="B965">
        <v>30.240227789287225</v>
      </c>
    </row>
    <row r="966" spans="1:2" x14ac:dyDescent="0.25">
      <c r="A966">
        <v>25.679779052734375</v>
      </c>
      <c r="B966">
        <v>30.240084181914021</v>
      </c>
    </row>
    <row r="967" spans="1:2" x14ac:dyDescent="0.25">
      <c r="A967">
        <v>25.749303897221882</v>
      </c>
      <c r="B967">
        <v>30.238902960703456</v>
      </c>
    </row>
    <row r="968" spans="1:2" x14ac:dyDescent="0.25">
      <c r="A968">
        <v>25.819063186645508</v>
      </c>
      <c r="B968">
        <v>30.244228569346294</v>
      </c>
    </row>
    <row r="969" spans="1:2" x14ac:dyDescent="0.25">
      <c r="A969">
        <v>25.888262192408241</v>
      </c>
      <c r="B969">
        <v>30.237292940012345</v>
      </c>
    </row>
    <row r="970" spans="1:2" x14ac:dyDescent="0.25">
      <c r="A970">
        <v>25.958263874053955</v>
      </c>
      <c r="B970">
        <v>30.24199759846401</v>
      </c>
    </row>
    <row r="971" spans="1:2" x14ac:dyDescent="0.25">
      <c r="A971">
        <v>26.027637720108032</v>
      </c>
      <c r="B971">
        <v>30.241067184496785</v>
      </c>
    </row>
    <row r="972" spans="1:2" x14ac:dyDescent="0.25">
      <c r="A972">
        <v>26.09689434369405</v>
      </c>
      <c r="B972">
        <v>30.236079356576834</v>
      </c>
    </row>
    <row r="973" spans="1:2" x14ac:dyDescent="0.25">
      <c r="A973">
        <v>26.166572173436482</v>
      </c>
      <c r="B973">
        <v>30.244331723938313</v>
      </c>
    </row>
    <row r="974" spans="1:2" x14ac:dyDescent="0.25">
      <c r="A974">
        <v>26.236232121785481</v>
      </c>
      <c r="B974">
        <v>30.239671563545947</v>
      </c>
    </row>
    <row r="975" spans="1:2" x14ac:dyDescent="0.25">
      <c r="A975">
        <v>26.30405028661092</v>
      </c>
      <c r="B975">
        <v>30.233884793197618</v>
      </c>
    </row>
    <row r="976" spans="1:2" x14ac:dyDescent="0.25">
      <c r="A976">
        <v>26.374383767445881</v>
      </c>
      <c r="B976">
        <v>30.240219698730986</v>
      </c>
    </row>
    <row r="977" spans="1:2" x14ac:dyDescent="0.25">
      <c r="A977">
        <v>26.444711287816364</v>
      </c>
      <c r="B977">
        <v>30.242491122394455</v>
      </c>
    </row>
    <row r="978" spans="1:2" x14ac:dyDescent="0.25">
      <c r="A978">
        <v>26.513755321502686</v>
      </c>
      <c r="B978">
        <v>30.241773085528443</v>
      </c>
    </row>
    <row r="979" spans="1:2" x14ac:dyDescent="0.25">
      <c r="A979">
        <v>26.582388083140053</v>
      </c>
      <c r="B979">
        <v>30.23432572851252</v>
      </c>
    </row>
    <row r="980" spans="1:2" x14ac:dyDescent="0.25">
      <c r="A980">
        <v>26.653200387954712</v>
      </c>
      <c r="B980">
        <v>30.242165477505925</v>
      </c>
    </row>
    <row r="981" spans="1:2" x14ac:dyDescent="0.25">
      <c r="A981">
        <v>26.722681522369385</v>
      </c>
      <c r="B981">
        <v>30.241097524082672</v>
      </c>
    </row>
    <row r="982" spans="1:2" x14ac:dyDescent="0.25">
      <c r="A982">
        <v>26.790571212768555</v>
      </c>
      <c r="B982">
        <v>30.227119065544638</v>
      </c>
    </row>
    <row r="983" spans="1:2" x14ac:dyDescent="0.25">
      <c r="A983">
        <v>26.859780152638752</v>
      </c>
      <c r="B983">
        <v>30.233814000830545</v>
      </c>
    </row>
    <row r="984" spans="1:2" x14ac:dyDescent="0.25">
      <c r="A984">
        <v>26.930717627207436</v>
      </c>
      <c r="B984">
        <v>30.237764214913135</v>
      </c>
    </row>
    <row r="985" spans="1:2" x14ac:dyDescent="0.25">
      <c r="A985">
        <v>26.999443769454956</v>
      </c>
      <c r="B985">
        <v>30.235644489179109</v>
      </c>
    </row>
    <row r="986" spans="1:2" x14ac:dyDescent="0.25">
      <c r="A986">
        <v>27.068976561228432</v>
      </c>
      <c r="B986">
        <v>30.235949907677046</v>
      </c>
    </row>
    <row r="987" spans="1:2" x14ac:dyDescent="0.25">
      <c r="A987">
        <v>27.138801415761311</v>
      </c>
      <c r="B987">
        <v>30.234499675471611</v>
      </c>
    </row>
    <row r="988" spans="1:2" x14ac:dyDescent="0.25">
      <c r="A988">
        <v>27.208624283472695</v>
      </c>
      <c r="B988">
        <v>30.239099156692198</v>
      </c>
    </row>
    <row r="989" spans="1:2" x14ac:dyDescent="0.25">
      <c r="A989">
        <v>27.277368307113647</v>
      </c>
      <c r="B989">
        <v>30.234540128252792</v>
      </c>
    </row>
    <row r="990" spans="1:2" x14ac:dyDescent="0.25">
      <c r="A990">
        <v>27.346837520599365</v>
      </c>
      <c r="B990">
        <v>30.236975385680054</v>
      </c>
    </row>
    <row r="991" spans="1:2" x14ac:dyDescent="0.25">
      <c r="A991">
        <v>27.415976921717323</v>
      </c>
      <c r="B991">
        <v>30.238184923837444</v>
      </c>
    </row>
    <row r="992" spans="1:2" x14ac:dyDescent="0.25">
      <c r="A992">
        <v>27.485243479410805</v>
      </c>
      <c r="B992">
        <v>30.234434951021715</v>
      </c>
    </row>
    <row r="993" spans="1:2" x14ac:dyDescent="0.25">
      <c r="A993">
        <v>27.555227279663086</v>
      </c>
      <c r="B993">
        <v>30.241386761468139</v>
      </c>
    </row>
    <row r="994" spans="1:2" x14ac:dyDescent="0.25">
      <c r="A994">
        <v>27.625264724095661</v>
      </c>
      <c r="B994">
        <v>30.240254083594994</v>
      </c>
    </row>
    <row r="995" spans="1:2" x14ac:dyDescent="0.25">
      <c r="A995">
        <v>27.693446477254231</v>
      </c>
      <c r="B995">
        <v>30.237005725265941</v>
      </c>
    </row>
    <row r="996" spans="1:2" x14ac:dyDescent="0.25">
      <c r="A996">
        <v>27.763825654983521</v>
      </c>
      <c r="B996">
        <v>30.242264586819825</v>
      </c>
    </row>
    <row r="997" spans="1:2" x14ac:dyDescent="0.25">
      <c r="A997">
        <v>27.833833297093708</v>
      </c>
      <c r="B997">
        <v>30.242084571943558</v>
      </c>
    </row>
    <row r="998" spans="1:2" x14ac:dyDescent="0.25">
      <c r="A998">
        <v>27.902172009150185</v>
      </c>
      <c r="B998">
        <v>30.240434098471262</v>
      </c>
    </row>
    <row r="999" spans="1:2" x14ac:dyDescent="0.25">
      <c r="A999">
        <v>27.970681587855019</v>
      </c>
      <c r="B999">
        <v>30.234234709754855</v>
      </c>
    </row>
    <row r="1000" spans="1:2" x14ac:dyDescent="0.25">
      <c r="A1000">
        <v>28.041559457778931</v>
      </c>
      <c r="B1000">
        <v>30.243803815143863</v>
      </c>
    </row>
    <row r="1001" spans="1:2" x14ac:dyDescent="0.25">
      <c r="A1001">
        <v>28.111388285954792</v>
      </c>
      <c r="B1001">
        <v>30.248156534399232</v>
      </c>
    </row>
    <row r="1002" spans="1:2" x14ac:dyDescent="0.25">
      <c r="A1002">
        <v>28.179786602656044</v>
      </c>
      <c r="B1002">
        <v>30.238979820987705</v>
      </c>
    </row>
    <row r="1003" spans="1:2" x14ac:dyDescent="0.25">
      <c r="A1003">
        <v>28.249349196751911</v>
      </c>
      <c r="B1003">
        <v>30.245984220049667</v>
      </c>
    </row>
    <row r="1004" spans="1:2" x14ac:dyDescent="0.25">
      <c r="A1004">
        <v>28.319843610127766</v>
      </c>
      <c r="B1004">
        <v>30.247135101674345</v>
      </c>
    </row>
    <row r="1005" spans="1:2" x14ac:dyDescent="0.25">
      <c r="A1005">
        <v>28.388420740763344</v>
      </c>
      <c r="B1005">
        <v>30.241413055775908</v>
      </c>
    </row>
    <row r="1006" spans="1:2" x14ac:dyDescent="0.25">
      <c r="A1006">
        <v>28.457581996917725</v>
      </c>
      <c r="B1006">
        <v>30.241220905065283</v>
      </c>
    </row>
    <row r="1007" spans="1:2" x14ac:dyDescent="0.25">
      <c r="A1007">
        <v>28.52704326311747</v>
      </c>
      <c r="B1007">
        <v>30.240972120461006</v>
      </c>
    </row>
    <row r="1008" spans="1:2" x14ac:dyDescent="0.25">
      <c r="A1008">
        <v>28.596848249435425</v>
      </c>
      <c r="B1008">
        <v>30.244833338424989</v>
      </c>
    </row>
    <row r="1009" spans="1:2" x14ac:dyDescent="0.25">
      <c r="A1009">
        <v>28.666073083877563</v>
      </c>
      <c r="B1009">
        <v>30.240347124991715</v>
      </c>
    </row>
    <row r="1010" spans="1:2" x14ac:dyDescent="0.25">
      <c r="A1010">
        <v>28.736090660095215</v>
      </c>
      <c r="B1010">
        <v>30.246168280204053</v>
      </c>
    </row>
    <row r="1011" spans="1:2" x14ac:dyDescent="0.25">
      <c r="A1011">
        <v>28.805424769719441</v>
      </c>
      <c r="B1011">
        <v>30.247290844881903</v>
      </c>
    </row>
    <row r="1012" spans="1:2" x14ac:dyDescent="0.25">
      <c r="A1012">
        <v>28.874687353769936</v>
      </c>
      <c r="B1012">
        <v>30.242883514371936</v>
      </c>
    </row>
    <row r="1013" spans="1:2" x14ac:dyDescent="0.25">
      <c r="A1013">
        <v>28.944355249404907</v>
      </c>
      <c r="B1013">
        <v>30.250276260133262</v>
      </c>
    </row>
    <row r="1014" spans="1:2" x14ac:dyDescent="0.25">
      <c r="A1014">
        <v>29.013965527216591</v>
      </c>
      <c r="B1014">
        <v>30.24753962948618</v>
      </c>
    </row>
    <row r="1015" spans="1:2" x14ac:dyDescent="0.25">
      <c r="A1015">
        <v>29.081805547078449</v>
      </c>
      <c r="B1015">
        <v>30.242214020843345</v>
      </c>
    </row>
    <row r="1016" spans="1:2" x14ac:dyDescent="0.25">
      <c r="A1016">
        <v>29.15221850077311</v>
      </c>
      <c r="B1016">
        <v>30.247329275024025</v>
      </c>
    </row>
    <row r="1017" spans="1:2" x14ac:dyDescent="0.25">
      <c r="A1017">
        <v>29.222416877746582</v>
      </c>
      <c r="B1017">
        <v>30.248083719393104</v>
      </c>
    </row>
    <row r="1018" spans="1:2" x14ac:dyDescent="0.25">
      <c r="A1018">
        <v>29.291447003682453</v>
      </c>
      <c r="B1018">
        <v>30.247735825474923</v>
      </c>
    </row>
    <row r="1019" spans="1:2" x14ac:dyDescent="0.25">
      <c r="A1019">
        <v>29.360105593999226</v>
      </c>
      <c r="B1019">
        <v>30.240389600411959</v>
      </c>
    </row>
    <row r="1020" spans="1:2" x14ac:dyDescent="0.25">
      <c r="A1020">
        <v>29.430917898813881</v>
      </c>
      <c r="B1020">
        <v>30.250512908903186</v>
      </c>
    </row>
    <row r="1021" spans="1:2" x14ac:dyDescent="0.25">
      <c r="A1021">
        <v>29.500532150268555</v>
      </c>
      <c r="B1021">
        <v>30.252373736837637</v>
      </c>
    </row>
    <row r="1022" spans="1:2" x14ac:dyDescent="0.25">
      <c r="A1022">
        <v>29.5684814453125</v>
      </c>
      <c r="B1022">
        <v>30.241425191610261</v>
      </c>
    </row>
    <row r="1023" spans="1:2" x14ac:dyDescent="0.25">
      <c r="A1023">
        <v>29.63773210843404</v>
      </c>
      <c r="B1023">
        <v>30.245211571929058</v>
      </c>
    </row>
    <row r="1024" spans="1:2" x14ac:dyDescent="0.25">
      <c r="A1024">
        <v>29.708609978357948</v>
      </c>
      <c r="B1024">
        <v>30.246291661186664</v>
      </c>
    </row>
    <row r="1025" spans="1:2" x14ac:dyDescent="0.25">
      <c r="A1025">
        <v>29.777258634567261</v>
      </c>
      <c r="B1025">
        <v>30.244305429630543</v>
      </c>
    </row>
    <row r="1026" spans="1:2" x14ac:dyDescent="0.25">
      <c r="A1026">
        <v>29.846737782160439</v>
      </c>
      <c r="B1026">
        <v>30.245375405692851</v>
      </c>
    </row>
    <row r="1027" spans="1:2" x14ac:dyDescent="0.25">
      <c r="A1027">
        <v>29.916602373123169</v>
      </c>
      <c r="B1027">
        <v>30.245074032473035</v>
      </c>
    </row>
    <row r="1028" spans="1:2" x14ac:dyDescent="0.25">
      <c r="A1028">
        <v>29.986387491226196</v>
      </c>
      <c r="B1028">
        <v>30.253546867491963</v>
      </c>
    </row>
    <row r="1029" spans="1:2" x14ac:dyDescent="0.25">
      <c r="A1029">
        <v>30.055093765258789</v>
      </c>
      <c r="B1029">
        <v>30.246334136606908</v>
      </c>
    </row>
    <row r="1030" spans="1:2" x14ac:dyDescent="0.25">
      <c r="A1030">
        <v>30.124584833780922</v>
      </c>
      <c r="B1030">
        <v>30.24809180994934</v>
      </c>
    </row>
    <row r="1031" spans="1:2" x14ac:dyDescent="0.25">
      <c r="A1031">
        <v>30.193700393040974</v>
      </c>
      <c r="B1031">
        <v>30.248128217452404</v>
      </c>
    </row>
    <row r="1032" spans="1:2" x14ac:dyDescent="0.25">
      <c r="A1032">
        <v>30.262998739878334</v>
      </c>
      <c r="B1032">
        <v>30.244388357831969</v>
      </c>
    </row>
    <row r="1033" spans="1:2" x14ac:dyDescent="0.25">
      <c r="A1033">
        <v>30.333034197489418</v>
      </c>
      <c r="B1033">
        <v>30.250660561554508</v>
      </c>
    </row>
    <row r="1034" spans="1:2" x14ac:dyDescent="0.25">
      <c r="A1034">
        <v>30.403097470601399</v>
      </c>
      <c r="B1034">
        <v>30.248215190931951</v>
      </c>
    </row>
    <row r="1035" spans="1:2" x14ac:dyDescent="0.25">
      <c r="A1035">
        <v>30.471289157867432</v>
      </c>
      <c r="B1035">
        <v>30.244006079049782</v>
      </c>
    </row>
    <row r="1036" spans="1:2" x14ac:dyDescent="0.25">
      <c r="A1036">
        <v>30.541672309239704</v>
      </c>
      <c r="B1036">
        <v>30.250559429601548</v>
      </c>
    </row>
    <row r="1037" spans="1:2" x14ac:dyDescent="0.25">
      <c r="A1037">
        <v>30.611634254455566</v>
      </c>
      <c r="B1037">
        <v>30.249902071907311</v>
      </c>
    </row>
    <row r="1038" spans="1:2" x14ac:dyDescent="0.25">
      <c r="A1038">
        <v>30.679933230082192</v>
      </c>
      <c r="B1038">
        <v>30.245270228461774</v>
      </c>
    </row>
    <row r="1039" spans="1:2" x14ac:dyDescent="0.25">
      <c r="A1039">
        <v>30.7484765847524</v>
      </c>
      <c r="B1039">
        <v>30.238267852038874</v>
      </c>
    </row>
    <row r="1040" spans="1:2" x14ac:dyDescent="0.25">
      <c r="A1040">
        <v>30.819294850031532</v>
      </c>
      <c r="B1040">
        <v>30.243718864303379</v>
      </c>
    </row>
    <row r="1041" spans="1:2" x14ac:dyDescent="0.25">
      <c r="A1041">
        <v>30.889129638671875</v>
      </c>
      <c r="B1041">
        <v>30.24266911463166</v>
      </c>
    </row>
    <row r="1042" spans="1:2" x14ac:dyDescent="0.25">
      <c r="A1042">
        <v>30.957508087158203</v>
      </c>
      <c r="B1042">
        <v>30.232663119205867</v>
      </c>
    </row>
    <row r="1043" spans="1:2" x14ac:dyDescent="0.25">
      <c r="A1043">
        <v>31.027100483576454</v>
      </c>
      <c r="B1043">
        <v>30.238617768596111</v>
      </c>
    </row>
    <row r="1044" spans="1:2" x14ac:dyDescent="0.25">
      <c r="A1044">
        <v>31.098008155822754</v>
      </c>
      <c r="B1044">
        <v>30.240842671561218</v>
      </c>
    </row>
    <row r="1045" spans="1:2" x14ac:dyDescent="0.25">
      <c r="A1045">
        <v>31.16625150044759</v>
      </c>
      <c r="B1045">
        <v>30.236255326174984</v>
      </c>
    </row>
    <row r="1046" spans="1:2" x14ac:dyDescent="0.25">
      <c r="A1046">
        <v>31.235347191492714</v>
      </c>
      <c r="B1046">
        <v>30.235804277664784</v>
      </c>
    </row>
    <row r="1047" spans="1:2" x14ac:dyDescent="0.25">
      <c r="A1047">
        <v>31.304891904195149</v>
      </c>
      <c r="B1047">
        <v>30.233727027351001</v>
      </c>
    </row>
    <row r="1048" spans="1:2" x14ac:dyDescent="0.25">
      <c r="A1048">
        <v>31.374675035476685</v>
      </c>
      <c r="B1048">
        <v>30.241467667030506</v>
      </c>
    </row>
    <row r="1049" spans="1:2" x14ac:dyDescent="0.25">
      <c r="A1049">
        <v>31.443637609481812</v>
      </c>
      <c r="B1049">
        <v>30.236623446483755</v>
      </c>
    </row>
    <row r="1050" spans="1:2" x14ac:dyDescent="0.25">
      <c r="A1050">
        <v>31.513909498850502</v>
      </c>
      <c r="B1050">
        <v>30.239918325511169</v>
      </c>
    </row>
    <row r="1051" spans="1:2" x14ac:dyDescent="0.25">
      <c r="A1051">
        <v>31.583356857299805</v>
      </c>
      <c r="B1051">
        <v>30.240144861085799</v>
      </c>
    </row>
    <row r="1052" spans="1:2" x14ac:dyDescent="0.25">
      <c r="A1052">
        <v>31.652490297953285</v>
      </c>
      <c r="B1052">
        <v>30.234726211046237</v>
      </c>
    </row>
    <row r="1053" spans="1:2" x14ac:dyDescent="0.25">
      <c r="A1053">
        <v>31.722100575764973</v>
      </c>
      <c r="B1053">
        <v>30.239568408953929</v>
      </c>
    </row>
    <row r="1054" spans="1:2" x14ac:dyDescent="0.25">
      <c r="A1054">
        <v>31.791708866755165</v>
      </c>
      <c r="B1054">
        <v>30.234269094618863</v>
      </c>
    </row>
    <row r="1055" spans="1:2" x14ac:dyDescent="0.25">
      <c r="A1055">
        <v>31.859546899795532</v>
      </c>
      <c r="B1055">
        <v>30.227857328801242</v>
      </c>
    </row>
    <row r="1056" spans="1:2" x14ac:dyDescent="0.25">
      <c r="A1056">
        <v>31.929947932561237</v>
      </c>
      <c r="B1056">
        <v>30.232570077809147</v>
      </c>
    </row>
    <row r="1057" spans="1:2" x14ac:dyDescent="0.25">
      <c r="A1057">
        <v>32.000172138214111</v>
      </c>
      <c r="B1057">
        <v>30.23250737599831</v>
      </c>
    </row>
    <row r="1058" spans="1:2" x14ac:dyDescent="0.25">
      <c r="A1058">
        <v>32.069319486618042</v>
      </c>
      <c r="B1058">
        <v>30.23102073628981</v>
      </c>
    </row>
    <row r="1059" spans="1:2" x14ac:dyDescent="0.25">
      <c r="A1059">
        <v>32.137956221898392</v>
      </c>
      <c r="B1059">
        <v>30.223336730503959</v>
      </c>
    </row>
    <row r="1060" spans="1:2" x14ac:dyDescent="0.25">
      <c r="A1060">
        <v>32.208758592605591</v>
      </c>
      <c r="B1060">
        <v>30.229663545481095</v>
      </c>
    </row>
    <row r="1061" spans="1:2" x14ac:dyDescent="0.25">
      <c r="A1061">
        <v>32.278267542521156</v>
      </c>
      <c r="B1061">
        <v>30.230013462038333</v>
      </c>
    </row>
    <row r="1062" spans="1:2" x14ac:dyDescent="0.25">
      <c r="A1062">
        <v>32.346175114313759</v>
      </c>
      <c r="B1062">
        <v>30.217576254463399</v>
      </c>
    </row>
    <row r="1063" spans="1:2" x14ac:dyDescent="0.25">
      <c r="A1063">
        <v>32.41538405418396</v>
      </c>
      <c r="B1063">
        <v>30.219257067521582</v>
      </c>
    </row>
    <row r="1064" spans="1:2" x14ac:dyDescent="0.25">
      <c r="A1064">
        <v>32.486289739608765</v>
      </c>
      <c r="B1064">
        <v>30.221413200758676</v>
      </c>
    </row>
    <row r="1065" spans="1:2" x14ac:dyDescent="0.25">
      <c r="A1065">
        <v>32.554805278778076</v>
      </c>
      <c r="B1065">
        <v>30.21757423182434</v>
      </c>
    </row>
    <row r="1066" spans="1:2" x14ac:dyDescent="0.25">
      <c r="A1066">
        <v>32.624332110087074</v>
      </c>
      <c r="B1066">
        <v>30.216528527430739</v>
      </c>
    </row>
    <row r="1067" spans="1:2" x14ac:dyDescent="0.25">
      <c r="A1067">
        <v>32.694236437479653</v>
      </c>
      <c r="B1067">
        <v>30.216666066886766</v>
      </c>
    </row>
    <row r="1068" spans="1:2" x14ac:dyDescent="0.25">
      <c r="A1068">
        <v>32.764160633087158</v>
      </c>
      <c r="B1068">
        <v>30.219667663250597</v>
      </c>
    </row>
    <row r="1069" spans="1:2" x14ac:dyDescent="0.25">
      <c r="A1069">
        <v>32.832920551300049</v>
      </c>
      <c r="B1069">
        <v>30.211188760314489</v>
      </c>
    </row>
    <row r="1070" spans="1:2" x14ac:dyDescent="0.25">
      <c r="A1070">
        <v>32.902423540751137</v>
      </c>
      <c r="B1070">
        <v>30.211738918138586</v>
      </c>
    </row>
    <row r="1071" spans="1:2" x14ac:dyDescent="0.25">
      <c r="A1071">
        <v>32.971519231796265</v>
      </c>
      <c r="B1071">
        <v>30.209560535871844</v>
      </c>
    </row>
    <row r="1072" spans="1:2" x14ac:dyDescent="0.25">
      <c r="A1072">
        <v>33.040775855382279</v>
      </c>
      <c r="B1072">
        <v>30.207024146491626</v>
      </c>
    </row>
    <row r="1073" spans="1:2" x14ac:dyDescent="0.25">
      <c r="A1073">
        <v>33.110853036244706</v>
      </c>
      <c r="B1073">
        <v>30.215557660682332</v>
      </c>
    </row>
    <row r="1074" spans="1:2" x14ac:dyDescent="0.25">
      <c r="A1074">
        <v>33.180886507034302</v>
      </c>
      <c r="B1074">
        <v>30.211055266136583</v>
      </c>
    </row>
    <row r="1075" spans="1:2" x14ac:dyDescent="0.25">
      <c r="A1075">
        <v>33.249109983444214</v>
      </c>
      <c r="B1075">
        <v>30.203735335381388</v>
      </c>
    </row>
    <row r="1076" spans="1:2" x14ac:dyDescent="0.25">
      <c r="A1076">
        <v>33.319423596064247</v>
      </c>
      <c r="B1076">
        <v>30.207329564989561</v>
      </c>
    </row>
    <row r="1077" spans="1:2" x14ac:dyDescent="0.25">
      <c r="A1077">
        <v>33.389337857564286</v>
      </c>
      <c r="B1077">
        <v>30.204586866425306</v>
      </c>
    </row>
    <row r="1078" spans="1:2" x14ac:dyDescent="0.25">
      <c r="A1078">
        <v>33.457720279693604</v>
      </c>
      <c r="B1078">
        <v>30.203114385190219</v>
      </c>
    </row>
    <row r="1079" spans="1:2" x14ac:dyDescent="0.25">
      <c r="A1079">
        <v>33.526249726613358</v>
      </c>
      <c r="B1079">
        <v>30.195897609027043</v>
      </c>
    </row>
    <row r="1080" spans="1:2" x14ac:dyDescent="0.25">
      <c r="A1080">
        <v>33.597087860107422</v>
      </c>
      <c r="B1080">
        <v>30.204896330201361</v>
      </c>
    </row>
    <row r="1081" spans="1:2" x14ac:dyDescent="0.25">
      <c r="A1081">
        <v>33.666888872782387</v>
      </c>
      <c r="B1081">
        <v>30.208573488010963</v>
      </c>
    </row>
    <row r="1082" spans="1:2" x14ac:dyDescent="0.25">
      <c r="A1082">
        <v>33.735322952270508</v>
      </c>
      <c r="B1082">
        <v>30.199597015866292</v>
      </c>
    </row>
    <row r="1083" spans="1:2" x14ac:dyDescent="0.25">
      <c r="A1083">
        <v>33.804965019226074</v>
      </c>
      <c r="B1083">
        <v>30.204991394237144</v>
      </c>
    </row>
    <row r="1084" spans="1:2" x14ac:dyDescent="0.25">
      <c r="A1084">
        <v>33.875870704650879</v>
      </c>
      <c r="B1084">
        <v>30.207501489309593</v>
      </c>
    </row>
    <row r="1085" spans="1:2" x14ac:dyDescent="0.25">
      <c r="A1085">
        <v>33.944062391916908</v>
      </c>
      <c r="B1085">
        <v>30.203033479627852</v>
      </c>
    </row>
    <row r="1086" spans="1:2" x14ac:dyDescent="0.25">
      <c r="A1086">
        <v>34.013168017069496</v>
      </c>
      <c r="B1086">
        <v>30.201196923362108</v>
      </c>
    </row>
    <row r="1087" spans="1:2" x14ac:dyDescent="0.25">
      <c r="A1087">
        <v>34.082627296447754</v>
      </c>
      <c r="B1087">
        <v>30.19916214846857</v>
      </c>
    </row>
    <row r="1088" spans="1:2" x14ac:dyDescent="0.25">
      <c r="A1088">
        <v>34.152400493621826</v>
      </c>
      <c r="B1088">
        <v>30.203387441463207</v>
      </c>
    </row>
    <row r="1089" spans="1:2" x14ac:dyDescent="0.25">
      <c r="A1089">
        <v>34.221593538920082</v>
      </c>
      <c r="B1089">
        <v>30.197177939551509</v>
      </c>
    </row>
    <row r="1090" spans="1:2" x14ac:dyDescent="0.25">
      <c r="A1090">
        <v>34.291549523671463</v>
      </c>
      <c r="B1090">
        <v>30.199754781712912</v>
      </c>
    </row>
    <row r="1091" spans="1:2" x14ac:dyDescent="0.25">
      <c r="A1091">
        <v>34.361012776692704</v>
      </c>
      <c r="B1091">
        <v>30.201077587657618</v>
      </c>
    </row>
    <row r="1092" spans="1:2" x14ac:dyDescent="0.25">
      <c r="A1092">
        <v>34.430229663848877</v>
      </c>
      <c r="B1092">
        <v>30.197835297245742</v>
      </c>
    </row>
    <row r="1093" spans="1:2" x14ac:dyDescent="0.25">
      <c r="A1093">
        <v>34.499867757161454</v>
      </c>
      <c r="B1093">
        <v>30.204384602519387</v>
      </c>
    </row>
    <row r="1094" spans="1:2" x14ac:dyDescent="0.25">
      <c r="A1094">
        <v>34.569458166758217</v>
      </c>
      <c r="B1094">
        <v>30.200147173690393</v>
      </c>
    </row>
    <row r="1095" spans="1:2" x14ac:dyDescent="0.25">
      <c r="A1095">
        <v>34.63740348815918</v>
      </c>
      <c r="B1095">
        <v>30.195622530114992</v>
      </c>
    </row>
    <row r="1096" spans="1:2" x14ac:dyDescent="0.25">
      <c r="A1096">
        <v>34.707725048065186</v>
      </c>
      <c r="B1096">
        <v>30.201116017799741</v>
      </c>
    </row>
    <row r="1097" spans="1:2" x14ac:dyDescent="0.25">
      <c r="A1097">
        <v>34.778054555257157</v>
      </c>
      <c r="B1097">
        <v>30.201376938238376</v>
      </c>
    </row>
    <row r="1098" spans="1:2" x14ac:dyDescent="0.25">
      <c r="A1098">
        <v>34.847056865692139</v>
      </c>
      <c r="B1098">
        <v>30.20167022090196</v>
      </c>
    </row>
    <row r="1099" spans="1:2" x14ac:dyDescent="0.25">
      <c r="A1099">
        <v>34.915622075398758</v>
      </c>
      <c r="B1099">
        <v>30.195687254564888</v>
      </c>
    </row>
    <row r="1100" spans="1:2" x14ac:dyDescent="0.25">
      <c r="A1100">
        <v>34.986468156178788</v>
      </c>
      <c r="B1100">
        <v>30.204113568885457</v>
      </c>
    </row>
    <row r="1101" spans="1:2" x14ac:dyDescent="0.25">
      <c r="A1101">
        <v>35.055983066558838</v>
      </c>
      <c r="B1101">
        <v>30.204890262284184</v>
      </c>
    </row>
    <row r="1102" spans="1:2" x14ac:dyDescent="0.25">
      <c r="A1102">
        <v>35.123908519744873</v>
      </c>
      <c r="B1102">
        <v>30.19291826169286</v>
      </c>
    </row>
    <row r="1103" spans="1:2" x14ac:dyDescent="0.25">
      <c r="A1103">
        <v>35.193109512329102</v>
      </c>
      <c r="B1103">
        <v>30.201658085067603</v>
      </c>
    </row>
    <row r="1104" spans="1:2" x14ac:dyDescent="0.25">
      <c r="A1104">
        <v>35.264094670613602</v>
      </c>
      <c r="B1104">
        <v>30.204505960862939</v>
      </c>
    </row>
    <row r="1105" spans="1:2" x14ac:dyDescent="0.25">
      <c r="A1105">
        <v>35.332783063252762</v>
      </c>
      <c r="B1105">
        <v>30.205106684663516</v>
      </c>
    </row>
    <row r="1106" spans="1:2" x14ac:dyDescent="0.25">
      <c r="A1106">
        <v>35.402349630991615</v>
      </c>
      <c r="B1106">
        <v>30.206886607035599</v>
      </c>
    </row>
    <row r="1107" spans="1:2" x14ac:dyDescent="0.25">
      <c r="A1107">
        <v>35.47213077545166</v>
      </c>
      <c r="B1107">
        <v>30.207090893580578</v>
      </c>
    </row>
    <row r="1108" spans="1:2" x14ac:dyDescent="0.25">
      <c r="A1108">
        <v>35.541963577270508</v>
      </c>
      <c r="B1108">
        <v>30.213955730547454</v>
      </c>
    </row>
    <row r="1109" spans="1:2" x14ac:dyDescent="0.25">
      <c r="A1109">
        <v>35.610687732696533</v>
      </c>
      <c r="B1109">
        <v>30.209344113492513</v>
      </c>
    </row>
    <row r="1110" spans="1:2" x14ac:dyDescent="0.25">
      <c r="A1110">
        <v>35.680147012074784</v>
      </c>
      <c r="B1110">
        <v>30.211126058503655</v>
      </c>
    </row>
    <row r="1111" spans="1:2" x14ac:dyDescent="0.25">
      <c r="A1111">
        <v>35.749312241872147</v>
      </c>
      <c r="B1111">
        <v>30.211208986705081</v>
      </c>
    </row>
    <row r="1112" spans="1:2" x14ac:dyDescent="0.25">
      <c r="A1112">
        <v>35.818560918172196</v>
      </c>
      <c r="B1112">
        <v>30.206097777802519</v>
      </c>
    </row>
    <row r="1113" spans="1:2" x14ac:dyDescent="0.25">
      <c r="A1113">
        <v>35.888588428497314</v>
      </c>
      <c r="B1113">
        <v>30.213880892902267</v>
      </c>
    </row>
    <row r="1114" spans="1:2" x14ac:dyDescent="0.25">
      <c r="A1114">
        <v>35.958294073740639</v>
      </c>
      <c r="B1114">
        <v>30.214105405837834</v>
      </c>
    </row>
    <row r="1115" spans="1:2" x14ac:dyDescent="0.25">
      <c r="A1115">
        <v>36.0267957051595</v>
      </c>
      <c r="B1115">
        <v>30.211799597310364</v>
      </c>
    </row>
    <row r="1116" spans="1:2" x14ac:dyDescent="0.25">
      <c r="A1116">
        <v>36.097149054209389</v>
      </c>
      <c r="B1116">
        <v>30.216987666497175</v>
      </c>
    </row>
    <row r="1117" spans="1:2" x14ac:dyDescent="0.25">
      <c r="A1117">
        <v>36.167136828104653</v>
      </c>
      <c r="B1117">
        <v>30.21580644528661</v>
      </c>
    </row>
    <row r="1118" spans="1:2" x14ac:dyDescent="0.25">
      <c r="A1118">
        <v>36.235519250233963</v>
      </c>
      <c r="B1118">
        <v>30.215800377369433</v>
      </c>
    </row>
    <row r="1119" spans="1:2" x14ac:dyDescent="0.25">
      <c r="A1119">
        <v>36.30403677622477</v>
      </c>
      <c r="B1119">
        <v>30.207319451794266</v>
      </c>
    </row>
    <row r="1120" spans="1:2" x14ac:dyDescent="0.25">
      <c r="A1120">
        <v>36.374843120574951</v>
      </c>
      <c r="B1120">
        <v>30.216981598579999</v>
      </c>
    </row>
    <row r="1121" spans="1:2" x14ac:dyDescent="0.25">
      <c r="A1121">
        <v>36.444667975107826</v>
      </c>
      <c r="B1121">
        <v>30.21988206299087</v>
      </c>
    </row>
    <row r="1122" spans="1:2" x14ac:dyDescent="0.25">
      <c r="A1122">
        <v>36.513090133666992</v>
      </c>
      <c r="B1122">
        <v>30.209783026168356</v>
      </c>
    </row>
    <row r="1123" spans="1:2" x14ac:dyDescent="0.25">
      <c r="A1123">
        <v>36.582704385121659</v>
      </c>
      <c r="B1123">
        <v>30.216639772578997</v>
      </c>
    </row>
    <row r="1124" spans="1:2" x14ac:dyDescent="0.25">
      <c r="A1124">
        <v>36.653570334116615</v>
      </c>
      <c r="B1124">
        <v>30.220120734399856</v>
      </c>
    </row>
    <row r="1125" spans="1:2" x14ac:dyDescent="0.25">
      <c r="A1125">
        <v>36.721734205881752</v>
      </c>
      <c r="B1125">
        <v>30.215201676207915</v>
      </c>
    </row>
    <row r="1126" spans="1:2" x14ac:dyDescent="0.25">
      <c r="A1126">
        <v>36.790883541107178</v>
      </c>
      <c r="B1126">
        <v>30.2134925462029</v>
      </c>
    </row>
    <row r="1127" spans="1:2" x14ac:dyDescent="0.25">
      <c r="A1127">
        <v>36.860378583272293</v>
      </c>
      <c r="B1127">
        <v>30.211653967298101</v>
      </c>
    </row>
    <row r="1128" spans="1:2" x14ac:dyDescent="0.25">
      <c r="A1128">
        <v>36.930191516876221</v>
      </c>
      <c r="B1128">
        <v>30.21613209017514</v>
      </c>
    </row>
    <row r="1129" spans="1:2" x14ac:dyDescent="0.25">
      <c r="A1129">
        <v>36.999392509460449</v>
      </c>
      <c r="B1129">
        <v>30.214093270003481</v>
      </c>
    </row>
    <row r="1130" spans="1:2" x14ac:dyDescent="0.25">
      <c r="A1130">
        <v>37.069408098856606</v>
      </c>
      <c r="B1130">
        <v>30.219991285500068</v>
      </c>
    </row>
    <row r="1131" spans="1:2" x14ac:dyDescent="0.25">
      <c r="A1131">
        <v>37.138839562733963</v>
      </c>
      <c r="B1131">
        <v>30.222070558452909</v>
      </c>
    </row>
    <row r="1132" spans="1:2" x14ac:dyDescent="0.25">
      <c r="A1132">
        <v>37.208052476247147</v>
      </c>
      <c r="B1132">
        <v>30.218551166489927</v>
      </c>
    </row>
    <row r="1133" spans="1:2" x14ac:dyDescent="0.25">
      <c r="A1133">
        <v>37.277746200561523</v>
      </c>
      <c r="B1133">
        <v>30.225375550675622</v>
      </c>
    </row>
    <row r="1134" spans="1:2" x14ac:dyDescent="0.25">
      <c r="A1134">
        <v>37.347376346588135</v>
      </c>
      <c r="B1134">
        <v>30.221955268026537</v>
      </c>
    </row>
    <row r="1135" spans="1:2" x14ac:dyDescent="0.25">
      <c r="A1135">
        <v>37.415091196695961</v>
      </c>
      <c r="B1135">
        <v>30.217052390947071</v>
      </c>
    </row>
    <row r="1136" spans="1:2" x14ac:dyDescent="0.25">
      <c r="A1136">
        <v>37.48546838760376</v>
      </c>
      <c r="B1136">
        <v>30.225318916781962</v>
      </c>
    </row>
    <row r="1137" spans="1:2" x14ac:dyDescent="0.25">
      <c r="A1137">
        <v>37.55573034286499</v>
      </c>
      <c r="B1137">
        <v>30.225976274476199</v>
      </c>
    </row>
    <row r="1138" spans="1:2" x14ac:dyDescent="0.25">
      <c r="A1138">
        <v>37.624804178873696</v>
      </c>
      <c r="B1138">
        <v>30.22686421302318</v>
      </c>
    </row>
    <row r="1139" spans="1:2" x14ac:dyDescent="0.25">
      <c r="A1139">
        <v>37.69340912501017</v>
      </c>
      <c r="B1139">
        <v>30.218797928455146</v>
      </c>
    </row>
    <row r="1140" spans="1:2" x14ac:dyDescent="0.25">
      <c r="A1140">
        <v>37.76427904764811</v>
      </c>
      <c r="B1140">
        <v>30.226759035792103</v>
      </c>
    </row>
    <row r="1141" spans="1:2" x14ac:dyDescent="0.25">
      <c r="A1141">
        <v>37.833825747172035</v>
      </c>
      <c r="B1141">
        <v>30.227167608882059</v>
      </c>
    </row>
    <row r="1142" spans="1:2" x14ac:dyDescent="0.25">
      <c r="A1142">
        <v>37.901763121287026</v>
      </c>
      <c r="B1142">
        <v>30.216261539074928</v>
      </c>
    </row>
    <row r="1143" spans="1:2" x14ac:dyDescent="0.25">
      <c r="A1143">
        <v>37.970976034800209</v>
      </c>
      <c r="B1143">
        <v>30.221821773848632</v>
      </c>
    </row>
    <row r="1144" spans="1:2" x14ac:dyDescent="0.25">
      <c r="A1144">
        <v>38.041941324869789</v>
      </c>
      <c r="B1144">
        <v>30.224762691040688</v>
      </c>
    </row>
    <row r="1145" spans="1:2" x14ac:dyDescent="0.25">
      <c r="A1145">
        <v>38.110546271006264</v>
      </c>
      <c r="B1145">
        <v>30.222994904502958</v>
      </c>
    </row>
    <row r="1146" spans="1:2" x14ac:dyDescent="0.25">
      <c r="A1146">
        <v>38.180061181386307</v>
      </c>
      <c r="B1146">
        <v>30.223322572030547</v>
      </c>
    </row>
    <row r="1147" spans="1:2" x14ac:dyDescent="0.25">
      <c r="A1147">
        <v>38.249854246775307</v>
      </c>
      <c r="B1147">
        <v>30.223492473711516</v>
      </c>
    </row>
    <row r="1148" spans="1:2" x14ac:dyDescent="0.25">
      <c r="A1148">
        <v>38.319603602091469</v>
      </c>
      <c r="B1148">
        <v>30.230359333317455</v>
      </c>
    </row>
    <row r="1149" spans="1:2" x14ac:dyDescent="0.25">
      <c r="A1149">
        <v>38.388486703236893</v>
      </c>
      <c r="B1149">
        <v>30.221880430381347</v>
      </c>
    </row>
    <row r="1150" spans="1:2" x14ac:dyDescent="0.25">
      <c r="A1150">
        <v>38.457914193471268</v>
      </c>
      <c r="B1150">
        <v>30.219710138670841</v>
      </c>
    </row>
    <row r="1151" spans="1:2" x14ac:dyDescent="0.25">
      <c r="A1151">
        <v>38.527047634124756</v>
      </c>
      <c r="B1151">
        <v>30.218977943331414</v>
      </c>
    </row>
    <row r="1152" spans="1:2" x14ac:dyDescent="0.25">
      <c r="A1152">
        <v>38.596347967783608</v>
      </c>
      <c r="B1152">
        <v>30.214849737011615</v>
      </c>
    </row>
    <row r="1153" spans="1:2" x14ac:dyDescent="0.25">
      <c r="A1153">
        <v>38.666411240895584</v>
      </c>
      <c r="B1153">
        <v>30.221791434262741</v>
      </c>
    </row>
    <row r="1154" spans="1:2" x14ac:dyDescent="0.25">
      <c r="A1154">
        <v>38.736442724863686</v>
      </c>
      <c r="B1154">
        <v>30.217547937516571</v>
      </c>
    </row>
    <row r="1155" spans="1:2" x14ac:dyDescent="0.25">
      <c r="A1155">
        <v>38.804614543914795</v>
      </c>
      <c r="B1155">
        <v>30.211664080493399</v>
      </c>
    </row>
    <row r="1156" spans="1:2" x14ac:dyDescent="0.25">
      <c r="A1156">
        <v>38.874995708465576</v>
      </c>
      <c r="B1156">
        <v>30.214410824335772</v>
      </c>
    </row>
    <row r="1157" spans="1:2" x14ac:dyDescent="0.25">
      <c r="A1157">
        <v>38.944967587788895</v>
      </c>
      <c r="B1157">
        <v>30.212481226673308</v>
      </c>
    </row>
    <row r="1158" spans="1:2" x14ac:dyDescent="0.25">
      <c r="A1158">
        <v>39.013278484344482</v>
      </c>
      <c r="B1158">
        <v>30.208472356058003</v>
      </c>
    </row>
    <row r="1159" spans="1:2" x14ac:dyDescent="0.25">
      <c r="A1159">
        <v>39.081792036692299</v>
      </c>
      <c r="B1159">
        <v>30.199232940835639</v>
      </c>
    </row>
    <row r="1160" spans="1:2" x14ac:dyDescent="0.25">
      <c r="A1160">
        <v>39.152646064758301</v>
      </c>
      <c r="B1160">
        <v>30.203915350257656</v>
      </c>
    </row>
    <row r="1161" spans="1:2" x14ac:dyDescent="0.25">
      <c r="A1161">
        <v>39.222486813863114</v>
      </c>
      <c r="B1161">
        <v>30.204376511963151</v>
      </c>
    </row>
    <row r="1162" spans="1:2" x14ac:dyDescent="0.25">
      <c r="A1162">
        <v>39.290901025136307</v>
      </c>
      <c r="B1162">
        <v>30.193660570227582</v>
      </c>
    </row>
    <row r="1163" spans="1:2" x14ac:dyDescent="0.25">
      <c r="A1163">
        <v>39.360503355662026</v>
      </c>
      <c r="B1163">
        <v>30.195770182766314</v>
      </c>
    </row>
    <row r="1164" spans="1:2" x14ac:dyDescent="0.25">
      <c r="A1164">
        <v>39.431416988372803</v>
      </c>
      <c r="B1164">
        <v>30.193968011364579</v>
      </c>
    </row>
    <row r="1165" spans="1:2" x14ac:dyDescent="0.25">
      <c r="A1165">
        <v>39.49960072835286</v>
      </c>
      <c r="B1165">
        <v>30.183589850351893</v>
      </c>
    </row>
    <row r="1166" spans="1:2" x14ac:dyDescent="0.25">
      <c r="A1166">
        <v>39.568722248077393</v>
      </c>
      <c r="B1166">
        <v>30.178620226183476</v>
      </c>
    </row>
    <row r="1167" spans="1:2" x14ac:dyDescent="0.25">
      <c r="A1167">
        <v>39.638245105743408</v>
      </c>
      <c r="B1167">
        <v>30.171937426731922</v>
      </c>
    </row>
    <row r="1168" spans="1:2" x14ac:dyDescent="0.25">
      <c r="A1168">
        <v>39.708034197489418</v>
      </c>
      <c r="B1168">
        <v>30.17329057226252</v>
      </c>
    </row>
    <row r="1169" spans="1:2" x14ac:dyDescent="0.25">
      <c r="A1169">
        <v>39.777270952860512</v>
      </c>
      <c r="B1169">
        <v>30.160612670639541</v>
      </c>
    </row>
    <row r="1170" spans="1:2" x14ac:dyDescent="0.25">
      <c r="A1170">
        <v>39.847238858540848</v>
      </c>
      <c r="B1170">
        <v>30.154263606632757</v>
      </c>
    </row>
    <row r="1171" spans="1:2" x14ac:dyDescent="0.25">
      <c r="A1171">
        <v>39.91659084955851</v>
      </c>
      <c r="B1171">
        <v>30.143654864767324</v>
      </c>
    </row>
    <row r="1172" spans="1:2" x14ac:dyDescent="0.25">
      <c r="A1172">
        <v>39.985827604929604</v>
      </c>
      <c r="B1172">
        <v>30.127918732886855</v>
      </c>
    </row>
    <row r="1173" spans="1:2" x14ac:dyDescent="0.25">
      <c r="A1173">
        <v>40.055489540100098</v>
      </c>
      <c r="B1173">
        <v>30.120206410154179</v>
      </c>
    </row>
    <row r="1174" spans="1:2" x14ac:dyDescent="0.25">
      <c r="A1174">
        <v>40.125171343485512</v>
      </c>
      <c r="B1174">
        <v>30.099889000804655</v>
      </c>
    </row>
    <row r="1175" spans="1:2" x14ac:dyDescent="0.25">
      <c r="A1175">
        <v>40.192914009094238</v>
      </c>
      <c r="B1175">
        <v>30.076913843731361</v>
      </c>
    </row>
    <row r="1176" spans="1:2" x14ac:dyDescent="0.25">
      <c r="A1176">
        <v>40.263326962788895</v>
      </c>
      <c r="B1176">
        <v>30.063487565656484</v>
      </c>
    </row>
    <row r="1177" spans="1:2" x14ac:dyDescent="0.25">
      <c r="A1177">
        <v>40.333612759908036</v>
      </c>
      <c r="B1177">
        <v>30.041018068347984</v>
      </c>
    </row>
    <row r="1178" spans="1:2" x14ac:dyDescent="0.25">
      <c r="A1178">
        <v>40.402710437774658</v>
      </c>
      <c r="B1178">
        <v>30.014950296153195</v>
      </c>
    </row>
    <row r="1179" spans="1:2" x14ac:dyDescent="0.25">
      <c r="A1179">
        <v>40.471355120340981</v>
      </c>
      <c r="B1179">
        <v>29.978116016246357</v>
      </c>
    </row>
    <row r="1180" spans="1:2" x14ac:dyDescent="0.25">
      <c r="A1180">
        <v>40.542189280192055</v>
      </c>
      <c r="B1180">
        <v>29.949281273818599</v>
      </c>
    </row>
    <row r="1181" spans="1:2" x14ac:dyDescent="0.25">
      <c r="A1181">
        <v>40.611767768859863</v>
      </c>
      <c r="B1181">
        <v>29.907418713210625</v>
      </c>
    </row>
    <row r="1182" spans="1:2" x14ac:dyDescent="0.25">
      <c r="A1182">
        <v>40.679709116617836</v>
      </c>
      <c r="B1182">
        <v>29.845908236781714</v>
      </c>
    </row>
    <row r="1183" spans="1:2" x14ac:dyDescent="0.25">
      <c r="A1183">
        <v>40.748949845631913</v>
      </c>
      <c r="B1183">
        <v>29.791379910385118</v>
      </c>
    </row>
    <row r="1184" spans="1:2" x14ac:dyDescent="0.25">
      <c r="A1184">
        <v>40.819966793060303</v>
      </c>
      <c r="B1184">
        <v>29.716501812414048</v>
      </c>
    </row>
    <row r="1185" spans="1:2" x14ac:dyDescent="0.25">
      <c r="A1185">
        <v>40.888591607411698</v>
      </c>
      <c r="B1185">
        <v>29.608047906060488</v>
      </c>
    </row>
    <row r="1186" spans="1:2" x14ac:dyDescent="0.25">
      <c r="A1186">
        <v>40.958281358083084</v>
      </c>
      <c r="B1186">
        <v>29.454950310392572</v>
      </c>
    </row>
    <row r="1187" spans="1:2" x14ac:dyDescent="0.25">
      <c r="A1187">
        <v>41.028459866841629</v>
      </c>
      <c r="B1187">
        <v>29.166750538766323</v>
      </c>
    </row>
    <row r="1188" spans="1:2" x14ac:dyDescent="0.25">
      <c r="A1188">
        <v>41.058142979939774</v>
      </c>
      <c r="B1188">
        <v>28.502113366556827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986"/>
  <sheetViews>
    <sheetView workbookViewId="0"/>
  </sheetViews>
  <sheetFormatPr baseColWidth="10" defaultRowHeight="15" x14ac:dyDescent="0.25"/>
  <sheetData>
    <row r="1" spans="1:2" x14ac:dyDescent="0.25">
      <c r="A1" t="s">
        <v>41</v>
      </c>
      <c r="B1" t="s">
        <v>41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0.18157102583533014</v>
      </c>
    </row>
    <row r="5" spans="1:2" x14ac:dyDescent="0.25">
      <c r="A5">
        <v>9.9762784581495595E-5</v>
      </c>
      <c r="B5">
        <v>0.14208754740791971</v>
      </c>
    </row>
    <row r="6" spans="1:2" x14ac:dyDescent="0.25">
      <c r="A6">
        <v>1.9677404452522751E-4</v>
      </c>
      <c r="B6">
        <v>0.108700510085395</v>
      </c>
    </row>
    <row r="7" spans="1:2" x14ac:dyDescent="0.25">
      <c r="A7">
        <v>2.8827983745334979E-4</v>
      </c>
      <c r="B7">
        <v>8.0658365782622615E-2</v>
      </c>
    </row>
    <row r="8" spans="1:2" x14ac:dyDescent="0.25">
      <c r="A8">
        <v>3.6703240766655654E-4</v>
      </c>
      <c r="B8">
        <v>5.4820358112834242E-2</v>
      </c>
    </row>
    <row r="9" spans="1:2" x14ac:dyDescent="0.25">
      <c r="A9">
        <v>6.9051826964520535E-4</v>
      </c>
      <c r="B9">
        <v>3.3220858926242693E-2</v>
      </c>
    </row>
    <row r="10" spans="1:2" x14ac:dyDescent="0.25">
      <c r="A10">
        <v>1.9760780560318381E-3</v>
      </c>
      <c r="B10">
        <v>2.0705256866158147E-2</v>
      </c>
    </row>
    <row r="11" spans="1:2" x14ac:dyDescent="0.25">
      <c r="A11">
        <v>3.6515179090201855E-3</v>
      </c>
      <c r="B11">
        <v>1.4026692066100716E-2</v>
      </c>
    </row>
    <row r="12" spans="1:2" x14ac:dyDescent="0.25">
      <c r="A12">
        <v>5.2846119312259052E-3</v>
      </c>
      <c r="B12">
        <v>1.0410249970927097E-2</v>
      </c>
    </row>
    <row r="13" spans="1:2" x14ac:dyDescent="0.25">
      <c r="A13">
        <v>6.9503769433746729E-3</v>
      </c>
      <c r="B13">
        <v>7.4010112618920374E-3</v>
      </c>
    </row>
    <row r="14" spans="1:2" x14ac:dyDescent="0.25">
      <c r="A14">
        <v>8.6598825873807073E-3</v>
      </c>
      <c r="B14">
        <v>5.9104036819954938E-3</v>
      </c>
    </row>
    <row r="15" spans="1:2" x14ac:dyDescent="0.25">
      <c r="A15">
        <v>1.0294669967455167E-2</v>
      </c>
      <c r="B15">
        <v>5.8826302773253855E-3</v>
      </c>
    </row>
    <row r="16" spans="1:2" x14ac:dyDescent="0.25">
      <c r="A16">
        <v>1.1995116559167702E-2</v>
      </c>
      <c r="B16">
        <v>4.8509948245972264E-3</v>
      </c>
    </row>
    <row r="17" spans="1:2" x14ac:dyDescent="0.25">
      <c r="A17">
        <v>1.3632966632333893E-2</v>
      </c>
      <c r="B17">
        <v>5.065160759353678E-3</v>
      </c>
    </row>
    <row r="18" spans="1:2" x14ac:dyDescent="0.25">
      <c r="A18">
        <v>1.5302859052705267E-2</v>
      </c>
      <c r="B18">
        <v>7.5277531402209493E-3</v>
      </c>
    </row>
    <row r="19" spans="1:2" x14ac:dyDescent="0.25">
      <c r="A19">
        <v>1.6962701920419931E-2</v>
      </c>
      <c r="B19">
        <v>8.93331205616355E-3</v>
      </c>
    </row>
    <row r="20" spans="1:2" x14ac:dyDescent="0.25">
      <c r="A20">
        <v>1.8636707682162523E-2</v>
      </c>
      <c r="B20">
        <v>1.0995546087845516E-2</v>
      </c>
    </row>
    <row r="21" spans="1:2" x14ac:dyDescent="0.25">
      <c r="A21">
        <v>2.0325994895150263E-2</v>
      </c>
      <c r="B21">
        <v>1.3333651324887515E-2</v>
      </c>
    </row>
    <row r="22" spans="1:2" x14ac:dyDescent="0.25">
      <c r="A22">
        <v>2.1999123661468424E-2</v>
      </c>
      <c r="B22">
        <v>1.5255827939344603E-2</v>
      </c>
    </row>
    <row r="23" spans="1:2" x14ac:dyDescent="0.25">
      <c r="A23">
        <v>2.3633881937712431E-2</v>
      </c>
      <c r="B23">
        <v>1.8904994830272564E-2</v>
      </c>
    </row>
    <row r="24" spans="1:2" x14ac:dyDescent="0.25">
      <c r="A24">
        <v>2.5337107945233583E-2</v>
      </c>
      <c r="B24">
        <v>2.3150060044129523E-2</v>
      </c>
    </row>
    <row r="25" spans="1:2" x14ac:dyDescent="0.25">
      <c r="A25">
        <v>2.7027570952971775E-2</v>
      </c>
      <c r="B25">
        <v>2.6659498139132896E-2</v>
      </c>
    </row>
    <row r="26" spans="1:2" x14ac:dyDescent="0.25">
      <c r="A26">
        <v>2.8675158197681107E-2</v>
      </c>
      <c r="B26">
        <v>3.0889894090528509E-2</v>
      </c>
    </row>
    <row r="27" spans="1:2" x14ac:dyDescent="0.25">
      <c r="A27">
        <v>3.0359971181799967E-2</v>
      </c>
      <c r="B27">
        <v>3.5029378675877083E-2</v>
      </c>
    </row>
    <row r="28" spans="1:2" x14ac:dyDescent="0.25">
      <c r="A28">
        <v>3.2028237668176487E-2</v>
      </c>
      <c r="B28">
        <v>3.9156846512185164E-2</v>
      </c>
    </row>
    <row r="29" spans="1:2" x14ac:dyDescent="0.25">
      <c r="A29">
        <v>3.3694443603356675E-2</v>
      </c>
      <c r="B29">
        <v>4.4228283447894846E-2</v>
      </c>
    </row>
    <row r="30" spans="1:2" x14ac:dyDescent="0.25">
      <c r="A30">
        <v>3.5350408870726824E-2</v>
      </c>
      <c r="B30">
        <v>4.8897346653937288E-2</v>
      </c>
    </row>
    <row r="31" spans="1:2" x14ac:dyDescent="0.25">
      <c r="A31">
        <v>3.7013665617754057E-2</v>
      </c>
      <c r="B31">
        <v>5.3547434187045918E-2</v>
      </c>
    </row>
    <row r="32" spans="1:2" x14ac:dyDescent="0.25">
      <c r="A32">
        <v>3.8724986370652914E-2</v>
      </c>
      <c r="B32">
        <v>5.8865511708694536E-2</v>
      </c>
    </row>
    <row r="33" spans="1:2" x14ac:dyDescent="0.25">
      <c r="A33">
        <v>4.0360008521626391E-2</v>
      </c>
      <c r="B33">
        <v>6.5306936511748306E-2</v>
      </c>
    </row>
    <row r="34" spans="1:2" x14ac:dyDescent="0.25">
      <c r="A34">
        <v>4.2011355981230736E-2</v>
      </c>
      <c r="B34">
        <v>7.1075227176713676E-2</v>
      </c>
    </row>
    <row r="35" spans="1:2" x14ac:dyDescent="0.25">
      <c r="A35">
        <v>4.3697080885370568E-2</v>
      </c>
      <c r="B35">
        <v>7.6413261330401439E-2</v>
      </c>
    </row>
    <row r="36" spans="1:2" x14ac:dyDescent="0.25">
      <c r="A36">
        <v>4.534510662779212E-2</v>
      </c>
      <c r="B36">
        <v>8.3182969983813887E-2</v>
      </c>
    </row>
    <row r="37" spans="1:2" x14ac:dyDescent="0.25">
      <c r="A37">
        <v>4.7016159320871033E-2</v>
      </c>
      <c r="B37">
        <v>8.9544701669149351E-2</v>
      </c>
    </row>
    <row r="38" spans="1:2" x14ac:dyDescent="0.25">
      <c r="A38">
        <v>4.866989329457283E-2</v>
      </c>
      <c r="B38">
        <v>9.5657536562603604E-2</v>
      </c>
    </row>
    <row r="39" spans="1:2" x14ac:dyDescent="0.25">
      <c r="A39">
        <v>5.0322482517609991E-2</v>
      </c>
      <c r="B39">
        <v>0.10195654964657967</v>
      </c>
    </row>
    <row r="40" spans="1:2" x14ac:dyDescent="0.25">
      <c r="A40">
        <v>5.197767556334535E-2</v>
      </c>
      <c r="B40">
        <v>0.10958744622241177</v>
      </c>
    </row>
    <row r="41" spans="1:2" x14ac:dyDescent="0.25">
      <c r="A41">
        <v>5.3640163969248533E-2</v>
      </c>
      <c r="B41">
        <v>0.116208778925386</v>
      </c>
    </row>
    <row r="42" spans="1:2" x14ac:dyDescent="0.25">
      <c r="A42">
        <v>5.5310584139078856E-2</v>
      </c>
      <c r="B42">
        <v>0.12222413002678739</v>
      </c>
    </row>
    <row r="43" spans="1:2" x14ac:dyDescent="0.25">
      <c r="A43">
        <v>5.6956487242132425E-2</v>
      </c>
      <c r="B43">
        <v>0.12941920609129637</v>
      </c>
    </row>
    <row r="44" spans="1:2" x14ac:dyDescent="0.25">
      <c r="A44">
        <v>5.8622006326913834E-2</v>
      </c>
      <c r="B44">
        <v>0.13718573399687004</v>
      </c>
    </row>
    <row r="45" spans="1:2" x14ac:dyDescent="0.25">
      <c r="A45">
        <v>6.0369415829579033E-2</v>
      </c>
      <c r="B45">
        <v>0.15003075781987546</v>
      </c>
    </row>
    <row r="46" spans="1:2" x14ac:dyDescent="0.25">
      <c r="A46">
        <v>6.1933510005474091E-2</v>
      </c>
      <c r="B46">
        <v>0.15868482613327481</v>
      </c>
    </row>
    <row r="47" spans="1:2" x14ac:dyDescent="0.25">
      <c r="A47">
        <v>6.3609347368280084E-2</v>
      </c>
      <c r="B47">
        <v>0.16535933466743163</v>
      </c>
    </row>
    <row r="48" spans="1:2" x14ac:dyDescent="0.25">
      <c r="A48">
        <v>6.5505108796060085E-2</v>
      </c>
      <c r="B48">
        <v>0.17012645062180803</v>
      </c>
    </row>
    <row r="49" spans="1:2" x14ac:dyDescent="0.25">
      <c r="A49">
        <v>6.6894254026313618E-2</v>
      </c>
      <c r="B49">
        <v>0.17545227379655245</v>
      </c>
    </row>
    <row r="50" spans="1:2" x14ac:dyDescent="0.25">
      <c r="A50">
        <v>6.8620631160835416E-2</v>
      </c>
      <c r="B50">
        <v>0.18257662663340243</v>
      </c>
    </row>
    <row r="51" spans="1:2" x14ac:dyDescent="0.25">
      <c r="A51">
        <v>7.0383446291089058E-2</v>
      </c>
      <c r="B51">
        <v>0.18964664218348906</v>
      </c>
    </row>
    <row r="52" spans="1:2" x14ac:dyDescent="0.25">
      <c r="A52">
        <v>7.1949247891704232E-2</v>
      </c>
      <c r="B52">
        <v>0.1976627731714998</v>
      </c>
    </row>
    <row r="53" spans="1:2" x14ac:dyDescent="0.25">
      <c r="A53">
        <v>7.360076221326986E-2</v>
      </c>
      <c r="B53">
        <v>0.21452717098507701</v>
      </c>
    </row>
    <row r="54" spans="1:2" x14ac:dyDescent="0.25">
      <c r="A54">
        <v>7.5290802245338753E-2</v>
      </c>
      <c r="B54">
        <v>0.22369982921527215</v>
      </c>
    </row>
    <row r="55" spans="1:2" x14ac:dyDescent="0.25">
      <c r="A55">
        <v>7.6939274246493966E-2</v>
      </c>
      <c r="B55">
        <v>0.23221271789423009</v>
      </c>
    </row>
    <row r="56" spans="1:2" x14ac:dyDescent="0.25">
      <c r="A56">
        <v>7.8619450020293385E-2</v>
      </c>
      <c r="B56">
        <v>0.24041858991623327</v>
      </c>
    </row>
    <row r="57" spans="1:2" x14ac:dyDescent="0.25">
      <c r="A57">
        <v>8.0294130990902574E-2</v>
      </c>
      <c r="B57">
        <v>0.24843184865598356</v>
      </c>
    </row>
    <row r="58" spans="1:2" x14ac:dyDescent="0.25">
      <c r="A58">
        <v>8.1926134104530007E-2</v>
      </c>
      <c r="B58">
        <v>0.2569689552533343</v>
      </c>
    </row>
    <row r="59" spans="1:2" x14ac:dyDescent="0.25">
      <c r="A59">
        <v>8.3619231979052216E-2</v>
      </c>
      <c r="B59">
        <v>0.26674120707940824</v>
      </c>
    </row>
    <row r="60" spans="1:2" x14ac:dyDescent="0.25">
      <c r="A60">
        <v>8.5287874874969319E-2</v>
      </c>
      <c r="B60">
        <v>0.2760442779369045</v>
      </c>
    </row>
    <row r="61" spans="1:2" x14ac:dyDescent="0.25">
      <c r="A61">
        <v>8.6921282733480126E-2</v>
      </c>
      <c r="B61">
        <v>0.28439479826474556</v>
      </c>
    </row>
    <row r="62" spans="1:2" x14ac:dyDescent="0.25">
      <c r="A62">
        <v>8.8595653263231114E-2</v>
      </c>
      <c r="B62">
        <v>0.29262688151404359</v>
      </c>
    </row>
    <row r="63" spans="1:2" x14ac:dyDescent="0.25">
      <c r="A63">
        <v>9.0234703384339809E-2</v>
      </c>
      <c r="B63">
        <v>0.30103013820338809</v>
      </c>
    </row>
    <row r="64" spans="1:2" x14ac:dyDescent="0.25">
      <c r="A64">
        <v>9.1900924841562898E-2</v>
      </c>
      <c r="B64">
        <v>0.30259835436290405</v>
      </c>
    </row>
    <row r="65" spans="1:2" x14ac:dyDescent="0.25">
      <c r="A65">
        <v>9.3574131218095616E-2</v>
      </c>
      <c r="B65">
        <v>0.30907908815922724</v>
      </c>
    </row>
    <row r="66" spans="1:2" x14ac:dyDescent="0.25">
      <c r="A66">
        <v>9.5232157036662102E-2</v>
      </c>
      <c r="B66">
        <v>0.31781766021379754</v>
      </c>
    </row>
    <row r="67" spans="1:2" x14ac:dyDescent="0.25">
      <c r="A67">
        <v>9.6903943146268517E-2</v>
      </c>
      <c r="B67">
        <v>0.32752108794904045</v>
      </c>
    </row>
    <row r="68" spans="1:2" x14ac:dyDescent="0.25">
      <c r="A68">
        <v>9.8547479137778282E-2</v>
      </c>
      <c r="B68">
        <v>0.34758730489177558</v>
      </c>
    </row>
    <row r="69" spans="1:2" x14ac:dyDescent="0.25">
      <c r="A69">
        <v>0.10022079416861136</v>
      </c>
      <c r="B69">
        <v>0.35715201716184969</v>
      </c>
    </row>
    <row r="70" spans="1:2" x14ac:dyDescent="0.25">
      <c r="A70">
        <v>0.10198861515770355</v>
      </c>
      <c r="B70">
        <v>0.35916824126861363</v>
      </c>
    </row>
    <row r="71" spans="1:2" x14ac:dyDescent="0.25">
      <c r="A71">
        <v>0.10347163770347834</v>
      </c>
      <c r="B71">
        <v>0.36505217524058997</v>
      </c>
    </row>
    <row r="72" spans="1:2" x14ac:dyDescent="0.25">
      <c r="A72">
        <v>0.10519244242459536</v>
      </c>
      <c r="B72">
        <v>0.37481355019210388</v>
      </c>
    </row>
    <row r="73" spans="1:2" x14ac:dyDescent="0.25">
      <c r="A73">
        <v>0.10688497374455133</v>
      </c>
      <c r="B73">
        <v>0.38291743385784244</v>
      </c>
    </row>
    <row r="74" spans="1:2" x14ac:dyDescent="0.25">
      <c r="A74">
        <v>0.10853779967874289</v>
      </c>
      <c r="B74">
        <v>0.39204682001998253</v>
      </c>
    </row>
    <row r="75" spans="1:2" x14ac:dyDescent="0.25">
      <c r="A75">
        <v>0.11021910856167474</v>
      </c>
      <c r="B75">
        <v>0.4018533661763794</v>
      </c>
    </row>
    <row r="76" spans="1:2" x14ac:dyDescent="0.25">
      <c r="A76">
        <v>0.11189544262985388</v>
      </c>
      <c r="B76">
        <v>0.41146491335797919</v>
      </c>
    </row>
    <row r="77" spans="1:2" x14ac:dyDescent="0.25">
      <c r="A77">
        <v>0.11357865296304226</v>
      </c>
      <c r="B77">
        <v>0.42078521770503813</v>
      </c>
    </row>
    <row r="78" spans="1:2" x14ac:dyDescent="0.25">
      <c r="A78">
        <v>0.11523778860767682</v>
      </c>
      <c r="B78">
        <v>0.43060240530580979</v>
      </c>
    </row>
    <row r="79" spans="1:2" x14ac:dyDescent="0.25">
      <c r="A79">
        <v>0.11690071163078149</v>
      </c>
      <c r="B79">
        <v>0.44005433082178769</v>
      </c>
    </row>
    <row r="80" spans="1:2" x14ac:dyDescent="0.25">
      <c r="A80">
        <v>0.11858292855322361</v>
      </c>
      <c r="B80">
        <v>0.44991157294474882</v>
      </c>
    </row>
    <row r="81" spans="1:2" x14ac:dyDescent="0.25">
      <c r="A81">
        <v>0.12024965447684129</v>
      </c>
      <c r="B81">
        <v>0.45910603201010114</v>
      </c>
    </row>
    <row r="82" spans="1:2" x14ac:dyDescent="0.25">
      <c r="A82">
        <v>0.12192757955441871</v>
      </c>
      <c r="B82">
        <v>0.46824766054187594</v>
      </c>
    </row>
    <row r="83" spans="1:2" x14ac:dyDescent="0.25">
      <c r="A83">
        <v>0.12358216724048057</v>
      </c>
      <c r="B83">
        <v>0.47791885003708073</v>
      </c>
    </row>
    <row r="84" spans="1:2" x14ac:dyDescent="0.25">
      <c r="A84">
        <v>0.1252846171458562</v>
      </c>
      <c r="B84">
        <v>0.48793737753230648</v>
      </c>
    </row>
    <row r="85" spans="1:2" x14ac:dyDescent="0.25">
      <c r="A85">
        <v>0.12695876260598499</v>
      </c>
      <c r="B85">
        <v>0.49691558612480347</v>
      </c>
    </row>
    <row r="86" spans="1:2" x14ac:dyDescent="0.25">
      <c r="A86">
        <v>0.12860011775046587</v>
      </c>
      <c r="B86">
        <v>0.50716656168963203</v>
      </c>
    </row>
    <row r="87" spans="1:2" x14ac:dyDescent="0.25">
      <c r="A87">
        <v>0.1302727498114109</v>
      </c>
      <c r="B87">
        <v>0.51667552409183104</v>
      </c>
    </row>
    <row r="88" spans="1:2" x14ac:dyDescent="0.25">
      <c r="A88">
        <v>0.13193132666250068</v>
      </c>
      <c r="B88">
        <v>0.52713954827899501</v>
      </c>
    </row>
    <row r="89" spans="1:2" x14ac:dyDescent="0.25">
      <c r="A89">
        <v>0.13359269748131433</v>
      </c>
      <c r="B89">
        <v>0.5371374206992986</v>
      </c>
    </row>
    <row r="90" spans="1:2" x14ac:dyDescent="0.25">
      <c r="A90">
        <v>0.13530349048475424</v>
      </c>
      <c r="B90">
        <v>0.54671409282278505</v>
      </c>
    </row>
    <row r="91" spans="1:2" x14ac:dyDescent="0.25">
      <c r="A91">
        <v>0.13693223396937051</v>
      </c>
      <c r="B91">
        <v>0.5571233716441979</v>
      </c>
    </row>
    <row r="92" spans="1:2" x14ac:dyDescent="0.25">
      <c r="A92">
        <v>0.13859968942900497</v>
      </c>
      <c r="B92">
        <v>0.56503100070748447</v>
      </c>
    </row>
    <row r="93" spans="1:2" x14ac:dyDescent="0.25">
      <c r="A93">
        <v>0.14026892992357412</v>
      </c>
      <c r="B93">
        <v>0.57549621774092052</v>
      </c>
    </row>
    <row r="94" spans="1:2" x14ac:dyDescent="0.25">
      <c r="A94">
        <v>0.14191813146074611</v>
      </c>
      <c r="B94">
        <v>0.58515048765347633</v>
      </c>
    </row>
    <row r="95" spans="1:2" x14ac:dyDescent="0.25">
      <c r="A95">
        <v>0.14362035629649955</v>
      </c>
      <c r="B95">
        <v>0.59410631468302577</v>
      </c>
    </row>
    <row r="96" spans="1:2" x14ac:dyDescent="0.25">
      <c r="A96">
        <v>0.14527179300785065</v>
      </c>
      <c r="B96">
        <v>0.60469452044525374</v>
      </c>
    </row>
    <row r="97" spans="1:2" x14ac:dyDescent="0.25">
      <c r="A97">
        <v>0.14692830542723337</v>
      </c>
      <c r="B97">
        <v>0.61431846694994507</v>
      </c>
    </row>
    <row r="98" spans="1:2" x14ac:dyDescent="0.25">
      <c r="A98">
        <v>0.14856779016554356</v>
      </c>
      <c r="B98">
        <v>0.62292924749994372</v>
      </c>
    </row>
    <row r="99" spans="1:2" x14ac:dyDescent="0.25">
      <c r="A99">
        <v>0.1502529252320528</v>
      </c>
      <c r="B99">
        <v>0.632297548214109</v>
      </c>
    </row>
    <row r="100" spans="1:2" x14ac:dyDescent="0.25">
      <c r="A100">
        <v>0.15193048554162183</v>
      </c>
      <c r="B100">
        <v>0.64169447723880479</v>
      </c>
    </row>
    <row r="101" spans="1:2" x14ac:dyDescent="0.25">
      <c r="A101">
        <v>0.15360453786949316</v>
      </c>
      <c r="B101">
        <v>0.65176417156096533</v>
      </c>
    </row>
    <row r="102" spans="1:2" x14ac:dyDescent="0.25">
      <c r="A102">
        <v>0.1552666537463665</v>
      </c>
      <c r="B102">
        <v>0.66164049922428003</v>
      </c>
    </row>
    <row r="103" spans="1:2" x14ac:dyDescent="0.25">
      <c r="A103">
        <v>0.15694441584249336</v>
      </c>
      <c r="B103">
        <v>0.67079132522862661</v>
      </c>
    </row>
    <row r="104" spans="1:2" x14ac:dyDescent="0.25">
      <c r="A104">
        <v>0.15862096721927324</v>
      </c>
      <c r="B104">
        <v>0.6813198258958667</v>
      </c>
    </row>
    <row r="105" spans="1:2" x14ac:dyDescent="0.25">
      <c r="A105">
        <v>0.16033013040820757</v>
      </c>
      <c r="B105">
        <v>0.69077733895490867</v>
      </c>
    </row>
    <row r="106" spans="1:2" x14ac:dyDescent="0.25">
      <c r="A106">
        <v>0.16201003454625607</v>
      </c>
      <c r="B106">
        <v>0.70014758589193904</v>
      </c>
    </row>
    <row r="107" spans="1:2" x14ac:dyDescent="0.25">
      <c r="A107">
        <v>0.16365889459848404</v>
      </c>
      <c r="B107">
        <v>0.71015795180740826</v>
      </c>
    </row>
    <row r="108" spans="1:2" x14ac:dyDescent="0.25">
      <c r="A108">
        <v>0.16532115017374355</v>
      </c>
      <c r="B108">
        <v>0.71973117095484396</v>
      </c>
    </row>
    <row r="109" spans="1:2" x14ac:dyDescent="0.25">
      <c r="A109">
        <v>0.16700813236335912</v>
      </c>
      <c r="B109">
        <v>0.72939937833436852</v>
      </c>
    </row>
    <row r="110" spans="1:2" x14ac:dyDescent="0.25">
      <c r="A110">
        <v>0.16866447404026985</v>
      </c>
      <c r="B110">
        <v>0.73706429457197398</v>
      </c>
    </row>
    <row r="111" spans="1:2" x14ac:dyDescent="0.25">
      <c r="A111">
        <v>0.17036724214752513</v>
      </c>
      <c r="B111">
        <v>0.74707654392892542</v>
      </c>
    </row>
    <row r="112" spans="1:2" x14ac:dyDescent="0.25">
      <c r="A112">
        <v>0.172033766284585</v>
      </c>
      <c r="B112">
        <v>0.75705765372003686</v>
      </c>
    </row>
    <row r="113" spans="1:2" x14ac:dyDescent="0.25">
      <c r="A113">
        <v>0.17369127211471397</v>
      </c>
      <c r="B113">
        <v>0.766677017183788</v>
      </c>
    </row>
    <row r="114" spans="1:2" x14ac:dyDescent="0.25">
      <c r="A114">
        <v>0.17534038051962852</v>
      </c>
      <c r="B114">
        <v>0.77641717202793503</v>
      </c>
    </row>
    <row r="115" spans="1:2" x14ac:dyDescent="0.25">
      <c r="A115">
        <v>0.17700401755670706</v>
      </c>
      <c r="B115">
        <v>0.78539478419729603</v>
      </c>
    </row>
    <row r="116" spans="1:2" x14ac:dyDescent="0.25">
      <c r="A116">
        <v>0.17868195039530593</v>
      </c>
      <c r="B116">
        <v>0.79558614883921086</v>
      </c>
    </row>
    <row r="117" spans="1:2" x14ac:dyDescent="0.25">
      <c r="A117">
        <v>0.18032014680405456</v>
      </c>
      <c r="B117">
        <v>0.80567668658044178</v>
      </c>
    </row>
    <row r="118" spans="1:2" x14ac:dyDescent="0.25">
      <c r="A118">
        <v>0.18202836314837137</v>
      </c>
      <c r="B118">
        <v>0.81544126338247558</v>
      </c>
    </row>
    <row r="119" spans="1:2" x14ac:dyDescent="0.25">
      <c r="A119">
        <v>0.18364476660887399</v>
      </c>
      <c r="B119">
        <v>0.82462052935320429</v>
      </c>
    </row>
    <row r="120" spans="1:2" x14ac:dyDescent="0.25">
      <c r="A120">
        <v>0.1853239256888628</v>
      </c>
      <c r="B120">
        <v>0.83603864221390056</v>
      </c>
    </row>
    <row r="121" spans="1:2" x14ac:dyDescent="0.25">
      <c r="A121">
        <v>0.18696861031154791</v>
      </c>
      <c r="B121">
        <v>0.84480901303882971</v>
      </c>
    </row>
    <row r="122" spans="1:2" x14ac:dyDescent="0.25">
      <c r="A122">
        <v>0.18866001628339291</v>
      </c>
      <c r="B122">
        <v>0.85469306281222179</v>
      </c>
    </row>
    <row r="123" spans="1:2" x14ac:dyDescent="0.25">
      <c r="A123">
        <v>0.19032267543176809</v>
      </c>
      <c r="B123">
        <v>0.86508043093105758</v>
      </c>
    </row>
    <row r="124" spans="1:2" x14ac:dyDescent="0.25">
      <c r="A124">
        <v>0.19199090699354807</v>
      </c>
      <c r="B124">
        <v>0.87406494905252019</v>
      </c>
    </row>
    <row r="125" spans="1:2" x14ac:dyDescent="0.25">
      <c r="A125">
        <v>0.1936350173006455</v>
      </c>
      <c r="B125">
        <v>0.88449268560045913</v>
      </c>
    </row>
    <row r="126" spans="1:2" x14ac:dyDescent="0.25">
      <c r="A126">
        <v>0.19533640394608179</v>
      </c>
      <c r="B126">
        <v>0.89383819667268916</v>
      </c>
    </row>
    <row r="127" spans="1:2" x14ac:dyDescent="0.25">
      <c r="A127">
        <v>0.1969573087990284</v>
      </c>
      <c r="B127">
        <v>0.90345140756093156</v>
      </c>
    </row>
    <row r="128" spans="1:2" x14ac:dyDescent="0.25">
      <c r="A128">
        <v>0.19864481873810291</v>
      </c>
      <c r="B128">
        <v>0.91221669309385855</v>
      </c>
    </row>
    <row r="129" spans="1:2" x14ac:dyDescent="0.25">
      <c r="A129">
        <v>0.20032091997563839</v>
      </c>
      <c r="B129">
        <v>0.92247592441051762</v>
      </c>
    </row>
    <row r="130" spans="1:2" x14ac:dyDescent="0.25">
      <c r="A130">
        <v>0.20200684666633606</v>
      </c>
      <c r="B130">
        <v>0.93101143008260845</v>
      </c>
    </row>
    <row r="131" spans="1:2" x14ac:dyDescent="0.25">
      <c r="A131">
        <v>0.20364959103365737</v>
      </c>
      <c r="B131">
        <v>0.94068880354401341</v>
      </c>
    </row>
    <row r="132" spans="1:2" x14ac:dyDescent="0.25">
      <c r="A132">
        <v>0.20534694194793701</v>
      </c>
      <c r="B132">
        <v>0.9503417550475316</v>
      </c>
    </row>
    <row r="133" spans="1:2" x14ac:dyDescent="0.25">
      <c r="A133">
        <v>0.20698178559541702</v>
      </c>
      <c r="B133">
        <v>0.96014136386113547</v>
      </c>
    </row>
    <row r="134" spans="1:2" x14ac:dyDescent="0.25">
      <c r="A134">
        <v>0.20864975328246751</v>
      </c>
      <c r="B134">
        <v>0.97027917598357116</v>
      </c>
    </row>
    <row r="135" spans="1:2" x14ac:dyDescent="0.25">
      <c r="A135">
        <v>0.21031793827811876</v>
      </c>
      <c r="B135">
        <v>0.98027441158579953</v>
      </c>
    </row>
    <row r="136" spans="1:2" x14ac:dyDescent="0.25">
      <c r="A136">
        <v>0.21197833120822906</v>
      </c>
      <c r="B136">
        <v>0.99090034895905554</v>
      </c>
    </row>
    <row r="137" spans="1:2" x14ac:dyDescent="0.25">
      <c r="A137">
        <v>0.213663000613451</v>
      </c>
      <c r="B137">
        <v>1.0002675196083315</v>
      </c>
    </row>
    <row r="138" spans="1:2" x14ac:dyDescent="0.25">
      <c r="A138">
        <v>0.21535212484498817</v>
      </c>
      <c r="B138">
        <v>1.0092399209229248</v>
      </c>
    </row>
    <row r="139" spans="1:2" x14ac:dyDescent="0.25">
      <c r="A139">
        <v>0.21699313074350357</v>
      </c>
      <c r="B139">
        <v>1.0190438616519379</v>
      </c>
    </row>
    <row r="140" spans="1:2" x14ac:dyDescent="0.25">
      <c r="A140">
        <v>0.21869592989484468</v>
      </c>
      <c r="B140">
        <v>1.0285269895151385</v>
      </c>
    </row>
    <row r="141" spans="1:2" x14ac:dyDescent="0.25">
      <c r="A141">
        <v>0.22031646221876144</v>
      </c>
      <c r="B141">
        <v>1.0375944418432037</v>
      </c>
    </row>
    <row r="142" spans="1:2" x14ac:dyDescent="0.25">
      <c r="A142">
        <v>0.22198480243484178</v>
      </c>
      <c r="B142">
        <v>1.0464245177631206</v>
      </c>
    </row>
    <row r="143" spans="1:2" x14ac:dyDescent="0.25">
      <c r="A143">
        <v>0.22369131135443845</v>
      </c>
      <c r="B143">
        <v>1.05623662007189</v>
      </c>
    </row>
    <row r="144" spans="1:2" x14ac:dyDescent="0.25">
      <c r="A144">
        <v>0.22532055154442787</v>
      </c>
      <c r="B144">
        <v>1.0660764717518316</v>
      </c>
    </row>
    <row r="145" spans="1:2" x14ac:dyDescent="0.25">
      <c r="A145">
        <v>0.22702575661242008</v>
      </c>
      <c r="B145">
        <v>1.0751060669061032</v>
      </c>
    </row>
    <row r="146" spans="1:2" x14ac:dyDescent="0.25">
      <c r="A146">
        <v>0.22866788009802499</v>
      </c>
      <c r="B146">
        <v>1.0847613413207828</v>
      </c>
    </row>
    <row r="147" spans="1:2" x14ac:dyDescent="0.25">
      <c r="A147">
        <v>0.23036271644135314</v>
      </c>
      <c r="B147">
        <v>1.0972923797533491</v>
      </c>
    </row>
    <row r="148" spans="1:2" x14ac:dyDescent="0.25">
      <c r="A148">
        <v>0.23197014816105366</v>
      </c>
      <c r="B148">
        <v>1.1108746296585499</v>
      </c>
    </row>
    <row r="149" spans="1:2" x14ac:dyDescent="0.25">
      <c r="A149">
        <v>0.23363837972283363</v>
      </c>
      <c r="B149">
        <v>1.1190089622949182</v>
      </c>
    </row>
    <row r="150" spans="1:2" x14ac:dyDescent="0.25">
      <c r="A150">
        <v>0.23529402290781337</v>
      </c>
      <c r="B150">
        <v>1.1270532664284345</v>
      </c>
    </row>
    <row r="151" spans="1:2" x14ac:dyDescent="0.25">
      <c r="A151">
        <v>0.23692742300530273</v>
      </c>
      <c r="B151">
        <v>1.1320063408384933</v>
      </c>
    </row>
    <row r="152" spans="1:2" x14ac:dyDescent="0.25">
      <c r="A152">
        <v>0.23858885591228801</v>
      </c>
      <c r="B152">
        <v>1.1414705087241057</v>
      </c>
    </row>
    <row r="153" spans="1:2" x14ac:dyDescent="0.25">
      <c r="A153">
        <v>0.24029109627008438</v>
      </c>
      <c r="B153">
        <v>1.1513639757049092</v>
      </c>
    </row>
    <row r="154" spans="1:2" x14ac:dyDescent="0.25">
      <c r="A154">
        <v>0.24193121741215387</v>
      </c>
      <c r="B154">
        <v>1.1586748677252316</v>
      </c>
    </row>
    <row r="155" spans="1:2" x14ac:dyDescent="0.25">
      <c r="A155">
        <v>0.24368066030244032</v>
      </c>
      <c r="B155">
        <v>1.1760979570638312</v>
      </c>
    </row>
    <row r="156" spans="1:2" x14ac:dyDescent="0.25">
      <c r="A156">
        <v>0.24527468097706634</v>
      </c>
      <c r="B156">
        <v>1.1880727524453021</v>
      </c>
    </row>
    <row r="157" spans="1:2" x14ac:dyDescent="0.25">
      <c r="A157">
        <v>0.24696658365428448</v>
      </c>
      <c r="B157">
        <v>1.1988611052557121</v>
      </c>
    </row>
    <row r="158" spans="1:2" x14ac:dyDescent="0.25">
      <c r="A158">
        <v>0.24862683688600856</v>
      </c>
      <c r="B158">
        <v>1.2077975328379942</v>
      </c>
    </row>
    <row r="159" spans="1:2" x14ac:dyDescent="0.25">
      <c r="A159">
        <v>0.25030649267137051</v>
      </c>
      <c r="B159">
        <v>1.2168028943785272</v>
      </c>
    </row>
    <row r="160" spans="1:2" x14ac:dyDescent="0.25">
      <c r="A160">
        <v>0.25129830464720726</v>
      </c>
      <c r="B160">
        <v>1.2229651382201994</v>
      </c>
    </row>
    <row r="161" spans="1:2" x14ac:dyDescent="0.25">
      <c r="A161">
        <v>0.25296399059394992</v>
      </c>
      <c r="B161">
        <v>1.2321715257482728</v>
      </c>
    </row>
    <row r="162" spans="1:2" x14ac:dyDescent="0.25">
      <c r="A162">
        <v>0.25462526828050613</v>
      </c>
      <c r="B162">
        <v>1.2435247854405964</v>
      </c>
    </row>
    <row r="163" spans="1:2" x14ac:dyDescent="0.25">
      <c r="A163">
        <v>0.25628176517784595</v>
      </c>
      <c r="B163">
        <v>1.2523052640681471</v>
      </c>
    </row>
    <row r="164" spans="1:2" x14ac:dyDescent="0.25">
      <c r="A164">
        <v>0.25799271340171492</v>
      </c>
      <c r="B164">
        <v>1.2631983362249708</v>
      </c>
    </row>
    <row r="165" spans="1:2" x14ac:dyDescent="0.25">
      <c r="A165">
        <v>0.25964559366305667</v>
      </c>
      <c r="B165">
        <v>1.2727127292167772</v>
      </c>
    </row>
    <row r="166" spans="1:2" x14ac:dyDescent="0.25">
      <c r="A166">
        <v>0.26132601002852118</v>
      </c>
      <c r="B166">
        <v>1.2826692287058536</v>
      </c>
    </row>
    <row r="167" spans="1:2" x14ac:dyDescent="0.25">
      <c r="A167">
        <v>0.26299844806392986</v>
      </c>
      <c r="B167">
        <v>1.2930468657103644</v>
      </c>
    </row>
    <row r="168" spans="1:2" x14ac:dyDescent="0.25">
      <c r="A168">
        <v>0.26484631622831023</v>
      </c>
      <c r="B168">
        <v>1.2972136660829605</v>
      </c>
    </row>
    <row r="169" spans="1:2" x14ac:dyDescent="0.25">
      <c r="A169">
        <v>0.2662186821301778</v>
      </c>
      <c r="B169">
        <v>1.3059843508148032</v>
      </c>
    </row>
    <row r="170" spans="1:2" x14ac:dyDescent="0.25">
      <c r="A170">
        <v>0.2839445446928342</v>
      </c>
      <c r="B170">
        <v>1.4840902367064093</v>
      </c>
    </row>
    <row r="171" spans="1:2" x14ac:dyDescent="0.25">
      <c r="A171">
        <v>0.30186697840690613</v>
      </c>
      <c r="B171">
        <v>1.6554753755754688</v>
      </c>
    </row>
    <row r="172" spans="1:2" x14ac:dyDescent="0.25">
      <c r="A172">
        <v>0.32335842649141944</v>
      </c>
      <c r="B172">
        <v>1.8535998587310001</v>
      </c>
    </row>
    <row r="173" spans="1:2" x14ac:dyDescent="0.25">
      <c r="A173">
        <v>0.34050168469548225</v>
      </c>
      <c r="B173">
        <v>2.0104416902878421</v>
      </c>
    </row>
    <row r="174" spans="1:2" x14ac:dyDescent="0.25">
      <c r="A174">
        <v>0.35879677161574364</v>
      </c>
      <c r="B174">
        <v>2.1716409264952854</v>
      </c>
    </row>
    <row r="175" spans="1:2" x14ac:dyDescent="0.25">
      <c r="A175">
        <v>0.37767610823114711</v>
      </c>
      <c r="B175">
        <v>2.3367584743624312</v>
      </c>
    </row>
    <row r="176" spans="1:2" x14ac:dyDescent="0.25">
      <c r="A176">
        <v>0.39736380179723102</v>
      </c>
      <c r="B176">
        <v>2.5074231340831421</v>
      </c>
    </row>
    <row r="177" spans="1:2" x14ac:dyDescent="0.25">
      <c r="A177">
        <v>0.41782182330886519</v>
      </c>
      <c r="B177">
        <v>2.6814139514615318</v>
      </c>
    </row>
    <row r="178" spans="1:2" x14ac:dyDescent="0.25">
      <c r="A178">
        <v>0.43785413727164268</v>
      </c>
      <c r="B178">
        <v>2.8616203768569242</v>
      </c>
    </row>
    <row r="179" spans="1:2" x14ac:dyDescent="0.25">
      <c r="A179">
        <v>0.45913172264893848</v>
      </c>
      <c r="B179">
        <v>3.0427095084936715</v>
      </c>
    </row>
    <row r="180" spans="1:2" x14ac:dyDescent="0.25">
      <c r="A180">
        <v>0.48022552703817684</v>
      </c>
      <c r="B180">
        <v>3.2265876402773555</v>
      </c>
    </row>
    <row r="181" spans="1:2" x14ac:dyDescent="0.25">
      <c r="A181">
        <v>0.50126059601704276</v>
      </c>
      <c r="B181">
        <v>3.4061381257858581</v>
      </c>
    </row>
    <row r="182" spans="1:2" x14ac:dyDescent="0.25">
      <c r="A182">
        <v>0.52172256012757612</v>
      </c>
      <c r="B182">
        <v>3.5795701888578426</v>
      </c>
    </row>
    <row r="183" spans="1:2" x14ac:dyDescent="0.25">
      <c r="A183">
        <v>0.54211933165788651</v>
      </c>
      <c r="B183">
        <v>3.747432036527413</v>
      </c>
    </row>
    <row r="184" spans="1:2" x14ac:dyDescent="0.25">
      <c r="A184">
        <v>0.56226663291454315</v>
      </c>
      <c r="B184">
        <v>3.9123785679079695</v>
      </c>
    </row>
    <row r="185" spans="1:2" x14ac:dyDescent="0.25">
      <c r="A185">
        <v>0.58273325363794959</v>
      </c>
      <c r="B185">
        <v>4.0784029300674431</v>
      </c>
    </row>
    <row r="186" spans="1:2" x14ac:dyDescent="0.25">
      <c r="A186">
        <v>0.60364939272403717</v>
      </c>
      <c r="B186">
        <v>4.2472263373950918</v>
      </c>
    </row>
    <row r="187" spans="1:2" x14ac:dyDescent="0.25">
      <c r="A187">
        <v>0.62441987295945478</v>
      </c>
      <c r="B187">
        <v>4.4196802665239536</v>
      </c>
    </row>
    <row r="188" spans="1:2" x14ac:dyDescent="0.25">
      <c r="A188">
        <v>0.64534184833367658</v>
      </c>
      <c r="B188">
        <v>4.591843392287954</v>
      </c>
    </row>
    <row r="189" spans="1:2" x14ac:dyDescent="0.25">
      <c r="A189">
        <v>0.66611034174760175</v>
      </c>
      <c r="B189">
        <v>4.7654715843996254</v>
      </c>
    </row>
    <row r="190" spans="1:2" x14ac:dyDescent="0.25">
      <c r="A190">
        <v>0.68732729802529013</v>
      </c>
      <c r="B190">
        <v>4.9361852135988746</v>
      </c>
    </row>
    <row r="191" spans="1:2" x14ac:dyDescent="0.25">
      <c r="A191">
        <v>0.70849445958932233</v>
      </c>
      <c r="B191">
        <v>5.1061982025667216</v>
      </c>
    </row>
    <row r="192" spans="1:2" x14ac:dyDescent="0.25">
      <c r="A192">
        <v>0.73003868261973059</v>
      </c>
      <c r="B192">
        <v>5.2731941694055129</v>
      </c>
    </row>
    <row r="193" spans="1:2" x14ac:dyDescent="0.25">
      <c r="A193">
        <v>0.75105161716540647</v>
      </c>
      <c r="B193">
        <v>5.4372484517745381</v>
      </c>
    </row>
    <row r="194" spans="1:2" x14ac:dyDescent="0.25">
      <c r="A194">
        <v>0.77169214685757948</v>
      </c>
      <c r="B194">
        <v>5.5984233288054774</v>
      </c>
    </row>
    <row r="195" spans="1:2" x14ac:dyDescent="0.25">
      <c r="A195">
        <v>0.79178971548875166</v>
      </c>
      <c r="B195">
        <v>5.7591185560722664</v>
      </c>
    </row>
    <row r="196" spans="1:2" x14ac:dyDescent="0.25">
      <c r="A196">
        <v>0.81221510966618848</v>
      </c>
      <c r="B196">
        <v>5.9197057993607398</v>
      </c>
    </row>
    <row r="197" spans="1:2" x14ac:dyDescent="0.25">
      <c r="A197">
        <v>0.83260635534922278</v>
      </c>
      <c r="B197">
        <v>6.0818530344475894</v>
      </c>
    </row>
    <row r="198" spans="1:2" x14ac:dyDescent="0.25">
      <c r="A198">
        <v>0.85351256032784772</v>
      </c>
      <c r="B198">
        <v>6.2435392030595809</v>
      </c>
    </row>
    <row r="199" spans="1:2" x14ac:dyDescent="0.25">
      <c r="A199">
        <v>0.87449786563714338</v>
      </c>
      <c r="B199">
        <v>6.4024840853755185</v>
      </c>
    </row>
    <row r="200" spans="1:2" x14ac:dyDescent="0.25">
      <c r="A200">
        <v>0.89519719282786048</v>
      </c>
      <c r="B200">
        <v>6.5588373522118619</v>
      </c>
    </row>
    <row r="201" spans="1:2" x14ac:dyDescent="0.25">
      <c r="A201">
        <v>0.91614288588364912</v>
      </c>
      <c r="B201">
        <v>6.7142966121579564</v>
      </c>
    </row>
    <row r="202" spans="1:2" x14ac:dyDescent="0.25">
      <c r="A202">
        <v>0.93699414283037186</v>
      </c>
      <c r="B202">
        <v>6.871316868404552</v>
      </c>
    </row>
    <row r="203" spans="1:2" x14ac:dyDescent="0.25">
      <c r="A203">
        <v>0.95814932137727737</v>
      </c>
      <c r="B203">
        <v>7.0303009263033216</v>
      </c>
    </row>
    <row r="204" spans="1:2" x14ac:dyDescent="0.25">
      <c r="A204">
        <v>0.97894693414370215</v>
      </c>
      <c r="B204">
        <v>7.1903829050234851</v>
      </c>
    </row>
    <row r="205" spans="1:2" x14ac:dyDescent="0.25">
      <c r="A205">
        <v>1.0001103083292642</v>
      </c>
      <c r="B205">
        <v>7.3489631530684578</v>
      </c>
    </row>
    <row r="206" spans="1:2" x14ac:dyDescent="0.25">
      <c r="A206">
        <v>1.0207600270708401</v>
      </c>
      <c r="B206">
        <v>7.5056333403248825</v>
      </c>
    </row>
    <row r="207" spans="1:2" x14ac:dyDescent="0.25">
      <c r="A207">
        <v>1.0415391375621159</v>
      </c>
      <c r="B207">
        <v>7.6590434159382736</v>
      </c>
    </row>
    <row r="208" spans="1:2" x14ac:dyDescent="0.25">
      <c r="A208">
        <v>1.0621645798285801</v>
      </c>
      <c r="B208">
        <v>7.8115906242272564</v>
      </c>
    </row>
    <row r="209" spans="1:2" x14ac:dyDescent="0.25">
      <c r="A209">
        <v>1.0830700397491455</v>
      </c>
      <c r="B209">
        <v>7.9629856685801563</v>
      </c>
    </row>
    <row r="210" spans="1:2" x14ac:dyDescent="0.25">
      <c r="A210">
        <v>1.1038366705179214</v>
      </c>
      <c r="B210">
        <v>8.1170290827826506</v>
      </c>
    </row>
    <row r="211" spans="1:2" x14ac:dyDescent="0.25">
      <c r="A211">
        <v>1.1248702804247537</v>
      </c>
      <c r="B211">
        <v>8.2739971049188039</v>
      </c>
    </row>
    <row r="212" spans="1:2" x14ac:dyDescent="0.25">
      <c r="A212">
        <v>1.1462125927209854</v>
      </c>
      <c r="B212">
        <v>8.4317044406181285</v>
      </c>
    </row>
    <row r="213" spans="1:2" x14ac:dyDescent="0.25">
      <c r="A213">
        <v>1.1671394109725952</v>
      </c>
      <c r="B213">
        <v>8.5893761164920566</v>
      </c>
    </row>
    <row r="214" spans="1:2" x14ac:dyDescent="0.25">
      <c r="A214">
        <v>1.1880740523338318</v>
      </c>
      <c r="B214">
        <v>8.7421558670227171</v>
      </c>
    </row>
    <row r="215" spans="1:2" x14ac:dyDescent="0.25">
      <c r="A215">
        <v>1.2086689472198486</v>
      </c>
      <c r="B215">
        <v>8.8906102314079742</v>
      </c>
    </row>
    <row r="216" spans="1:2" x14ac:dyDescent="0.25">
      <c r="A216">
        <v>1.2292429804801941</v>
      </c>
      <c r="B216">
        <v>9.0359064411157703</v>
      </c>
    </row>
    <row r="217" spans="1:2" x14ac:dyDescent="0.25">
      <c r="A217">
        <v>1.2496766944726307</v>
      </c>
      <c r="B217">
        <v>9.1815090239713495</v>
      </c>
    </row>
    <row r="218" spans="1:2" x14ac:dyDescent="0.25">
      <c r="A218">
        <v>1.2707872937122979</v>
      </c>
      <c r="B218">
        <v>9.3298448571059893</v>
      </c>
    </row>
    <row r="219" spans="1:2" x14ac:dyDescent="0.25">
      <c r="A219">
        <v>1.2918232629696527</v>
      </c>
      <c r="B219">
        <v>9.4817245737336577</v>
      </c>
    </row>
    <row r="220" spans="1:2" x14ac:dyDescent="0.25">
      <c r="A220">
        <v>1.312883198261261</v>
      </c>
      <c r="B220">
        <v>9.6340914738914059</v>
      </c>
    </row>
    <row r="221" spans="1:2" x14ac:dyDescent="0.25">
      <c r="A221">
        <v>1.333664854367574</v>
      </c>
      <c r="B221">
        <v>9.7845417839968007</v>
      </c>
    </row>
    <row r="222" spans="1:2" x14ac:dyDescent="0.25">
      <c r="A222">
        <v>1.3544868677854538</v>
      </c>
      <c r="B222">
        <v>9.9327410048425939</v>
      </c>
    </row>
    <row r="223" spans="1:2" x14ac:dyDescent="0.25">
      <c r="A223">
        <v>1.3752517600854237</v>
      </c>
      <c r="B223">
        <v>10.078292358089854</v>
      </c>
    </row>
    <row r="224" spans="1:2" x14ac:dyDescent="0.25">
      <c r="A224">
        <v>1.396216700474421</v>
      </c>
      <c r="B224">
        <v>10.222737754498729</v>
      </c>
    </row>
    <row r="225" spans="1:2" x14ac:dyDescent="0.25">
      <c r="A225">
        <v>1.4173239469528198</v>
      </c>
      <c r="B225">
        <v>10.364506152747479</v>
      </c>
    </row>
    <row r="226" spans="1:2" x14ac:dyDescent="0.25">
      <c r="A226">
        <v>1.4377431323130925</v>
      </c>
      <c r="B226">
        <v>10.505182657187579</v>
      </c>
    </row>
    <row r="227" spans="1:2" x14ac:dyDescent="0.25">
      <c r="A227">
        <v>1.4581341296434402</v>
      </c>
      <c r="B227">
        <v>10.644744164270177</v>
      </c>
    </row>
    <row r="228" spans="1:2" x14ac:dyDescent="0.25">
      <c r="A228">
        <v>1.4782179147005081</v>
      </c>
      <c r="B228">
        <v>10.786539684076271</v>
      </c>
    </row>
    <row r="229" spans="1:2" x14ac:dyDescent="0.25">
      <c r="A229">
        <v>1.4988748977581658</v>
      </c>
      <c r="B229">
        <v>10.930025780956846</v>
      </c>
    </row>
    <row r="230" spans="1:2" x14ac:dyDescent="0.25">
      <c r="A230">
        <v>1.5196025371551514</v>
      </c>
      <c r="B230">
        <v>11.076612775893821</v>
      </c>
    </row>
    <row r="231" spans="1:2" x14ac:dyDescent="0.25">
      <c r="A231">
        <v>1.5411750723918278</v>
      </c>
      <c r="B231">
        <v>11.222088791481792</v>
      </c>
    </row>
    <row r="232" spans="1:2" x14ac:dyDescent="0.25">
      <c r="A232">
        <v>1.5624954054752984</v>
      </c>
      <c r="B232">
        <v>11.367352857121624</v>
      </c>
    </row>
    <row r="233" spans="1:2" x14ac:dyDescent="0.25">
      <c r="A233">
        <v>1.5837913999954858</v>
      </c>
      <c r="B233">
        <v>11.51004338832009</v>
      </c>
    </row>
    <row r="234" spans="1:2" x14ac:dyDescent="0.25">
      <c r="A234">
        <v>1.6047159830729165</v>
      </c>
      <c r="B234">
        <v>11.651774619990258</v>
      </c>
    </row>
    <row r="235" spans="1:2" x14ac:dyDescent="0.25">
      <c r="A235">
        <v>1.6258273273706436</v>
      </c>
      <c r="B235">
        <v>11.79296542951778</v>
      </c>
    </row>
    <row r="236" spans="1:2" x14ac:dyDescent="0.25">
      <c r="A236">
        <v>1.6466107219457626</v>
      </c>
      <c r="B236">
        <v>11.934776016855732</v>
      </c>
    </row>
    <row r="237" spans="1:2" x14ac:dyDescent="0.25">
      <c r="A237">
        <v>1.6673307865858078</v>
      </c>
      <c r="B237">
        <v>12.074072335377627</v>
      </c>
    </row>
    <row r="238" spans="1:2" x14ac:dyDescent="0.25">
      <c r="A238">
        <v>1.6880487402280171</v>
      </c>
      <c r="B238">
        <v>12.210437516702058</v>
      </c>
    </row>
    <row r="239" spans="1:2" x14ac:dyDescent="0.25">
      <c r="A239">
        <v>1.7083072414000828</v>
      </c>
      <c r="B239">
        <v>12.34407045224955</v>
      </c>
    </row>
    <row r="240" spans="1:2" x14ac:dyDescent="0.25">
      <c r="A240">
        <v>1.7288319766521454</v>
      </c>
      <c r="B240">
        <v>12.475342807805937</v>
      </c>
    </row>
    <row r="241" spans="1:2" x14ac:dyDescent="0.25">
      <c r="A241">
        <v>1.7494923124710717</v>
      </c>
      <c r="B241">
        <v>12.60744588661877</v>
      </c>
    </row>
    <row r="242" spans="1:2" x14ac:dyDescent="0.25">
      <c r="A242">
        <v>1.7705267916123071</v>
      </c>
      <c r="B242">
        <v>12.740707156380427</v>
      </c>
    </row>
    <row r="243" spans="1:2" x14ac:dyDescent="0.25">
      <c r="A243">
        <v>1.791491980353991</v>
      </c>
      <c r="B243">
        <v>12.87744098998432</v>
      </c>
    </row>
    <row r="244" spans="1:2" x14ac:dyDescent="0.25">
      <c r="A244">
        <v>1.8129301567872365</v>
      </c>
      <c r="B244">
        <v>13.017294807184966</v>
      </c>
    </row>
    <row r="245" spans="1:2" x14ac:dyDescent="0.25">
      <c r="A245">
        <v>1.8344011157751083</v>
      </c>
      <c r="B245">
        <v>13.157357560827377</v>
      </c>
    </row>
    <row r="246" spans="1:2" x14ac:dyDescent="0.25">
      <c r="A246">
        <v>1.8556000043948491</v>
      </c>
      <c r="B246">
        <v>13.295095896555143</v>
      </c>
    </row>
    <row r="247" spans="1:2" x14ac:dyDescent="0.25">
      <c r="A247">
        <v>1.876407116651535</v>
      </c>
      <c r="B247">
        <v>13.427558587128322</v>
      </c>
    </row>
    <row r="248" spans="1:2" x14ac:dyDescent="0.25">
      <c r="A248">
        <v>1.8968753516674042</v>
      </c>
      <c r="B248">
        <v>13.554255435510463</v>
      </c>
    </row>
    <row r="249" spans="1:2" x14ac:dyDescent="0.25">
      <c r="A249">
        <v>1.9170433282852173</v>
      </c>
      <c r="B249">
        <v>13.678896068045033</v>
      </c>
    </row>
    <row r="250" spans="1:2" x14ac:dyDescent="0.25">
      <c r="A250">
        <v>1.9372041026751199</v>
      </c>
      <c r="B250">
        <v>13.804157482892156</v>
      </c>
    </row>
    <row r="251" spans="1:2" x14ac:dyDescent="0.25">
      <c r="A251">
        <v>1.9580120841662088</v>
      </c>
      <c r="B251">
        <v>13.931837738853568</v>
      </c>
    </row>
    <row r="252" spans="1:2" x14ac:dyDescent="0.25">
      <c r="A252">
        <v>1.9785604129234948</v>
      </c>
      <c r="B252">
        <v>14.062862986887483</v>
      </c>
    </row>
    <row r="253" spans="1:2" x14ac:dyDescent="0.25">
      <c r="A253">
        <v>1.9994255155324936</v>
      </c>
      <c r="B253">
        <v>14.194318161830417</v>
      </c>
    </row>
    <row r="254" spans="1:2" x14ac:dyDescent="0.25">
      <c r="A254">
        <v>2.0200777798891068</v>
      </c>
      <c r="B254">
        <v>14.32691445118607</v>
      </c>
    </row>
    <row r="255" spans="1:2" x14ac:dyDescent="0.25">
      <c r="A255">
        <v>2.0412081231673556</v>
      </c>
      <c r="B255">
        <v>14.457119020984779</v>
      </c>
    </row>
    <row r="256" spans="1:2" x14ac:dyDescent="0.25">
      <c r="A256">
        <v>2.0622257143259048</v>
      </c>
      <c r="B256">
        <v>14.587258298145438</v>
      </c>
    </row>
    <row r="257" spans="1:2" x14ac:dyDescent="0.25">
      <c r="A257">
        <v>2.0837500691413879</v>
      </c>
      <c r="B257">
        <v>14.715323278420293</v>
      </c>
    </row>
    <row r="258" spans="1:2" x14ac:dyDescent="0.25">
      <c r="A258">
        <v>2.1051168441772461</v>
      </c>
      <c r="B258">
        <v>14.842869935599232</v>
      </c>
    </row>
    <row r="259" spans="1:2" x14ac:dyDescent="0.25">
      <c r="A259">
        <v>2.1260393162568407</v>
      </c>
      <c r="B259">
        <v>14.968187602565292</v>
      </c>
    </row>
    <row r="260" spans="1:2" x14ac:dyDescent="0.25">
      <c r="A260">
        <v>2.1465018391609192</v>
      </c>
      <c r="B260">
        <v>15.092714726359864</v>
      </c>
    </row>
    <row r="261" spans="1:2" x14ac:dyDescent="0.25">
      <c r="A261">
        <v>2.1667711436748505</v>
      </c>
      <c r="B261">
        <v>15.217539182783103</v>
      </c>
    </row>
    <row r="262" spans="1:2" x14ac:dyDescent="0.25">
      <c r="A262">
        <v>2.1873379747072854</v>
      </c>
      <c r="B262">
        <v>15.342617778243682</v>
      </c>
    </row>
    <row r="263" spans="1:2" x14ac:dyDescent="0.25">
      <c r="A263">
        <v>2.2080071270465851</v>
      </c>
      <c r="B263">
        <v>15.468394502680352</v>
      </c>
    </row>
    <row r="264" spans="1:2" x14ac:dyDescent="0.25">
      <c r="A264">
        <v>2.2293252249558764</v>
      </c>
      <c r="B264">
        <v>15.592096930231223</v>
      </c>
    </row>
    <row r="265" spans="1:2" x14ac:dyDescent="0.25">
      <c r="A265">
        <v>2.2501707077026367</v>
      </c>
      <c r="B265">
        <v>15.715000778593614</v>
      </c>
    </row>
    <row r="266" spans="1:2" x14ac:dyDescent="0.25">
      <c r="A266">
        <v>2.271295090516408</v>
      </c>
      <c r="B266">
        <v>15.835871514657283</v>
      </c>
    </row>
    <row r="267" spans="1:2" x14ac:dyDescent="0.25">
      <c r="A267">
        <v>2.2920869290828705</v>
      </c>
      <c r="B267">
        <v>15.95756594246253</v>
      </c>
    </row>
    <row r="268" spans="1:2" x14ac:dyDescent="0.25">
      <c r="A268">
        <v>2.3132398724555969</v>
      </c>
      <c r="B268">
        <v>16.079581810947417</v>
      </c>
    </row>
    <row r="269" spans="1:2" x14ac:dyDescent="0.25">
      <c r="A269">
        <v>2.3340903222560883</v>
      </c>
      <c r="B269">
        <v>16.203852786700399</v>
      </c>
    </row>
    <row r="270" spans="1:2" x14ac:dyDescent="0.25">
      <c r="A270">
        <v>2.3552204171816506</v>
      </c>
      <c r="B270">
        <v>16.326690337922614</v>
      </c>
    </row>
    <row r="271" spans="1:2" x14ac:dyDescent="0.25">
      <c r="A271">
        <v>2.3759759962558746</v>
      </c>
      <c r="B271">
        <v>16.447575137016017</v>
      </c>
    </row>
    <row r="272" spans="1:2" x14ac:dyDescent="0.25">
      <c r="A272">
        <v>2.3965989549954729</v>
      </c>
      <c r="B272">
        <v>16.564985363262942</v>
      </c>
    </row>
    <row r="273" spans="1:2" x14ac:dyDescent="0.25">
      <c r="A273">
        <v>2.4171642959117889</v>
      </c>
      <c r="B273">
        <v>16.679295695955588</v>
      </c>
    </row>
    <row r="274" spans="1:2" x14ac:dyDescent="0.25">
      <c r="A274">
        <v>2.4378304680188494</v>
      </c>
      <c r="B274">
        <v>16.792986250837803</v>
      </c>
    </row>
    <row r="275" spans="1:2" x14ac:dyDescent="0.25">
      <c r="A275">
        <v>2.4585818250974016</v>
      </c>
      <c r="B275">
        <v>16.906369428070114</v>
      </c>
    </row>
    <row r="276" spans="1:2" x14ac:dyDescent="0.25">
      <c r="A276">
        <v>2.4791446824868517</v>
      </c>
      <c r="B276">
        <v>17.022688765010507</v>
      </c>
    </row>
    <row r="277" spans="1:2" x14ac:dyDescent="0.25">
      <c r="A277">
        <v>2.5003505249818163</v>
      </c>
      <c r="B277">
        <v>17.140076892210704</v>
      </c>
    </row>
    <row r="278" spans="1:2" x14ac:dyDescent="0.25">
      <c r="A278">
        <v>2.5212042033672333</v>
      </c>
      <c r="B278">
        <v>17.257290236041349</v>
      </c>
    </row>
    <row r="279" spans="1:2" x14ac:dyDescent="0.25">
      <c r="A279">
        <v>2.5421611964702606</v>
      </c>
      <c r="B279">
        <v>17.371843658247972</v>
      </c>
    </row>
    <row r="280" spans="1:2" x14ac:dyDescent="0.25">
      <c r="A280">
        <v>2.5627786914507547</v>
      </c>
      <c r="B280">
        <v>17.482686449609005</v>
      </c>
    </row>
    <row r="281" spans="1:2" x14ac:dyDescent="0.25">
      <c r="A281">
        <v>2.5833969314893084</v>
      </c>
      <c r="B281">
        <v>17.59000343851524</v>
      </c>
    </row>
    <row r="282" spans="1:2" x14ac:dyDescent="0.25">
      <c r="A282">
        <v>2.6038149992624917</v>
      </c>
      <c r="B282">
        <v>17.697706156237039</v>
      </c>
    </row>
    <row r="283" spans="1:2" x14ac:dyDescent="0.25">
      <c r="A283">
        <v>2.6245315869649248</v>
      </c>
      <c r="B283">
        <v>17.806688609664658</v>
      </c>
    </row>
    <row r="284" spans="1:2" x14ac:dyDescent="0.25">
      <c r="A284">
        <v>2.6458263397216797</v>
      </c>
      <c r="B284">
        <v>17.918566038213278</v>
      </c>
    </row>
    <row r="285" spans="1:2" x14ac:dyDescent="0.25">
      <c r="A285">
        <v>2.666887640953064</v>
      </c>
      <c r="B285">
        <v>18.032824136795483</v>
      </c>
    </row>
    <row r="286" spans="1:2" x14ac:dyDescent="0.25">
      <c r="A286">
        <v>2.6880326370398202</v>
      </c>
      <c r="B286">
        <v>18.145545347128163</v>
      </c>
    </row>
    <row r="287" spans="1:2" x14ac:dyDescent="0.25">
      <c r="A287">
        <v>2.7088200052579241</v>
      </c>
      <c r="B287">
        <v>18.257137497073604</v>
      </c>
    </row>
    <row r="288" spans="1:2" x14ac:dyDescent="0.25">
      <c r="A288">
        <v>2.7299205462137857</v>
      </c>
      <c r="B288">
        <v>18.365408762997518</v>
      </c>
    </row>
    <row r="289" spans="1:2" x14ac:dyDescent="0.25">
      <c r="A289">
        <v>2.7506480614344277</v>
      </c>
      <c r="B289">
        <v>18.47324407499967</v>
      </c>
    </row>
    <row r="290" spans="1:2" x14ac:dyDescent="0.25">
      <c r="A290">
        <v>2.7720443904399872</v>
      </c>
      <c r="B290">
        <v>18.579176859979206</v>
      </c>
    </row>
    <row r="291" spans="1:2" x14ac:dyDescent="0.25">
      <c r="A291">
        <v>2.7927984793980913</v>
      </c>
      <c r="B291">
        <v>18.683745531074518</v>
      </c>
    </row>
    <row r="292" spans="1:2" x14ac:dyDescent="0.25">
      <c r="A292">
        <v>2.8133668005466461</v>
      </c>
      <c r="B292">
        <v>18.786212783726686</v>
      </c>
    </row>
    <row r="293" spans="1:2" x14ac:dyDescent="0.25">
      <c r="A293">
        <v>2.833591153224309</v>
      </c>
      <c r="B293">
        <v>18.889361088818845</v>
      </c>
    </row>
    <row r="294" spans="1:2" x14ac:dyDescent="0.25">
      <c r="A294">
        <v>2.8541438281536102</v>
      </c>
      <c r="B294">
        <v>18.993598274213277</v>
      </c>
    </row>
    <row r="295" spans="1:2" x14ac:dyDescent="0.25">
      <c r="A295">
        <v>2.8749023874600725</v>
      </c>
      <c r="B295">
        <v>19.099834418834224</v>
      </c>
    </row>
    <row r="296" spans="1:2" x14ac:dyDescent="0.25">
      <c r="A296">
        <v>2.8959828118483224</v>
      </c>
      <c r="B296">
        <v>19.20704894852382</v>
      </c>
    </row>
    <row r="297" spans="1:2" x14ac:dyDescent="0.25">
      <c r="A297">
        <v>2.9175375898679095</v>
      </c>
      <c r="B297">
        <v>19.311961159345501</v>
      </c>
    </row>
    <row r="298" spans="1:2" x14ac:dyDescent="0.25">
      <c r="A298">
        <v>2.9385666052500405</v>
      </c>
      <c r="B298">
        <v>19.41548916624048</v>
      </c>
    </row>
    <row r="299" spans="1:2" x14ac:dyDescent="0.25">
      <c r="A299">
        <v>2.9597160716851549</v>
      </c>
      <c r="B299">
        <v>19.516469755749313</v>
      </c>
    </row>
    <row r="300" spans="1:2" x14ac:dyDescent="0.25">
      <c r="A300">
        <v>2.9804761211077371</v>
      </c>
      <c r="B300">
        <v>19.617854155111946</v>
      </c>
    </row>
    <row r="301" spans="1:2" x14ac:dyDescent="0.25">
      <c r="A301">
        <v>3.001383195320765</v>
      </c>
      <c r="B301">
        <v>19.719308869623248</v>
      </c>
    </row>
    <row r="302" spans="1:2" x14ac:dyDescent="0.25">
      <c r="A302">
        <v>3.0217543244361877</v>
      </c>
      <c r="B302">
        <v>19.821334141340913</v>
      </c>
    </row>
    <row r="303" spans="1:2" x14ac:dyDescent="0.25">
      <c r="A303">
        <v>3.0425046881039934</v>
      </c>
      <c r="B303">
        <v>19.919863745667495</v>
      </c>
    </row>
    <row r="304" spans="1:2" x14ac:dyDescent="0.25">
      <c r="A304">
        <v>3.0626756449540453</v>
      </c>
      <c r="B304">
        <v>20.016531003056414</v>
      </c>
    </row>
    <row r="305" spans="1:2" x14ac:dyDescent="0.25">
      <c r="A305">
        <v>3.083062668641408</v>
      </c>
      <c r="B305">
        <v>20.110672942105911</v>
      </c>
    </row>
    <row r="306" spans="1:2" x14ac:dyDescent="0.25">
      <c r="A306">
        <v>3.1035356223583221</v>
      </c>
      <c r="B306">
        <v>20.205349276285311</v>
      </c>
    </row>
    <row r="307" spans="1:2" x14ac:dyDescent="0.25">
      <c r="A307">
        <v>3.1244223316510515</v>
      </c>
      <c r="B307">
        <v>20.301741300092289</v>
      </c>
    </row>
    <row r="308" spans="1:2" x14ac:dyDescent="0.25">
      <c r="A308">
        <v>3.1454409162203469</v>
      </c>
      <c r="B308">
        <v>20.399792761407905</v>
      </c>
    </row>
    <row r="309" spans="1:2" x14ac:dyDescent="0.25">
      <c r="A309">
        <v>3.1664443512757616</v>
      </c>
      <c r="B309">
        <v>20.501572934607342</v>
      </c>
    </row>
    <row r="310" spans="1:2" x14ac:dyDescent="0.25">
      <c r="A310">
        <v>3.1881702442963915</v>
      </c>
      <c r="B310">
        <v>20.60470315866127</v>
      </c>
    </row>
    <row r="311" spans="1:2" x14ac:dyDescent="0.25">
      <c r="A311">
        <v>3.2095496853192644</v>
      </c>
      <c r="B311">
        <v>20.707783157609001</v>
      </c>
    </row>
    <row r="312" spans="1:2" x14ac:dyDescent="0.25">
      <c r="A312">
        <v>3.2307624816894531</v>
      </c>
      <c r="B312">
        <v>20.806200257697707</v>
      </c>
    </row>
    <row r="313" spans="1:2" x14ac:dyDescent="0.25">
      <c r="A313">
        <v>3.2514050602912903</v>
      </c>
      <c r="B313">
        <v>20.898953974812013</v>
      </c>
    </row>
    <row r="314" spans="1:2" x14ac:dyDescent="0.25">
      <c r="A314">
        <v>3.2719654341538744</v>
      </c>
      <c r="B314">
        <v>20.986922243808177</v>
      </c>
    </row>
    <row r="315" spans="1:2" x14ac:dyDescent="0.25">
      <c r="A315">
        <v>3.2921351492404938</v>
      </c>
      <c r="B315">
        <v>21.074319955597986</v>
      </c>
    </row>
    <row r="316" spans="1:2" x14ac:dyDescent="0.25">
      <c r="A316">
        <v>3.312759349743525</v>
      </c>
      <c r="B316">
        <v>21.16259158423556</v>
      </c>
    </row>
    <row r="317" spans="1:2" x14ac:dyDescent="0.25">
      <c r="A317">
        <v>3.333656738201777</v>
      </c>
      <c r="B317">
        <v>21.252757703878764</v>
      </c>
    </row>
    <row r="318" spans="1:2" x14ac:dyDescent="0.25">
      <c r="A318">
        <v>3.3545012275377908</v>
      </c>
      <c r="B318">
        <v>21.345408961776435</v>
      </c>
    </row>
    <row r="319" spans="1:2" x14ac:dyDescent="0.25">
      <c r="A319">
        <v>3.3754227062066393</v>
      </c>
      <c r="B319">
        <v>21.437166212783854</v>
      </c>
    </row>
    <row r="320" spans="1:2" x14ac:dyDescent="0.25">
      <c r="A320">
        <v>3.3963141342004137</v>
      </c>
      <c r="B320">
        <v>21.529092220148087</v>
      </c>
    </row>
    <row r="321" spans="1:2" x14ac:dyDescent="0.25">
      <c r="A321">
        <v>3.4175080557664232</v>
      </c>
      <c r="B321">
        <v>21.619515492335005</v>
      </c>
    </row>
    <row r="322" spans="1:2" x14ac:dyDescent="0.25">
      <c r="A322">
        <v>3.4385701020558672</v>
      </c>
      <c r="B322">
        <v>21.70932200021786</v>
      </c>
    </row>
    <row r="323" spans="1:2" x14ac:dyDescent="0.25">
      <c r="A323">
        <v>3.4602321684360504</v>
      </c>
      <c r="B323">
        <v>21.797426881502872</v>
      </c>
    </row>
    <row r="324" spans="1:2" x14ac:dyDescent="0.25">
      <c r="A324">
        <v>3.4811809659004211</v>
      </c>
      <c r="B324">
        <v>21.883245515953949</v>
      </c>
    </row>
    <row r="325" spans="1:2" x14ac:dyDescent="0.25">
      <c r="A325">
        <v>3.5017721354961395</v>
      </c>
      <c r="B325">
        <v>21.966253553462426</v>
      </c>
    </row>
    <row r="326" spans="1:2" x14ac:dyDescent="0.25">
      <c r="A326">
        <v>3.5218857228755951</v>
      </c>
      <c r="B326">
        <v>22.049070735567366</v>
      </c>
    </row>
    <row r="327" spans="1:2" x14ac:dyDescent="0.25">
      <c r="A327">
        <v>3.5422864059607186</v>
      </c>
      <c r="B327">
        <v>22.131230973283291</v>
      </c>
    </row>
    <row r="328" spans="1:2" x14ac:dyDescent="0.25">
      <c r="A328">
        <v>3.5627079506715136</v>
      </c>
      <c r="B328">
        <v>22.214462010263269</v>
      </c>
    </row>
    <row r="329" spans="1:2" x14ac:dyDescent="0.25">
      <c r="A329">
        <v>3.5835273563861847</v>
      </c>
      <c r="B329">
        <v>22.297791488451381</v>
      </c>
    </row>
    <row r="330" spans="1:2" x14ac:dyDescent="0.25">
      <c r="A330">
        <v>3.604557116826375</v>
      </c>
      <c r="B330">
        <v>22.379437421079885</v>
      </c>
    </row>
    <row r="331" spans="1:2" x14ac:dyDescent="0.25">
      <c r="A331">
        <v>3.6253010233243304</v>
      </c>
      <c r="B331">
        <v>22.461396758371034</v>
      </c>
    </row>
    <row r="332" spans="1:2" x14ac:dyDescent="0.25">
      <c r="A332">
        <v>3.6463121573130288</v>
      </c>
      <c r="B332">
        <v>22.542050242901151</v>
      </c>
    </row>
    <row r="333" spans="1:2" x14ac:dyDescent="0.25">
      <c r="A333">
        <v>3.6669810612996416</v>
      </c>
      <c r="B333">
        <v>22.624801127865915</v>
      </c>
    </row>
    <row r="334" spans="1:2" x14ac:dyDescent="0.25">
      <c r="A334">
        <v>3.6881081759929657</v>
      </c>
      <c r="B334">
        <v>22.707953813680227</v>
      </c>
    </row>
    <row r="335" spans="1:2" x14ac:dyDescent="0.25">
      <c r="A335">
        <v>3.7089390059312182</v>
      </c>
      <c r="B335">
        <v>22.793324440184055</v>
      </c>
    </row>
    <row r="336" spans="1:2" x14ac:dyDescent="0.25">
      <c r="A336">
        <v>3.730049729347229</v>
      </c>
      <c r="B336">
        <v>22.876436945913415</v>
      </c>
    </row>
    <row r="337" spans="1:2" x14ac:dyDescent="0.25">
      <c r="A337">
        <v>3.7507976094881692</v>
      </c>
      <c r="B337">
        <v>22.956863412963532</v>
      </c>
    </row>
    <row r="338" spans="1:2" x14ac:dyDescent="0.25">
      <c r="A338">
        <v>3.7715608874956765</v>
      </c>
      <c r="B338">
        <v>23.033932833915664</v>
      </c>
    </row>
    <row r="339" spans="1:2" x14ac:dyDescent="0.25">
      <c r="A339">
        <v>3.792252391576767</v>
      </c>
      <c r="B339">
        <v>23.109660240030298</v>
      </c>
    </row>
    <row r="340" spans="1:2" x14ac:dyDescent="0.25">
      <c r="A340">
        <v>3.8131117820739746</v>
      </c>
      <c r="B340">
        <v>23.185425817225642</v>
      </c>
    </row>
    <row r="341" spans="1:2" x14ac:dyDescent="0.25">
      <c r="A341">
        <v>3.8339311877886453</v>
      </c>
      <c r="B341">
        <v>23.262268220697777</v>
      </c>
    </row>
    <row r="342" spans="1:2" x14ac:dyDescent="0.25">
      <c r="A342">
        <v>3.8547965387503305</v>
      </c>
      <c r="B342">
        <v>23.3413526729104</v>
      </c>
    </row>
    <row r="343" spans="1:2" x14ac:dyDescent="0.25">
      <c r="A343">
        <v>3.8761685291926065</v>
      </c>
      <c r="B343">
        <v>23.421895662206886</v>
      </c>
    </row>
    <row r="344" spans="1:2" x14ac:dyDescent="0.25">
      <c r="A344">
        <v>3.8970587154229479</v>
      </c>
      <c r="B344">
        <v>23.501777689105868</v>
      </c>
    </row>
    <row r="345" spans="1:2" x14ac:dyDescent="0.25">
      <c r="A345">
        <v>3.9181227485338845</v>
      </c>
      <c r="B345">
        <v>23.57874665984561</v>
      </c>
    </row>
    <row r="346" spans="1:2" x14ac:dyDescent="0.25">
      <c r="A346">
        <v>3.9387511710325875</v>
      </c>
      <c r="B346">
        <v>23.652334476436394</v>
      </c>
    </row>
    <row r="347" spans="1:2" x14ac:dyDescent="0.25">
      <c r="A347">
        <v>3.9593865474065142</v>
      </c>
      <c r="B347">
        <v>23.723565731044566</v>
      </c>
    </row>
    <row r="348" spans="1:2" x14ac:dyDescent="0.25">
      <c r="A348">
        <v>3.9798413713773089</v>
      </c>
      <c r="B348">
        <v>23.795040075166717</v>
      </c>
    </row>
    <row r="349" spans="1:2" x14ac:dyDescent="0.25">
      <c r="A349">
        <v>4.0007958809534703</v>
      </c>
      <c r="B349">
        <v>23.866319545876838</v>
      </c>
    </row>
    <row r="350" spans="1:2" x14ac:dyDescent="0.25">
      <c r="A350">
        <v>4.0219058593114214</v>
      </c>
      <c r="B350">
        <v>23.94050604573345</v>
      </c>
    </row>
    <row r="351" spans="1:2" x14ac:dyDescent="0.25">
      <c r="A351">
        <v>4.0429716308911638</v>
      </c>
      <c r="B351">
        <v>24.015407751102259</v>
      </c>
    </row>
    <row r="352" spans="1:2" x14ac:dyDescent="0.25">
      <c r="A352">
        <v>4.0638074278831482</v>
      </c>
      <c r="B352">
        <v>24.089335089410913</v>
      </c>
    </row>
    <row r="353" spans="1:2" x14ac:dyDescent="0.25">
      <c r="A353">
        <v>4.0845205386479693</v>
      </c>
      <c r="B353">
        <v>24.162135376336575</v>
      </c>
    </row>
    <row r="354" spans="1:2" x14ac:dyDescent="0.25">
      <c r="A354">
        <v>4.1053973138332367</v>
      </c>
      <c r="B354">
        <v>24.231450040892398</v>
      </c>
    </row>
    <row r="355" spans="1:2" x14ac:dyDescent="0.25">
      <c r="A355">
        <v>4.1261091828346252</v>
      </c>
      <c r="B355">
        <v>24.299991238812837</v>
      </c>
    </row>
    <row r="356" spans="1:2" x14ac:dyDescent="0.25">
      <c r="A356">
        <v>4.1473545134067535</v>
      </c>
      <c r="B356">
        <v>24.366374766171191</v>
      </c>
    </row>
    <row r="357" spans="1:2" x14ac:dyDescent="0.25">
      <c r="A357">
        <v>4.1678945223490391</v>
      </c>
      <c r="B357">
        <v>24.431468512802493</v>
      </c>
    </row>
    <row r="358" spans="1:2" x14ac:dyDescent="0.25">
      <c r="A358">
        <v>4.1883225242296849</v>
      </c>
      <c r="B358">
        <v>24.495792810806908</v>
      </c>
    </row>
    <row r="359" spans="1:2" x14ac:dyDescent="0.25">
      <c r="A359">
        <v>4.2083904147148132</v>
      </c>
      <c r="B359">
        <v>24.560565116758571</v>
      </c>
    </row>
    <row r="360" spans="1:2" x14ac:dyDescent="0.25">
      <c r="A360">
        <v>4.2289957404136658</v>
      </c>
      <c r="B360">
        <v>24.625522251101025</v>
      </c>
    </row>
    <row r="361" spans="1:2" x14ac:dyDescent="0.25">
      <c r="A361">
        <v>4.2497128248214722</v>
      </c>
      <c r="B361">
        <v>24.692245300177252</v>
      </c>
    </row>
    <row r="362" spans="1:2" x14ac:dyDescent="0.25">
      <c r="A362">
        <v>4.2709201574325562</v>
      </c>
      <c r="B362">
        <v>24.758411855076851</v>
      </c>
    </row>
    <row r="363" spans="1:2" x14ac:dyDescent="0.25">
      <c r="A363">
        <v>4.2924046516418457</v>
      </c>
      <c r="B363">
        <v>24.824449833704595</v>
      </c>
    </row>
    <row r="364" spans="1:2" x14ac:dyDescent="0.25">
      <c r="A364">
        <v>4.313587148984273</v>
      </c>
      <c r="B364">
        <v>24.889583760420852</v>
      </c>
    </row>
    <row r="365" spans="1:2" x14ac:dyDescent="0.25">
      <c r="A365">
        <v>4.3347388505935669</v>
      </c>
      <c r="B365">
        <v>24.953106465730411</v>
      </c>
    </row>
    <row r="366" spans="1:2" x14ac:dyDescent="0.25">
      <c r="A366">
        <v>4.3556561072667437</v>
      </c>
      <c r="B366">
        <v>25.016582963942277</v>
      </c>
    </row>
    <row r="367" spans="1:2" x14ac:dyDescent="0.25">
      <c r="A367">
        <v>4.3766920765240984</v>
      </c>
      <c r="B367">
        <v>25.080670199445457</v>
      </c>
    </row>
    <row r="368" spans="1:2" x14ac:dyDescent="0.25">
      <c r="A368">
        <v>4.3973227341969805</v>
      </c>
      <c r="B368">
        <v>25.14426121089944</v>
      </c>
    </row>
    <row r="369" spans="1:2" x14ac:dyDescent="0.25">
      <c r="A369">
        <v>4.4181560476620989</v>
      </c>
      <c r="B369">
        <v>25.205857281135412</v>
      </c>
    </row>
    <row r="370" spans="1:2" x14ac:dyDescent="0.25">
      <c r="A370">
        <v>4.4384861985842381</v>
      </c>
      <c r="B370">
        <v>25.265372022970716</v>
      </c>
    </row>
    <row r="371" spans="1:2" x14ac:dyDescent="0.25">
      <c r="A371">
        <v>4.4589832425117493</v>
      </c>
      <c r="B371">
        <v>25.322530202823412</v>
      </c>
    </row>
    <row r="372" spans="1:2" x14ac:dyDescent="0.25">
      <c r="A372">
        <v>4.4794638951619463</v>
      </c>
      <c r="B372">
        <v>25.380250903865477</v>
      </c>
    </row>
    <row r="373" spans="1:2" x14ac:dyDescent="0.25">
      <c r="A373">
        <v>4.5001929004987078</v>
      </c>
      <c r="B373">
        <v>25.438485909994963</v>
      </c>
    </row>
    <row r="374" spans="1:2" x14ac:dyDescent="0.25">
      <c r="A374">
        <v>4.5213709274927769</v>
      </c>
      <c r="B374">
        <v>25.498770100457154</v>
      </c>
    </row>
    <row r="375" spans="1:2" x14ac:dyDescent="0.25">
      <c r="A375">
        <v>4.5426065723101292</v>
      </c>
      <c r="B375">
        <v>25.562140121443889</v>
      </c>
    </row>
    <row r="376" spans="1:2" x14ac:dyDescent="0.25">
      <c r="A376">
        <v>4.5642917354901629</v>
      </c>
      <c r="B376">
        <v>25.626251464998042</v>
      </c>
    </row>
    <row r="377" spans="1:2" x14ac:dyDescent="0.25">
      <c r="A377">
        <v>4.5855656266212463</v>
      </c>
      <c r="B377">
        <v>25.68903686574868</v>
      </c>
    </row>
    <row r="378" spans="1:2" x14ac:dyDescent="0.25">
      <c r="A378">
        <v>4.606652756532033</v>
      </c>
      <c r="B378">
        <v>25.747314060967373</v>
      </c>
    </row>
    <row r="379" spans="1:2" x14ac:dyDescent="0.25">
      <c r="A379">
        <v>4.6271135409673052</v>
      </c>
      <c r="B379">
        <v>25.801334176185083</v>
      </c>
    </row>
    <row r="380" spans="1:2" x14ac:dyDescent="0.25">
      <c r="A380">
        <v>4.6475494901339207</v>
      </c>
      <c r="B380">
        <v>25.85132623788606</v>
      </c>
    </row>
    <row r="381" spans="1:2" x14ac:dyDescent="0.25">
      <c r="A381">
        <v>4.6675567825635271</v>
      </c>
      <c r="B381">
        <v>25.901503127977826</v>
      </c>
    </row>
    <row r="382" spans="1:2" x14ac:dyDescent="0.25">
      <c r="A382">
        <v>4.6880071361859637</v>
      </c>
      <c r="B382">
        <v>25.952945690745675</v>
      </c>
    </row>
    <row r="383" spans="1:2" x14ac:dyDescent="0.25">
      <c r="A383">
        <v>4.7087272008260088</v>
      </c>
      <c r="B383">
        <v>26.007741281603021</v>
      </c>
    </row>
    <row r="384" spans="1:2" x14ac:dyDescent="0.25">
      <c r="A384">
        <v>4.7294482588768005</v>
      </c>
      <c r="B384">
        <v>26.064419309440503</v>
      </c>
    </row>
    <row r="385" spans="1:2" x14ac:dyDescent="0.25">
      <c r="A385">
        <v>4.7502438227335606</v>
      </c>
      <c r="B385">
        <v>26.120518744054632</v>
      </c>
    </row>
    <row r="386" spans="1:2" x14ac:dyDescent="0.25">
      <c r="A386">
        <v>4.7710220019022618</v>
      </c>
      <c r="B386">
        <v>26.176505674430892</v>
      </c>
    </row>
    <row r="387" spans="1:2" x14ac:dyDescent="0.25">
      <c r="A387">
        <v>4.7921707232793169</v>
      </c>
      <c r="B387">
        <v>26.231176707024872</v>
      </c>
    </row>
    <row r="388" spans="1:2" x14ac:dyDescent="0.25">
      <c r="A388">
        <v>4.8132479190826416</v>
      </c>
      <c r="B388">
        <v>26.285650857202576</v>
      </c>
    </row>
    <row r="389" spans="1:2" x14ac:dyDescent="0.25">
      <c r="A389">
        <v>4.8349186778068542</v>
      </c>
      <c r="B389">
        <v>26.338421371778189</v>
      </c>
    </row>
    <row r="390" spans="1:2" x14ac:dyDescent="0.25">
      <c r="A390">
        <v>4.8559799790382385</v>
      </c>
      <c r="B390">
        <v>26.390191402238422</v>
      </c>
    </row>
    <row r="391" spans="1:2" x14ac:dyDescent="0.25">
      <c r="A391">
        <v>4.8768341541290283</v>
      </c>
      <c r="B391">
        <v>26.439950419446657</v>
      </c>
    </row>
    <row r="392" spans="1:2" x14ac:dyDescent="0.25">
      <c r="A392">
        <v>4.8971081773440037</v>
      </c>
      <c r="B392">
        <v>26.489844039939495</v>
      </c>
    </row>
    <row r="393" spans="1:2" x14ac:dyDescent="0.25">
      <c r="A393">
        <v>4.9175947904586792</v>
      </c>
      <c r="B393">
        <v>26.539124914136767</v>
      </c>
    </row>
    <row r="394" spans="1:2" x14ac:dyDescent="0.25">
      <c r="A394">
        <v>4.9381087223688755</v>
      </c>
      <c r="B394">
        <v>26.589366092364461</v>
      </c>
    </row>
    <row r="395" spans="1:2" x14ac:dyDescent="0.25">
      <c r="A395">
        <v>4.9590478340784703</v>
      </c>
      <c r="B395">
        <v>26.639219532772344</v>
      </c>
    </row>
    <row r="396" spans="1:2" x14ac:dyDescent="0.25">
      <c r="A396">
        <v>4.9802879492441807</v>
      </c>
      <c r="B396">
        <v>26.686786726346288</v>
      </c>
    </row>
    <row r="397" spans="1:2" x14ac:dyDescent="0.25">
      <c r="A397">
        <v>5.0010422865549717</v>
      </c>
      <c r="B397">
        <v>26.732859220759906</v>
      </c>
    </row>
    <row r="398" spans="1:2" x14ac:dyDescent="0.25">
      <c r="A398">
        <v>5.0221095482508336</v>
      </c>
      <c r="B398">
        <v>26.778459599175303</v>
      </c>
    </row>
    <row r="399" spans="1:2" x14ac:dyDescent="0.25">
      <c r="A399">
        <v>5.0430585940678911</v>
      </c>
      <c r="B399">
        <v>26.824837462234576</v>
      </c>
    </row>
    <row r="400" spans="1:2" x14ac:dyDescent="0.25">
      <c r="A400">
        <v>5.0641531745592747</v>
      </c>
      <c r="B400">
        <v>26.87316205040992</v>
      </c>
    </row>
    <row r="401" spans="1:2" x14ac:dyDescent="0.25">
      <c r="A401">
        <v>5.0849546988805132</v>
      </c>
      <c r="B401">
        <v>26.921571016763671</v>
      </c>
    </row>
    <row r="402" spans="1:2" x14ac:dyDescent="0.25">
      <c r="A402">
        <v>5.1060721278190613</v>
      </c>
      <c r="B402">
        <v>26.968935300908591</v>
      </c>
    </row>
    <row r="403" spans="1:2" x14ac:dyDescent="0.25">
      <c r="A403">
        <v>5.1267579197883606</v>
      </c>
      <c r="B403">
        <v>27.013681852518697</v>
      </c>
    </row>
    <row r="404" spans="1:2" x14ac:dyDescent="0.25">
      <c r="A404">
        <v>5.1474153995513916</v>
      </c>
      <c r="B404">
        <v>27.054886529640019</v>
      </c>
    </row>
    <row r="405" spans="1:2" x14ac:dyDescent="0.25">
      <c r="A405">
        <v>5.1679596304893494</v>
      </c>
      <c r="B405">
        <v>27.094490030375887</v>
      </c>
    </row>
    <row r="406" spans="1:2" x14ac:dyDescent="0.25">
      <c r="A406">
        <v>5.1886886358261108</v>
      </c>
      <c r="B406">
        <v>27.134437070838121</v>
      </c>
    </row>
    <row r="407" spans="1:2" x14ac:dyDescent="0.25">
      <c r="A407">
        <v>5.2094454566637669</v>
      </c>
      <c r="B407">
        <v>27.175398658445467</v>
      </c>
    </row>
    <row r="408" spans="1:2" x14ac:dyDescent="0.25">
      <c r="A408">
        <v>5.2300631999969482</v>
      </c>
      <c r="B408">
        <v>27.219596751895935</v>
      </c>
    </row>
    <row r="409" spans="1:2" x14ac:dyDescent="0.25">
      <c r="A409">
        <v>5.2512526512145996</v>
      </c>
      <c r="B409">
        <v>27.265247355417525</v>
      </c>
    </row>
    <row r="410" spans="1:2" x14ac:dyDescent="0.25">
      <c r="A410">
        <v>5.2720646063486729</v>
      </c>
      <c r="B410">
        <v>27.311498651209192</v>
      </c>
    </row>
    <row r="411" spans="1:2" x14ac:dyDescent="0.25">
      <c r="A411">
        <v>5.2929977575937901</v>
      </c>
      <c r="B411">
        <v>27.355226637665687</v>
      </c>
    </row>
    <row r="412" spans="1:2" x14ac:dyDescent="0.25">
      <c r="A412">
        <v>5.3135330478350316</v>
      </c>
      <c r="B412">
        <v>27.395302254399777</v>
      </c>
    </row>
    <row r="413" spans="1:2" x14ac:dyDescent="0.25">
      <c r="A413">
        <v>5.3341294328371678</v>
      </c>
      <c r="B413">
        <v>27.432719958514095</v>
      </c>
    </row>
    <row r="414" spans="1:2" x14ac:dyDescent="0.25">
      <c r="A414">
        <v>5.3545479973157244</v>
      </c>
      <c r="B414">
        <v>27.470332536040445</v>
      </c>
    </row>
    <row r="415" spans="1:2" x14ac:dyDescent="0.25">
      <c r="A415">
        <v>5.3755387663841248</v>
      </c>
      <c r="B415">
        <v>27.50900787681385</v>
      </c>
    </row>
    <row r="416" spans="1:2" x14ac:dyDescent="0.25">
      <c r="A416">
        <v>5.3966552019119263</v>
      </c>
      <c r="B416">
        <v>27.551540505742938</v>
      </c>
    </row>
    <row r="417" spans="1:2" x14ac:dyDescent="0.25">
      <c r="A417">
        <v>5.4177353779474888</v>
      </c>
      <c r="B417">
        <v>27.594774277154485</v>
      </c>
    </row>
    <row r="418" spans="1:2" x14ac:dyDescent="0.25">
      <c r="A418">
        <v>5.4388105869293213</v>
      </c>
      <c r="B418">
        <v>27.638212966999305</v>
      </c>
    </row>
    <row r="419" spans="1:2" x14ac:dyDescent="0.25">
      <c r="A419">
        <v>5.4596319794654846</v>
      </c>
      <c r="B419">
        <v>27.680476389359193</v>
      </c>
    </row>
    <row r="420" spans="1:2" x14ac:dyDescent="0.25">
      <c r="A420">
        <v>5.4806684454282122</v>
      </c>
      <c r="B420">
        <v>27.71895685672057</v>
      </c>
    </row>
    <row r="421" spans="1:2" x14ac:dyDescent="0.25">
      <c r="A421">
        <v>5.5015345414479571</v>
      </c>
      <c r="B421">
        <v>27.757063649291865</v>
      </c>
    </row>
    <row r="422" spans="1:2" x14ac:dyDescent="0.25">
      <c r="A422">
        <v>5.5228829383850098</v>
      </c>
      <c r="B422">
        <v>27.792420115047992</v>
      </c>
    </row>
    <row r="423" spans="1:2" x14ac:dyDescent="0.25">
      <c r="A423">
        <v>5.5435791611671448</v>
      </c>
      <c r="B423">
        <v>27.827336608873861</v>
      </c>
    </row>
    <row r="424" spans="1:2" x14ac:dyDescent="0.25">
      <c r="A424">
        <v>5.5641904473304749</v>
      </c>
      <c r="B424">
        <v>27.861399275894438</v>
      </c>
    </row>
    <row r="425" spans="1:2" x14ac:dyDescent="0.25">
      <c r="A425">
        <v>5.5844023823738098</v>
      </c>
      <c r="B425">
        <v>27.896562877242783</v>
      </c>
    </row>
    <row r="426" spans="1:2" x14ac:dyDescent="0.25">
      <c r="A426">
        <v>5.6049158175786333</v>
      </c>
      <c r="B426">
        <v>27.932528071285976</v>
      </c>
    </row>
    <row r="427" spans="1:2" x14ac:dyDescent="0.25">
      <c r="A427">
        <v>5.6256502866744995</v>
      </c>
      <c r="B427">
        <v>27.970417891398515</v>
      </c>
    </row>
    <row r="428" spans="1:2" x14ac:dyDescent="0.25">
      <c r="A428">
        <v>5.6467920541763306</v>
      </c>
      <c r="B428">
        <v>28.008163063205217</v>
      </c>
    </row>
    <row r="429" spans="1:2" x14ac:dyDescent="0.25">
      <c r="A429">
        <v>5.6683704257011414</v>
      </c>
      <c r="B429">
        <v>28.044968021023969</v>
      </c>
    </row>
    <row r="430" spans="1:2" x14ac:dyDescent="0.25">
      <c r="A430">
        <v>5.6894133488337193</v>
      </c>
      <c r="B430">
        <v>28.080784548752831</v>
      </c>
    </row>
    <row r="431" spans="1:2" x14ac:dyDescent="0.25">
      <c r="A431">
        <v>5.7105804483095799</v>
      </c>
      <c r="B431">
        <v>28.114051650091302</v>
      </c>
    </row>
    <row r="432" spans="1:2" x14ac:dyDescent="0.25">
      <c r="A432">
        <v>5.7313556472460423</v>
      </c>
      <c r="B432">
        <v>28.147184148145168</v>
      </c>
    </row>
    <row r="433" spans="1:2" x14ac:dyDescent="0.25">
      <c r="A433">
        <v>5.7522291938463841</v>
      </c>
      <c r="B433">
        <v>28.179251873947731</v>
      </c>
    </row>
    <row r="434" spans="1:2" x14ac:dyDescent="0.25">
      <c r="A434">
        <v>5.7726025581359863</v>
      </c>
      <c r="B434">
        <v>28.210741006526945</v>
      </c>
    </row>
    <row r="435" spans="1:2" x14ac:dyDescent="0.25">
      <c r="A435">
        <v>5.7932501037915545</v>
      </c>
      <c r="B435">
        <v>28.242318535293055</v>
      </c>
    </row>
    <row r="436" spans="1:2" x14ac:dyDescent="0.25">
      <c r="A436">
        <v>5.813504258791605</v>
      </c>
      <c r="B436">
        <v>28.272586193289637</v>
      </c>
    </row>
    <row r="437" spans="1:2" x14ac:dyDescent="0.25">
      <c r="A437">
        <v>5.8338388800621033</v>
      </c>
      <c r="B437">
        <v>28.301284818968725</v>
      </c>
    </row>
    <row r="438" spans="1:2" x14ac:dyDescent="0.25">
      <c r="A438">
        <v>5.8543746670087176</v>
      </c>
      <c r="B438">
        <v>28.329515346658088</v>
      </c>
    </row>
    <row r="439" spans="1:2" x14ac:dyDescent="0.25">
      <c r="A439">
        <v>5.8752154310544329</v>
      </c>
      <c r="B439">
        <v>28.358374692676996</v>
      </c>
    </row>
    <row r="440" spans="1:2" x14ac:dyDescent="0.25">
      <c r="A440">
        <v>5.8962682882944737</v>
      </c>
      <c r="B440">
        <v>28.388563999507912</v>
      </c>
    </row>
    <row r="441" spans="1:2" x14ac:dyDescent="0.25">
      <c r="A441">
        <v>5.9172297517458592</v>
      </c>
      <c r="B441">
        <v>28.421224381563562</v>
      </c>
    </row>
    <row r="442" spans="1:2" x14ac:dyDescent="0.25">
      <c r="A442">
        <v>5.9388791521390276</v>
      </c>
      <c r="B442">
        <v>28.455437723902719</v>
      </c>
    </row>
    <row r="443" spans="1:2" x14ac:dyDescent="0.25">
      <c r="A443">
        <v>5.9602608283360796</v>
      </c>
      <c r="B443">
        <v>28.490607352263808</v>
      </c>
    </row>
    <row r="444" spans="1:2" x14ac:dyDescent="0.25">
      <c r="A444">
        <v>5.9815178314844761</v>
      </c>
      <c r="B444">
        <v>28.523179338132554</v>
      </c>
    </row>
    <row r="445" spans="1:2" x14ac:dyDescent="0.25">
      <c r="A445">
        <v>6.0022031267484026</v>
      </c>
      <c r="B445">
        <v>28.551652955335896</v>
      </c>
    </row>
    <row r="446" spans="1:2" x14ac:dyDescent="0.25">
      <c r="A446">
        <v>6.0227885842323303</v>
      </c>
      <c r="B446">
        <v>28.57631147347276</v>
      </c>
    </row>
    <row r="447" spans="1:2" x14ac:dyDescent="0.25">
      <c r="A447">
        <v>6.0429955522219334</v>
      </c>
      <c r="B447">
        <v>28.600773109193348</v>
      </c>
    </row>
    <row r="448" spans="1:2" x14ac:dyDescent="0.25">
      <c r="A448">
        <v>6.0633902748425799</v>
      </c>
      <c r="B448">
        <v>28.625970040468612</v>
      </c>
    </row>
    <row r="449" spans="1:2" x14ac:dyDescent="0.25">
      <c r="A449">
        <v>6.0843129952748614</v>
      </c>
      <c r="B449">
        <v>28.653179994000116</v>
      </c>
    </row>
    <row r="450" spans="1:2" x14ac:dyDescent="0.25">
      <c r="A450">
        <v>6.1050559083620701</v>
      </c>
      <c r="B450">
        <v>28.682921292883787</v>
      </c>
    </row>
    <row r="451" spans="1:2" x14ac:dyDescent="0.25">
      <c r="A451">
        <v>6.1260918776194249</v>
      </c>
      <c r="B451">
        <v>28.713166851833641</v>
      </c>
    </row>
    <row r="452" spans="1:2" x14ac:dyDescent="0.25">
      <c r="A452">
        <v>6.1468710501988726</v>
      </c>
      <c r="B452">
        <v>28.744408876890379</v>
      </c>
    </row>
    <row r="453" spans="1:2" x14ac:dyDescent="0.25">
      <c r="A453">
        <v>6.1680878202120457</v>
      </c>
      <c r="B453">
        <v>28.773519348440256</v>
      </c>
    </row>
    <row r="454" spans="1:2" x14ac:dyDescent="0.25">
      <c r="A454">
        <v>6.1891645193099976</v>
      </c>
      <c r="B454">
        <v>28.802147658970675</v>
      </c>
    </row>
    <row r="455" spans="1:2" x14ac:dyDescent="0.25">
      <c r="A455">
        <v>6.2107240160306292</v>
      </c>
      <c r="B455">
        <v>28.829632846084124</v>
      </c>
    </row>
    <row r="456" spans="1:2" x14ac:dyDescent="0.25">
      <c r="A456">
        <v>6.2319070100784302</v>
      </c>
      <c r="B456">
        <v>28.855428460625216</v>
      </c>
    </row>
    <row r="457" spans="1:2" x14ac:dyDescent="0.25">
      <c r="A457">
        <v>6.2525317072868347</v>
      </c>
      <c r="B457">
        <v>28.879000107464048</v>
      </c>
    </row>
    <row r="458" spans="1:2" x14ac:dyDescent="0.25">
      <c r="A458">
        <v>6.2727734446525574</v>
      </c>
      <c r="B458">
        <v>28.90234071881439</v>
      </c>
    </row>
    <row r="459" spans="1:2" x14ac:dyDescent="0.25">
      <c r="A459">
        <v>6.2930767734845476</v>
      </c>
      <c r="B459">
        <v>28.925604988003322</v>
      </c>
    </row>
    <row r="460" spans="1:2" x14ac:dyDescent="0.25">
      <c r="A460">
        <v>6.313575804233551</v>
      </c>
      <c r="B460">
        <v>28.949490039504802</v>
      </c>
    </row>
    <row r="461" spans="1:2" x14ac:dyDescent="0.25">
      <c r="A461">
        <v>6.3341066241264343</v>
      </c>
      <c r="B461">
        <v>28.973692513677431</v>
      </c>
    </row>
    <row r="462" spans="1:2" x14ac:dyDescent="0.25">
      <c r="A462">
        <v>6.3553219040234881</v>
      </c>
      <c r="B462">
        <v>28.997177773333611</v>
      </c>
    </row>
    <row r="463" spans="1:2" x14ac:dyDescent="0.25">
      <c r="A463">
        <v>6.3759793837865191</v>
      </c>
      <c r="B463">
        <v>29.020421952480064</v>
      </c>
    </row>
    <row r="464" spans="1:2" x14ac:dyDescent="0.25">
      <c r="A464">
        <v>6.3969547549883519</v>
      </c>
      <c r="B464">
        <v>29.042430594014146</v>
      </c>
    </row>
    <row r="465" spans="1:2" x14ac:dyDescent="0.25">
      <c r="A465">
        <v>6.4176256457964573</v>
      </c>
      <c r="B465">
        <v>29.066323681532623</v>
      </c>
    </row>
    <row r="466" spans="1:2" x14ac:dyDescent="0.25">
      <c r="A466">
        <v>6.438838442166646</v>
      </c>
      <c r="B466">
        <v>29.091102739924352</v>
      </c>
    </row>
    <row r="467" spans="1:2" x14ac:dyDescent="0.25">
      <c r="A467">
        <v>6.4596717556317644</v>
      </c>
      <c r="B467">
        <v>29.116343869293065</v>
      </c>
    </row>
    <row r="468" spans="1:2" x14ac:dyDescent="0.25">
      <c r="A468">
        <v>6.4807047446568804</v>
      </c>
      <c r="B468">
        <v>29.140861757132591</v>
      </c>
    </row>
    <row r="469" spans="1:2" x14ac:dyDescent="0.25">
      <c r="A469">
        <v>6.5015902121861773</v>
      </c>
      <c r="B469">
        <v>29.163424883839053</v>
      </c>
    </row>
    <row r="470" spans="1:2" x14ac:dyDescent="0.25">
      <c r="A470">
        <v>6.5222094456354771</v>
      </c>
      <c r="B470">
        <v>29.184298437973162</v>
      </c>
    </row>
    <row r="471" spans="1:2" x14ac:dyDescent="0.25">
      <c r="A471">
        <v>6.5429707368214922</v>
      </c>
      <c r="B471">
        <v>29.203711446019156</v>
      </c>
    </row>
    <row r="472" spans="1:2" x14ac:dyDescent="0.25">
      <c r="A472">
        <v>6.5637215971946716</v>
      </c>
      <c r="B472">
        <v>29.22309030099294</v>
      </c>
    </row>
    <row r="473" spans="1:2" x14ac:dyDescent="0.25">
      <c r="A473">
        <v>6.5846915046373997</v>
      </c>
      <c r="B473">
        <v>29.242595723234331</v>
      </c>
    </row>
    <row r="474" spans="1:2" x14ac:dyDescent="0.25">
      <c r="A474">
        <v>6.605355441570282</v>
      </c>
      <c r="B474">
        <v>29.264409491356382</v>
      </c>
    </row>
    <row r="475" spans="1:2" x14ac:dyDescent="0.25">
      <c r="A475">
        <v>6.6266268491744995</v>
      </c>
      <c r="B475">
        <v>29.287533130247969</v>
      </c>
    </row>
    <row r="476" spans="1:2" x14ac:dyDescent="0.25">
      <c r="A476">
        <v>6.6477417945861816</v>
      </c>
      <c r="B476">
        <v>29.311904360777408</v>
      </c>
    </row>
    <row r="477" spans="1:2" x14ac:dyDescent="0.25">
      <c r="A477">
        <v>6.6687847177187596</v>
      </c>
      <c r="B477">
        <v>29.334929558460853</v>
      </c>
    </row>
    <row r="478" spans="1:2" x14ac:dyDescent="0.25">
      <c r="A478">
        <v>6.6895425319671631</v>
      </c>
      <c r="B478">
        <v>29.354169792141541</v>
      </c>
    </row>
    <row r="479" spans="1:2" x14ac:dyDescent="0.25">
      <c r="A479">
        <v>6.7101587851842242</v>
      </c>
      <c r="B479">
        <v>29.370436699535563</v>
      </c>
    </row>
    <row r="480" spans="1:2" x14ac:dyDescent="0.25">
      <c r="A480">
        <v>6.7306513587633763</v>
      </c>
      <c r="B480">
        <v>29.384557990392988</v>
      </c>
    </row>
    <row r="481" spans="1:2" x14ac:dyDescent="0.25">
      <c r="A481">
        <v>6.7512129743893938</v>
      </c>
      <c r="B481">
        <v>29.400421087933211</v>
      </c>
    </row>
    <row r="482" spans="1:2" x14ac:dyDescent="0.25">
      <c r="A482">
        <v>6.7724645137786865</v>
      </c>
      <c r="B482">
        <v>29.41877735974489</v>
      </c>
    </row>
    <row r="483" spans="1:2" x14ac:dyDescent="0.25">
      <c r="A483">
        <v>6.7934026320775347</v>
      </c>
      <c r="B483">
        <v>29.439791544176337</v>
      </c>
    </row>
    <row r="484" spans="1:2" x14ac:dyDescent="0.25">
      <c r="A484">
        <v>6.8145145972569781</v>
      </c>
      <c r="B484">
        <v>29.460896133798936</v>
      </c>
    </row>
    <row r="485" spans="1:2" x14ac:dyDescent="0.25">
      <c r="A485">
        <v>6.8351586659749346</v>
      </c>
      <c r="B485">
        <v>29.480984167272176</v>
      </c>
    </row>
    <row r="486" spans="1:2" x14ac:dyDescent="0.25">
      <c r="A486">
        <v>6.8560481071472168</v>
      </c>
      <c r="B486">
        <v>29.498599116516434</v>
      </c>
    </row>
    <row r="487" spans="1:2" x14ac:dyDescent="0.25">
      <c r="A487">
        <v>6.876673797766367</v>
      </c>
      <c r="B487">
        <v>29.515342157917171</v>
      </c>
    </row>
    <row r="488" spans="1:2" x14ac:dyDescent="0.25">
      <c r="A488">
        <v>6.8976730108261108</v>
      </c>
      <c r="B488">
        <v>29.530361473673342</v>
      </c>
    </row>
    <row r="489" spans="1:2" x14ac:dyDescent="0.25">
      <c r="A489">
        <v>6.9186563293139134</v>
      </c>
      <c r="B489">
        <v>29.544334098216432</v>
      </c>
    </row>
    <row r="490" spans="1:2" x14ac:dyDescent="0.25">
      <c r="A490">
        <v>6.9391041994094849</v>
      </c>
      <c r="B490">
        <v>29.557742192565904</v>
      </c>
    </row>
    <row r="491" spans="1:2" x14ac:dyDescent="0.25">
      <c r="A491">
        <v>6.9594303766886387</v>
      </c>
      <c r="B491">
        <v>29.571863483423332</v>
      </c>
    </row>
    <row r="492" spans="1:2" x14ac:dyDescent="0.25">
      <c r="A492">
        <v>6.97966068983078</v>
      </c>
      <c r="B492">
        <v>29.588003823549741</v>
      </c>
    </row>
    <row r="493" spans="1:2" x14ac:dyDescent="0.25">
      <c r="A493">
        <v>7.000347475210825</v>
      </c>
      <c r="B493">
        <v>29.605958294511872</v>
      </c>
    </row>
    <row r="494" spans="1:2" x14ac:dyDescent="0.25">
      <c r="A494">
        <v>7.0211097598075867</v>
      </c>
      <c r="B494">
        <v>29.625086023954687</v>
      </c>
    </row>
    <row r="495" spans="1:2" x14ac:dyDescent="0.25">
      <c r="A495">
        <v>7.0426394542058306</v>
      </c>
      <c r="B495">
        <v>29.643671322250608</v>
      </c>
    </row>
    <row r="496" spans="1:2" x14ac:dyDescent="0.25">
      <c r="A496">
        <v>7.0639615257581072</v>
      </c>
      <c r="B496">
        <v>29.661890981773439</v>
      </c>
    </row>
    <row r="497" spans="1:2" x14ac:dyDescent="0.25">
      <c r="A497">
        <v>7.0852120717366533</v>
      </c>
      <c r="B497">
        <v>29.678278429422324</v>
      </c>
    </row>
    <row r="498" spans="1:2" x14ac:dyDescent="0.25">
      <c r="A498">
        <v>7.1061700582504272</v>
      </c>
      <c r="B498">
        <v>29.694195770077236</v>
      </c>
    </row>
    <row r="499" spans="1:2" x14ac:dyDescent="0.25">
      <c r="A499">
        <v>7.1272104978561401</v>
      </c>
      <c r="B499">
        <v>29.71030798414418</v>
      </c>
    </row>
    <row r="500" spans="1:2" x14ac:dyDescent="0.25">
      <c r="A500">
        <v>7.1480294068654375</v>
      </c>
      <c r="B500">
        <v>29.726323766007233</v>
      </c>
    </row>
    <row r="501" spans="1:2" x14ac:dyDescent="0.25">
      <c r="A501">
        <v>7.1686933437983189</v>
      </c>
      <c r="B501">
        <v>29.742255169691877</v>
      </c>
    </row>
    <row r="502" spans="1:2" x14ac:dyDescent="0.25">
      <c r="A502">
        <v>7.1894243359565735</v>
      </c>
      <c r="B502">
        <v>29.756715982267174</v>
      </c>
    </row>
    <row r="503" spans="1:2" x14ac:dyDescent="0.25">
      <c r="A503">
        <v>7.2097048163414001</v>
      </c>
      <c r="B503">
        <v>29.769258195785866</v>
      </c>
    </row>
    <row r="504" spans="1:2" x14ac:dyDescent="0.25">
      <c r="A504">
        <v>7.2302927573521929</v>
      </c>
      <c r="B504">
        <v>29.781115338856079</v>
      </c>
    </row>
    <row r="505" spans="1:2" x14ac:dyDescent="0.25">
      <c r="A505">
        <v>7.2508667906125384</v>
      </c>
      <c r="B505">
        <v>29.793181418368057</v>
      </c>
    </row>
    <row r="506" spans="1:2" x14ac:dyDescent="0.25">
      <c r="A506">
        <v>7.2719524304072056</v>
      </c>
      <c r="B506">
        <v>29.806024982523912</v>
      </c>
    </row>
    <row r="507" spans="1:2" x14ac:dyDescent="0.25">
      <c r="A507">
        <v>7.2928771376609802</v>
      </c>
      <c r="B507">
        <v>29.82114273948822</v>
      </c>
    </row>
    <row r="508" spans="1:2" x14ac:dyDescent="0.25">
      <c r="A508">
        <v>7.3142190774281817</v>
      </c>
      <c r="B508">
        <v>29.838623085447882</v>
      </c>
    </row>
    <row r="509" spans="1:2" x14ac:dyDescent="0.25">
      <c r="A509">
        <v>7.3357636729876194</v>
      </c>
      <c r="B509">
        <v>29.856378664989485</v>
      </c>
    </row>
    <row r="510" spans="1:2" x14ac:dyDescent="0.25">
      <c r="A510">
        <v>7.3569908738136292</v>
      </c>
      <c r="B510">
        <v>29.873955443153037</v>
      </c>
    </row>
    <row r="511" spans="1:2" x14ac:dyDescent="0.25">
      <c r="A511">
        <v>7.3778907457987462</v>
      </c>
      <c r="B511">
        <v>29.887188754132957</v>
      </c>
    </row>
    <row r="512" spans="1:2" x14ac:dyDescent="0.25">
      <c r="A512">
        <v>7.3984434207280474</v>
      </c>
      <c r="B512">
        <v>29.897113235116834</v>
      </c>
    </row>
    <row r="513" spans="1:2" x14ac:dyDescent="0.25">
      <c r="A513">
        <v>7.4187139670054112</v>
      </c>
      <c r="B513">
        <v>29.904432037591381</v>
      </c>
    </row>
    <row r="514" spans="1:2" x14ac:dyDescent="0.25">
      <c r="A514">
        <v>7.4387754003206883</v>
      </c>
      <c r="B514">
        <v>29.911411318348062</v>
      </c>
    </row>
    <row r="515" spans="1:2" x14ac:dyDescent="0.25">
      <c r="A515">
        <v>7.4594413240750628</v>
      </c>
      <c r="B515">
        <v>29.919636181738344</v>
      </c>
    </row>
    <row r="516" spans="1:2" x14ac:dyDescent="0.25">
      <c r="A516">
        <v>7.48004267613093</v>
      </c>
      <c r="B516">
        <v>29.93043457956999</v>
      </c>
    </row>
    <row r="517" spans="1:2" x14ac:dyDescent="0.25">
      <c r="A517">
        <v>7.500825822353363</v>
      </c>
      <c r="B517">
        <v>29.942466506009758</v>
      </c>
    </row>
    <row r="518" spans="1:2" x14ac:dyDescent="0.25">
      <c r="A518">
        <v>7.5215011835098267</v>
      </c>
      <c r="B518">
        <v>29.955444673450213</v>
      </c>
    </row>
    <row r="519" spans="1:2" x14ac:dyDescent="0.25">
      <c r="A519">
        <v>7.5424666206041966</v>
      </c>
      <c r="B519">
        <v>29.968023049045367</v>
      </c>
    </row>
    <row r="520" spans="1:2" x14ac:dyDescent="0.25">
      <c r="A520">
        <v>7.5634578863779698</v>
      </c>
      <c r="B520">
        <v>29.979504508321252</v>
      </c>
    </row>
    <row r="521" spans="1:2" x14ac:dyDescent="0.25">
      <c r="A521">
        <v>7.5846980015436802</v>
      </c>
      <c r="B521">
        <v>29.990987976601382</v>
      </c>
    </row>
    <row r="522" spans="1:2" x14ac:dyDescent="0.25">
      <c r="A522">
        <v>7.6063384612401324</v>
      </c>
      <c r="B522">
        <v>30.001629672101707</v>
      </c>
    </row>
    <row r="523" spans="1:2" x14ac:dyDescent="0.25">
      <c r="A523">
        <v>7.6273063818613682</v>
      </c>
      <c r="B523">
        <v>30.012247259551057</v>
      </c>
    </row>
    <row r="524" spans="1:2" x14ac:dyDescent="0.25">
      <c r="A524">
        <v>7.6480155189832049</v>
      </c>
      <c r="B524">
        <v>30.020904058854605</v>
      </c>
    </row>
    <row r="525" spans="1:2" x14ac:dyDescent="0.25">
      <c r="A525">
        <v>7.6683074235916138</v>
      </c>
      <c r="B525">
        <v>30.030055073203101</v>
      </c>
    </row>
    <row r="526" spans="1:2" x14ac:dyDescent="0.25">
      <c r="A526">
        <v>7.6889028151830034</v>
      </c>
      <c r="B526">
        <v>30.038975052063105</v>
      </c>
    </row>
    <row r="527" spans="1:2" x14ac:dyDescent="0.25">
      <c r="A527">
        <v>7.7093924085299168</v>
      </c>
      <c r="B527">
        <v>30.049817647988203</v>
      </c>
    </row>
    <row r="528" spans="1:2" x14ac:dyDescent="0.25">
      <c r="A528">
        <v>7.730528712272644</v>
      </c>
      <c r="B528">
        <v>30.059370463186248</v>
      </c>
    </row>
    <row r="529" spans="1:2" x14ac:dyDescent="0.25">
      <c r="A529">
        <v>7.7515825629234314</v>
      </c>
      <c r="B529">
        <v>30.068374820224658</v>
      </c>
    </row>
    <row r="530" spans="1:2" x14ac:dyDescent="0.25">
      <c r="A530">
        <v>7.7723910411198931</v>
      </c>
      <c r="B530">
        <v>30.076533386474765</v>
      </c>
    </row>
    <row r="531" spans="1:2" x14ac:dyDescent="0.25">
      <c r="A531">
        <v>7.793329656124115</v>
      </c>
      <c r="B531">
        <v>30.085403140228575</v>
      </c>
    </row>
    <row r="532" spans="1:2" x14ac:dyDescent="0.25">
      <c r="A532">
        <v>7.8142801920572911</v>
      </c>
      <c r="B532">
        <v>30.095556647696696</v>
      </c>
    </row>
    <row r="533" spans="1:2" x14ac:dyDescent="0.25">
      <c r="A533">
        <v>7.8353464603424072</v>
      </c>
      <c r="B533">
        <v>30.107064224027798</v>
      </c>
    </row>
    <row r="534" spans="1:2" x14ac:dyDescent="0.25">
      <c r="A534">
        <v>7.8562051057815552</v>
      </c>
      <c r="B534">
        <v>30.118808862860138</v>
      </c>
    </row>
    <row r="535" spans="1:2" x14ac:dyDescent="0.25">
      <c r="A535">
        <v>7.8773230314254761</v>
      </c>
      <c r="B535">
        <v>30.128926208251798</v>
      </c>
    </row>
    <row r="536" spans="1:2" x14ac:dyDescent="0.25">
      <c r="A536">
        <v>7.8978965679804478</v>
      </c>
      <c r="B536">
        <v>30.137757790924901</v>
      </c>
    </row>
    <row r="537" spans="1:2" x14ac:dyDescent="0.25">
      <c r="A537">
        <v>7.9185917973518372</v>
      </c>
      <c r="B537">
        <v>30.143694398476999</v>
      </c>
    </row>
    <row r="538" spans="1:2" x14ac:dyDescent="0.25">
      <c r="A538">
        <v>7.9391146699587498</v>
      </c>
      <c r="B538">
        <v>30.149365817468393</v>
      </c>
    </row>
    <row r="539" spans="1:2" x14ac:dyDescent="0.25">
      <c r="A539">
        <v>7.9599857330322266</v>
      </c>
      <c r="B539">
        <v>30.154583201499797</v>
      </c>
    </row>
    <row r="540" spans="1:2" x14ac:dyDescent="0.25">
      <c r="A540">
        <v>7.9806233445803318</v>
      </c>
      <c r="B540">
        <v>30.161347518801964</v>
      </c>
    </row>
    <row r="541" spans="1:2" x14ac:dyDescent="0.25">
      <c r="A541">
        <v>8.0013791720072422</v>
      </c>
      <c r="B541">
        <v>30.170159011432592</v>
      </c>
    </row>
    <row r="542" spans="1:2" x14ac:dyDescent="0.25">
      <c r="A542">
        <v>8.0225472648938485</v>
      </c>
      <c r="B542">
        <v>30.18035068998142</v>
      </c>
    </row>
    <row r="543" spans="1:2" x14ac:dyDescent="0.25">
      <c r="A543">
        <v>8.0433666706085205</v>
      </c>
      <c r="B543">
        <v>30.190863809209887</v>
      </c>
    </row>
    <row r="544" spans="1:2" x14ac:dyDescent="0.25">
      <c r="A544">
        <v>8.0642233292261754</v>
      </c>
      <c r="B544">
        <v>30.198550259461776</v>
      </c>
    </row>
    <row r="545" spans="1:2" x14ac:dyDescent="0.25">
      <c r="A545">
        <v>8.084724346796671</v>
      </c>
      <c r="B545">
        <v>30.205141802398636</v>
      </c>
    </row>
    <row r="546" spans="1:2" x14ac:dyDescent="0.25">
      <c r="A546">
        <v>8.1053833166758213</v>
      </c>
      <c r="B546">
        <v>30.208830334197504</v>
      </c>
    </row>
    <row r="547" spans="1:2" x14ac:dyDescent="0.25">
      <c r="A547">
        <v>8.1257472435633336</v>
      </c>
      <c r="B547">
        <v>30.212914639833176</v>
      </c>
    </row>
    <row r="548" spans="1:2" x14ac:dyDescent="0.25">
      <c r="A548">
        <v>8.1466088692347203</v>
      </c>
      <c r="B548">
        <v>30.219034066771819</v>
      </c>
    </row>
    <row r="549" spans="1:2" x14ac:dyDescent="0.25">
      <c r="A549">
        <v>8.1678723295529672</v>
      </c>
      <c r="B549">
        <v>30.227777253258019</v>
      </c>
    </row>
    <row r="550" spans="1:2" x14ac:dyDescent="0.25">
      <c r="A550">
        <v>8.1890230377515145</v>
      </c>
      <c r="B550">
        <v>30.23931697365709</v>
      </c>
    </row>
    <row r="551" spans="1:2" x14ac:dyDescent="0.25">
      <c r="A551">
        <v>8.2100326816240941</v>
      </c>
      <c r="B551">
        <v>30.249619147439542</v>
      </c>
    </row>
    <row r="552" spans="1:2" x14ac:dyDescent="0.25">
      <c r="A552">
        <v>8.2309186458587646</v>
      </c>
      <c r="B552">
        <v>30.258762125771046</v>
      </c>
    </row>
    <row r="553" spans="1:2" x14ac:dyDescent="0.25">
      <c r="A553">
        <v>8.2519407073656712</v>
      </c>
      <c r="B553">
        <v>30.265466172945782</v>
      </c>
    </row>
    <row r="554" spans="1:2" x14ac:dyDescent="0.25">
      <c r="A554">
        <v>8.2727422316869088</v>
      </c>
      <c r="B554">
        <v>30.272192319167246</v>
      </c>
    </row>
    <row r="555" spans="1:2" x14ac:dyDescent="0.25">
      <c r="A555">
        <v>8.2940836747487374</v>
      </c>
      <c r="B555">
        <v>30.276584002452825</v>
      </c>
    </row>
    <row r="556" spans="1:2" x14ac:dyDescent="0.25">
      <c r="A556">
        <v>8.3148226141929626</v>
      </c>
      <c r="B556">
        <v>30.280606028956818</v>
      </c>
    </row>
    <row r="557" spans="1:2" x14ac:dyDescent="0.25">
      <c r="A557">
        <v>8.3353618780771885</v>
      </c>
      <c r="B557">
        <v>30.28314741933022</v>
      </c>
    </row>
    <row r="558" spans="1:2" x14ac:dyDescent="0.25">
      <c r="A558">
        <v>8.3555440107981358</v>
      </c>
      <c r="B558">
        <v>30.286408033224316</v>
      </c>
    </row>
    <row r="559" spans="1:2" x14ac:dyDescent="0.25">
      <c r="A559">
        <v>8.3761642376581822</v>
      </c>
      <c r="B559">
        <v>30.291255760474133</v>
      </c>
    </row>
    <row r="560" spans="1:2" x14ac:dyDescent="0.25">
      <c r="A560">
        <v>8.3968867858250924</v>
      </c>
      <c r="B560">
        <v>30.29753992576109</v>
      </c>
    </row>
    <row r="561" spans="1:2" x14ac:dyDescent="0.25">
      <c r="A561">
        <v>8.4180494149525948</v>
      </c>
      <c r="B561">
        <v>30.304836629188912</v>
      </c>
    </row>
    <row r="562" spans="1:2" x14ac:dyDescent="0.25">
      <c r="A562">
        <v>8.4396014610926304</v>
      </c>
      <c r="B562">
        <v>30.310721002630569</v>
      </c>
    </row>
    <row r="563" spans="1:2" x14ac:dyDescent="0.25">
      <c r="A563">
        <v>8.4606339534123727</v>
      </c>
      <c r="B563">
        <v>30.314929866529603</v>
      </c>
    </row>
    <row r="564" spans="1:2" x14ac:dyDescent="0.25">
      <c r="A564">
        <v>8.4817121426264439</v>
      </c>
      <c r="B564">
        <v>30.318202534449185</v>
      </c>
    </row>
    <row r="565" spans="1:2" x14ac:dyDescent="0.25">
      <c r="A565">
        <v>8.5025121768315621</v>
      </c>
      <c r="B565">
        <v>30.321330554062929</v>
      </c>
    </row>
    <row r="566" spans="1:2" x14ac:dyDescent="0.25">
      <c r="A566">
        <v>8.5234075784683228</v>
      </c>
      <c r="B566">
        <v>30.324583131940035</v>
      </c>
    </row>
    <row r="567" spans="1:2" x14ac:dyDescent="0.25">
      <c r="A567">
        <v>8.5438052813212071</v>
      </c>
      <c r="B567">
        <v>30.329215895735341</v>
      </c>
    </row>
    <row r="568" spans="1:2" x14ac:dyDescent="0.25">
      <c r="A568">
        <v>8.5644324620564767</v>
      </c>
      <c r="B568">
        <v>30.332828085372793</v>
      </c>
    </row>
    <row r="569" spans="1:2" x14ac:dyDescent="0.25">
      <c r="A569">
        <v>8.5846553246180211</v>
      </c>
      <c r="B569">
        <v>30.335867708799636</v>
      </c>
    </row>
    <row r="570" spans="1:2" x14ac:dyDescent="0.25">
      <c r="A570">
        <v>8.6049705743789673</v>
      </c>
      <c r="B570">
        <v>30.337147444505455</v>
      </c>
    </row>
    <row r="571" spans="1:2" x14ac:dyDescent="0.25">
      <c r="A571">
        <v>8.6254914601643868</v>
      </c>
      <c r="B571">
        <v>30.338342802032862</v>
      </c>
    </row>
    <row r="572" spans="1:2" x14ac:dyDescent="0.25">
      <c r="A572">
        <v>8.6463024218877145</v>
      </c>
      <c r="B572">
        <v>30.34069333700273</v>
      </c>
    </row>
    <row r="573" spans="1:2" x14ac:dyDescent="0.25">
      <c r="A573">
        <v>8.667340874671936</v>
      </c>
      <c r="B573">
        <v>30.344908227914505</v>
      </c>
    </row>
    <row r="574" spans="1:2" x14ac:dyDescent="0.25">
      <c r="A574">
        <v>8.6883346239725743</v>
      </c>
      <c r="B574">
        <v>30.351570086000041</v>
      </c>
    </row>
    <row r="575" spans="1:2" x14ac:dyDescent="0.25">
      <c r="A575">
        <v>8.7099621693293248</v>
      </c>
      <c r="B575">
        <v>30.360566407021459</v>
      </c>
    </row>
    <row r="576" spans="1:2" x14ac:dyDescent="0.25">
      <c r="A576">
        <v>8.7313383817672729</v>
      </c>
      <c r="B576">
        <v>30.369990645947645</v>
      </c>
    </row>
    <row r="577" spans="1:2" x14ac:dyDescent="0.25">
      <c r="A577">
        <v>8.7526122728983555</v>
      </c>
      <c r="B577">
        <v>30.377319493443434</v>
      </c>
    </row>
    <row r="578" spans="1:2" x14ac:dyDescent="0.25">
      <c r="A578">
        <v>8.773389458656311</v>
      </c>
      <c r="B578">
        <v>30.380813151830267</v>
      </c>
    </row>
    <row r="579" spans="1:2" x14ac:dyDescent="0.25">
      <c r="A579">
        <v>8.7940225998560582</v>
      </c>
      <c r="B579">
        <v>30.380389251933995</v>
      </c>
    </row>
    <row r="580" spans="1:2" x14ac:dyDescent="0.25">
      <c r="A580">
        <v>8.8142524162928257</v>
      </c>
      <c r="B580">
        <v>30.379193894406583</v>
      </c>
    </row>
    <row r="581" spans="1:2" x14ac:dyDescent="0.25">
      <c r="A581">
        <v>8.834667007128397</v>
      </c>
      <c r="B581">
        <v>30.379069336143221</v>
      </c>
    </row>
    <row r="582" spans="1:2" x14ac:dyDescent="0.25">
      <c r="A582">
        <v>8.8555941979090367</v>
      </c>
      <c r="B582">
        <v>30.381102448441943</v>
      </c>
    </row>
    <row r="583" spans="1:2" x14ac:dyDescent="0.25">
      <c r="A583">
        <v>8.8762978712717686</v>
      </c>
      <c r="B583">
        <v>30.385861779504861</v>
      </c>
    </row>
    <row r="584" spans="1:2" x14ac:dyDescent="0.25">
      <c r="A584">
        <v>8.8972946008046456</v>
      </c>
      <c r="B584">
        <v>30.391282072965286</v>
      </c>
    </row>
    <row r="585" spans="1:2" x14ac:dyDescent="0.25">
      <c r="A585">
        <v>8.9180618524551392</v>
      </c>
      <c r="B585">
        <v>30.397373373844459</v>
      </c>
    </row>
    <row r="586" spans="1:2" x14ac:dyDescent="0.25">
      <c r="A586">
        <v>8.9392791191736851</v>
      </c>
      <c r="B586">
        <v>30.403161315082222</v>
      </c>
    </row>
    <row r="587" spans="1:2" x14ac:dyDescent="0.25">
      <c r="A587">
        <v>8.9603255192438755</v>
      </c>
      <c r="B587">
        <v>30.408828716065123</v>
      </c>
    </row>
    <row r="588" spans="1:2" x14ac:dyDescent="0.25">
      <c r="A588">
        <v>8.9818388223648071</v>
      </c>
      <c r="B588">
        <v>30.412587563012661</v>
      </c>
    </row>
    <row r="589" spans="1:2" x14ac:dyDescent="0.25">
      <c r="A589">
        <v>9.0029776096343994</v>
      </c>
      <c r="B589">
        <v>30.415482538133666</v>
      </c>
    </row>
    <row r="590" spans="1:2" x14ac:dyDescent="0.25">
      <c r="A590">
        <v>9.0237130721410104</v>
      </c>
      <c r="B590">
        <v>30.416571418435947</v>
      </c>
    </row>
    <row r="591" spans="1:2" x14ac:dyDescent="0.25">
      <c r="A591">
        <v>9.0439538160959874</v>
      </c>
      <c r="B591">
        <v>30.417340867062833</v>
      </c>
    </row>
    <row r="592" spans="1:2" x14ac:dyDescent="0.25">
      <c r="A592">
        <v>9.0642352898915597</v>
      </c>
      <c r="B592">
        <v>30.417525695453627</v>
      </c>
    </row>
    <row r="593" spans="1:2" x14ac:dyDescent="0.25">
      <c r="A593">
        <v>9.0847124656041451</v>
      </c>
      <c r="B593">
        <v>30.418275054038038</v>
      </c>
    </row>
    <row r="594" spans="1:2" x14ac:dyDescent="0.25">
      <c r="A594">
        <v>9.105278054873148</v>
      </c>
      <c r="B594">
        <v>30.420079139852515</v>
      </c>
    </row>
    <row r="595" spans="1:2" x14ac:dyDescent="0.25">
      <c r="A595">
        <v>9.1264168421427403</v>
      </c>
      <c r="B595">
        <v>30.421105741023112</v>
      </c>
    </row>
    <row r="596" spans="1:2" x14ac:dyDescent="0.25">
      <c r="A596">
        <v>9.1471205155054722</v>
      </c>
      <c r="B596">
        <v>30.421182083184529</v>
      </c>
    </row>
    <row r="597" spans="1:2" x14ac:dyDescent="0.25">
      <c r="A597">
        <v>9.1680268446604405</v>
      </c>
      <c r="B597">
        <v>30.420926939645064</v>
      </c>
    </row>
    <row r="598" spans="1:2" x14ac:dyDescent="0.25">
      <c r="A598">
        <v>9.1887613137563058</v>
      </c>
      <c r="B598">
        <v>30.421780766450357</v>
      </c>
    </row>
    <row r="599" spans="1:2" x14ac:dyDescent="0.25">
      <c r="A599">
        <v>9.2099328835805245</v>
      </c>
      <c r="B599">
        <v>30.423978617097394</v>
      </c>
    </row>
    <row r="600" spans="1:2" x14ac:dyDescent="0.25">
      <c r="A600">
        <v>9.230787555376688</v>
      </c>
      <c r="B600">
        <v>30.42818547199218</v>
      </c>
    </row>
    <row r="601" spans="1:2" x14ac:dyDescent="0.25">
      <c r="A601">
        <v>9.2517465353012085</v>
      </c>
      <c r="B601">
        <v>30.431783598599896</v>
      </c>
    </row>
    <row r="602" spans="1:2" x14ac:dyDescent="0.25">
      <c r="A602">
        <v>9.2727184295654297</v>
      </c>
      <c r="B602">
        <v>30.43512658166815</v>
      </c>
    </row>
    <row r="603" spans="1:2" x14ac:dyDescent="0.25">
      <c r="A603">
        <v>9.2932671308517456</v>
      </c>
      <c r="B603">
        <v>30.436729767057855</v>
      </c>
    </row>
    <row r="604" spans="1:2" x14ac:dyDescent="0.25">
      <c r="A604">
        <v>9.3140155076980591</v>
      </c>
      <c r="B604">
        <v>30.435879958261058</v>
      </c>
    </row>
    <row r="605" spans="1:2" x14ac:dyDescent="0.25">
      <c r="A605">
        <v>9.3347479899724313</v>
      </c>
      <c r="B605">
        <v>30.435548472560178</v>
      </c>
    </row>
    <row r="606" spans="1:2" x14ac:dyDescent="0.25">
      <c r="A606">
        <v>9.3560477097829171</v>
      </c>
      <c r="B606">
        <v>30.435237076901778</v>
      </c>
    </row>
    <row r="607" spans="1:2" x14ac:dyDescent="0.25">
      <c r="A607">
        <v>9.3764225641886387</v>
      </c>
      <c r="B607">
        <v>30.436713695023872</v>
      </c>
    </row>
    <row r="608" spans="1:2" x14ac:dyDescent="0.25">
      <c r="A608">
        <v>9.3975931406021118</v>
      </c>
      <c r="B608">
        <v>30.440108912202568</v>
      </c>
    </row>
    <row r="609" spans="1:2" x14ac:dyDescent="0.25">
      <c r="A609">
        <v>9.4187329212824498</v>
      </c>
      <c r="B609">
        <v>30.444972711486368</v>
      </c>
    </row>
    <row r="610" spans="1:2" x14ac:dyDescent="0.25">
      <c r="A610">
        <v>9.4396919012069702</v>
      </c>
      <c r="B610">
        <v>30.448663252289482</v>
      </c>
    </row>
    <row r="611" spans="1:2" x14ac:dyDescent="0.25">
      <c r="A611">
        <v>9.4605187575022374</v>
      </c>
      <c r="B611">
        <v>30.449790303672469</v>
      </c>
    </row>
    <row r="612" spans="1:2" x14ac:dyDescent="0.25">
      <c r="A612">
        <v>9.4812273979187012</v>
      </c>
      <c r="B612">
        <v>30.447935992751795</v>
      </c>
    </row>
    <row r="613" spans="1:2" x14ac:dyDescent="0.25">
      <c r="A613">
        <v>9.5017512639363595</v>
      </c>
      <c r="B613">
        <v>30.445111332779462</v>
      </c>
    </row>
    <row r="614" spans="1:2" x14ac:dyDescent="0.25">
      <c r="A614">
        <v>9.5222065846125279</v>
      </c>
      <c r="B614">
        <v>30.443614624614888</v>
      </c>
    </row>
    <row r="615" spans="1:2" x14ac:dyDescent="0.25">
      <c r="A615">
        <v>9.5434248447418213</v>
      </c>
      <c r="B615">
        <v>30.444343893156823</v>
      </c>
    </row>
    <row r="616" spans="1:2" x14ac:dyDescent="0.25">
      <c r="A616">
        <v>9.5643490552902222</v>
      </c>
      <c r="B616">
        <v>30.448404090741523</v>
      </c>
    </row>
    <row r="617" spans="1:2" x14ac:dyDescent="0.25">
      <c r="A617">
        <v>9.5854530731836949</v>
      </c>
      <c r="B617">
        <v>30.452016280378974</v>
      </c>
    </row>
    <row r="618" spans="1:2" x14ac:dyDescent="0.25">
      <c r="A618">
        <v>9.6061408519744873</v>
      </c>
      <c r="B618">
        <v>30.455156354018204</v>
      </c>
    </row>
    <row r="619" spans="1:2" x14ac:dyDescent="0.25">
      <c r="A619">
        <v>9.6270153919855748</v>
      </c>
      <c r="B619">
        <v>30.456803737501357</v>
      </c>
    </row>
    <row r="620" spans="1:2" x14ac:dyDescent="0.25">
      <c r="A620">
        <v>9.6477905909220372</v>
      </c>
      <c r="B620">
        <v>30.457249736444357</v>
      </c>
    </row>
    <row r="621" spans="1:2" x14ac:dyDescent="0.25">
      <c r="A621">
        <v>9.6687088410059605</v>
      </c>
      <c r="B621">
        <v>30.457661582315147</v>
      </c>
    </row>
    <row r="622" spans="1:2" x14ac:dyDescent="0.25">
      <c r="A622">
        <v>9.6897661685943604</v>
      </c>
      <c r="B622">
        <v>30.457084998096043</v>
      </c>
    </row>
    <row r="623" spans="1:2" x14ac:dyDescent="0.25">
      <c r="A623">
        <v>9.7102046012878418</v>
      </c>
      <c r="B623">
        <v>30.455853478492173</v>
      </c>
    </row>
    <row r="624" spans="1:2" x14ac:dyDescent="0.25">
      <c r="A624">
        <v>9.7305516401926671</v>
      </c>
      <c r="B624">
        <v>30.45420609500902</v>
      </c>
    </row>
    <row r="625" spans="1:2" x14ac:dyDescent="0.25">
      <c r="A625">
        <v>9.7506930430730172</v>
      </c>
      <c r="B625">
        <v>30.453559195641244</v>
      </c>
    </row>
    <row r="626" spans="1:2" x14ac:dyDescent="0.25">
      <c r="A626">
        <v>9.7714096307754517</v>
      </c>
      <c r="B626">
        <v>30.453924834414334</v>
      </c>
    </row>
    <row r="627" spans="1:2" x14ac:dyDescent="0.25">
      <c r="A627">
        <v>9.7921431064605713</v>
      </c>
      <c r="B627">
        <v>30.456265324362963</v>
      </c>
    </row>
    <row r="628" spans="1:2" x14ac:dyDescent="0.25">
      <c r="A628">
        <v>9.8135928312937413</v>
      </c>
      <c r="B628">
        <v>30.458917209969989</v>
      </c>
    </row>
    <row r="629" spans="1:2" x14ac:dyDescent="0.25">
      <c r="A629">
        <v>9.8349610964457188</v>
      </c>
      <c r="B629">
        <v>30.461177339748708</v>
      </c>
    </row>
    <row r="630" spans="1:2" x14ac:dyDescent="0.25">
      <c r="A630">
        <v>9.8561684290568028</v>
      </c>
      <c r="B630">
        <v>30.462525381598947</v>
      </c>
    </row>
    <row r="631" spans="1:2" x14ac:dyDescent="0.25">
      <c r="A631">
        <v>9.8772486050923654</v>
      </c>
      <c r="B631">
        <v>30.462364661259127</v>
      </c>
    </row>
    <row r="632" spans="1:2" x14ac:dyDescent="0.25">
      <c r="A632">
        <v>9.8981688419977818</v>
      </c>
      <c r="B632">
        <v>30.462955308507965</v>
      </c>
    </row>
    <row r="633" spans="1:2" x14ac:dyDescent="0.25">
      <c r="A633">
        <v>9.9191159009933472</v>
      </c>
      <c r="B633">
        <v>30.464347548451656</v>
      </c>
    </row>
    <row r="634" spans="1:2" x14ac:dyDescent="0.25">
      <c r="A634">
        <v>9.9397341410319004</v>
      </c>
      <c r="B634">
        <v>30.465344014558536</v>
      </c>
    </row>
    <row r="635" spans="1:2" x14ac:dyDescent="0.25">
      <c r="A635">
        <v>9.9605202674865723</v>
      </c>
      <c r="B635">
        <v>30.46490404262828</v>
      </c>
    </row>
    <row r="636" spans="1:2" x14ac:dyDescent="0.25">
      <c r="A636">
        <v>9.9808196226755772</v>
      </c>
      <c r="B636">
        <v>30.462712218993985</v>
      </c>
    </row>
    <row r="637" spans="1:2" x14ac:dyDescent="0.25">
      <c r="A637">
        <v>10.001392165819803</v>
      </c>
      <c r="B637">
        <v>30.459013642173883</v>
      </c>
    </row>
    <row r="638" spans="1:2" x14ac:dyDescent="0.25">
      <c r="A638">
        <v>10.021881262461344</v>
      </c>
      <c r="B638">
        <v>30.455949910696066</v>
      </c>
    </row>
    <row r="639" spans="1:2" x14ac:dyDescent="0.25">
      <c r="A639">
        <v>10.042877991994221</v>
      </c>
      <c r="B639">
        <v>30.45376813208301</v>
      </c>
    </row>
    <row r="640" spans="1:2" x14ac:dyDescent="0.25">
      <c r="A640">
        <v>10.063877701759338</v>
      </c>
      <c r="B640">
        <v>30.453942915452565</v>
      </c>
    </row>
    <row r="641" spans="1:2" x14ac:dyDescent="0.25">
      <c r="A641">
        <v>10.084982713063557</v>
      </c>
      <c r="B641">
        <v>30.456916241739233</v>
      </c>
    </row>
    <row r="642" spans="1:2" x14ac:dyDescent="0.25">
      <c r="A642">
        <v>10.106654961903889</v>
      </c>
      <c r="B642">
        <v>30.461506816445336</v>
      </c>
    </row>
    <row r="643" spans="1:2" x14ac:dyDescent="0.25">
      <c r="A643">
        <v>10.127886136372883</v>
      </c>
      <c r="B643">
        <v>30.465062753963853</v>
      </c>
    </row>
    <row r="644" spans="1:2" x14ac:dyDescent="0.25">
      <c r="A644">
        <v>10.148893793423969</v>
      </c>
      <c r="B644">
        <v>30.465448482779422</v>
      </c>
    </row>
    <row r="645" spans="1:2" x14ac:dyDescent="0.25">
      <c r="A645">
        <v>10.169477264086405</v>
      </c>
      <c r="B645">
        <v>30.461972905430816</v>
      </c>
    </row>
    <row r="646" spans="1:2" x14ac:dyDescent="0.25">
      <c r="A646">
        <v>10.189858078956604</v>
      </c>
      <c r="B646">
        <v>30.455351227430235</v>
      </c>
    </row>
    <row r="647" spans="1:2" x14ac:dyDescent="0.25">
      <c r="A647">
        <v>10.20987828572591</v>
      </c>
      <c r="B647">
        <v>30.449354349750706</v>
      </c>
    </row>
    <row r="648" spans="1:2" x14ac:dyDescent="0.25">
      <c r="A648">
        <v>10.230384270350138</v>
      </c>
      <c r="B648">
        <v>30.44482806318053</v>
      </c>
    </row>
    <row r="649" spans="1:2" x14ac:dyDescent="0.25">
      <c r="A649">
        <v>10.25102933247884</v>
      </c>
      <c r="B649">
        <v>30.443492075355778</v>
      </c>
    </row>
    <row r="650" spans="1:2" x14ac:dyDescent="0.25">
      <c r="A650">
        <v>10.271753867467243</v>
      </c>
      <c r="B650">
        <v>30.443950128324264</v>
      </c>
    </row>
    <row r="651" spans="1:2" x14ac:dyDescent="0.25">
      <c r="A651">
        <v>10.292559862136841</v>
      </c>
      <c r="B651">
        <v>30.445091242736982</v>
      </c>
    </row>
    <row r="652" spans="1:2" x14ac:dyDescent="0.25">
      <c r="A652">
        <v>10.313286383946735</v>
      </c>
      <c r="B652">
        <v>30.447052030882787</v>
      </c>
    </row>
    <row r="653" spans="1:2" x14ac:dyDescent="0.25">
      <c r="A653">
        <v>10.334427158037821</v>
      </c>
      <c r="B653">
        <v>30.447562317961715</v>
      </c>
    </row>
    <row r="654" spans="1:2" x14ac:dyDescent="0.25">
      <c r="A654">
        <v>10.35550038019816</v>
      </c>
      <c r="B654">
        <v>30.44838801870754</v>
      </c>
    </row>
    <row r="655" spans="1:2" x14ac:dyDescent="0.25">
      <c r="A655">
        <v>10.37716269493103</v>
      </c>
      <c r="B655">
        <v>30.447749155356757</v>
      </c>
    </row>
    <row r="656" spans="1:2" x14ac:dyDescent="0.25">
      <c r="A656">
        <v>10.398278633753458</v>
      </c>
      <c r="B656">
        <v>30.446774788296597</v>
      </c>
    </row>
    <row r="657" spans="1:2" x14ac:dyDescent="0.25">
      <c r="A657">
        <v>10.419123371442158</v>
      </c>
      <c r="B657">
        <v>30.444773820065841</v>
      </c>
    </row>
    <row r="658" spans="1:2" x14ac:dyDescent="0.25">
      <c r="A658">
        <v>10.439417759577433</v>
      </c>
      <c r="B658">
        <v>30.443094292514722</v>
      </c>
    </row>
    <row r="659" spans="1:2" x14ac:dyDescent="0.25">
      <c r="A659">
        <v>10.459893941879272</v>
      </c>
      <c r="B659">
        <v>30.441268107653517</v>
      </c>
    </row>
    <row r="660" spans="1:2" x14ac:dyDescent="0.25">
      <c r="A660">
        <v>10.480448603630066</v>
      </c>
      <c r="B660">
        <v>30.441171675449628</v>
      </c>
    </row>
    <row r="661" spans="1:2" x14ac:dyDescent="0.25">
      <c r="A661">
        <v>10.501278440157572</v>
      </c>
      <c r="B661">
        <v>30.440836171740251</v>
      </c>
    </row>
    <row r="662" spans="1:2" x14ac:dyDescent="0.25">
      <c r="A662">
        <v>10.522525509198505</v>
      </c>
      <c r="B662">
        <v>30.439803543556909</v>
      </c>
    </row>
    <row r="663" spans="1:2" x14ac:dyDescent="0.25">
      <c r="A663">
        <v>10.543308655420939</v>
      </c>
      <c r="B663">
        <v>30.43906422999374</v>
      </c>
    </row>
    <row r="664" spans="1:2" x14ac:dyDescent="0.25">
      <c r="A664">
        <v>10.564362009366352</v>
      </c>
      <c r="B664">
        <v>30.437603683905625</v>
      </c>
    </row>
    <row r="665" spans="1:2" x14ac:dyDescent="0.25">
      <c r="A665">
        <v>10.585265358289082</v>
      </c>
      <c r="B665">
        <v>30.437354567378904</v>
      </c>
    </row>
    <row r="666" spans="1:2" x14ac:dyDescent="0.25">
      <c r="A666">
        <v>10.606345534324646</v>
      </c>
      <c r="B666">
        <v>30.437306351276959</v>
      </c>
    </row>
    <row r="667" spans="1:2" x14ac:dyDescent="0.25">
      <c r="A667">
        <v>10.627184311548868</v>
      </c>
      <c r="B667">
        <v>30.438688546199408</v>
      </c>
    </row>
    <row r="668" spans="1:2" x14ac:dyDescent="0.25">
      <c r="A668">
        <v>10.64831515153249</v>
      </c>
      <c r="B668">
        <v>30.439783453514433</v>
      </c>
    </row>
    <row r="669" spans="1:2" x14ac:dyDescent="0.25">
      <c r="A669">
        <v>10.669034719467163</v>
      </c>
      <c r="B669">
        <v>30.439711129361513</v>
      </c>
    </row>
    <row r="670" spans="1:2" x14ac:dyDescent="0.25">
      <c r="A670">
        <v>10.68969170252482</v>
      </c>
      <c r="B670">
        <v>30.436818163244755</v>
      </c>
    </row>
    <row r="671" spans="1:2" x14ac:dyDescent="0.25">
      <c r="A671">
        <v>10.710265239079792</v>
      </c>
      <c r="B671">
        <v>30.433294369794204</v>
      </c>
    </row>
    <row r="672" spans="1:2" x14ac:dyDescent="0.25">
      <c r="A672">
        <v>10.730987787246704</v>
      </c>
      <c r="B672">
        <v>30.429053361827208</v>
      </c>
    </row>
    <row r="673" spans="1:2" x14ac:dyDescent="0.25">
      <c r="A673">
        <v>10.751719276110331</v>
      </c>
      <c r="B673">
        <v>30.425226208735246</v>
      </c>
    </row>
    <row r="674" spans="1:2" x14ac:dyDescent="0.25">
      <c r="A674">
        <v>10.772271951039631</v>
      </c>
      <c r="B674">
        <v>30.423984644110138</v>
      </c>
    </row>
    <row r="675" spans="1:2" x14ac:dyDescent="0.25">
      <c r="A675">
        <v>10.793463389078775</v>
      </c>
      <c r="B675">
        <v>30.423048448130686</v>
      </c>
    </row>
    <row r="676" spans="1:2" x14ac:dyDescent="0.25">
      <c r="A676">
        <v>10.814331968625385</v>
      </c>
      <c r="B676">
        <v>30.423317654699886</v>
      </c>
    </row>
    <row r="677" spans="1:2" x14ac:dyDescent="0.25">
      <c r="A677">
        <v>10.835285981496174</v>
      </c>
      <c r="B677">
        <v>30.42261651221742</v>
      </c>
    </row>
    <row r="678" spans="1:2" x14ac:dyDescent="0.25">
      <c r="A678">
        <v>10.855813821156818</v>
      </c>
      <c r="B678">
        <v>30.419809933283315</v>
      </c>
    </row>
    <row r="679" spans="1:2" x14ac:dyDescent="0.25">
      <c r="A679">
        <v>10.876535375912983</v>
      </c>
      <c r="B679">
        <v>30.41510484533509</v>
      </c>
    </row>
    <row r="680" spans="1:2" x14ac:dyDescent="0.25">
      <c r="A680">
        <v>10.896861553192139</v>
      </c>
      <c r="B680">
        <v>30.409789020095545</v>
      </c>
    </row>
    <row r="681" spans="1:2" x14ac:dyDescent="0.25">
      <c r="A681">
        <v>10.91752250989278</v>
      </c>
      <c r="B681">
        <v>30.406070353232963</v>
      </c>
    </row>
    <row r="682" spans="1:2" x14ac:dyDescent="0.25">
      <c r="A682">
        <v>10.938787460327148</v>
      </c>
      <c r="B682">
        <v>30.405031698036876</v>
      </c>
    </row>
    <row r="683" spans="1:2" x14ac:dyDescent="0.25">
      <c r="A683">
        <v>10.959890484809875</v>
      </c>
      <c r="B683">
        <v>30.406263217640745</v>
      </c>
    </row>
    <row r="684" spans="1:2" x14ac:dyDescent="0.25">
      <c r="A684">
        <v>10.981045166651407</v>
      </c>
      <c r="B684">
        <v>30.407454557159664</v>
      </c>
    </row>
    <row r="685" spans="1:2" x14ac:dyDescent="0.25">
      <c r="A685">
        <v>11.00179652372996</v>
      </c>
      <c r="B685">
        <v>30.408362627079644</v>
      </c>
    </row>
    <row r="686" spans="1:2" x14ac:dyDescent="0.25">
      <c r="A686">
        <v>11.022812128067017</v>
      </c>
      <c r="B686">
        <v>30.408079357480712</v>
      </c>
    </row>
    <row r="687" spans="1:2" x14ac:dyDescent="0.25">
      <c r="A687">
        <v>11.043605208396912</v>
      </c>
      <c r="B687">
        <v>30.406508316158973</v>
      </c>
    </row>
    <row r="688" spans="1:2" x14ac:dyDescent="0.25">
      <c r="A688">
        <v>11.064807573954264</v>
      </c>
      <c r="B688">
        <v>30.404103538074416</v>
      </c>
    </row>
    <row r="689" spans="1:2" x14ac:dyDescent="0.25">
      <c r="A689">
        <v>11.08582615852356</v>
      </c>
      <c r="B689">
        <v>30.400748500980676</v>
      </c>
    </row>
    <row r="690" spans="1:2" x14ac:dyDescent="0.25">
      <c r="A690">
        <v>11.106357971827189</v>
      </c>
      <c r="B690">
        <v>30.397321139734018</v>
      </c>
    </row>
    <row r="691" spans="1:2" x14ac:dyDescent="0.25">
      <c r="A691">
        <v>11.126670241355896</v>
      </c>
      <c r="B691">
        <v>30.394850064509289</v>
      </c>
    </row>
    <row r="692" spans="1:2" x14ac:dyDescent="0.25">
      <c r="A692">
        <v>11.147016286849976</v>
      </c>
      <c r="B692">
        <v>30.393998246708243</v>
      </c>
    </row>
    <row r="693" spans="1:2" x14ac:dyDescent="0.25">
      <c r="A693">
        <v>11.167788505554199</v>
      </c>
      <c r="B693">
        <v>30.394864127539023</v>
      </c>
    </row>
    <row r="694" spans="1:2" x14ac:dyDescent="0.25">
      <c r="A694">
        <v>11.188711722691853</v>
      </c>
      <c r="B694">
        <v>30.396362844707841</v>
      </c>
    </row>
    <row r="695" spans="1:2" x14ac:dyDescent="0.25">
      <c r="A695">
        <v>11.210259795188904</v>
      </c>
      <c r="B695">
        <v>30.396384943754569</v>
      </c>
    </row>
    <row r="696" spans="1:2" x14ac:dyDescent="0.25">
      <c r="A696">
        <v>11.231390635172525</v>
      </c>
      <c r="B696">
        <v>30.396089620130148</v>
      </c>
    </row>
    <row r="697" spans="1:2" x14ac:dyDescent="0.25">
      <c r="A697">
        <v>11.252561211585999</v>
      </c>
      <c r="B697">
        <v>30.394827965462561</v>
      </c>
    </row>
    <row r="698" spans="1:2" x14ac:dyDescent="0.25">
      <c r="A698">
        <v>11.273389061292011</v>
      </c>
      <c r="B698">
        <v>30.393471887595332</v>
      </c>
    </row>
    <row r="699" spans="1:2" x14ac:dyDescent="0.25">
      <c r="A699">
        <v>11.294324199358622</v>
      </c>
      <c r="B699">
        <v>30.392139917779076</v>
      </c>
    </row>
    <row r="700" spans="1:2" x14ac:dyDescent="0.25">
      <c r="A700">
        <v>11.314856012662251</v>
      </c>
      <c r="B700">
        <v>30.39103898345131</v>
      </c>
    </row>
    <row r="701" spans="1:2" x14ac:dyDescent="0.25">
      <c r="A701">
        <v>11.335373918215433</v>
      </c>
      <c r="B701">
        <v>30.389166591492408</v>
      </c>
    </row>
    <row r="702" spans="1:2" x14ac:dyDescent="0.25">
      <c r="A702">
        <v>11.35587195555369</v>
      </c>
      <c r="B702">
        <v>30.386279652388392</v>
      </c>
    </row>
    <row r="703" spans="1:2" x14ac:dyDescent="0.25">
      <c r="A703">
        <v>11.376052101453144</v>
      </c>
      <c r="B703">
        <v>30.382016545374668</v>
      </c>
    </row>
    <row r="704" spans="1:2" x14ac:dyDescent="0.25">
      <c r="A704">
        <v>11.396559079488117</v>
      </c>
      <c r="B704">
        <v>30.376983989734061</v>
      </c>
    </row>
    <row r="705" spans="1:2" x14ac:dyDescent="0.25">
      <c r="A705">
        <v>11.417161424954731</v>
      </c>
      <c r="B705">
        <v>30.373367782088113</v>
      </c>
    </row>
    <row r="706" spans="1:2" x14ac:dyDescent="0.25">
      <c r="A706">
        <v>11.438243587811787</v>
      </c>
      <c r="B706">
        <v>30.370711878472587</v>
      </c>
    </row>
    <row r="707" spans="1:2" x14ac:dyDescent="0.25">
      <c r="A707">
        <v>11.459169785181681</v>
      </c>
      <c r="B707">
        <v>30.37108555326267</v>
      </c>
    </row>
    <row r="708" spans="1:2" x14ac:dyDescent="0.25">
      <c r="A708">
        <v>11.480619510014851</v>
      </c>
      <c r="B708">
        <v>30.373827844060845</v>
      </c>
    </row>
    <row r="709" spans="1:2" x14ac:dyDescent="0.25">
      <c r="A709">
        <v>11.502157648404438</v>
      </c>
      <c r="B709">
        <v>30.37696590869583</v>
      </c>
    </row>
    <row r="710" spans="1:2" x14ac:dyDescent="0.25">
      <c r="A710">
        <v>11.523464322090149</v>
      </c>
      <c r="B710">
        <v>30.379555515171177</v>
      </c>
    </row>
    <row r="711" spans="1:2" x14ac:dyDescent="0.25">
      <c r="A711">
        <v>11.544370651245117</v>
      </c>
      <c r="B711">
        <v>30.378078897049082</v>
      </c>
    </row>
    <row r="712" spans="1:2" x14ac:dyDescent="0.25">
      <c r="A712">
        <v>11.564958095550537</v>
      </c>
      <c r="B712">
        <v>30.37295995422582</v>
      </c>
    </row>
    <row r="713" spans="1:2" x14ac:dyDescent="0.25">
      <c r="A713">
        <v>11.585309108098347</v>
      </c>
      <c r="B713">
        <v>30.366740077074791</v>
      </c>
    </row>
    <row r="714" spans="1:2" x14ac:dyDescent="0.25">
      <c r="A714">
        <v>11.605298519134521</v>
      </c>
      <c r="B714">
        <v>30.360355461575445</v>
      </c>
    </row>
    <row r="715" spans="1:2" x14ac:dyDescent="0.25">
      <c r="A715">
        <v>11.626412471135456</v>
      </c>
      <c r="B715">
        <v>30.356347498101186</v>
      </c>
    </row>
    <row r="716" spans="1:2" x14ac:dyDescent="0.25">
      <c r="A716">
        <v>11.647143959999084</v>
      </c>
      <c r="B716">
        <v>30.354878915996082</v>
      </c>
    </row>
    <row r="717" spans="1:2" x14ac:dyDescent="0.25">
      <c r="A717">
        <v>11.668113867441813</v>
      </c>
      <c r="B717">
        <v>30.354085359318223</v>
      </c>
    </row>
    <row r="718" spans="1:2" x14ac:dyDescent="0.25">
      <c r="A718">
        <v>11.688870191574097</v>
      </c>
      <c r="B718">
        <v>30.354605691418389</v>
      </c>
    </row>
    <row r="719" spans="1:2" x14ac:dyDescent="0.25">
      <c r="A719">
        <v>11.709921558698017</v>
      </c>
      <c r="B719">
        <v>30.35480056483042</v>
      </c>
    </row>
    <row r="720" spans="1:2" x14ac:dyDescent="0.25">
      <c r="A720">
        <v>11.731011668841044</v>
      </c>
      <c r="B720">
        <v>30.354557475316444</v>
      </c>
    </row>
    <row r="721" spans="1:2" x14ac:dyDescent="0.25">
      <c r="A721">
        <v>11.752350131670633</v>
      </c>
      <c r="B721">
        <v>30.354027098195036</v>
      </c>
    </row>
    <row r="722" spans="1:2" x14ac:dyDescent="0.25">
      <c r="A722">
        <v>11.773800849914551</v>
      </c>
      <c r="B722">
        <v>30.352640885264091</v>
      </c>
    </row>
    <row r="723" spans="1:2" x14ac:dyDescent="0.25">
      <c r="A723">
        <v>11.794599890708923</v>
      </c>
      <c r="B723">
        <v>30.349458622535657</v>
      </c>
    </row>
    <row r="724" spans="1:2" x14ac:dyDescent="0.25">
      <c r="A724">
        <v>11.815062165260315</v>
      </c>
      <c r="B724">
        <v>30.345299983742816</v>
      </c>
    </row>
    <row r="725" spans="1:2" x14ac:dyDescent="0.25">
      <c r="A725">
        <v>11.835123101870218</v>
      </c>
      <c r="B725">
        <v>30.340655165922023</v>
      </c>
    </row>
    <row r="726" spans="1:2" x14ac:dyDescent="0.25">
      <c r="A726">
        <v>11.855603257815043</v>
      </c>
      <c r="B726">
        <v>30.336594968337323</v>
      </c>
    </row>
    <row r="727" spans="1:2" x14ac:dyDescent="0.25">
      <c r="A727">
        <v>11.875947316487629</v>
      </c>
      <c r="B727">
        <v>30.334411180720018</v>
      </c>
    </row>
    <row r="728" spans="1:2" x14ac:dyDescent="0.25">
      <c r="A728">
        <v>11.897015571594238</v>
      </c>
      <c r="B728">
        <v>30.33134945824645</v>
      </c>
    </row>
    <row r="729" spans="1:2" x14ac:dyDescent="0.25">
      <c r="A729">
        <v>11.917903025945026</v>
      </c>
      <c r="B729">
        <v>30.328701590647917</v>
      </c>
    </row>
    <row r="730" spans="1:2" x14ac:dyDescent="0.25">
      <c r="A730">
        <v>11.938665310541788</v>
      </c>
      <c r="B730">
        <v>30.32521195026958</v>
      </c>
    </row>
    <row r="731" spans="1:2" x14ac:dyDescent="0.25">
      <c r="A731">
        <v>11.959536870320637</v>
      </c>
      <c r="B731">
        <v>30.322310948135829</v>
      </c>
    </row>
    <row r="732" spans="1:2" x14ac:dyDescent="0.25">
      <c r="A732">
        <v>11.980500817298889</v>
      </c>
      <c r="B732">
        <v>30.321366716139387</v>
      </c>
    </row>
    <row r="733" spans="1:2" x14ac:dyDescent="0.25">
      <c r="A733">
        <v>12.001601854960123</v>
      </c>
      <c r="B733">
        <v>30.32197142641796</v>
      </c>
    </row>
    <row r="734" spans="1:2" x14ac:dyDescent="0.25">
      <c r="A734">
        <v>12.022436658541361</v>
      </c>
      <c r="B734">
        <v>30.322001561481677</v>
      </c>
    </row>
    <row r="735" spans="1:2" x14ac:dyDescent="0.25">
      <c r="A735">
        <v>12.043538689613342</v>
      </c>
      <c r="B735">
        <v>30.321670075780798</v>
      </c>
    </row>
    <row r="736" spans="1:2" x14ac:dyDescent="0.25">
      <c r="A736">
        <v>12.064165870348612</v>
      </c>
      <c r="B736">
        <v>30.320318015922062</v>
      </c>
    </row>
    <row r="737" spans="1:2" x14ac:dyDescent="0.25">
      <c r="A737">
        <v>12.08500067392985</v>
      </c>
      <c r="B737">
        <v>30.317758544510433</v>
      </c>
    </row>
    <row r="738" spans="1:2" x14ac:dyDescent="0.25">
      <c r="A738">
        <v>12.105629841486612</v>
      </c>
      <c r="B738">
        <v>30.314433642480406</v>
      </c>
    </row>
    <row r="739" spans="1:2" x14ac:dyDescent="0.25">
      <c r="A739">
        <v>12.126609683036804</v>
      </c>
      <c r="B739">
        <v>30.310813416825965</v>
      </c>
    </row>
    <row r="740" spans="1:2" x14ac:dyDescent="0.25">
      <c r="A740">
        <v>12.147426605224609</v>
      </c>
      <c r="B740">
        <v>30.308842583658922</v>
      </c>
    </row>
    <row r="741" spans="1:2" x14ac:dyDescent="0.25">
      <c r="A741">
        <v>12.168281277020771</v>
      </c>
      <c r="B741">
        <v>30.308770259506005</v>
      </c>
    </row>
    <row r="742" spans="1:2" x14ac:dyDescent="0.25">
      <c r="A742">
        <v>12.189626693725586</v>
      </c>
      <c r="B742">
        <v>30.310232814598365</v>
      </c>
    </row>
    <row r="743" spans="1:2" x14ac:dyDescent="0.25">
      <c r="A743">
        <v>12.210531036059061</v>
      </c>
      <c r="B743">
        <v>30.312046945434084</v>
      </c>
    </row>
    <row r="744" spans="1:2" x14ac:dyDescent="0.25">
      <c r="A744">
        <v>12.231536706288654</v>
      </c>
      <c r="B744">
        <v>30.311215217675514</v>
      </c>
    </row>
    <row r="745" spans="1:2" x14ac:dyDescent="0.25">
      <c r="A745">
        <v>12.252182761828104</v>
      </c>
      <c r="B745">
        <v>30.307522667868152</v>
      </c>
    </row>
    <row r="746" spans="1:2" x14ac:dyDescent="0.25">
      <c r="A746">
        <v>12.272787094116211</v>
      </c>
      <c r="B746">
        <v>30.302138536484186</v>
      </c>
    </row>
    <row r="747" spans="1:2" x14ac:dyDescent="0.25">
      <c r="A747">
        <v>12.293205658594767</v>
      </c>
      <c r="B747">
        <v>30.296601720777392</v>
      </c>
    </row>
    <row r="748" spans="1:2" x14ac:dyDescent="0.25">
      <c r="A748">
        <v>12.314093112945557</v>
      </c>
      <c r="B748">
        <v>30.2930256932164</v>
      </c>
    </row>
    <row r="749" spans="1:2" x14ac:dyDescent="0.25">
      <c r="A749">
        <v>12.335235873858133</v>
      </c>
      <c r="B749">
        <v>30.291944848931109</v>
      </c>
    </row>
    <row r="750" spans="1:2" x14ac:dyDescent="0.25">
      <c r="A750">
        <v>12.356202801068623</v>
      </c>
      <c r="B750">
        <v>30.29211360528792</v>
      </c>
    </row>
    <row r="751" spans="1:2" x14ac:dyDescent="0.25">
      <c r="A751">
        <v>12.377126018206278</v>
      </c>
      <c r="B751">
        <v>30.292376784844375</v>
      </c>
    </row>
    <row r="752" spans="1:2" x14ac:dyDescent="0.25">
      <c r="A752">
        <v>12.397860487302143</v>
      </c>
      <c r="B752">
        <v>30.292019182088275</v>
      </c>
    </row>
    <row r="753" spans="1:2" x14ac:dyDescent="0.25">
      <c r="A753">
        <v>12.418754895528156</v>
      </c>
      <c r="B753">
        <v>30.289586277944252</v>
      </c>
    </row>
    <row r="754" spans="1:2" x14ac:dyDescent="0.25">
      <c r="A754">
        <v>12.439460555712381</v>
      </c>
      <c r="B754">
        <v>30.286257357905733</v>
      </c>
    </row>
    <row r="755" spans="1:2" x14ac:dyDescent="0.25">
      <c r="A755">
        <v>12.460682789484659</v>
      </c>
      <c r="B755">
        <v>30.281694909259098</v>
      </c>
    </row>
    <row r="756" spans="1:2" x14ac:dyDescent="0.25">
      <c r="A756">
        <v>12.481268246968586</v>
      </c>
      <c r="B756">
        <v>30.276738695779901</v>
      </c>
    </row>
    <row r="757" spans="1:2" x14ac:dyDescent="0.25">
      <c r="A757">
        <v>12.501732508341471</v>
      </c>
      <c r="B757">
        <v>30.271071294797004</v>
      </c>
    </row>
    <row r="758" spans="1:2" x14ac:dyDescent="0.25">
      <c r="A758">
        <v>12.521857023239136</v>
      </c>
      <c r="B758">
        <v>30.267057304310001</v>
      </c>
    </row>
    <row r="759" spans="1:2" x14ac:dyDescent="0.25">
      <c r="A759">
        <v>12.542336185773213</v>
      </c>
      <c r="B759">
        <v>30.264246707367402</v>
      </c>
    </row>
    <row r="760" spans="1:2" x14ac:dyDescent="0.25">
      <c r="A760">
        <v>12.563029925028482</v>
      </c>
      <c r="B760">
        <v>30.264580202072526</v>
      </c>
    </row>
    <row r="761" spans="1:2" x14ac:dyDescent="0.25">
      <c r="A761">
        <v>12.584091226259867</v>
      </c>
      <c r="B761">
        <v>30.265703235447017</v>
      </c>
    </row>
    <row r="762" spans="1:2" x14ac:dyDescent="0.25">
      <c r="A762">
        <v>12.605671087900797</v>
      </c>
      <c r="B762">
        <v>30.265331569661186</v>
      </c>
    </row>
    <row r="763" spans="1:2" x14ac:dyDescent="0.25">
      <c r="A763">
        <v>12.626782059669495</v>
      </c>
      <c r="B763">
        <v>30.263583735965643</v>
      </c>
    </row>
    <row r="764" spans="1:2" x14ac:dyDescent="0.25">
      <c r="A764">
        <v>12.647979458173115</v>
      </c>
      <c r="B764">
        <v>30.260162401731726</v>
      </c>
    </row>
    <row r="765" spans="1:2" x14ac:dyDescent="0.25">
      <c r="A765">
        <v>12.668912609418232</v>
      </c>
      <c r="B765">
        <v>30.257894235936018</v>
      </c>
    </row>
    <row r="766" spans="1:2" x14ac:dyDescent="0.25">
      <c r="A766">
        <v>12.690000732739765</v>
      </c>
      <c r="B766">
        <v>30.256871652773913</v>
      </c>
    </row>
    <row r="767" spans="1:2" x14ac:dyDescent="0.25">
      <c r="A767">
        <v>12.710667649904886</v>
      </c>
      <c r="B767">
        <v>30.256467842920117</v>
      </c>
    </row>
    <row r="768" spans="1:2" x14ac:dyDescent="0.25">
      <c r="A768">
        <v>12.731477618217468</v>
      </c>
      <c r="B768">
        <v>30.254870684543157</v>
      </c>
    </row>
    <row r="769" spans="1:2" x14ac:dyDescent="0.25">
      <c r="A769">
        <v>12.751895189285278</v>
      </c>
      <c r="B769">
        <v>30.250933036217571</v>
      </c>
    </row>
    <row r="770" spans="1:2" x14ac:dyDescent="0.25">
      <c r="A770">
        <v>12.772257129351297</v>
      </c>
      <c r="B770">
        <v>30.245611183965284</v>
      </c>
    </row>
    <row r="771" spans="1:2" x14ac:dyDescent="0.25">
      <c r="A771">
        <v>12.792835632960001</v>
      </c>
      <c r="B771">
        <v>30.241665499622705</v>
      </c>
    </row>
    <row r="772" spans="1:2" x14ac:dyDescent="0.25">
      <c r="A772">
        <v>12.813645601272583</v>
      </c>
      <c r="B772">
        <v>30.23848524589852</v>
      </c>
    </row>
    <row r="773" spans="1:2" x14ac:dyDescent="0.25">
      <c r="A773">
        <v>12.834761540095011</v>
      </c>
      <c r="B773">
        <v>30.237474716761902</v>
      </c>
    </row>
    <row r="774" spans="1:2" x14ac:dyDescent="0.25">
      <c r="A774">
        <v>12.855731447537739</v>
      </c>
      <c r="B774">
        <v>30.238991514968951</v>
      </c>
    </row>
    <row r="775" spans="1:2" x14ac:dyDescent="0.25">
      <c r="A775">
        <v>12.877297401428223</v>
      </c>
      <c r="B775">
        <v>30.240966366144491</v>
      </c>
    </row>
    <row r="776" spans="1:2" x14ac:dyDescent="0.25">
      <c r="A776">
        <v>12.898544470469156</v>
      </c>
      <c r="B776">
        <v>30.243744819019128</v>
      </c>
    </row>
    <row r="777" spans="1:2" x14ac:dyDescent="0.25">
      <c r="A777">
        <v>12.91976273059845</v>
      </c>
      <c r="B777">
        <v>30.243807098150807</v>
      </c>
    </row>
    <row r="778" spans="1:2" x14ac:dyDescent="0.25">
      <c r="A778">
        <v>12.94043759504954</v>
      </c>
      <c r="B778">
        <v>30.241100969429088</v>
      </c>
    </row>
    <row r="779" spans="1:2" x14ac:dyDescent="0.25">
      <c r="A779">
        <v>12.960949540138245</v>
      </c>
      <c r="B779">
        <v>30.235532009654328</v>
      </c>
    </row>
    <row r="780" spans="1:2" x14ac:dyDescent="0.25">
      <c r="A780">
        <v>12.981083989143372</v>
      </c>
      <c r="B780">
        <v>30.228120792984384</v>
      </c>
    </row>
    <row r="781" spans="1:2" x14ac:dyDescent="0.25">
      <c r="A781">
        <v>13.001266121864319</v>
      </c>
      <c r="B781">
        <v>30.221117404176734</v>
      </c>
    </row>
    <row r="782" spans="1:2" x14ac:dyDescent="0.25">
      <c r="A782">
        <v>13.022030393282572</v>
      </c>
      <c r="B782">
        <v>30.216643351716996</v>
      </c>
    </row>
    <row r="783" spans="1:2" x14ac:dyDescent="0.25">
      <c r="A783">
        <v>13.042574127515156</v>
      </c>
      <c r="B783">
        <v>30.215381697049413</v>
      </c>
    </row>
    <row r="784" spans="1:2" x14ac:dyDescent="0.25">
      <c r="A784">
        <v>13.063477476437885</v>
      </c>
      <c r="B784">
        <v>30.215130571518444</v>
      </c>
    </row>
    <row r="785" spans="1:2" x14ac:dyDescent="0.25">
      <c r="A785">
        <v>13.0841592947642</v>
      </c>
      <c r="B785">
        <v>30.21562277755914</v>
      </c>
    </row>
    <row r="786" spans="1:2" x14ac:dyDescent="0.25">
      <c r="A786">
        <v>13.105311989784241</v>
      </c>
      <c r="B786">
        <v>30.214698635605178</v>
      </c>
    </row>
    <row r="787" spans="1:2" x14ac:dyDescent="0.25">
      <c r="A787">
        <v>13.126266996065775</v>
      </c>
      <c r="B787">
        <v>30.214537915265357</v>
      </c>
    </row>
    <row r="788" spans="1:2" x14ac:dyDescent="0.25">
      <c r="A788">
        <v>13.147806127866108</v>
      </c>
      <c r="B788">
        <v>30.213493233056528</v>
      </c>
    </row>
    <row r="789" spans="1:2" x14ac:dyDescent="0.25">
      <c r="A789">
        <v>13.169122735659281</v>
      </c>
      <c r="B789">
        <v>30.212141173197793</v>
      </c>
    </row>
    <row r="790" spans="1:2" x14ac:dyDescent="0.25">
      <c r="A790">
        <v>13.190047939618427</v>
      </c>
      <c r="B790">
        <v>30.210003592678188</v>
      </c>
    </row>
    <row r="791" spans="1:2" x14ac:dyDescent="0.25">
      <c r="A791">
        <v>13.210530082384745</v>
      </c>
      <c r="B791">
        <v>30.206730924758606</v>
      </c>
    </row>
    <row r="792" spans="1:2" x14ac:dyDescent="0.25">
      <c r="A792">
        <v>13.23087712128957</v>
      </c>
      <c r="B792">
        <v>30.204609416272984</v>
      </c>
    </row>
    <row r="793" spans="1:2" x14ac:dyDescent="0.25">
      <c r="A793">
        <v>13.251479466756184</v>
      </c>
      <c r="B793">
        <v>30.203183023257083</v>
      </c>
    </row>
    <row r="794" spans="1:2" x14ac:dyDescent="0.25">
      <c r="A794">
        <v>13.272053003311157</v>
      </c>
      <c r="B794">
        <v>30.202921852704876</v>
      </c>
    </row>
    <row r="795" spans="1:2" x14ac:dyDescent="0.25">
      <c r="A795">
        <v>13.293306032816568</v>
      </c>
      <c r="B795">
        <v>30.201525594752688</v>
      </c>
    </row>
    <row r="796" spans="1:2" x14ac:dyDescent="0.25">
      <c r="A796">
        <v>13.314147790273029</v>
      </c>
      <c r="B796">
        <v>30.199570833619632</v>
      </c>
    </row>
    <row r="797" spans="1:2" x14ac:dyDescent="0.25">
      <c r="A797">
        <v>13.335120677947998</v>
      </c>
      <c r="B797">
        <v>30.196503084133319</v>
      </c>
    </row>
    <row r="798" spans="1:2" x14ac:dyDescent="0.25">
      <c r="A798">
        <v>13.356005152066547</v>
      </c>
      <c r="B798">
        <v>30.194799448531228</v>
      </c>
    </row>
    <row r="799" spans="1:2" x14ac:dyDescent="0.25">
      <c r="A799">
        <v>13.377141952514648</v>
      </c>
      <c r="B799">
        <v>30.193674406152489</v>
      </c>
    </row>
    <row r="800" spans="1:2" x14ac:dyDescent="0.25">
      <c r="A800">
        <v>13.398060202598572</v>
      </c>
      <c r="B800">
        <v>30.194397647681679</v>
      </c>
    </row>
    <row r="801" spans="1:2" x14ac:dyDescent="0.25">
      <c r="A801">
        <v>13.418977459271748</v>
      </c>
      <c r="B801">
        <v>30.194863736667156</v>
      </c>
    </row>
    <row r="802" spans="1:2" x14ac:dyDescent="0.25">
      <c r="A802">
        <v>13.439940412839253</v>
      </c>
      <c r="B802">
        <v>30.193929549691951</v>
      </c>
    </row>
    <row r="803" spans="1:2" x14ac:dyDescent="0.25">
      <c r="A803">
        <v>13.4604940811793</v>
      </c>
      <c r="B803">
        <v>30.190990376477497</v>
      </c>
    </row>
    <row r="804" spans="1:2" x14ac:dyDescent="0.25">
      <c r="A804">
        <v>13.481161991755167</v>
      </c>
      <c r="B804">
        <v>30.185600218080786</v>
      </c>
    </row>
    <row r="805" spans="1:2" x14ac:dyDescent="0.25">
      <c r="A805">
        <v>13.501730561256409</v>
      </c>
      <c r="B805">
        <v>30.179918754068154</v>
      </c>
    </row>
    <row r="806" spans="1:2" x14ac:dyDescent="0.25">
      <c r="A806">
        <v>13.522574305534363</v>
      </c>
      <c r="B806">
        <v>30.175517025761337</v>
      </c>
    </row>
    <row r="807" spans="1:2" x14ac:dyDescent="0.25">
      <c r="A807">
        <v>13.543133934338886</v>
      </c>
      <c r="B807">
        <v>30.171963097247069</v>
      </c>
    </row>
    <row r="808" spans="1:2" x14ac:dyDescent="0.25">
      <c r="A808">
        <v>13.564068078994751</v>
      </c>
      <c r="B808">
        <v>30.170661262494527</v>
      </c>
    </row>
    <row r="809" spans="1:2" x14ac:dyDescent="0.25">
      <c r="A809">
        <v>13.585092624028523</v>
      </c>
      <c r="B809">
        <v>30.169769264608529</v>
      </c>
    </row>
    <row r="810" spans="1:2" x14ac:dyDescent="0.25">
      <c r="A810">
        <v>13.606010874112446</v>
      </c>
      <c r="B810">
        <v>30.16896365390518</v>
      </c>
    </row>
    <row r="811" spans="1:2" x14ac:dyDescent="0.25">
      <c r="A811">
        <v>13.626706600189209</v>
      </c>
      <c r="B811">
        <v>30.165656832913385</v>
      </c>
    </row>
    <row r="812" spans="1:2" x14ac:dyDescent="0.25">
      <c r="A812">
        <v>13.647349675496418</v>
      </c>
      <c r="B812">
        <v>30.160750844540384</v>
      </c>
    </row>
    <row r="813" spans="1:2" x14ac:dyDescent="0.25">
      <c r="A813">
        <v>13.6678546667099</v>
      </c>
      <c r="B813">
        <v>30.154711777771652</v>
      </c>
    </row>
    <row r="814" spans="1:2" x14ac:dyDescent="0.25">
      <c r="A814">
        <v>13.688307007153828</v>
      </c>
      <c r="B814">
        <v>30.150338175524304</v>
      </c>
    </row>
    <row r="815" spans="1:2" x14ac:dyDescent="0.25">
      <c r="A815">
        <v>13.709467649459839</v>
      </c>
      <c r="B815">
        <v>30.147362840233388</v>
      </c>
    </row>
    <row r="816" spans="1:2" x14ac:dyDescent="0.25">
      <c r="A816">
        <v>13.730511069297791</v>
      </c>
      <c r="B816">
        <v>30.148526053692834</v>
      </c>
    </row>
    <row r="817" spans="1:2" x14ac:dyDescent="0.25">
      <c r="A817">
        <v>13.751710454622904</v>
      </c>
      <c r="B817">
        <v>30.149424078591579</v>
      </c>
    </row>
    <row r="818" spans="1:2" x14ac:dyDescent="0.25">
      <c r="A818">
        <v>13.758721947669983</v>
      </c>
      <c r="B818">
        <v>30.149620961007859</v>
      </c>
    </row>
    <row r="819" spans="1:2" x14ac:dyDescent="0.25">
      <c r="A819">
        <v>13.779533902804056</v>
      </c>
      <c r="B819">
        <v>30.150476796817397</v>
      </c>
    </row>
    <row r="820" spans="1:2" x14ac:dyDescent="0.25">
      <c r="A820">
        <v>13.800632953643799</v>
      </c>
      <c r="B820">
        <v>30.148311090238327</v>
      </c>
    </row>
    <row r="821" spans="1:2" x14ac:dyDescent="0.25">
      <c r="A821">
        <v>13.821402192115784</v>
      </c>
      <c r="B821">
        <v>30.145972609293946</v>
      </c>
    </row>
    <row r="822" spans="1:2" x14ac:dyDescent="0.25">
      <c r="A822">
        <v>13.842645287513733</v>
      </c>
      <c r="B822">
        <v>30.143513588094702</v>
      </c>
    </row>
    <row r="823" spans="1:2" x14ac:dyDescent="0.25">
      <c r="A823">
        <v>13.863405585289001</v>
      </c>
      <c r="B823">
        <v>30.140574414880245</v>
      </c>
    </row>
    <row r="824" spans="1:2" x14ac:dyDescent="0.25">
      <c r="A824">
        <v>13.931810855865479</v>
      </c>
      <c r="B824">
        <v>30.133512764949408</v>
      </c>
    </row>
    <row r="825" spans="1:2" x14ac:dyDescent="0.25">
      <c r="A825">
        <v>14.002235730489094</v>
      </c>
      <c r="B825">
        <v>30.135459490065479</v>
      </c>
    </row>
    <row r="826" spans="1:2" x14ac:dyDescent="0.25">
      <c r="A826">
        <v>14.07216986020406</v>
      </c>
      <c r="B826">
        <v>30.128122606552701</v>
      </c>
    </row>
    <row r="827" spans="1:2" x14ac:dyDescent="0.25">
      <c r="A827">
        <v>14.140358567237854</v>
      </c>
      <c r="B827">
        <v>30.120835948146116</v>
      </c>
    </row>
    <row r="828" spans="1:2" x14ac:dyDescent="0.25">
      <c r="A828">
        <v>14.208985368410746</v>
      </c>
      <c r="B828">
        <v>30.106602153050819</v>
      </c>
    </row>
    <row r="829" spans="1:2" x14ac:dyDescent="0.25">
      <c r="A829">
        <v>14.279802640279133</v>
      </c>
      <c r="B829">
        <v>30.112370004246102</v>
      </c>
    </row>
    <row r="830" spans="1:2" x14ac:dyDescent="0.25">
      <c r="A830">
        <v>14.349531133969624</v>
      </c>
      <c r="B830">
        <v>30.105254111200576</v>
      </c>
    </row>
    <row r="831" spans="1:2" x14ac:dyDescent="0.25">
      <c r="A831">
        <v>14.418015877405802</v>
      </c>
      <c r="B831">
        <v>30.088071097869584</v>
      </c>
    </row>
    <row r="832" spans="1:2" x14ac:dyDescent="0.25">
      <c r="A832">
        <v>14.487711588541666</v>
      </c>
      <c r="B832">
        <v>30.087984710686932</v>
      </c>
    </row>
    <row r="833" spans="1:2" x14ac:dyDescent="0.25">
      <c r="A833">
        <v>14.558536807696024</v>
      </c>
      <c r="B833">
        <v>30.083416235027549</v>
      </c>
    </row>
    <row r="834" spans="1:2" x14ac:dyDescent="0.25">
      <c r="A834">
        <v>14.626709620157877</v>
      </c>
      <c r="B834">
        <v>30.071575163991319</v>
      </c>
    </row>
    <row r="835" spans="1:2" x14ac:dyDescent="0.25">
      <c r="A835">
        <v>14.695895711580912</v>
      </c>
      <c r="B835">
        <v>30.063237796363165</v>
      </c>
    </row>
    <row r="836" spans="1:2" x14ac:dyDescent="0.25">
      <c r="A836">
        <v>14.765524864196777</v>
      </c>
      <c r="B836">
        <v>30.055525229056059</v>
      </c>
    </row>
    <row r="837" spans="1:2" x14ac:dyDescent="0.25">
      <c r="A837">
        <v>14.835183819135029</v>
      </c>
      <c r="B837">
        <v>30.052513731688681</v>
      </c>
    </row>
    <row r="838" spans="1:2" x14ac:dyDescent="0.25">
      <c r="A838">
        <v>14.904365936915079</v>
      </c>
      <c r="B838">
        <v>30.038020775045425</v>
      </c>
    </row>
    <row r="839" spans="1:2" x14ac:dyDescent="0.25">
      <c r="A839">
        <v>14.974381526311237</v>
      </c>
      <c r="B839">
        <v>30.035945473657499</v>
      </c>
    </row>
    <row r="840" spans="1:2" x14ac:dyDescent="0.25">
      <c r="A840">
        <v>15.043701728185017</v>
      </c>
      <c r="B840">
        <v>30.027813024462613</v>
      </c>
    </row>
    <row r="841" spans="1:2" x14ac:dyDescent="0.25">
      <c r="A841">
        <v>15.113018949826557</v>
      </c>
      <c r="B841">
        <v>30.015186432765514</v>
      </c>
    </row>
    <row r="842" spans="1:2" x14ac:dyDescent="0.25">
      <c r="A842">
        <v>15.182623267173767</v>
      </c>
      <c r="B842">
        <v>30.01392076008943</v>
      </c>
    </row>
    <row r="843" spans="1:2" x14ac:dyDescent="0.25">
      <c r="A843">
        <v>15.25225043296814</v>
      </c>
      <c r="B843">
        <v>30.000000369656782</v>
      </c>
    </row>
    <row r="844" spans="1:2" x14ac:dyDescent="0.25">
      <c r="A844">
        <v>15.320048729578653</v>
      </c>
      <c r="B844">
        <v>29.986558122235095</v>
      </c>
    </row>
    <row r="845" spans="1:2" x14ac:dyDescent="0.25">
      <c r="A845">
        <v>15.390448768933613</v>
      </c>
      <c r="B845">
        <v>29.984693766293187</v>
      </c>
    </row>
    <row r="846" spans="1:2" x14ac:dyDescent="0.25">
      <c r="A846">
        <v>15.460783243179321</v>
      </c>
      <c r="B846">
        <v>29.978815419864272</v>
      </c>
    </row>
    <row r="847" spans="1:2" x14ac:dyDescent="0.25">
      <c r="A847">
        <v>15.529773632685343</v>
      </c>
      <c r="B847">
        <v>29.971976769404936</v>
      </c>
    </row>
    <row r="848" spans="1:2" x14ac:dyDescent="0.25">
      <c r="A848">
        <v>15.598438183466593</v>
      </c>
      <c r="B848">
        <v>29.958369783634936</v>
      </c>
    </row>
    <row r="849" spans="1:2" x14ac:dyDescent="0.25">
      <c r="A849">
        <v>15.669272343317667</v>
      </c>
      <c r="B849">
        <v>29.961331055896117</v>
      </c>
    </row>
    <row r="850" spans="1:2" x14ac:dyDescent="0.25">
      <c r="A850">
        <v>15.738684932390848</v>
      </c>
      <c r="B850">
        <v>29.955510970590389</v>
      </c>
    </row>
    <row r="851" spans="1:2" x14ac:dyDescent="0.25">
      <c r="A851">
        <v>15.806658069292704</v>
      </c>
      <c r="B851">
        <v>29.935447045168125</v>
      </c>
    </row>
    <row r="852" spans="1:2" x14ac:dyDescent="0.25">
      <c r="A852">
        <v>15.875934561093647</v>
      </c>
      <c r="B852">
        <v>29.930651552028749</v>
      </c>
    </row>
    <row r="853" spans="1:2" x14ac:dyDescent="0.25">
      <c r="A853">
        <v>15.94691276550293</v>
      </c>
      <c r="B853">
        <v>29.927521523410757</v>
      </c>
    </row>
    <row r="854" spans="1:2" x14ac:dyDescent="0.25">
      <c r="A854">
        <v>16.015405456225075</v>
      </c>
      <c r="B854">
        <v>29.91732783585768</v>
      </c>
    </row>
    <row r="855" spans="1:2" x14ac:dyDescent="0.25">
      <c r="A855">
        <v>16.084989905357361</v>
      </c>
      <c r="B855">
        <v>29.910692094827368</v>
      </c>
    </row>
    <row r="856" spans="1:2" x14ac:dyDescent="0.25">
      <c r="A856">
        <v>16.154832641283669</v>
      </c>
      <c r="B856">
        <v>29.903319049238128</v>
      </c>
    </row>
    <row r="857" spans="1:2" x14ac:dyDescent="0.25">
      <c r="A857">
        <v>16.224605838457741</v>
      </c>
      <c r="B857">
        <v>29.902738447010531</v>
      </c>
    </row>
    <row r="858" spans="1:2" x14ac:dyDescent="0.25">
      <c r="A858">
        <v>16.293445229530334</v>
      </c>
      <c r="B858">
        <v>29.887988337823561</v>
      </c>
    </row>
    <row r="859" spans="1:2" x14ac:dyDescent="0.25">
      <c r="A859">
        <v>16.362950205802917</v>
      </c>
      <c r="B859">
        <v>29.883801572971251</v>
      </c>
    </row>
    <row r="860" spans="1:2" x14ac:dyDescent="0.25">
      <c r="A860">
        <v>16.432030995686848</v>
      </c>
      <c r="B860">
        <v>29.876016681511228</v>
      </c>
    </row>
    <row r="861" spans="1:2" x14ac:dyDescent="0.25">
      <c r="A861">
        <v>16.501379013061523</v>
      </c>
      <c r="B861">
        <v>29.867948520452266</v>
      </c>
    </row>
    <row r="862" spans="1:2" x14ac:dyDescent="0.25">
      <c r="A862">
        <v>16.571439305941261</v>
      </c>
      <c r="B862">
        <v>29.865708480716027</v>
      </c>
    </row>
    <row r="863" spans="1:2" x14ac:dyDescent="0.25">
      <c r="A863">
        <v>16.641419132550556</v>
      </c>
      <c r="B863">
        <v>29.85578399973215</v>
      </c>
    </row>
    <row r="864" spans="1:2" x14ac:dyDescent="0.25">
      <c r="A864">
        <v>16.709528366724648</v>
      </c>
      <c r="B864">
        <v>29.844457233783345</v>
      </c>
    </row>
    <row r="865" spans="1:2" x14ac:dyDescent="0.25">
      <c r="A865">
        <v>16.779931386311848</v>
      </c>
      <c r="B865">
        <v>29.844619963127411</v>
      </c>
    </row>
    <row r="866" spans="1:2" x14ac:dyDescent="0.25">
      <c r="A866">
        <v>16.84987942377726</v>
      </c>
      <c r="B866">
        <v>29.836612072195887</v>
      </c>
    </row>
    <row r="867" spans="1:2" x14ac:dyDescent="0.25">
      <c r="A867">
        <v>16.918088992436726</v>
      </c>
      <c r="B867">
        <v>29.831923056281642</v>
      </c>
    </row>
    <row r="868" spans="1:2" x14ac:dyDescent="0.25">
      <c r="A868">
        <v>16.98645750681559</v>
      </c>
      <c r="B868">
        <v>29.819832868718688</v>
      </c>
    </row>
    <row r="869" spans="1:2" x14ac:dyDescent="0.25">
      <c r="A869">
        <v>17.057669162750244</v>
      </c>
      <c r="B869">
        <v>29.822764005916156</v>
      </c>
    </row>
    <row r="870" spans="1:2" x14ac:dyDescent="0.25">
      <c r="A870">
        <v>17.127410570780434</v>
      </c>
      <c r="B870">
        <v>29.817273397307059</v>
      </c>
    </row>
    <row r="871" spans="1:2" x14ac:dyDescent="0.25">
      <c r="A871">
        <v>17.195870478947956</v>
      </c>
      <c r="B871">
        <v>29.801002471904543</v>
      </c>
    </row>
    <row r="872" spans="1:2" x14ac:dyDescent="0.25">
      <c r="A872">
        <v>17.265536387761433</v>
      </c>
      <c r="B872">
        <v>29.801611200191608</v>
      </c>
    </row>
    <row r="873" spans="1:2" x14ac:dyDescent="0.25">
      <c r="A873">
        <v>17.336418231328327</v>
      </c>
      <c r="B873">
        <v>29.798348577293265</v>
      </c>
    </row>
    <row r="874" spans="1:2" x14ac:dyDescent="0.25">
      <c r="A874">
        <v>17.404472827911377</v>
      </c>
      <c r="B874">
        <v>29.785946994071914</v>
      </c>
    </row>
    <row r="875" spans="1:2" x14ac:dyDescent="0.25">
      <c r="A875">
        <v>17.473602294921875</v>
      </c>
      <c r="B875">
        <v>29.777653824537207</v>
      </c>
    </row>
    <row r="876" spans="1:2" x14ac:dyDescent="0.25">
      <c r="A876">
        <v>17.543162902196247</v>
      </c>
      <c r="B876">
        <v>29.768655494511542</v>
      </c>
    </row>
    <row r="877" spans="1:2" x14ac:dyDescent="0.25">
      <c r="A877">
        <v>17.612850666046143</v>
      </c>
      <c r="B877">
        <v>29.769127610509763</v>
      </c>
    </row>
    <row r="878" spans="1:2" x14ac:dyDescent="0.25">
      <c r="A878">
        <v>17.682091395060219</v>
      </c>
      <c r="B878">
        <v>29.759369876878448</v>
      </c>
    </row>
    <row r="879" spans="1:2" x14ac:dyDescent="0.25">
      <c r="A879">
        <v>17.752118905385334</v>
      </c>
      <c r="B879">
        <v>29.759741542664283</v>
      </c>
    </row>
    <row r="880" spans="1:2" x14ac:dyDescent="0.25">
      <c r="A880">
        <v>17.821494738260903</v>
      </c>
      <c r="B880">
        <v>29.755540714782239</v>
      </c>
    </row>
    <row r="881" spans="1:2" x14ac:dyDescent="0.25">
      <c r="A881">
        <v>17.890769243240356</v>
      </c>
      <c r="B881">
        <v>29.747480589740274</v>
      </c>
    </row>
    <row r="882" spans="1:2" x14ac:dyDescent="0.25">
      <c r="A882">
        <v>17.960478862126667</v>
      </c>
      <c r="B882">
        <v>29.747922570674778</v>
      </c>
    </row>
    <row r="883" spans="1:2" x14ac:dyDescent="0.25">
      <c r="A883">
        <v>18.030017614364624</v>
      </c>
      <c r="B883">
        <v>29.738580700922746</v>
      </c>
    </row>
    <row r="884" spans="1:2" x14ac:dyDescent="0.25">
      <c r="A884">
        <v>18.097839752833046</v>
      </c>
      <c r="B884">
        <v>29.728298617182769</v>
      </c>
    </row>
    <row r="885" spans="1:2" x14ac:dyDescent="0.25">
      <c r="A885">
        <v>18.168236811955769</v>
      </c>
      <c r="B885">
        <v>29.731864599722524</v>
      </c>
    </row>
    <row r="886" spans="1:2" x14ac:dyDescent="0.25">
      <c r="A886">
        <v>18.238528569539387</v>
      </c>
      <c r="B886">
        <v>29.726611053614661</v>
      </c>
    </row>
    <row r="887" spans="1:2" x14ac:dyDescent="0.25">
      <c r="A887">
        <v>18.307558695475258</v>
      </c>
      <c r="B887">
        <v>29.719507214594621</v>
      </c>
    </row>
    <row r="888" spans="1:2" x14ac:dyDescent="0.25">
      <c r="A888">
        <v>18.376235167185463</v>
      </c>
      <c r="B888">
        <v>29.708885609136775</v>
      </c>
    </row>
    <row r="889" spans="1:2" x14ac:dyDescent="0.25">
      <c r="A889">
        <v>18.4470534324646</v>
      </c>
      <c r="B889">
        <v>29.712363195489626</v>
      </c>
    </row>
    <row r="890" spans="1:2" x14ac:dyDescent="0.25">
      <c r="A890">
        <v>18.51646900177002</v>
      </c>
      <c r="B890">
        <v>29.708841411043323</v>
      </c>
    </row>
    <row r="891" spans="1:2" x14ac:dyDescent="0.25">
      <c r="A891">
        <v>18.584420283635456</v>
      </c>
      <c r="B891">
        <v>29.694519219761123</v>
      </c>
    </row>
    <row r="892" spans="1:2" x14ac:dyDescent="0.25">
      <c r="A892">
        <v>18.653682867685951</v>
      </c>
      <c r="B892">
        <v>29.697490537043546</v>
      </c>
    </row>
    <row r="893" spans="1:2" x14ac:dyDescent="0.25">
      <c r="A893">
        <v>18.724685907363892</v>
      </c>
      <c r="B893">
        <v>29.695656316165351</v>
      </c>
    </row>
    <row r="894" spans="1:2" x14ac:dyDescent="0.25">
      <c r="A894">
        <v>18.793272972106934</v>
      </c>
      <c r="B894">
        <v>29.689661447490067</v>
      </c>
    </row>
    <row r="895" spans="1:2" x14ac:dyDescent="0.25">
      <c r="A895">
        <v>18.862797816594441</v>
      </c>
      <c r="B895">
        <v>29.684566612717777</v>
      </c>
    </row>
    <row r="896" spans="1:2" x14ac:dyDescent="0.25">
      <c r="A896">
        <v>18.93267035484314</v>
      </c>
      <c r="B896">
        <v>29.680488334094846</v>
      </c>
    </row>
    <row r="897" spans="1:2" x14ac:dyDescent="0.25">
      <c r="A897">
        <v>19.002387921015419</v>
      </c>
      <c r="B897">
        <v>29.682242194803134</v>
      </c>
    </row>
    <row r="898" spans="1:2" x14ac:dyDescent="0.25">
      <c r="A898">
        <v>19.071223338445026</v>
      </c>
      <c r="B898">
        <v>29.67101788807096</v>
      </c>
    </row>
    <row r="899" spans="1:2" x14ac:dyDescent="0.25">
      <c r="A899">
        <v>19.140676657358803</v>
      </c>
      <c r="B899">
        <v>29.669268045371172</v>
      </c>
    </row>
    <row r="900" spans="1:2" x14ac:dyDescent="0.25">
      <c r="A900">
        <v>19.209768374760944</v>
      </c>
      <c r="B900">
        <v>29.663666941528451</v>
      </c>
    </row>
    <row r="901" spans="1:2" x14ac:dyDescent="0.25">
      <c r="A901">
        <v>19.279066721598305</v>
      </c>
      <c r="B901">
        <v>29.657013119459904</v>
      </c>
    </row>
    <row r="902" spans="1:2" x14ac:dyDescent="0.25">
      <c r="A902">
        <v>19.349116086959839</v>
      </c>
      <c r="B902">
        <v>29.662700610485281</v>
      </c>
    </row>
    <row r="903" spans="1:2" x14ac:dyDescent="0.25">
      <c r="A903">
        <v>19.419141610463459</v>
      </c>
      <c r="B903">
        <v>29.657212010880432</v>
      </c>
    </row>
    <row r="904" spans="1:2" x14ac:dyDescent="0.25">
      <c r="A904">
        <v>19.487265745798744</v>
      </c>
      <c r="B904">
        <v>29.649143849821474</v>
      </c>
    </row>
    <row r="905" spans="1:2" x14ac:dyDescent="0.25">
      <c r="A905">
        <v>19.557698567708332</v>
      </c>
      <c r="B905">
        <v>29.652072978014694</v>
      </c>
    </row>
    <row r="906" spans="1:2" x14ac:dyDescent="0.25">
      <c r="A906">
        <v>19.627680381139118</v>
      </c>
      <c r="B906">
        <v>29.650375369425344</v>
      </c>
    </row>
    <row r="907" spans="1:2" x14ac:dyDescent="0.25">
      <c r="A907">
        <v>19.695989290873207</v>
      </c>
      <c r="B907">
        <v>29.647245340807352</v>
      </c>
    </row>
    <row r="908" spans="1:2" x14ac:dyDescent="0.25">
      <c r="A908">
        <v>19.764526685078938</v>
      </c>
      <c r="B908">
        <v>29.634928135764405</v>
      </c>
    </row>
    <row r="909" spans="1:2" x14ac:dyDescent="0.25">
      <c r="A909">
        <v>19.835493961970009</v>
      </c>
      <c r="B909">
        <v>29.642062109848162</v>
      </c>
    </row>
    <row r="910" spans="1:2" x14ac:dyDescent="0.25">
      <c r="A910">
        <v>19.905163844426472</v>
      </c>
      <c r="B910">
        <v>29.637582030375683</v>
      </c>
    </row>
    <row r="911" spans="1:2" x14ac:dyDescent="0.25">
      <c r="A911">
        <v>19.973637660344441</v>
      </c>
      <c r="B911">
        <v>29.620507503274066</v>
      </c>
    </row>
    <row r="912" spans="1:2" x14ac:dyDescent="0.25">
      <c r="A912">
        <v>20.043271780014038</v>
      </c>
      <c r="B912">
        <v>29.62216493177846</v>
      </c>
    </row>
    <row r="913" spans="1:2" x14ac:dyDescent="0.25">
      <c r="A913">
        <v>20.114155610402424</v>
      </c>
      <c r="B913">
        <v>29.621445708257767</v>
      </c>
    </row>
    <row r="914" spans="1:2" x14ac:dyDescent="0.25">
      <c r="A914">
        <v>20.1820969581604</v>
      </c>
      <c r="B914">
        <v>29.612350946028208</v>
      </c>
    </row>
    <row r="915" spans="1:2" x14ac:dyDescent="0.25">
      <c r="A915">
        <v>20.251353581746418</v>
      </c>
      <c r="B915">
        <v>29.607814614436791</v>
      </c>
    </row>
    <row r="916" spans="1:2" x14ac:dyDescent="0.25">
      <c r="A916">
        <v>20.320884386698403</v>
      </c>
      <c r="B916">
        <v>29.601321512708068</v>
      </c>
    </row>
    <row r="917" spans="1:2" x14ac:dyDescent="0.25">
      <c r="A917">
        <v>20.390733083089192</v>
      </c>
      <c r="B917">
        <v>29.60515670181702</v>
      </c>
    </row>
    <row r="918" spans="1:2" x14ac:dyDescent="0.25">
      <c r="A918">
        <v>20.459814866383869</v>
      </c>
      <c r="B918">
        <v>29.596978045524434</v>
      </c>
    </row>
    <row r="919" spans="1:2" x14ac:dyDescent="0.25">
      <c r="A919">
        <v>20.529951651891071</v>
      </c>
      <c r="B919">
        <v>29.596331146156661</v>
      </c>
    </row>
    <row r="920" spans="1:2" x14ac:dyDescent="0.25">
      <c r="A920">
        <v>20.599238077799477</v>
      </c>
      <c r="B920">
        <v>29.593142856415483</v>
      </c>
    </row>
    <row r="921" spans="1:2" x14ac:dyDescent="0.25">
      <c r="A921">
        <v>20.66856821378072</v>
      </c>
      <c r="B921">
        <v>29.584881830948742</v>
      </c>
    </row>
    <row r="922" spans="1:2" x14ac:dyDescent="0.25">
      <c r="A922">
        <v>20.738180478413899</v>
      </c>
      <c r="B922">
        <v>29.586163575658805</v>
      </c>
    </row>
    <row r="923" spans="1:2" x14ac:dyDescent="0.25">
      <c r="A923">
        <v>20.807766914367676</v>
      </c>
      <c r="B923">
        <v>29.576462094146425</v>
      </c>
    </row>
    <row r="924" spans="1:2" x14ac:dyDescent="0.25">
      <c r="A924">
        <v>20.875519514083862</v>
      </c>
      <c r="B924">
        <v>29.565111220146647</v>
      </c>
    </row>
    <row r="925" spans="1:2" x14ac:dyDescent="0.25">
      <c r="A925">
        <v>20.946011940638222</v>
      </c>
      <c r="B925">
        <v>29.566772666659535</v>
      </c>
    </row>
    <row r="926" spans="1:2" x14ac:dyDescent="0.25">
      <c r="A926">
        <v>21.016186475753784</v>
      </c>
      <c r="B926">
        <v>29.564379942600468</v>
      </c>
    </row>
    <row r="927" spans="1:2" x14ac:dyDescent="0.25">
      <c r="A927">
        <v>21.085246404012043</v>
      </c>
      <c r="B927">
        <v>29.562133875851483</v>
      </c>
    </row>
    <row r="928" spans="1:2" x14ac:dyDescent="0.25">
      <c r="A928">
        <v>21.153809626897175</v>
      </c>
      <c r="B928">
        <v>29.552844240209893</v>
      </c>
    </row>
    <row r="929" spans="1:2" x14ac:dyDescent="0.25">
      <c r="A929">
        <v>21.224772930145264</v>
      </c>
      <c r="B929">
        <v>29.560635158682665</v>
      </c>
    </row>
    <row r="930" spans="1:2" x14ac:dyDescent="0.25">
      <c r="A930">
        <v>21.294170618057251</v>
      </c>
      <c r="B930">
        <v>29.555620684080282</v>
      </c>
    </row>
    <row r="931" spans="1:2" x14ac:dyDescent="0.25">
      <c r="A931">
        <v>21.362185478210449</v>
      </c>
      <c r="B931">
        <v>29.541107637394546</v>
      </c>
    </row>
    <row r="932" spans="1:2" x14ac:dyDescent="0.25">
      <c r="A932">
        <v>21.431454022725422</v>
      </c>
      <c r="B932">
        <v>29.543052353506368</v>
      </c>
    </row>
    <row r="933" spans="1:2" x14ac:dyDescent="0.25">
      <c r="A933">
        <v>21.502423286437988</v>
      </c>
      <c r="B933">
        <v>29.54196950021683</v>
      </c>
    </row>
    <row r="934" spans="1:2" x14ac:dyDescent="0.25">
      <c r="A934">
        <v>21.57097260157267</v>
      </c>
      <c r="B934">
        <v>29.534867670201042</v>
      </c>
    </row>
    <row r="935" spans="1:2" x14ac:dyDescent="0.25">
      <c r="A935">
        <v>21.640594800313313</v>
      </c>
      <c r="B935">
        <v>29.531922469973839</v>
      </c>
    </row>
    <row r="936" spans="1:2" x14ac:dyDescent="0.25">
      <c r="A936">
        <v>21.710354089736938</v>
      </c>
      <c r="B936">
        <v>29.52663075278527</v>
      </c>
    </row>
    <row r="937" spans="1:2" x14ac:dyDescent="0.25">
      <c r="A937">
        <v>21.780240535736084</v>
      </c>
      <c r="B937">
        <v>29.525843223120155</v>
      </c>
    </row>
    <row r="938" spans="1:2" x14ac:dyDescent="0.25">
      <c r="A938">
        <v>21.848897139231362</v>
      </c>
      <c r="B938">
        <v>29.514878077935943</v>
      </c>
    </row>
    <row r="939" spans="1:2" x14ac:dyDescent="0.25">
      <c r="A939">
        <v>21.918457746505737</v>
      </c>
      <c r="B939">
        <v>29.51223021033741</v>
      </c>
    </row>
    <row r="940" spans="1:2" x14ac:dyDescent="0.25">
      <c r="A940">
        <v>21.987505753835041</v>
      </c>
      <c r="B940">
        <v>29.505642685409043</v>
      </c>
    </row>
    <row r="941" spans="1:2" x14ac:dyDescent="0.25">
      <c r="A941">
        <v>22.056893507639565</v>
      </c>
      <c r="B941">
        <v>29.497958244161403</v>
      </c>
    </row>
    <row r="942" spans="1:2" x14ac:dyDescent="0.25">
      <c r="A942">
        <v>22.12684154510498</v>
      </c>
      <c r="B942">
        <v>29.501934063567699</v>
      </c>
    </row>
    <row r="943" spans="1:2" x14ac:dyDescent="0.25">
      <c r="A943">
        <v>22.19703197479248</v>
      </c>
      <c r="B943">
        <v>29.494279757383776</v>
      </c>
    </row>
    <row r="944" spans="1:2" x14ac:dyDescent="0.25">
      <c r="A944">
        <v>22.265078624089558</v>
      </c>
      <c r="B944">
        <v>29.485233211256165</v>
      </c>
    </row>
    <row r="945" spans="1:2" x14ac:dyDescent="0.25">
      <c r="A945">
        <v>22.335577011108398</v>
      </c>
      <c r="B945">
        <v>29.486603352153129</v>
      </c>
    </row>
    <row r="946" spans="1:2" x14ac:dyDescent="0.25">
      <c r="A946">
        <v>22.405459483464558</v>
      </c>
      <c r="B946">
        <v>29.480512051273955</v>
      </c>
    </row>
    <row r="947" spans="1:2" x14ac:dyDescent="0.25">
      <c r="A947">
        <v>22.473796208699543</v>
      </c>
      <c r="B947">
        <v>29.47314503269746</v>
      </c>
    </row>
    <row r="948" spans="1:2" x14ac:dyDescent="0.25">
      <c r="A948">
        <v>22.542291879653931</v>
      </c>
      <c r="B948">
        <v>29.45934920052817</v>
      </c>
    </row>
    <row r="949" spans="1:2" x14ac:dyDescent="0.25">
      <c r="A949">
        <v>22.61314789454142</v>
      </c>
      <c r="B949">
        <v>29.466519336688386</v>
      </c>
    </row>
    <row r="950" spans="1:2" x14ac:dyDescent="0.25">
      <c r="A950">
        <v>22.682881355285645</v>
      </c>
      <c r="B950">
        <v>29.465753906069995</v>
      </c>
    </row>
    <row r="951" spans="1:2" x14ac:dyDescent="0.25">
      <c r="A951">
        <v>22.751377026240029</v>
      </c>
      <c r="B951">
        <v>29.452018344028136</v>
      </c>
    </row>
    <row r="952" spans="1:2" x14ac:dyDescent="0.25">
      <c r="A952">
        <v>22.820977369944252</v>
      </c>
      <c r="B952">
        <v>29.453075080262451</v>
      </c>
    </row>
    <row r="953" spans="1:2" x14ac:dyDescent="0.25">
      <c r="A953">
        <v>22.891904910405476</v>
      </c>
      <c r="B953">
        <v>29.449589457892607</v>
      </c>
    </row>
    <row r="954" spans="1:2" x14ac:dyDescent="0.25">
      <c r="A954">
        <v>22.96002705891927</v>
      </c>
      <c r="B954">
        <v>29.440241561127834</v>
      </c>
    </row>
    <row r="955" spans="1:2" x14ac:dyDescent="0.25">
      <c r="A955">
        <v>23.029235998789467</v>
      </c>
      <c r="B955">
        <v>29.435456113009696</v>
      </c>
    </row>
    <row r="956" spans="1:2" x14ac:dyDescent="0.25">
      <c r="A956">
        <v>23.098744948705036</v>
      </c>
      <c r="B956">
        <v>29.430540079615458</v>
      </c>
    </row>
    <row r="957" spans="1:2" x14ac:dyDescent="0.25">
      <c r="A957">
        <v>23.168508211771645</v>
      </c>
      <c r="B957">
        <v>29.43375850442035</v>
      </c>
    </row>
    <row r="958" spans="1:2" x14ac:dyDescent="0.25">
      <c r="A958">
        <v>23.237623771031696</v>
      </c>
      <c r="B958">
        <v>29.423132880954007</v>
      </c>
    </row>
    <row r="959" spans="1:2" x14ac:dyDescent="0.25">
      <c r="A959">
        <v>23.307685057322182</v>
      </c>
      <c r="B959">
        <v>29.419279610806825</v>
      </c>
    </row>
    <row r="960" spans="1:2" x14ac:dyDescent="0.25">
      <c r="A960">
        <v>23.377066850662231</v>
      </c>
      <c r="B960">
        <v>29.412822671154562</v>
      </c>
    </row>
    <row r="961" spans="1:2" x14ac:dyDescent="0.25">
      <c r="A961">
        <v>23.446329434712727</v>
      </c>
      <c r="B961">
        <v>29.39947484693252</v>
      </c>
    </row>
    <row r="962" spans="1:2" x14ac:dyDescent="0.25">
      <c r="A962">
        <v>23.515947659810383</v>
      </c>
      <c r="B962">
        <v>29.397333248404419</v>
      </c>
    </row>
    <row r="963" spans="1:2" x14ac:dyDescent="0.25">
      <c r="A963">
        <v>23.585567871729531</v>
      </c>
      <c r="B963">
        <v>29.382143167287193</v>
      </c>
    </row>
    <row r="964" spans="1:2" x14ac:dyDescent="0.25">
      <c r="A964">
        <v>23.65336219469706</v>
      </c>
      <c r="B964">
        <v>29.369747611078584</v>
      </c>
    </row>
    <row r="965" spans="1:2" x14ac:dyDescent="0.25">
      <c r="A965">
        <v>23.723798990249634</v>
      </c>
      <c r="B965">
        <v>29.366380519959357</v>
      </c>
    </row>
    <row r="966" spans="1:2" x14ac:dyDescent="0.25">
      <c r="A966">
        <v>23.794072866439819</v>
      </c>
      <c r="B966">
        <v>29.357777963770499</v>
      </c>
    </row>
    <row r="967" spans="1:2" x14ac:dyDescent="0.25">
      <c r="A967">
        <v>23.863138755162556</v>
      </c>
      <c r="B967">
        <v>29.348393904929264</v>
      </c>
    </row>
    <row r="968" spans="1:2" x14ac:dyDescent="0.25">
      <c r="A968">
        <v>23.931733767191567</v>
      </c>
      <c r="B968">
        <v>29.330445460979877</v>
      </c>
    </row>
    <row r="969" spans="1:2" x14ac:dyDescent="0.25">
      <c r="A969">
        <v>24.002651373545326</v>
      </c>
      <c r="B969">
        <v>29.328115016052489</v>
      </c>
    </row>
    <row r="970" spans="1:2" x14ac:dyDescent="0.25">
      <c r="A970">
        <v>24.072110652923584</v>
      </c>
      <c r="B970">
        <v>29.312726043514736</v>
      </c>
    </row>
    <row r="971" spans="1:2" x14ac:dyDescent="0.25">
      <c r="A971">
        <v>24.140059947967529</v>
      </c>
      <c r="B971">
        <v>29.286253394542154</v>
      </c>
    </row>
    <row r="972" spans="1:2" x14ac:dyDescent="0.25">
      <c r="A972">
        <v>24.209324518839516</v>
      </c>
      <c r="B972">
        <v>29.274362098399731</v>
      </c>
    </row>
    <row r="973" spans="1:2" x14ac:dyDescent="0.25">
      <c r="A973">
        <v>24.280301729838051</v>
      </c>
      <c r="B973">
        <v>29.256741122142728</v>
      </c>
    </row>
    <row r="974" spans="1:2" x14ac:dyDescent="0.25">
      <c r="A974">
        <v>24.348872900009155</v>
      </c>
      <c r="B974">
        <v>29.233703870433793</v>
      </c>
    </row>
    <row r="975" spans="1:2" x14ac:dyDescent="0.25">
      <c r="A975">
        <v>24.418383836746216</v>
      </c>
      <c r="B975">
        <v>29.209684215647712</v>
      </c>
    </row>
    <row r="976" spans="1:2" x14ac:dyDescent="0.25">
      <c r="A976">
        <v>24.488194783528645</v>
      </c>
      <c r="B976">
        <v>29.183661583626623</v>
      </c>
    </row>
    <row r="977" spans="1:2" x14ac:dyDescent="0.25">
      <c r="A977">
        <v>24.558043479919434</v>
      </c>
      <c r="B977">
        <v>29.159959351511688</v>
      </c>
    </row>
    <row r="978" spans="1:2" x14ac:dyDescent="0.25">
      <c r="A978">
        <v>24.62687293688456</v>
      </c>
      <c r="B978">
        <v>29.115620627763874</v>
      </c>
    </row>
    <row r="979" spans="1:2" x14ac:dyDescent="0.25">
      <c r="A979">
        <v>24.696362018585205</v>
      </c>
      <c r="B979">
        <v>29.078462085197518</v>
      </c>
    </row>
    <row r="980" spans="1:2" x14ac:dyDescent="0.25">
      <c r="A980">
        <v>24.765570958455402</v>
      </c>
      <c r="B980">
        <v>29.030022983780054</v>
      </c>
    </row>
    <row r="981" spans="1:2" x14ac:dyDescent="0.25">
      <c r="A981">
        <v>24.834871292114258</v>
      </c>
      <c r="B981">
        <v>28.970245062388294</v>
      </c>
    </row>
    <row r="982" spans="1:2" x14ac:dyDescent="0.25">
      <c r="A982">
        <v>24.904853105545044</v>
      </c>
      <c r="B982">
        <v>28.915449471530952</v>
      </c>
    </row>
    <row r="983" spans="1:2" x14ac:dyDescent="0.25">
      <c r="A983">
        <v>24.975017706553139</v>
      </c>
      <c r="B983">
        <v>28.832795018770078</v>
      </c>
    </row>
    <row r="984" spans="1:2" x14ac:dyDescent="0.25">
      <c r="A984">
        <v>25.043247143427529</v>
      </c>
      <c r="B984">
        <v>28.717978417007</v>
      </c>
    </row>
    <row r="985" spans="1:2" x14ac:dyDescent="0.25">
      <c r="A985">
        <v>25.113644202550251</v>
      </c>
      <c r="B985">
        <v>28.577225570405488</v>
      </c>
    </row>
    <row r="986" spans="1:2" x14ac:dyDescent="0.25">
      <c r="A986">
        <v>25.183828671773274</v>
      </c>
      <c r="B986">
        <v>28.356391805484467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1367"/>
  <sheetViews>
    <sheetView workbookViewId="0"/>
  </sheetViews>
  <sheetFormatPr baseColWidth="10" defaultRowHeight="15" x14ac:dyDescent="0.25"/>
  <sheetData>
    <row r="1" spans="1:2" x14ac:dyDescent="0.25">
      <c r="A1" t="s">
        <v>42</v>
      </c>
      <c r="B1" t="s">
        <v>42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0.24319749285297418</v>
      </c>
    </row>
    <row r="5" spans="1:2" x14ac:dyDescent="0.25">
      <c r="A5">
        <v>-4.8062975110951811E-5</v>
      </c>
      <c r="B5">
        <v>0.19699005557860785</v>
      </c>
    </row>
    <row r="6" spans="1:2" x14ac:dyDescent="0.25">
      <c r="A6">
        <v>1.1610057602714126E-4</v>
      </c>
      <c r="B6">
        <v>0.15511537182944563</v>
      </c>
    </row>
    <row r="7" spans="1:2" x14ac:dyDescent="0.25">
      <c r="A7">
        <v>2.0668394427048042E-4</v>
      </c>
      <c r="B7">
        <v>0.1191196967290765</v>
      </c>
    </row>
    <row r="8" spans="1:2" x14ac:dyDescent="0.25">
      <c r="A8">
        <v>2.961111628489258E-4</v>
      </c>
      <c r="B8">
        <v>8.571498231085177E-2</v>
      </c>
    </row>
    <row r="9" spans="1:2" x14ac:dyDescent="0.25">
      <c r="A9">
        <v>3.7482226010373171E-4</v>
      </c>
      <c r="B9">
        <v>5.7898769493860698E-2</v>
      </c>
    </row>
    <row r="10" spans="1:2" x14ac:dyDescent="0.25">
      <c r="A10">
        <v>4.5989487868306844E-4</v>
      </c>
      <c r="B10">
        <v>3.1505892057736684E-2</v>
      </c>
    </row>
    <row r="11" spans="1:2" x14ac:dyDescent="0.25">
      <c r="A11">
        <v>6.0858371095188579E-4</v>
      </c>
      <c r="B11">
        <v>9.4708223932507343E-3</v>
      </c>
    </row>
    <row r="12" spans="1:2" x14ac:dyDescent="0.25">
      <c r="A12">
        <v>1.650798246070432E-3</v>
      </c>
      <c r="B12">
        <v>-4.3375521645257591E-3</v>
      </c>
    </row>
    <row r="13" spans="1:2" x14ac:dyDescent="0.25">
      <c r="A13">
        <v>3.2758480908038714E-3</v>
      </c>
      <c r="B13">
        <v>-1.1008159622445371E-2</v>
      </c>
    </row>
    <row r="14" spans="1:2" x14ac:dyDescent="0.25">
      <c r="A14">
        <v>4.9247450078837574E-3</v>
      </c>
      <c r="B14">
        <v>-1.368827582149058E-2</v>
      </c>
    </row>
    <row r="15" spans="1:2" x14ac:dyDescent="0.25">
      <c r="A15">
        <v>6.5820126716668401E-3</v>
      </c>
      <c r="B15">
        <v>-1.5989974017738485E-2</v>
      </c>
    </row>
    <row r="16" spans="1:2" x14ac:dyDescent="0.25">
      <c r="A16">
        <v>8.2475676511724778E-3</v>
      </c>
      <c r="B16">
        <v>-1.7885860188828741E-2</v>
      </c>
    </row>
    <row r="17" spans="1:2" x14ac:dyDescent="0.25">
      <c r="A17">
        <v>9.9467453158770987E-3</v>
      </c>
      <c r="B17">
        <v>-2.0328951327384187E-2</v>
      </c>
    </row>
    <row r="18" spans="1:2" x14ac:dyDescent="0.25">
      <c r="A18">
        <v>1.1840547085739672E-2</v>
      </c>
      <c r="B18">
        <v>-2.3948554425553926E-2</v>
      </c>
    </row>
    <row r="19" spans="1:2" x14ac:dyDescent="0.25">
      <c r="A19">
        <v>1.3243831926956773E-2</v>
      </c>
      <c r="B19">
        <v>-2.5884963524390313E-2</v>
      </c>
    </row>
    <row r="20" spans="1:2" x14ac:dyDescent="0.25">
      <c r="A20">
        <v>1.4923342193166414E-2</v>
      </c>
      <c r="B20">
        <v>-2.4850837228033558E-2</v>
      </c>
    </row>
    <row r="21" spans="1:2" x14ac:dyDescent="0.25">
      <c r="A21">
        <v>1.6289388683314122E-2</v>
      </c>
      <c r="B21">
        <v>-1.8180960889083012E-2</v>
      </c>
    </row>
    <row r="22" spans="1:2" x14ac:dyDescent="0.25">
      <c r="A22">
        <v>1.8213394408424694E-2</v>
      </c>
      <c r="B22">
        <v>-1.2076767597817211E-2</v>
      </c>
    </row>
    <row r="23" spans="1:2" x14ac:dyDescent="0.25">
      <c r="A23">
        <v>1.9886629888787866E-2</v>
      </c>
      <c r="B23">
        <v>-1.0322616013412568E-2</v>
      </c>
    </row>
    <row r="24" spans="1:2" x14ac:dyDescent="0.25">
      <c r="A24">
        <v>2.1544876896465816E-2</v>
      </c>
      <c r="B24">
        <v>-6.7587702538704506E-3</v>
      </c>
    </row>
    <row r="25" spans="1:2" x14ac:dyDescent="0.25">
      <c r="A25">
        <v>2.3221259471029043E-2</v>
      </c>
      <c r="B25">
        <v>-2.7870857859136375E-3</v>
      </c>
    </row>
    <row r="26" spans="1:2" x14ac:dyDescent="0.25">
      <c r="A26">
        <v>2.4873629445210099E-2</v>
      </c>
      <c r="B26">
        <v>1.2681357351308124E-3</v>
      </c>
    </row>
    <row r="27" spans="1:2" x14ac:dyDescent="0.25">
      <c r="A27">
        <v>2.6497821090742946E-2</v>
      </c>
      <c r="B27">
        <v>6.2613223736271923E-3</v>
      </c>
    </row>
    <row r="28" spans="1:2" x14ac:dyDescent="0.25">
      <c r="A28">
        <v>2.8212374309077859E-2</v>
      </c>
      <c r="B28">
        <v>1.266124401467612E-2</v>
      </c>
    </row>
    <row r="29" spans="1:2" x14ac:dyDescent="0.25">
      <c r="A29">
        <v>3.0276289908215404E-2</v>
      </c>
      <c r="B29">
        <v>1.2333733952591448E-2</v>
      </c>
    </row>
    <row r="30" spans="1:2" x14ac:dyDescent="0.25">
      <c r="A30">
        <v>3.1474275359263018E-2</v>
      </c>
      <c r="B30">
        <v>1.1406808829185112E-2</v>
      </c>
    </row>
    <row r="31" spans="1:2" x14ac:dyDescent="0.25">
      <c r="A31">
        <v>3.3184754041333989E-2</v>
      </c>
      <c r="B31">
        <v>1.8112770623474075E-2</v>
      </c>
    </row>
    <row r="32" spans="1:2" x14ac:dyDescent="0.25">
      <c r="A32">
        <v>3.4839279639224209E-2</v>
      </c>
      <c r="B32">
        <v>2.5241994661625647E-2</v>
      </c>
    </row>
    <row r="33" spans="1:2" x14ac:dyDescent="0.25">
      <c r="A33">
        <v>3.6518989751736321E-2</v>
      </c>
      <c r="B33">
        <v>3.1741302604508373E-2</v>
      </c>
    </row>
    <row r="34" spans="1:2" x14ac:dyDescent="0.25">
      <c r="A34">
        <v>3.8201660693933562E-2</v>
      </c>
      <c r="B34">
        <v>3.8153860206911867E-2</v>
      </c>
    </row>
    <row r="35" spans="1:2" x14ac:dyDescent="0.25">
      <c r="A35">
        <v>3.986717201769352E-2</v>
      </c>
      <c r="B35">
        <v>4.5330551338825527E-2</v>
      </c>
    </row>
    <row r="36" spans="1:2" x14ac:dyDescent="0.25">
      <c r="A36">
        <v>4.1516676234702267E-2</v>
      </c>
      <c r="B36">
        <v>5.3440380641192393E-2</v>
      </c>
    </row>
    <row r="37" spans="1:2" x14ac:dyDescent="0.25">
      <c r="A37">
        <v>4.3165128833303847E-2</v>
      </c>
      <c r="B37">
        <v>6.0026339359621303E-2</v>
      </c>
    </row>
    <row r="38" spans="1:2" x14ac:dyDescent="0.25">
      <c r="A38">
        <v>4.4854811858385801E-2</v>
      </c>
      <c r="B38">
        <v>6.6970388240352424E-2</v>
      </c>
    </row>
    <row r="39" spans="1:2" x14ac:dyDescent="0.25">
      <c r="A39">
        <v>4.6523784597714737E-2</v>
      </c>
      <c r="B39">
        <v>7.4527569692248066E-2</v>
      </c>
    </row>
    <row r="40" spans="1:2" x14ac:dyDescent="0.25">
      <c r="A40">
        <v>4.8203032929450274E-2</v>
      </c>
      <c r="B40">
        <v>8.3096455808031211E-2</v>
      </c>
    </row>
    <row r="41" spans="1:2" x14ac:dyDescent="0.25">
      <c r="A41">
        <v>4.9869351399441555E-2</v>
      </c>
      <c r="B41">
        <v>9.047933225048975E-2</v>
      </c>
    </row>
    <row r="42" spans="1:2" x14ac:dyDescent="0.25">
      <c r="A42">
        <v>5.1523919682949781E-2</v>
      </c>
      <c r="B42">
        <v>9.974948347345762E-2</v>
      </c>
    </row>
    <row r="43" spans="1:2" x14ac:dyDescent="0.25">
      <c r="A43">
        <v>5.3207133896648884E-2</v>
      </c>
      <c r="B43">
        <v>0.108260090915103</v>
      </c>
    </row>
    <row r="44" spans="1:2" x14ac:dyDescent="0.25">
      <c r="A44">
        <v>5.4885396578659609E-2</v>
      </c>
      <c r="B44">
        <v>0.11689176931532159</v>
      </c>
    </row>
    <row r="45" spans="1:2" x14ac:dyDescent="0.25">
      <c r="A45">
        <v>5.6564800130824246E-2</v>
      </c>
      <c r="B45">
        <v>0.12463571896356629</v>
      </c>
    </row>
    <row r="46" spans="1:2" x14ac:dyDescent="0.25">
      <c r="A46">
        <v>5.8238068595528603E-2</v>
      </c>
      <c r="B46">
        <v>0.13289613339426434</v>
      </c>
    </row>
    <row r="47" spans="1:2" x14ac:dyDescent="0.25">
      <c r="A47">
        <v>5.9894856531172991E-2</v>
      </c>
      <c r="B47">
        <v>0.14313457897031551</v>
      </c>
    </row>
    <row r="48" spans="1:2" x14ac:dyDescent="0.25">
      <c r="A48">
        <v>6.1555008869618177E-2</v>
      </c>
      <c r="B48">
        <v>0.15114892354964612</v>
      </c>
    </row>
    <row r="49" spans="1:2" x14ac:dyDescent="0.25">
      <c r="A49">
        <v>6.3224462792277336E-2</v>
      </c>
      <c r="B49">
        <v>0.15982122444254387</v>
      </c>
    </row>
    <row r="50" spans="1:2" x14ac:dyDescent="0.25">
      <c r="A50">
        <v>6.4892682712525129E-2</v>
      </c>
      <c r="B50">
        <v>0.16849816388996902</v>
      </c>
    </row>
    <row r="51" spans="1:2" x14ac:dyDescent="0.25">
      <c r="A51">
        <v>6.6557177342474461E-2</v>
      </c>
      <c r="B51">
        <v>0.17711895652417556</v>
      </c>
    </row>
    <row r="52" spans="1:2" x14ac:dyDescent="0.25">
      <c r="A52">
        <v>6.8209491049249962E-2</v>
      </c>
      <c r="B52">
        <v>0.18602031142615935</v>
      </c>
    </row>
    <row r="53" spans="1:2" x14ac:dyDescent="0.25">
      <c r="A53">
        <v>6.9884366045395524E-2</v>
      </c>
      <c r="B53">
        <v>0.19483779751396121</v>
      </c>
    </row>
    <row r="54" spans="1:2" x14ac:dyDescent="0.25">
      <c r="A54">
        <v>7.1520482500394181E-2</v>
      </c>
      <c r="B54">
        <v>0.20467507840452326</v>
      </c>
    </row>
    <row r="55" spans="1:2" x14ac:dyDescent="0.25">
      <c r="A55">
        <v>7.3218927718698978E-2</v>
      </c>
      <c r="B55">
        <v>0.21367841903399454</v>
      </c>
    </row>
    <row r="56" spans="1:2" x14ac:dyDescent="0.25">
      <c r="A56">
        <v>7.4866049302120999E-2</v>
      </c>
      <c r="B56">
        <v>0.2226132277534788</v>
      </c>
    </row>
    <row r="57" spans="1:2" x14ac:dyDescent="0.25">
      <c r="A57">
        <v>7.6560598487655313E-2</v>
      </c>
      <c r="B57">
        <v>0.23188141891384337</v>
      </c>
    </row>
    <row r="58" spans="1:2" x14ac:dyDescent="0.25">
      <c r="A58">
        <v>7.8197607460121304E-2</v>
      </c>
      <c r="B58">
        <v>0.24150971496221393</v>
      </c>
    </row>
    <row r="59" spans="1:2" x14ac:dyDescent="0.25">
      <c r="A59">
        <v>7.9885086355110005E-2</v>
      </c>
      <c r="B59">
        <v>0.25129644029383619</v>
      </c>
    </row>
    <row r="60" spans="1:2" x14ac:dyDescent="0.25">
      <c r="A60">
        <v>8.1568925331036241E-2</v>
      </c>
      <c r="B60">
        <v>0.2601534556123074</v>
      </c>
    </row>
    <row r="61" spans="1:2" x14ac:dyDescent="0.25">
      <c r="A61">
        <v>8.3230047797163323E-2</v>
      </c>
      <c r="B61">
        <v>0.26955190113212762</v>
      </c>
    </row>
    <row r="62" spans="1:2" x14ac:dyDescent="0.25">
      <c r="A62">
        <v>8.4886467084288597E-2</v>
      </c>
      <c r="B62">
        <v>0.2784605496535198</v>
      </c>
    </row>
    <row r="63" spans="1:2" x14ac:dyDescent="0.25">
      <c r="A63">
        <v>8.6567356872061879E-2</v>
      </c>
      <c r="B63">
        <v>0.2886216078973044</v>
      </c>
    </row>
    <row r="64" spans="1:2" x14ac:dyDescent="0.25">
      <c r="A64">
        <v>8.8229247679313019E-2</v>
      </c>
      <c r="B64">
        <v>0.29811633856413239</v>
      </c>
    </row>
    <row r="65" spans="1:2" x14ac:dyDescent="0.25">
      <c r="A65">
        <v>8.9918007142841816E-2</v>
      </c>
      <c r="B65">
        <v>0.30684313075920533</v>
      </c>
    </row>
    <row r="66" spans="1:2" x14ac:dyDescent="0.25">
      <c r="A66">
        <v>9.1581333739062146E-2</v>
      </c>
      <c r="B66">
        <v>0.31699659864103608</v>
      </c>
    </row>
    <row r="67" spans="1:2" x14ac:dyDescent="0.25">
      <c r="A67">
        <v>9.3256503654023007E-2</v>
      </c>
      <c r="B67">
        <v>0.32696458681388646</v>
      </c>
    </row>
    <row r="68" spans="1:2" x14ac:dyDescent="0.25">
      <c r="A68">
        <v>9.4923928069571645E-2</v>
      </c>
      <c r="B68">
        <v>0.33611534601636761</v>
      </c>
    </row>
    <row r="69" spans="1:2" x14ac:dyDescent="0.25">
      <c r="A69">
        <v>9.6624973230063915E-2</v>
      </c>
      <c r="B69">
        <v>0.34652641766376935</v>
      </c>
    </row>
    <row r="70" spans="1:2" x14ac:dyDescent="0.25">
      <c r="A70">
        <v>9.8312553018331528E-2</v>
      </c>
      <c r="B70">
        <v>0.35589907781818658</v>
      </c>
    </row>
    <row r="71" spans="1:2" x14ac:dyDescent="0.25">
      <c r="A71">
        <v>9.9948258139193058E-2</v>
      </c>
      <c r="B71">
        <v>0.36515169780392553</v>
      </c>
    </row>
    <row r="72" spans="1:2" x14ac:dyDescent="0.25">
      <c r="A72">
        <v>0.10165245427439609</v>
      </c>
      <c r="B72">
        <v>0.37537691490965791</v>
      </c>
    </row>
    <row r="73" spans="1:2" x14ac:dyDescent="0.25">
      <c r="A73">
        <v>0.1033122573668758</v>
      </c>
      <c r="B73">
        <v>0.3843941712027113</v>
      </c>
    </row>
    <row r="74" spans="1:2" x14ac:dyDescent="0.25">
      <c r="A74">
        <v>0.10496925873061021</v>
      </c>
      <c r="B74">
        <v>0.39433370332724899</v>
      </c>
    </row>
    <row r="75" spans="1:2" x14ac:dyDescent="0.25">
      <c r="A75">
        <v>0.10661900353928407</v>
      </c>
      <c r="B75">
        <v>0.4029439850281325</v>
      </c>
    </row>
    <row r="76" spans="1:2" x14ac:dyDescent="0.25">
      <c r="A76">
        <v>0.10829948199292024</v>
      </c>
      <c r="B76">
        <v>0.41309314233403877</v>
      </c>
    </row>
    <row r="77" spans="1:2" x14ac:dyDescent="0.25">
      <c r="A77">
        <v>0.10996578106035788</v>
      </c>
      <c r="B77">
        <v>0.42315496362338917</v>
      </c>
    </row>
    <row r="78" spans="1:2" x14ac:dyDescent="0.25">
      <c r="A78">
        <v>0.11163533199578524</v>
      </c>
      <c r="B78">
        <v>0.43289474116070398</v>
      </c>
    </row>
    <row r="79" spans="1:2" x14ac:dyDescent="0.25">
      <c r="A79">
        <v>0.11326862343897422</v>
      </c>
      <c r="B79">
        <v>0.4422011808733835</v>
      </c>
    </row>
    <row r="80" spans="1:2" x14ac:dyDescent="0.25">
      <c r="A80">
        <v>0.11496384783337513</v>
      </c>
      <c r="B80">
        <v>0.45285342612015156</v>
      </c>
    </row>
    <row r="81" spans="1:2" x14ac:dyDescent="0.25">
      <c r="A81">
        <v>0.11660976645847161</v>
      </c>
      <c r="B81">
        <v>0.46217198542311139</v>
      </c>
    </row>
    <row r="82" spans="1:2" x14ac:dyDescent="0.25">
      <c r="A82">
        <v>0.11826831226547559</v>
      </c>
      <c r="B82">
        <v>0.47323592190672031</v>
      </c>
    </row>
    <row r="83" spans="1:2" x14ac:dyDescent="0.25">
      <c r="A83">
        <v>0.11999142200996478</v>
      </c>
      <c r="B83">
        <v>0.48188487384669404</v>
      </c>
    </row>
    <row r="84" spans="1:2" x14ac:dyDescent="0.25">
      <c r="A84">
        <v>0.12159900118907292</v>
      </c>
      <c r="B84">
        <v>0.49147759202565933</v>
      </c>
    </row>
    <row r="85" spans="1:2" x14ac:dyDescent="0.25">
      <c r="A85">
        <v>0.12324965403725703</v>
      </c>
      <c r="B85">
        <v>0.50194273328846106</v>
      </c>
    </row>
    <row r="86" spans="1:2" x14ac:dyDescent="0.25">
      <c r="A86">
        <v>0.12490379934509595</v>
      </c>
      <c r="B86">
        <v>0.51296231457052865</v>
      </c>
    </row>
    <row r="87" spans="1:2" x14ac:dyDescent="0.25">
      <c r="A87">
        <v>0.12656706385314465</v>
      </c>
      <c r="B87">
        <v>0.52278218135907717</v>
      </c>
    </row>
    <row r="88" spans="1:2" x14ac:dyDescent="0.25">
      <c r="A88">
        <v>0.12828453133503595</v>
      </c>
      <c r="B88">
        <v>0.53303544844437567</v>
      </c>
    </row>
    <row r="89" spans="1:2" x14ac:dyDescent="0.25">
      <c r="A89">
        <v>0.12992082629352808</v>
      </c>
      <c r="B89">
        <v>0.54235616303529777</v>
      </c>
    </row>
    <row r="90" spans="1:2" x14ac:dyDescent="0.25">
      <c r="A90">
        <v>0.13158877069751421</v>
      </c>
      <c r="B90">
        <v>0.55337461981929814</v>
      </c>
    </row>
    <row r="91" spans="1:2" x14ac:dyDescent="0.25">
      <c r="A91">
        <v>0.13325625720123449</v>
      </c>
      <c r="B91">
        <v>0.56180448205250388</v>
      </c>
    </row>
    <row r="92" spans="1:2" x14ac:dyDescent="0.25">
      <c r="A92">
        <v>0.13495382542411485</v>
      </c>
      <c r="B92">
        <v>0.5736754957878194</v>
      </c>
    </row>
    <row r="93" spans="1:2" x14ac:dyDescent="0.25">
      <c r="A93">
        <v>0.13658885533610979</v>
      </c>
      <c r="B93">
        <v>0.58371214081488654</v>
      </c>
    </row>
    <row r="94" spans="1:2" x14ac:dyDescent="0.25">
      <c r="A94">
        <v>0.13827004780371982</v>
      </c>
      <c r="B94">
        <v>0.59456723301856229</v>
      </c>
    </row>
    <row r="95" spans="1:2" x14ac:dyDescent="0.25">
      <c r="A95">
        <v>0.13995170593261719</v>
      </c>
      <c r="B95">
        <v>0.60481547109861578</v>
      </c>
    </row>
    <row r="96" spans="1:2" x14ac:dyDescent="0.25">
      <c r="A96">
        <v>0.14161414777239162</v>
      </c>
      <c r="B96">
        <v>0.61499755120904631</v>
      </c>
    </row>
    <row r="97" spans="1:2" x14ac:dyDescent="0.25">
      <c r="A97">
        <v>0.14326834740738073</v>
      </c>
      <c r="B97">
        <v>0.62490006860553715</v>
      </c>
    </row>
    <row r="98" spans="1:2" x14ac:dyDescent="0.25">
      <c r="A98">
        <v>0.14494930704434711</v>
      </c>
      <c r="B98">
        <v>0.63502873505777369</v>
      </c>
    </row>
    <row r="99" spans="1:2" x14ac:dyDescent="0.25">
      <c r="A99">
        <v>0.14662266088028747</v>
      </c>
      <c r="B99">
        <v>0.64545976654586901</v>
      </c>
    </row>
    <row r="100" spans="1:2" x14ac:dyDescent="0.25">
      <c r="A100">
        <v>0.14827783840397993</v>
      </c>
      <c r="B100">
        <v>0.65713099445790424</v>
      </c>
    </row>
    <row r="101" spans="1:2" x14ac:dyDescent="0.25">
      <c r="A101">
        <v>0.1499661865333716</v>
      </c>
      <c r="B101">
        <v>0.66715514506200191</v>
      </c>
    </row>
    <row r="102" spans="1:2" x14ac:dyDescent="0.25">
      <c r="A102">
        <v>0.15163247783978778</v>
      </c>
      <c r="B102">
        <v>0.67834371341473032</v>
      </c>
    </row>
    <row r="103" spans="1:2" x14ac:dyDescent="0.25">
      <c r="A103">
        <v>0.15329349165161449</v>
      </c>
      <c r="B103">
        <v>0.68785809156167765</v>
      </c>
    </row>
    <row r="104" spans="1:2" x14ac:dyDescent="0.25">
      <c r="A104">
        <v>0.15496291841069856</v>
      </c>
      <c r="B104">
        <v>0.69782126938168487</v>
      </c>
    </row>
    <row r="105" spans="1:2" x14ac:dyDescent="0.25">
      <c r="A105">
        <v>0.15661725774407387</v>
      </c>
      <c r="B105">
        <v>0.70802327809675158</v>
      </c>
    </row>
    <row r="106" spans="1:2" x14ac:dyDescent="0.25">
      <c r="A106">
        <v>0.15828500812252361</v>
      </c>
      <c r="B106">
        <v>0.71863779018615215</v>
      </c>
    </row>
    <row r="107" spans="1:2" x14ac:dyDescent="0.25">
      <c r="A107">
        <v>0.15997743854920068</v>
      </c>
      <c r="B107">
        <v>0.72810718841040967</v>
      </c>
    </row>
    <row r="108" spans="1:2" x14ac:dyDescent="0.25">
      <c r="A108">
        <v>0.16167851475377876</v>
      </c>
      <c r="B108">
        <v>0.74234052269654438</v>
      </c>
    </row>
    <row r="109" spans="1:2" x14ac:dyDescent="0.25">
      <c r="A109">
        <v>0.16324940758446851</v>
      </c>
      <c r="B109">
        <v>0.75493096530643633</v>
      </c>
    </row>
    <row r="110" spans="1:2" x14ac:dyDescent="0.25">
      <c r="A110">
        <v>0.16488893888890743</v>
      </c>
      <c r="B110">
        <v>0.76271374137405834</v>
      </c>
    </row>
    <row r="111" spans="1:2" x14ac:dyDescent="0.25">
      <c r="A111">
        <v>0.16680572492380935</v>
      </c>
      <c r="B111">
        <v>0.77270065859770731</v>
      </c>
    </row>
    <row r="112" spans="1:2" x14ac:dyDescent="0.25">
      <c r="A112">
        <v>0.16821003518998623</v>
      </c>
      <c r="B112">
        <v>0.78027815129594258</v>
      </c>
    </row>
    <row r="113" spans="1:2" x14ac:dyDescent="0.25">
      <c r="A113">
        <v>0.16988882174094516</v>
      </c>
      <c r="B113">
        <v>0.78955813406798447</v>
      </c>
    </row>
    <row r="114" spans="1:2" x14ac:dyDescent="0.25">
      <c r="A114">
        <v>0.17164198992153007</v>
      </c>
      <c r="B114">
        <v>0.80330212427852377</v>
      </c>
    </row>
    <row r="115" spans="1:2" x14ac:dyDescent="0.25">
      <c r="A115">
        <v>0.17321167203287283</v>
      </c>
      <c r="B115">
        <v>0.81901080002888194</v>
      </c>
    </row>
    <row r="116" spans="1:2" x14ac:dyDescent="0.25">
      <c r="A116">
        <v>0.17489454088111717</v>
      </c>
      <c r="B116">
        <v>0.82985427241919618</v>
      </c>
    </row>
    <row r="117" spans="1:2" x14ac:dyDescent="0.25">
      <c r="A117">
        <v>0.17655743286013603</v>
      </c>
      <c r="B117">
        <v>0.8408518010447229</v>
      </c>
    </row>
    <row r="118" spans="1:2" x14ac:dyDescent="0.25">
      <c r="A118">
        <v>0.17823204398155212</v>
      </c>
      <c r="B118">
        <v>0.85156889234670197</v>
      </c>
    </row>
    <row r="119" spans="1:2" x14ac:dyDescent="0.25">
      <c r="A119">
        <v>0.1799027280261119</v>
      </c>
      <c r="B119">
        <v>0.86209100817824402</v>
      </c>
    </row>
    <row r="120" spans="1:2" x14ac:dyDescent="0.25">
      <c r="A120">
        <v>0.18156574418147403</v>
      </c>
      <c r="B120">
        <v>0.87303299909367182</v>
      </c>
    </row>
    <row r="121" spans="1:2" x14ac:dyDescent="0.25">
      <c r="A121">
        <v>0.18324389432867366</v>
      </c>
      <c r="B121">
        <v>0.88210963513188723</v>
      </c>
    </row>
    <row r="122" spans="1:2" x14ac:dyDescent="0.25">
      <c r="A122">
        <v>0.18495400436222553</v>
      </c>
      <c r="B122">
        <v>0.89071217029052974</v>
      </c>
    </row>
    <row r="123" spans="1:2" x14ac:dyDescent="0.25">
      <c r="A123">
        <v>0.18653132331868011</v>
      </c>
      <c r="B123">
        <v>0.89607939956548299</v>
      </c>
    </row>
    <row r="124" spans="1:2" x14ac:dyDescent="0.25">
      <c r="A124">
        <v>0.188235721240441</v>
      </c>
      <c r="B124">
        <v>0.90800532628974884</v>
      </c>
    </row>
    <row r="125" spans="1:2" x14ac:dyDescent="0.25">
      <c r="A125">
        <v>0.1899404761691888</v>
      </c>
      <c r="B125">
        <v>0.92176449722419584</v>
      </c>
    </row>
    <row r="126" spans="1:2" x14ac:dyDescent="0.25">
      <c r="A126">
        <v>0.19161033754547435</v>
      </c>
      <c r="B126">
        <v>0.93926799683410445</v>
      </c>
    </row>
    <row r="127" spans="1:2" x14ac:dyDescent="0.25">
      <c r="A127">
        <v>0.19325739704072475</v>
      </c>
      <c r="B127">
        <v>0.94949062134707063</v>
      </c>
    </row>
    <row r="128" spans="1:2" x14ac:dyDescent="0.25">
      <c r="A128">
        <v>0.19493612150351206</v>
      </c>
      <c r="B128">
        <v>0.96123581624308452</v>
      </c>
    </row>
    <row r="129" spans="1:2" x14ac:dyDescent="0.25">
      <c r="A129">
        <v>0.19659631264706451</v>
      </c>
      <c r="B129">
        <v>0.97326201071167961</v>
      </c>
    </row>
    <row r="130" spans="1:2" x14ac:dyDescent="0.25">
      <c r="A130">
        <v>0.19844677299261093</v>
      </c>
      <c r="B130">
        <v>0.97562195732213464</v>
      </c>
    </row>
    <row r="131" spans="1:2" x14ac:dyDescent="0.25">
      <c r="A131">
        <v>0.19984998119374114</v>
      </c>
      <c r="B131">
        <v>0.98238225228605813</v>
      </c>
    </row>
    <row r="132" spans="1:2" x14ac:dyDescent="0.25">
      <c r="A132">
        <v>0.20155001742144424</v>
      </c>
      <c r="B132">
        <v>0.9939472151307388</v>
      </c>
    </row>
    <row r="133" spans="1:2" x14ac:dyDescent="0.25">
      <c r="A133">
        <v>0.20324887397388616</v>
      </c>
      <c r="B133">
        <v>1.0057838067307736</v>
      </c>
    </row>
    <row r="134" spans="1:2" x14ac:dyDescent="0.25">
      <c r="A134">
        <v>0.20492295734584332</v>
      </c>
      <c r="B134">
        <v>1.0177632720574632</v>
      </c>
    </row>
    <row r="135" spans="1:2" x14ac:dyDescent="0.25">
      <c r="A135">
        <v>0.20656990818679333</v>
      </c>
      <c r="B135">
        <v>1.0280942856896889</v>
      </c>
    </row>
    <row r="136" spans="1:2" x14ac:dyDescent="0.25">
      <c r="A136">
        <v>0.20823669619858265</v>
      </c>
      <c r="B136">
        <v>1.0395859687436542</v>
      </c>
    </row>
    <row r="137" spans="1:2" x14ac:dyDescent="0.25">
      <c r="A137">
        <v>0.209895692144831</v>
      </c>
      <c r="B137">
        <v>1.0503828994084075</v>
      </c>
    </row>
    <row r="138" spans="1:2" x14ac:dyDescent="0.25">
      <c r="A138">
        <v>0.21156839405496913</v>
      </c>
      <c r="B138">
        <v>1.0609580540654546</v>
      </c>
    </row>
    <row r="139" spans="1:2" x14ac:dyDescent="0.25">
      <c r="A139">
        <v>0.2132057212293148</v>
      </c>
      <c r="B139">
        <v>1.0727762788637245</v>
      </c>
    </row>
    <row r="140" spans="1:2" x14ac:dyDescent="0.25">
      <c r="A140">
        <v>0.21486935826639333</v>
      </c>
      <c r="B140">
        <v>1.0846408579712108</v>
      </c>
    </row>
    <row r="141" spans="1:2" x14ac:dyDescent="0.25">
      <c r="A141">
        <v>0.21654980567594367</v>
      </c>
      <c r="B141">
        <v>1.0967247142018095</v>
      </c>
    </row>
    <row r="142" spans="1:2" x14ac:dyDescent="0.25">
      <c r="A142">
        <v>0.2181964460760355</v>
      </c>
      <c r="B142">
        <v>1.1078225105716653</v>
      </c>
    </row>
    <row r="143" spans="1:2" x14ac:dyDescent="0.25">
      <c r="A143">
        <v>0.21986172844966251</v>
      </c>
      <c r="B143">
        <v>1.1181454028289608</v>
      </c>
    </row>
    <row r="144" spans="1:2" x14ac:dyDescent="0.25">
      <c r="A144">
        <v>0.22154990583658218</v>
      </c>
      <c r="B144">
        <v>1.1307616464222845</v>
      </c>
    </row>
    <row r="145" spans="1:2" x14ac:dyDescent="0.25">
      <c r="A145">
        <v>0.22319469911356765</v>
      </c>
      <c r="B145">
        <v>1.1431150073563325</v>
      </c>
    </row>
    <row r="146" spans="1:2" x14ac:dyDescent="0.25">
      <c r="A146">
        <v>0.22487128153443336</v>
      </c>
      <c r="B146">
        <v>1.1546299925091357</v>
      </c>
    </row>
    <row r="147" spans="1:2" x14ac:dyDescent="0.25">
      <c r="A147">
        <v>0.22654073933760324</v>
      </c>
      <c r="B147">
        <v>1.1662250669131726</v>
      </c>
    </row>
    <row r="148" spans="1:2" x14ac:dyDescent="0.25">
      <c r="A148">
        <v>0.22821063175797462</v>
      </c>
      <c r="B148">
        <v>1.1790986956196654</v>
      </c>
    </row>
    <row r="149" spans="1:2" x14ac:dyDescent="0.25">
      <c r="A149">
        <v>0.229874641324083</v>
      </c>
      <c r="B149">
        <v>1.1911495665736249</v>
      </c>
    </row>
    <row r="150" spans="1:2" x14ac:dyDescent="0.25">
      <c r="A150">
        <v>0.23153612079719701</v>
      </c>
      <c r="B150">
        <v>1.2027517627987545</v>
      </c>
    </row>
    <row r="151" spans="1:2" x14ac:dyDescent="0.25">
      <c r="A151">
        <v>0.23324385595818359</v>
      </c>
      <c r="B151">
        <v>1.2148788497328271</v>
      </c>
    </row>
    <row r="152" spans="1:2" x14ac:dyDescent="0.25">
      <c r="A152">
        <v>0.23487883930404979</v>
      </c>
      <c r="B152">
        <v>1.2274757269705483</v>
      </c>
    </row>
    <row r="153" spans="1:2" x14ac:dyDescent="0.25">
      <c r="A153">
        <v>0.23657134734094143</v>
      </c>
      <c r="B153">
        <v>1.2402810111833986</v>
      </c>
    </row>
    <row r="154" spans="1:2" x14ac:dyDescent="0.25">
      <c r="A154">
        <v>0.23822044022381306</v>
      </c>
      <c r="B154">
        <v>1.251357816922666</v>
      </c>
    </row>
    <row r="155" spans="1:2" x14ac:dyDescent="0.25">
      <c r="A155">
        <v>0.23991381749510765</v>
      </c>
      <c r="B155">
        <v>1.2631772911632329</v>
      </c>
    </row>
    <row r="156" spans="1:2" x14ac:dyDescent="0.25">
      <c r="A156">
        <v>0.24157950344185034</v>
      </c>
      <c r="B156">
        <v>1.2753537310680345</v>
      </c>
    </row>
    <row r="157" spans="1:2" x14ac:dyDescent="0.25">
      <c r="A157">
        <v>0.24322774261236191</v>
      </c>
      <c r="B157">
        <v>1.2865479843832142</v>
      </c>
    </row>
    <row r="158" spans="1:2" x14ac:dyDescent="0.25">
      <c r="A158">
        <v>0.24489782129724819</v>
      </c>
      <c r="B158">
        <v>1.2983002386282056</v>
      </c>
    </row>
    <row r="159" spans="1:2" x14ac:dyDescent="0.25">
      <c r="A159">
        <v>0.2465411089360714</v>
      </c>
      <c r="B159">
        <v>1.3095141081874471</v>
      </c>
    </row>
    <row r="160" spans="1:2" x14ac:dyDescent="0.25">
      <c r="A160">
        <v>0.24822071815530458</v>
      </c>
      <c r="B160">
        <v>1.3222645418834618</v>
      </c>
    </row>
    <row r="161" spans="1:2" x14ac:dyDescent="0.25">
      <c r="A161">
        <v>0.24986965581774712</v>
      </c>
      <c r="B161">
        <v>1.3336368407259547</v>
      </c>
    </row>
    <row r="162" spans="1:2" x14ac:dyDescent="0.25">
      <c r="A162">
        <v>0.2503899081299702</v>
      </c>
      <c r="B162">
        <v>1.3374315219259829</v>
      </c>
    </row>
    <row r="163" spans="1:2" x14ac:dyDescent="0.25">
      <c r="A163">
        <v>0.25204859363536036</v>
      </c>
      <c r="B163">
        <v>1.3485604294090325</v>
      </c>
    </row>
    <row r="164" spans="1:2" x14ac:dyDescent="0.25">
      <c r="A164">
        <v>0.25368387190004188</v>
      </c>
      <c r="B164">
        <v>1.3599396001841586</v>
      </c>
    </row>
    <row r="165" spans="1:2" x14ac:dyDescent="0.25">
      <c r="A165">
        <v>0.2553815022110939</v>
      </c>
      <c r="B165">
        <v>1.3723184497410641</v>
      </c>
    </row>
    <row r="166" spans="1:2" x14ac:dyDescent="0.25">
      <c r="A166">
        <v>0.25702454149723053</v>
      </c>
      <c r="B166">
        <v>1.3834030020225725</v>
      </c>
    </row>
    <row r="167" spans="1:2" x14ac:dyDescent="0.25">
      <c r="A167">
        <v>0.25961791786054766</v>
      </c>
      <c r="B167">
        <v>1.4260349727479085</v>
      </c>
    </row>
    <row r="168" spans="1:2" x14ac:dyDescent="0.25">
      <c r="A168">
        <v>0.28028599917888641</v>
      </c>
      <c r="B168">
        <v>1.6307063652976557</v>
      </c>
    </row>
    <row r="169" spans="1:2" x14ac:dyDescent="0.25">
      <c r="A169">
        <v>0.2993428148329258</v>
      </c>
      <c r="B169">
        <v>1.8192183457884248</v>
      </c>
    </row>
    <row r="170" spans="1:2" x14ac:dyDescent="0.25">
      <c r="A170">
        <v>0.32128176341454184</v>
      </c>
      <c r="B170">
        <v>2.0352712830536621</v>
      </c>
    </row>
    <row r="171" spans="1:2" x14ac:dyDescent="0.25">
      <c r="A171">
        <v>0.33949166536331177</v>
      </c>
      <c r="B171">
        <v>2.2094857703963489</v>
      </c>
    </row>
    <row r="172" spans="1:2" x14ac:dyDescent="0.25">
      <c r="A172">
        <v>0.35831388086080551</v>
      </c>
      <c r="B172">
        <v>2.3926457648081874</v>
      </c>
    </row>
    <row r="173" spans="1:2" x14ac:dyDescent="0.25">
      <c r="A173">
        <v>0.37804280097285903</v>
      </c>
      <c r="B173">
        <v>2.5843916767961188</v>
      </c>
    </row>
    <row r="174" spans="1:2" x14ac:dyDescent="0.25">
      <c r="A174">
        <v>0.39865045497814811</v>
      </c>
      <c r="B174">
        <v>2.7812717970706249</v>
      </c>
    </row>
    <row r="175" spans="1:2" x14ac:dyDescent="0.25">
      <c r="A175">
        <v>0.41916705667972565</v>
      </c>
      <c r="B175">
        <v>2.9786439477216651</v>
      </c>
    </row>
    <row r="176" spans="1:2" x14ac:dyDescent="0.25">
      <c r="A176">
        <v>0.43969185401995975</v>
      </c>
      <c r="B176">
        <v>3.1724819258915882</v>
      </c>
    </row>
    <row r="177" spans="1:2" x14ac:dyDescent="0.25">
      <c r="A177">
        <v>0.45984576766689617</v>
      </c>
      <c r="B177">
        <v>3.3611392165214911</v>
      </c>
    </row>
    <row r="178" spans="1:2" x14ac:dyDescent="0.25">
      <c r="A178">
        <v>0.48001628989974654</v>
      </c>
      <c r="B178">
        <v>3.5454796840154756</v>
      </c>
    </row>
    <row r="179" spans="1:2" x14ac:dyDescent="0.25">
      <c r="A179">
        <v>0.49997447058558464</v>
      </c>
      <c r="B179">
        <v>3.7297764210290674</v>
      </c>
    </row>
    <row r="180" spans="1:2" x14ac:dyDescent="0.25">
      <c r="A180">
        <v>0.52061282719175017</v>
      </c>
      <c r="B180">
        <v>3.915226643171192</v>
      </c>
    </row>
    <row r="181" spans="1:2" x14ac:dyDescent="0.25">
      <c r="A181">
        <v>0.54127921660741163</v>
      </c>
      <c r="B181">
        <v>4.1052928049351207</v>
      </c>
    </row>
    <row r="182" spans="1:2" x14ac:dyDescent="0.25">
      <c r="A182">
        <v>0.56209315856297803</v>
      </c>
      <c r="B182">
        <v>4.2962838038872428</v>
      </c>
    </row>
    <row r="183" spans="1:2" x14ac:dyDescent="0.25">
      <c r="A183">
        <v>0.5829180901249249</v>
      </c>
      <c r="B183">
        <v>4.4869976765379045</v>
      </c>
    </row>
    <row r="184" spans="1:2" x14ac:dyDescent="0.25">
      <c r="A184">
        <v>0.60381547858317686</v>
      </c>
      <c r="B184">
        <v>4.6765695589291658</v>
      </c>
    </row>
    <row r="185" spans="1:2" x14ac:dyDescent="0.25">
      <c r="A185">
        <v>0.62493955095609022</v>
      </c>
      <c r="B185">
        <v>4.8639149351472843</v>
      </c>
    </row>
    <row r="186" spans="1:2" x14ac:dyDescent="0.25">
      <c r="A186">
        <v>0.6462073574463526</v>
      </c>
      <c r="B186">
        <v>5.0500713420756371</v>
      </c>
    </row>
    <row r="187" spans="1:2" x14ac:dyDescent="0.25">
      <c r="A187">
        <v>0.66773667931556702</v>
      </c>
      <c r="B187">
        <v>5.23470642806324</v>
      </c>
    </row>
    <row r="188" spans="1:2" x14ac:dyDescent="0.25">
      <c r="A188">
        <v>0.68855397403240204</v>
      </c>
      <c r="B188">
        <v>5.4158990506343212</v>
      </c>
    </row>
    <row r="189" spans="1:2" x14ac:dyDescent="0.25">
      <c r="A189">
        <v>0.70910255114237464</v>
      </c>
      <c r="B189">
        <v>5.5950915659764648</v>
      </c>
    </row>
    <row r="190" spans="1:2" x14ac:dyDescent="0.25">
      <c r="A190">
        <v>0.72917838891347242</v>
      </c>
      <c r="B190">
        <v>5.7739947104826381</v>
      </c>
    </row>
    <row r="191" spans="1:2" x14ac:dyDescent="0.25">
      <c r="A191">
        <v>0.74962979803482688</v>
      </c>
      <c r="B191">
        <v>5.9521606840336183</v>
      </c>
    </row>
    <row r="192" spans="1:2" x14ac:dyDescent="0.25">
      <c r="A192">
        <v>0.77005606144666672</v>
      </c>
      <c r="B192">
        <v>6.1329734761464305</v>
      </c>
    </row>
    <row r="193" spans="1:2" x14ac:dyDescent="0.25">
      <c r="A193">
        <v>0.79114120453596115</v>
      </c>
      <c r="B193">
        <v>6.3119410918751253</v>
      </c>
    </row>
    <row r="194" spans="1:2" x14ac:dyDescent="0.25">
      <c r="A194">
        <v>0.81198755651712418</v>
      </c>
      <c r="B194">
        <v>6.4893958828706895</v>
      </c>
    </row>
    <row r="195" spans="1:2" x14ac:dyDescent="0.25">
      <c r="A195">
        <v>0.83281348148981726</v>
      </c>
      <c r="B195">
        <v>6.6641993573121514</v>
      </c>
    </row>
    <row r="196" spans="1:2" x14ac:dyDescent="0.25">
      <c r="A196">
        <v>0.85367746651172638</v>
      </c>
      <c r="B196">
        <v>6.8381941926990368</v>
      </c>
    </row>
    <row r="197" spans="1:2" x14ac:dyDescent="0.25">
      <c r="A197">
        <v>0.87462756782770157</v>
      </c>
      <c r="B197">
        <v>7.0134729549902541</v>
      </c>
    </row>
    <row r="198" spans="1:2" x14ac:dyDescent="0.25">
      <c r="A198">
        <v>0.89563652873039246</v>
      </c>
      <c r="B198">
        <v>7.1902400529455841</v>
      </c>
    </row>
    <row r="199" spans="1:2" x14ac:dyDescent="0.25">
      <c r="A199">
        <v>0.91662413130203879</v>
      </c>
      <c r="B199">
        <v>7.3668767091251128</v>
      </c>
    </row>
    <row r="200" spans="1:2" x14ac:dyDescent="0.25">
      <c r="A200">
        <v>0.93758559475342429</v>
      </c>
      <c r="B200">
        <v>7.541133427617436</v>
      </c>
    </row>
    <row r="201" spans="1:2" x14ac:dyDescent="0.25">
      <c r="A201">
        <v>0.95824301242828369</v>
      </c>
      <c r="B201">
        <v>7.7123555006589575</v>
      </c>
    </row>
    <row r="202" spans="1:2" x14ac:dyDescent="0.25">
      <c r="A202">
        <v>0.97902901470661163</v>
      </c>
      <c r="B202">
        <v>7.8805299340497905</v>
      </c>
    </row>
    <row r="203" spans="1:2" x14ac:dyDescent="0.25">
      <c r="A203">
        <v>0.99970170607169462</v>
      </c>
      <c r="B203">
        <v>8.0482430733445938</v>
      </c>
    </row>
    <row r="204" spans="1:2" x14ac:dyDescent="0.25">
      <c r="A204">
        <v>1.0206283380587895</v>
      </c>
      <c r="B204">
        <v>8.2165704384725711</v>
      </c>
    </row>
    <row r="205" spans="1:2" x14ac:dyDescent="0.25">
      <c r="A205">
        <v>1.0413665945331254</v>
      </c>
      <c r="B205">
        <v>8.3873702000177293</v>
      </c>
    </row>
    <row r="206" spans="1:2" x14ac:dyDescent="0.25">
      <c r="A206">
        <v>1.0626134773095448</v>
      </c>
      <c r="B206">
        <v>8.5608747542472958</v>
      </c>
    </row>
    <row r="207" spans="1:2" x14ac:dyDescent="0.25">
      <c r="A207">
        <v>1.0837795833746591</v>
      </c>
      <c r="B207">
        <v>8.7346681795359142</v>
      </c>
    </row>
    <row r="208" spans="1:2" x14ac:dyDescent="0.25">
      <c r="A208">
        <v>1.1047936975955963</v>
      </c>
      <c r="B208">
        <v>8.9065264685950361</v>
      </c>
    </row>
    <row r="209" spans="1:2" x14ac:dyDescent="0.25">
      <c r="A209">
        <v>1.1255539953708649</v>
      </c>
      <c r="B209">
        <v>9.0739657301383509</v>
      </c>
    </row>
    <row r="210" spans="1:2" x14ac:dyDescent="0.25">
      <c r="A210">
        <v>1.1461984366178513</v>
      </c>
      <c r="B210">
        <v>9.2383463569387629</v>
      </c>
    </row>
    <row r="211" spans="1:2" x14ac:dyDescent="0.25">
      <c r="A211">
        <v>1.1666424572467804</v>
      </c>
      <c r="B211">
        <v>9.4001791210072607</v>
      </c>
    </row>
    <row r="212" spans="1:2" x14ac:dyDescent="0.25">
      <c r="A212">
        <v>1.1872364828983941</v>
      </c>
      <c r="B212">
        <v>9.5641869142262674</v>
      </c>
    </row>
    <row r="213" spans="1:2" x14ac:dyDescent="0.25">
      <c r="A213">
        <v>1.2084702650705972</v>
      </c>
      <c r="B213">
        <v>9.7307375724080014</v>
      </c>
    </row>
    <row r="214" spans="1:2" x14ac:dyDescent="0.25">
      <c r="A214">
        <v>1.2294072657823563</v>
      </c>
      <c r="B214">
        <v>9.9008456426975737</v>
      </c>
    </row>
    <row r="215" spans="1:2" x14ac:dyDescent="0.25">
      <c r="A215">
        <v>1.2504925330479939</v>
      </c>
      <c r="B215">
        <v>10.070884743772355</v>
      </c>
    </row>
    <row r="216" spans="1:2" x14ac:dyDescent="0.25">
      <c r="A216">
        <v>1.2711465358734131</v>
      </c>
      <c r="B216">
        <v>10.239987262901353</v>
      </c>
    </row>
    <row r="217" spans="1:2" x14ac:dyDescent="0.25">
      <c r="A217">
        <v>1.2920310099919636</v>
      </c>
      <c r="B217">
        <v>10.405734279797695</v>
      </c>
    </row>
    <row r="218" spans="1:2" x14ac:dyDescent="0.25">
      <c r="A218">
        <v>1.3127268602450688</v>
      </c>
      <c r="B218">
        <v>10.569652113171323</v>
      </c>
    </row>
    <row r="219" spans="1:2" x14ac:dyDescent="0.25">
      <c r="A219">
        <v>1.3339225202798843</v>
      </c>
      <c r="B219">
        <v>10.730164466620417</v>
      </c>
    </row>
    <row r="220" spans="1:2" x14ac:dyDescent="0.25">
      <c r="A220">
        <v>1.3546985884507496</v>
      </c>
      <c r="B220">
        <v>10.889139506267361</v>
      </c>
    </row>
    <row r="221" spans="1:2" x14ac:dyDescent="0.25">
      <c r="A221">
        <v>1.3751750191052754</v>
      </c>
      <c r="B221">
        <v>11.046321346329739</v>
      </c>
    </row>
    <row r="222" spans="1:2" x14ac:dyDescent="0.25">
      <c r="A222">
        <v>1.395342374841372</v>
      </c>
      <c r="B222">
        <v>11.203839036481535</v>
      </c>
    </row>
    <row r="223" spans="1:2" x14ac:dyDescent="0.25">
      <c r="A223">
        <v>1.4156476904948552</v>
      </c>
      <c r="B223">
        <v>11.364079511286816</v>
      </c>
    </row>
    <row r="224" spans="1:2" x14ac:dyDescent="0.25">
      <c r="A224">
        <v>1.4363399396340051</v>
      </c>
      <c r="B224">
        <v>11.525939263308928</v>
      </c>
    </row>
    <row r="225" spans="1:2" x14ac:dyDescent="0.25">
      <c r="A225">
        <v>1.4572959393262863</v>
      </c>
      <c r="B225">
        <v>11.690309894570964</v>
      </c>
    </row>
    <row r="226" spans="1:2" x14ac:dyDescent="0.25">
      <c r="A226">
        <v>1.4789650837580361</v>
      </c>
      <c r="B226">
        <v>11.852929307509614</v>
      </c>
    </row>
    <row r="227" spans="1:2" x14ac:dyDescent="0.25">
      <c r="A227">
        <v>1.5001490712165833</v>
      </c>
      <c r="B227">
        <v>12.014320268781916</v>
      </c>
    </row>
    <row r="228" spans="1:2" x14ac:dyDescent="0.25">
      <c r="A228">
        <v>1.5213551620642343</v>
      </c>
      <c r="B228">
        <v>12.173560190195809</v>
      </c>
    </row>
    <row r="229" spans="1:2" x14ac:dyDescent="0.25">
      <c r="A229">
        <v>1.5423224618037541</v>
      </c>
      <c r="B229">
        <v>12.331305778622566</v>
      </c>
    </row>
    <row r="230" spans="1:2" x14ac:dyDescent="0.25">
      <c r="A230">
        <v>1.5634244928757348</v>
      </c>
      <c r="B230">
        <v>12.489270269339746</v>
      </c>
    </row>
    <row r="231" spans="1:2" x14ac:dyDescent="0.25">
      <c r="A231">
        <v>1.5840936452150345</v>
      </c>
      <c r="B231">
        <v>12.647028851966391</v>
      </c>
    </row>
    <row r="232" spans="1:2" x14ac:dyDescent="0.25">
      <c r="A232">
        <v>1.6048786540826161</v>
      </c>
      <c r="B232">
        <v>12.802577421058214</v>
      </c>
    </row>
    <row r="233" spans="1:2" x14ac:dyDescent="0.25">
      <c r="A233">
        <v>1.625349869330724</v>
      </c>
      <c r="B233">
        <v>12.955844008738911</v>
      </c>
    </row>
    <row r="234" spans="1:2" x14ac:dyDescent="0.25">
      <c r="A234">
        <v>1.6457275797923405</v>
      </c>
      <c r="B234">
        <v>13.106301850136092</v>
      </c>
    </row>
    <row r="235" spans="1:2" x14ac:dyDescent="0.25">
      <c r="A235">
        <v>1.6662786404291787</v>
      </c>
      <c r="B235">
        <v>13.255131418331905</v>
      </c>
    </row>
    <row r="236" spans="1:2" x14ac:dyDescent="0.25">
      <c r="A236">
        <v>1.687125489115715</v>
      </c>
      <c r="B236">
        <v>13.404805609520446</v>
      </c>
    </row>
    <row r="237" spans="1:2" x14ac:dyDescent="0.25">
      <c r="A237">
        <v>1.7081977178653081</v>
      </c>
      <c r="B237">
        <v>13.555848189912595</v>
      </c>
    </row>
    <row r="238" spans="1:2" x14ac:dyDescent="0.25">
      <c r="A238">
        <v>1.7291568219661713</v>
      </c>
      <c r="B238">
        <v>13.710928967808444</v>
      </c>
    </row>
    <row r="239" spans="1:2" x14ac:dyDescent="0.25">
      <c r="A239">
        <v>1.7507962882518768</v>
      </c>
      <c r="B239">
        <v>13.868584596389821</v>
      </c>
    </row>
    <row r="240" spans="1:2" x14ac:dyDescent="0.25">
      <c r="A240">
        <v>1.7720819761355717</v>
      </c>
      <c r="B240">
        <v>14.026172255310245</v>
      </c>
    </row>
    <row r="241" spans="1:2" x14ac:dyDescent="0.25">
      <c r="A241">
        <v>1.7932223776976266</v>
      </c>
      <c r="B241">
        <v>14.178824117380849</v>
      </c>
    </row>
    <row r="242" spans="1:2" x14ac:dyDescent="0.25">
      <c r="A242">
        <v>1.8137587855259576</v>
      </c>
      <c r="B242">
        <v>14.326518192417204</v>
      </c>
    </row>
    <row r="243" spans="1:2" x14ac:dyDescent="0.25">
      <c r="A243">
        <v>1.8342581888039906</v>
      </c>
      <c r="B243">
        <v>14.469246483988615</v>
      </c>
    </row>
    <row r="244" spans="1:2" x14ac:dyDescent="0.25">
      <c r="A244">
        <v>1.8542662262916565</v>
      </c>
      <c r="B244">
        <v>14.611414025857158</v>
      </c>
    </row>
    <row r="245" spans="1:2" x14ac:dyDescent="0.25">
      <c r="A245">
        <v>1.8747404217720032</v>
      </c>
      <c r="B245">
        <v>14.753975391937695</v>
      </c>
    </row>
    <row r="246" spans="1:2" x14ac:dyDescent="0.25">
      <c r="A246">
        <v>1.8953857322533925</v>
      </c>
      <c r="B246">
        <v>14.899986218311618</v>
      </c>
    </row>
    <row r="247" spans="1:2" x14ac:dyDescent="0.25">
      <c r="A247">
        <v>1.9161098947127659</v>
      </c>
      <c r="B247">
        <v>15.048869762414659</v>
      </c>
    </row>
    <row r="248" spans="1:2" x14ac:dyDescent="0.25">
      <c r="A248">
        <v>1.9369106739759445</v>
      </c>
      <c r="B248">
        <v>15.198727871509311</v>
      </c>
    </row>
    <row r="249" spans="1:2" x14ac:dyDescent="0.25">
      <c r="A249">
        <v>1.9576858729124069</v>
      </c>
      <c r="B249">
        <v>15.349152727629852</v>
      </c>
    </row>
    <row r="250" spans="1:2" x14ac:dyDescent="0.25">
      <c r="A250">
        <v>1.9788138568401337</v>
      </c>
      <c r="B250">
        <v>15.497924321703087</v>
      </c>
    </row>
    <row r="251" spans="1:2" x14ac:dyDescent="0.25">
      <c r="A251">
        <v>1.9999183714389801</v>
      </c>
      <c r="B251">
        <v>15.646355067917717</v>
      </c>
    </row>
    <row r="252" spans="1:2" x14ac:dyDescent="0.25">
      <c r="A252">
        <v>2.0216065148512521</v>
      </c>
      <c r="B252">
        <v>15.79240287778363</v>
      </c>
    </row>
    <row r="253" spans="1:2" x14ac:dyDescent="0.25">
      <c r="A253">
        <v>2.0426909128824868</v>
      </c>
      <c r="B253">
        <v>15.937057309599997</v>
      </c>
    </row>
    <row r="254" spans="1:2" x14ac:dyDescent="0.25">
      <c r="A254">
        <v>2.0634961624940233</v>
      </c>
      <c r="B254">
        <v>16.078953972378564</v>
      </c>
    </row>
    <row r="255" spans="1:2" x14ac:dyDescent="0.25">
      <c r="A255">
        <v>2.0837128162384033</v>
      </c>
      <c r="B255">
        <v>16.221711251011261</v>
      </c>
    </row>
    <row r="256" spans="1:2" x14ac:dyDescent="0.25">
      <c r="A256">
        <v>2.1042525768280029</v>
      </c>
      <c r="B256">
        <v>16.364034723278465</v>
      </c>
    </row>
    <row r="257" spans="1:2" x14ac:dyDescent="0.25">
      <c r="A257">
        <v>2.1247163414955139</v>
      </c>
      <c r="B257">
        <v>16.507598641858063</v>
      </c>
    </row>
    <row r="258" spans="1:2" x14ac:dyDescent="0.25">
      <c r="A258">
        <v>2.1458032230536142</v>
      </c>
      <c r="B258">
        <v>16.650022069509021</v>
      </c>
    </row>
    <row r="259" spans="1:2" x14ac:dyDescent="0.25">
      <c r="A259">
        <v>2.1669362982114153</v>
      </c>
      <c r="B259">
        <v>16.791149075832674</v>
      </c>
    </row>
    <row r="260" spans="1:2" x14ac:dyDescent="0.25">
      <c r="A260">
        <v>2.1878071129322052</v>
      </c>
      <c r="B260">
        <v>16.92975520737803</v>
      </c>
    </row>
    <row r="261" spans="1:2" x14ac:dyDescent="0.25">
      <c r="A261">
        <v>2.2087715566158295</v>
      </c>
      <c r="B261">
        <v>17.068237394247525</v>
      </c>
    </row>
    <row r="262" spans="1:2" x14ac:dyDescent="0.25">
      <c r="A262">
        <v>2.2297854224840798</v>
      </c>
      <c r="B262">
        <v>17.207199366959046</v>
      </c>
    </row>
    <row r="263" spans="1:2" x14ac:dyDescent="0.25">
      <c r="A263">
        <v>2.2508551677068072</v>
      </c>
      <c r="B263">
        <v>17.347936547286057</v>
      </c>
    </row>
    <row r="264" spans="1:2" x14ac:dyDescent="0.25">
      <c r="A264">
        <v>2.2717118263244629</v>
      </c>
      <c r="B264">
        <v>17.489197493823941</v>
      </c>
    </row>
    <row r="265" spans="1:2" x14ac:dyDescent="0.25">
      <c r="A265">
        <v>2.2928391893704729</v>
      </c>
      <c r="B265">
        <v>17.628235432627118</v>
      </c>
    </row>
    <row r="266" spans="1:2" x14ac:dyDescent="0.25">
      <c r="A266">
        <v>2.3134179413318634</v>
      </c>
      <c r="B266">
        <v>17.763533040970181</v>
      </c>
    </row>
    <row r="267" spans="1:2" x14ac:dyDescent="0.25">
      <c r="A267">
        <v>2.3340749243895211</v>
      </c>
      <c r="B267">
        <v>17.894844428609098</v>
      </c>
    </row>
    <row r="268" spans="1:2" x14ac:dyDescent="0.25">
      <c r="A268">
        <v>2.3546030124028521</v>
      </c>
      <c r="B268">
        <v>18.025626052714109</v>
      </c>
    </row>
    <row r="269" spans="1:2" x14ac:dyDescent="0.25">
      <c r="A269">
        <v>2.375152955452601</v>
      </c>
      <c r="B269">
        <v>18.155624026610486</v>
      </c>
    </row>
    <row r="270" spans="1:2" x14ac:dyDescent="0.25">
      <c r="A270">
        <v>2.3959259192148843</v>
      </c>
      <c r="B270">
        <v>18.287639100151036</v>
      </c>
    </row>
    <row r="271" spans="1:2" x14ac:dyDescent="0.25">
      <c r="A271">
        <v>2.4168498814105988</v>
      </c>
      <c r="B271">
        <v>18.421721251027638</v>
      </c>
    </row>
    <row r="272" spans="1:2" x14ac:dyDescent="0.25">
      <c r="A272">
        <v>2.4379263321558633</v>
      </c>
      <c r="B272">
        <v>18.555095717787257</v>
      </c>
    </row>
    <row r="273" spans="1:2" x14ac:dyDescent="0.25">
      <c r="A273">
        <v>2.4587849775950112</v>
      </c>
      <c r="B273">
        <v>18.689307810662743</v>
      </c>
    </row>
    <row r="274" spans="1:2" x14ac:dyDescent="0.25">
      <c r="A274">
        <v>2.479616304238637</v>
      </c>
      <c r="B274">
        <v>18.819241813113514</v>
      </c>
    </row>
    <row r="275" spans="1:2" x14ac:dyDescent="0.25">
      <c r="A275">
        <v>2.5002151727676392</v>
      </c>
      <c r="B275">
        <v>18.945883285223395</v>
      </c>
    </row>
    <row r="276" spans="1:2" x14ac:dyDescent="0.25">
      <c r="A276">
        <v>2.5207626322905221</v>
      </c>
      <c r="B276">
        <v>19.068430584814674</v>
      </c>
    </row>
    <row r="277" spans="1:2" x14ac:dyDescent="0.25">
      <c r="A277">
        <v>2.5412025551001229</v>
      </c>
      <c r="B277">
        <v>19.192053404335159</v>
      </c>
    </row>
    <row r="278" spans="1:2" x14ac:dyDescent="0.25">
      <c r="A278">
        <v>2.5623850524425507</v>
      </c>
      <c r="B278">
        <v>19.317443435040428</v>
      </c>
    </row>
    <row r="279" spans="1:2" x14ac:dyDescent="0.25">
      <c r="A279">
        <v>2.583453555901845</v>
      </c>
      <c r="B279">
        <v>19.446497830114154</v>
      </c>
    </row>
    <row r="280" spans="1:2" x14ac:dyDescent="0.25">
      <c r="A280">
        <v>2.6046834886074066</v>
      </c>
      <c r="B280">
        <v>19.575666174325363</v>
      </c>
    </row>
    <row r="281" spans="1:2" x14ac:dyDescent="0.25">
      <c r="A281">
        <v>2.6255734264850616</v>
      </c>
      <c r="B281">
        <v>19.703555089624508</v>
      </c>
    </row>
    <row r="282" spans="1:2" x14ac:dyDescent="0.25">
      <c r="A282">
        <v>2.6465011139710741</v>
      </c>
      <c r="B282">
        <v>19.828679239008991</v>
      </c>
    </row>
    <row r="283" spans="1:2" x14ac:dyDescent="0.25">
      <c r="A283">
        <v>2.6674412190914154</v>
      </c>
      <c r="B283">
        <v>19.951766297672545</v>
      </c>
    </row>
    <row r="284" spans="1:2" x14ac:dyDescent="0.25">
      <c r="A284">
        <v>2.6885136961936951</v>
      </c>
      <c r="B284">
        <v>20.073547939024262</v>
      </c>
    </row>
    <row r="285" spans="1:2" x14ac:dyDescent="0.25">
      <c r="A285">
        <v>2.7096693714459734</v>
      </c>
      <c r="B285">
        <v>20.19355837097584</v>
      </c>
    </row>
    <row r="286" spans="1:2" x14ac:dyDescent="0.25">
      <c r="A286">
        <v>2.7302597959836321</v>
      </c>
      <c r="B286">
        <v>20.312137441832046</v>
      </c>
    </row>
    <row r="287" spans="1:2" x14ac:dyDescent="0.25">
      <c r="A287">
        <v>2.7506796022256212</v>
      </c>
      <c r="B287">
        <v>20.430082795555247</v>
      </c>
    </row>
    <row r="288" spans="1:2" x14ac:dyDescent="0.25">
      <c r="A288">
        <v>2.7709260582923889</v>
      </c>
      <c r="B288">
        <v>20.549549470219194</v>
      </c>
    </row>
    <row r="289" spans="1:2" x14ac:dyDescent="0.25">
      <c r="A289">
        <v>2.7916816373666125</v>
      </c>
      <c r="B289">
        <v>20.670865319482612</v>
      </c>
    </row>
    <row r="290" spans="1:2" x14ac:dyDescent="0.25">
      <c r="A290">
        <v>2.8124521176020303</v>
      </c>
      <c r="B290">
        <v>20.794488139003096</v>
      </c>
    </row>
    <row r="291" spans="1:2" x14ac:dyDescent="0.25">
      <c r="A291">
        <v>2.834022045135498</v>
      </c>
      <c r="B291">
        <v>20.9160698695873</v>
      </c>
    </row>
    <row r="292" spans="1:2" x14ac:dyDescent="0.25">
      <c r="A292">
        <v>2.8552147249380746</v>
      </c>
      <c r="B292">
        <v>21.035866397017642</v>
      </c>
    </row>
    <row r="293" spans="1:2" x14ac:dyDescent="0.25">
      <c r="A293">
        <v>2.876404176155726</v>
      </c>
      <c r="B293">
        <v>21.152478345921551</v>
      </c>
    </row>
    <row r="294" spans="1:2" x14ac:dyDescent="0.25">
      <c r="A294">
        <v>2.8972417116165161</v>
      </c>
      <c r="B294">
        <v>21.268700468828815</v>
      </c>
    </row>
    <row r="295" spans="1:2" x14ac:dyDescent="0.25">
      <c r="A295">
        <v>2.9181592166423798</v>
      </c>
      <c r="B295">
        <v>21.384720681860895</v>
      </c>
    </row>
    <row r="296" spans="1:2" x14ac:dyDescent="0.25">
      <c r="A296">
        <v>2.9387481510639191</v>
      </c>
      <c r="B296">
        <v>21.500720903816219</v>
      </c>
    </row>
    <row r="297" spans="1:2" x14ac:dyDescent="0.25">
      <c r="A297">
        <v>2.9592526455720263</v>
      </c>
      <c r="B297">
        <v>21.615459688828562</v>
      </c>
    </row>
    <row r="298" spans="1:2" x14ac:dyDescent="0.25">
      <c r="A298">
        <v>2.9797295729319253</v>
      </c>
      <c r="B298">
        <v>21.727685595493302</v>
      </c>
    </row>
    <row r="299" spans="1:2" x14ac:dyDescent="0.25">
      <c r="A299">
        <v>2.9999536772569018</v>
      </c>
      <c r="B299">
        <v>21.837400622918114</v>
      </c>
    </row>
    <row r="300" spans="1:2" x14ac:dyDescent="0.25">
      <c r="A300">
        <v>3.0204231540362039</v>
      </c>
      <c r="B300">
        <v>21.946701835054185</v>
      </c>
    </row>
    <row r="301" spans="1:2" x14ac:dyDescent="0.25">
      <c r="A301">
        <v>3.0410187939802804</v>
      </c>
      <c r="B301">
        <v>22.056542806262531</v>
      </c>
    </row>
    <row r="302" spans="1:2" x14ac:dyDescent="0.25">
      <c r="A302">
        <v>3.0621414383252459</v>
      </c>
      <c r="B302">
        <v>22.167335352724223</v>
      </c>
    </row>
    <row r="303" spans="1:2" x14ac:dyDescent="0.25">
      <c r="A303">
        <v>3.0830144882202148</v>
      </c>
      <c r="B303">
        <v>22.281298483958626</v>
      </c>
    </row>
    <row r="304" spans="1:2" x14ac:dyDescent="0.25">
      <c r="A304">
        <v>3.1045464177926378</v>
      </c>
      <c r="B304">
        <v>22.397148772838321</v>
      </c>
    </row>
    <row r="305" spans="1:2" x14ac:dyDescent="0.25">
      <c r="A305">
        <v>3.1260882814725237</v>
      </c>
      <c r="B305">
        <v>22.514436420136413</v>
      </c>
    </row>
    <row r="306" spans="1:2" x14ac:dyDescent="0.25">
      <c r="A306">
        <v>3.1474145750204721</v>
      </c>
      <c r="B306">
        <v>22.628705414845104</v>
      </c>
    </row>
    <row r="307" spans="1:2" x14ac:dyDescent="0.25">
      <c r="A307">
        <v>3.1682699918746948</v>
      </c>
      <c r="B307">
        <v>22.736789170407036</v>
      </c>
    </row>
    <row r="308" spans="1:2" x14ac:dyDescent="0.25">
      <c r="A308">
        <v>3.1888979176680246</v>
      </c>
      <c r="B308">
        <v>22.839413362908275</v>
      </c>
    </row>
    <row r="309" spans="1:2" x14ac:dyDescent="0.25">
      <c r="A309">
        <v>3.2091714441776276</v>
      </c>
      <c r="B309">
        <v>22.93849313750156</v>
      </c>
    </row>
    <row r="310" spans="1:2" x14ac:dyDescent="0.25">
      <c r="A310">
        <v>3.2294824719429016</v>
      </c>
      <c r="B310">
        <v>23.038618445408918</v>
      </c>
    </row>
    <row r="311" spans="1:2" x14ac:dyDescent="0.25">
      <c r="A311">
        <v>3.2504821817080178</v>
      </c>
      <c r="B311">
        <v>23.1405809332697</v>
      </c>
    </row>
    <row r="312" spans="1:2" x14ac:dyDescent="0.25">
      <c r="A312">
        <v>3.2711985210577645</v>
      </c>
      <c r="B312">
        <v>23.247043412507125</v>
      </c>
    </row>
    <row r="313" spans="1:2" x14ac:dyDescent="0.25">
      <c r="A313">
        <v>3.292196492354075</v>
      </c>
      <c r="B313">
        <v>23.35351188906758</v>
      </c>
    </row>
    <row r="314" spans="1:2" x14ac:dyDescent="0.25">
      <c r="A314">
        <v>3.3129523197809854</v>
      </c>
      <c r="B314">
        <v>23.459438607448082</v>
      </c>
    </row>
    <row r="315" spans="1:2" x14ac:dyDescent="0.25">
      <c r="A315">
        <v>3.3340955773989358</v>
      </c>
      <c r="B315">
        <v>23.562320684839403</v>
      </c>
    </row>
    <row r="316" spans="1:2" x14ac:dyDescent="0.25">
      <c r="A316">
        <v>3.3552105228106179</v>
      </c>
      <c r="B316">
        <v>23.664569045097721</v>
      </c>
    </row>
    <row r="317" spans="1:2" x14ac:dyDescent="0.25">
      <c r="A317">
        <v>3.3766835927963257</v>
      </c>
      <c r="B317">
        <v>23.765242108508062</v>
      </c>
    </row>
    <row r="318" spans="1:2" x14ac:dyDescent="0.25">
      <c r="A318">
        <v>3.3979619542757669</v>
      </c>
      <c r="B318">
        <v>23.864459821530929</v>
      </c>
    </row>
    <row r="319" spans="1:2" x14ac:dyDescent="0.25">
      <c r="A319">
        <v>3.418708841005961</v>
      </c>
      <c r="B319">
        <v>23.960752840025123</v>
      </c>
    </row>
    <row r="320" spans="1:2" x14ac:dyDescent="0.25">
      <c r="A320">
        <v>3.4389821191628771</v>
      </c>
      <c r="B320">
        <v>24.055692462623277</v>
      </c>
    </row>
    <row r="321" spans="1:2" x14ac:dyDescent="0.25">
      <c r="A321">
        <v>3.4592360258102417</v>
      </c>
      <c r="B321">
        <v>24.149486596523598</v>
      </c>
    </row>
    <row r="322" spans="1:2" x14ac:dyDescent="0.25">
      <c r="A322">
        <v>3.4796801706155138</v>
      </c>
      <c r="B322">
        <v>24.243548610852386</v>
      </c>
    </row>
    <row r="323" spans="1:2" x14ac:dyDescent="0.25">
      <c r="A323">
        <v>3.5001538693904877</v>
      </c>
      <c r="B323">
        <v>24.339789652547029</v>
      </c>
    </row>
    <row r="324" spans="1:2" x14ac:dyDescent="0.25">
      <c r="A324">
        <v>3.5213403403759003</v>
      </c>
      <c r="B324">
        <v>24.434883206436165</v>
      </c>
    </row>
    <row r="325" spans="1:2" x14ac:dyDescent="0.25">
      <c r="A325">
        <v>3.54208101828893</v>
      </c>
      <c r="B325">
        <v>24.530118696970234</v>
      </c>
    </row>
    <row r="326" spans="1:2" x14ac:dyDescent="0.25">
      <c r="A326">
        <v>3.5630002617835999</v>
      </c>
      <c r="B326">
        <v>24.623355079829203</v>
      </c>
    </row>
    <row r="327" spans="1:2" x14ac:dyDescent="0.25">
      <c r="A327">
        <v>3.5837379594643908</v>
      </c>
      <c r="B327">
        <v>24.717359120035407</v>
      </c>
    </row>
    <row r="328" spans="1:2" x14ac:dyDescent="0.25">
      <c r="A328">
        <v>3.6048052211602526</v>
      </c>
      <c r="B328">
        <v>24.812582615923425</v>
      </c>
    </row>
    <row r="329" spans="1:2" x14ac:dyDescent="0.25">
      <c r="A329">
        <v>3.6256864666938782</v>
      </c>
      <c r="B329">
        <v>24.90849380485168</v>
      </c>
    </row>
    <row r="330" spans="1:2" x14ac:dyDescent="0.25">
      <c r="A330">
        <v>3.6466717720031738</v>
      </c>
      <c r="B330">
        <v>25.003811258800425</v>
      </c>
    </row>
    <row r="331" spans="1:2" x14ac:dyDescent="0.25">
      <c r="A331">
        <v>3.6676483849684396</v>
      </c>
      <c r="B331">
        <v>25.097307525657158</v>
      </c>
    </row>
    <row r="332" spans="1:2" x14ac:dyDescent="0.25">
      <c r="A332">
        <v>3.6883349219957986</v>
      </c>
      <c r="B332">
        <v>25.18809500161413</v>
      </c>
    </row>
    <row r="333" spans="1:2" x14ac:dyDescent="0.25">
      <c r="A333">
        <v>3.7090855340162912</v>
      </c>
      <c r="B333">
        <v>25.276159692917616</v>
      </c>
    </row>
    <row r="334" spans="1:2" x14ac:dyDescent="0.25">
      <c r="A334">
        <v>3.7298661967118578</v>
      </c>
      <c r="B334">
        <v>25.364150417237123</v>
      </c>
    </row>
    <row r="335" spans="1:2" x14ac:dyDescent="0.25">
      <c r="A335">
        <v>3.7507586181163788</v>
      </c>
      <c r="B335">
        <v>25.452017196880774</v>
      </c>
    </row>
    <row r="336" spans="1:2" x14ac:dyDescent="0.25">
      <c r="A336">
        <v>3.7714667618274689</v>
      </c>
      <c r="B336">
        <v>25.543196497942066</v>
      </c>
    </row>
    <row r="337" spans="1:2" x14ac:dyDescent="0.25">
      <c r="A337">
        <v>3.7927811344464617</v>
      </c>
      <c r="B337">
        <v>25.634757628569304</v>
      </c>
    </row>
    <row r="338" spans="1:2" x14ac:dyDescent="0.25">
      <c r="A338">
        <v>3.8138213256994882</v>
      </c>
      <c r="B338">
        <v>25.726672601255029</v>
      </c>
    </row>
    <row r="339" spans="1:2" x14ac:dyDescent="0.25">
      <c r="A339">
        <v>3.8348647455374398</v>
      </c>
      <c r="B339">
        <v>25.816058702731759</v>
      </c>
    </row>
    <row r="340" spans="1:2" x14ac:dyDescent="0.25">
      <c r="A340">
        <v>3.8556170960267382</v>
      </c>
      <c r="B340">
        <v>25.90097479944696</v>
      </c>
    </row>
    <row r="341" spans="1:2" x14ac:dyDescent="0.25">
      <c r="A341">
        <v>3.8763051231702166</v>
      </c>
      <c r="B341">
        <v>25.982790280158088</v>
      </c>
    </row>
    <row r="342" spans="1:2" x14ac:dyDescent="0.25">
      <c r="A342">
        <v>3.8967701296011605</v>
      </c>
      <c r="B342">
        <v>26.062648634455289</v>
      </c>
    </row>
    <row r="343" spans="1:2" x14ac:dyDescent="0.25">
      <c r="A343">
        <v>3.9174728095531464</v>
      </c>
      <c r="B343">
        <v>26.143286640745782</v>
      </c>
    </row>
    <row r="344" spans="1:2" x14ac:dyDescent="0.25">
      <c r="A344">
        <v>3.9386463661988573</v>
      </c>
      <c r="B344">
        <v>26.225809805573892</v>
      </c>
    </row>
    <row r="345" spans="1:2" x14ac:dyDescent="0.25">
      <c r="A345">
        <v>3.9596500496069589</v>
      </c>
      <c r="B345">
        <v>26.310204135185895</v>
      </c>
    </row>
    <row r="346" spans="1:2" x14ac:dyDescent="0.25">
      <c r="A346">
        <v>3.9806832869847613</v>
      </c>
      <c r="B346">
        <v>26.393616902929423</v>
      </c>
    </row>
    <row r="347" spans="1:2" x14ac:dyDescent="0.25">
      <c r="A347">
        <v>4.0013422568639117</v>
      </c>
      <c r="B347">
        <v>26.477033668888303</v>
      </c>
    </row>
    <row r="348" spans="1:2" x14ac:dyDescent="0.25">
      <c r="A348">
        <v>4.0222187836964922</v>
      </c>
      <c r="B348">
        <v>26.556924008908307</v>
      </c>
    </row>
    <row r="349" spans="1:2" x14ac:dyDescent="0.25">
      <c r="A349">
        <v>4.0428854525089264</v>
      </c>
      <c r="B349">
        <v>26.637184183848206</v>
      </c>
    </row>
    <row r="350" spans="1:2" x14ac:dyDescent="0.25">
      <c r="A350">
        <v>4.0640118221441899</v>
      </c>
      <c r="B350">
        <v>26.714963466163304</v>
      </c>
    </row>
    <row r="351" spans="1:2" x14ac:dyDescent="0.25">
      <c r="A351">
        <v>4.0847984453042345</v>
      </c>
      <c r="B351">
        <v>26.790573716650922</v>
      </c>
    </row>
    <row r="352" spans="1:2" x14ac:dyDescent="0.25">
      <c r="A352">
        <v>4.1053203245004015</v>
      </c>
      <c r="B352">
        <v>26.863928973681023</v>
      </c>
    </row>
    <row r="353" spans="1:2" x14ac:dyDescent="0.25">
      <c r="A353">
        <v>4.1254920264085131</v>
      </c>
      <c r="B353">
        <v>26.937388184310233</v>
      </c>
    </row>
    <row r="354" spans="1:2" x14ac:dyDescent="0.25">
      <c r="A354">
        <v>4.1457891464233398</v>
      </c>
      <c r="B354">
        <v>27.01221878280456</v>
      </c>
    </row>
    <row r="355" spans="1:2" x14ac:dyDescent="0.25">
      <c r="A355">
        <v>4.1665477057298022</v>
      </c>
      <c r="B355">
        <v>27.088908551436731</v>
      </c>
    </row>
    <row r="356" spans="1:2" x14ac:dyDescent="0.25">
      <c r="A356">
        <v>4.187450309594472</v>
      </c>
      <c r="B356">
        <v>27.166256026494008</v>
      </c>
    </row>
    <row r="357" spans="1:2" x14ac:dyDescent="0.25">
      <c r="A357">
        <v>4.2090242107709246</v>
      </c>
      <c r="B357">
        <v>27.24259795039071</v>
      </c>
    </row>
    <row r="358" spans="1:2" x14ac:dyDescent="0.25">
      <c r="A358">
        <v>4.2302216092745457</v>
      </c>
      <c r="B358">
        <v>27.31807226155642</v>
      </c>
    </row>
    <row r="359" spans="1:2" x14ac:dyDescent="0.25">
      <c r="A359">
        <v>4.2515208323796587</v>
      </c>
      <c r="B359">
        <v>27.390859772006795</v>
      </c>
    </row>
    <row r="360" spans="1:2" x14ac:dyDescent="0.25">
      <c r="A360">
        <v>4.2724216977755223</v>
      </c>
      <c r="B360">
        <v>27.463937153070059</v>
      </c>
    </row>
    <row r="361" spans="1:2" x14ac:dyDescent="0.25">
      <c r="A361">
        <v>4.293452699979146</v>
      </c>
      <c r="B361">
        <v>27.537088501117303</v>
      </c>
    </row>
    <row r="362" spans="1:2" x14ac:dyDescent="0.25">
      <c r="A362">
        <v>4.3141687909762059</v>
      </c>
      <c r="B362">
        <v>27.610999510081083</v>
      </c>
    </row>
    <row r="363" spans="1:2" x14ac:dyDescent="0.25">
      <c r="A363">
        <v>4.3349757790565491</v>
      </c>
      <c r="B363">
        <v>27.683751036593307</v>
      </c>
    </row>
    <row r="364" spans="1:2" x14ac:dyDescent="0.25">
      <c r="A364">
        <v>4.3555224935213719</v>
      </c>
      <c r="B364">
        <v>27.753971692788856</v>
      </c>
    </row>
    <row r="365" spans="1:2" x14ac:dyDescent="0.25">
      <c r="A365">
        <v>4.3758302927017212</v>
      </c>
      <c r="B365">
        <v>27.821453571469515</v>
      </c>
    </row>
    <row r="366" spans="1:2" x14ac:dyDescent="0.25">
      <c r="A366">
        <v>4.3964068094889317</v>
      </c>
      <c r="B366">
        <v>27.886906355859949</v>
      </c>
    </row>
    <row r="367" spans="1:2" x14ac:dyDescent="0.25">
      <c r="A367">
        <v>4.4171089927355442</v>
      </c>
      <c r="B367">
        <v>27.953680550423627</v>
      </c>
    </row>
    <row r="368" spans="1:2" x14ac:dyDescent="0.25">
      <c r="A368">
        <v>4.438241819540659</v>
      </c>
      <c r="B368">
        <v>28.021444303286476</v>
      </c>
    </row>
    <row r="369" spans="1:2" x14ac:dyDescent="0.25">
      <c r="A369">
        <v>4.4592549403508501</v>
      </c>
      <c r="B369">
        <v>28.093374196544236</v>
      </c>
    </row>
    <row r="370" spans="1:2" x14ac:dyDescent="0.25">
      <c r="A370">
        <v>4.4808814922968541</v>
      </c>
      <c r="B370">
        <v>28.166209685578814</v>
      </c>
    </row>
    <row r="371" spans="1:2" x14ac:dyDescent="0.25">
      <c r="A371">
        <v>4.5022487640380859</v>
      </c>
      <c r="B371">
        <v>28.23831550031198</v>
      </c>
    </row>
    <row r="372" spans="1:2" x14ac:dyDescent="0.25">
      <c r="A372">
        <v>4.5234431823094683</v>
      </c>
      <c r="B372">
        <v>28.306692979231084</v>
      </c>
    </row>
    <row r="373" spans="1:2" x14ac:dyDescent="0.25">
      <c r="A373">
        <v>4.5440733432769775</v>
      </c>
      <c r="B373">
        <v>28.370466513174435</v>
      </c>
    </row>
    <row r="374" spans="1:2" x14ac:dyDescent="0.25">
      <c r="A374">
        <v>4.5644904176394139</v>
      </c>
      <c r="B374">
        <v>28.430533701488152</v>
      </c>
    </row>
    <row r="375" spans="1:2" x14ac:dyDescent="0.25">
      <c r="A375">
        <v>4.5846402645111084</v>
      </c>
      <c r="B375">
        <v>28.48752826130524</v>
      </c>
    </row>
    <row r="376" spans="1:2" x14ac:dyDescent="0.25">
      <c r="A376">
        <v>4.6048248807589207</v>
      </c>
      <c r="B376">
        <v>28.54551437852918</v>
      </c>
    </row>
    <row r="377" spans="1:2" x14ac:dyDescent="0.25">
      <c r="A377">
        <v>4.6256055434544878</v>
      </c>
      <c r="B377">
        <v>28.606455176896915</v>
      </c>
    </row>
    <row r="378" spans="1:2" x14ac:dyDescent="0.25">
      <c r="A378">
        <v>4.6462506055831909</v>
      </c>
      <c r="B378">
        <v>28.669804900013144</v>
      </c>
    </row>
    <row r="379" spans="1:2" x14ac:dyDescent="0.25">
      <c r="A379">
        <v>4.6671415368715916</v>
      </c>
      <c r="B379">
        <v>28.734268126104407</v>
      </c>
    </row>
    <row r="380" spans="1:2" x14ac:dyDescent="0.25">
      <c r="A380">
        <v>4.6877483526865635</v>
      </c>
      <c r="B380">
        <v>28.799169156776514</v>
      </c>
    </row>
    <row r="381" spans="1:2" x14ac:dyDescent="0.25">
      <c r="A381">
        <v>4.7089258829752598</v>
      </c>
      <c r="B381">
        <v>28.862826742474709</v>
      </c>
    </row>
    <row r="382" spans="1:2" x14ac:dyDescent="0.25">
      <c r="A382">
        <v>4.7299837072690325</v>
      </c>
      <c r="B382">
        <v>28.925928576239226</v>
      </c>
    </row>
    <row r="383" spans="1:2" x14ac:dyDescent="0.25">
      <c r="A383">
        <v>4.7514657179514561</v>
      </c>
      <c r="B383">
        <v>28.987553069431847</v>
      </c>
    </row>
    <row r="384" spans="1:2" x14ac:dyDescent="0.25">
      <c r="A384">
        <v>4.7728156050046282</v>
      </c>
      <c r="B384">
        <v>29.047064505811885</v>
      </c>
    </row>
    <row r="385" spans="1:2" x14ac:dyDescent="0.25">
      <c r="A385">
        <v>4.7937015692392979</v>
      </c>
      <c r="B385">
        <v>29.104788739930385</v>
      </c>
    </row>
    <row r="386" spans="1:2" x14ac:dyDescent="0.25">
      <c r="A386">
        <v>4.8141459623972569</v>
      </c>
      <c r="B386">
        <v>29.161403469289205</v>
      </c>
    </row>
    <row r="387" spans="1:2" x14ac:dyDescent="0.25">
      <c r="A387">
        <v>4.8344835638999939</v>
      </c>
      <c r="B387">
        <v>29.217242544870086</v>
      </c>
    </row>
    <row r="388" spans="1:2" x14ac:dyDescent="0.25">
      <c r="A388">
        <v>4.855061074097951</v>
      </c>
      <c r="B388">
        <v>29.274031196596638</v>
      </c>
    </row>
    <row r="389" spans="1:2" x14ac:dyDescent="0.25">
      <c r="A389">
        <v>4.8757602771123247</v>
      </c>
      <c r="B389">
        <v>29.331293636842194</v>
      </c>
    </row>
    <row r="390" spans="1:2" x14ac:dyDescent="0.25">
      <c r="A390">
        <v>4.8970863223075867</v>
      </c>
      <c r="B390">
        <v>29.386816853410409</v>
      </c>
    </row>
    <row r="391" spans="1:2" x14ac:dyDescent="0.25">
      <c r="A391">
        <v>4.9178798993428545</v>
      </c>
      <c r="B391">
        <v>29.441418481340403</v>
      </c>
    </row>
    <row r="392" spans="1:2" x14ac:dyDescent="0.25">
      <c r="A392">
        <v>4.9389357368151341</v>
      </c>
      <c r="B392">
        <v>29.493651166675402</v>
      </c>
    </row>
    <row r="393" spans="1:2" x14ac:dyDescent="0.25">
      <c r="A393">
        <v>4.9597829580307007</v>
      </c>
      <c r="B393">
        <v>29.546271678899373</v>
      </c>
    </row>
    <row r="394" spans="1:2" x14ac:dyDescent="0.25">
      <c r="A394">
        <v>4.9809450904528294</v>
      </c>
      <c r="B394">
        <v>29.599076109029454</v>
      </c>
    </row>
    <row r="395" spans="1:2" x14ac:dyDescent="0.25">
      <c r="A395">
        <v>5.0018226106961565</v>
      </c>
      <c r="B395">
        <v>29.651848553436732</v>
      </c>
    </row>
    <row r="396" spans="1:2" x14ac:dyDescent="0.25">
      <c r="A396">
        <v>5.0228377183278399</v>
      </c>
      <c r="B396">
        <v>29.704439079045578</v>
      </c>
    </row>
    <row r="397" spans="1:2" x14ac:dyDescent="0.25">
      <c r="A397">
        <v>5.0437500079472857</v>
      </c>
      <c r="B397">
        <v>29.754662661167103</v>
      </c>
    </row>
    <row r="398" spans="1:2" x14ac:dyDescent="0.25">
      <c r="A398">
        <v>5.0642982125282288</v>
      </c>
      <c r="B398">
        <v>29.801693668331495</v>
      </c>
    </row>
    <row r="399" spans="1:2" x14ac:dyDescent="0.25">
      <c r="A399">
        <v>5.0849248965581255</v>
      </c>
      <c r="B399">
        <v>29.847331297446345</v>
      </c>
    </row>
    <row r="400" spans="1:2" x14ac:dyDescent="0.25">
      <c r="A400">
        <v>5.1055451234181719</v>
      </c>
      <c r="B400">
        <v>29.892860974746739</v>
      </c>
    </row>
    <row r="401" spans="1:2" x14ac:dyDescent="0.25">
      <c r="A401">
        <v>5.1263958215713501</v>
      </c>
      <c r="B401">
        <v>29.939022370072461</v>
      </c>
    </row>
    <row r="402" spans="1:2" x14ac:dyDescent="0.25">
      <c r="A402">
        <v>5.1468655467033386</v>
      </c>
      <c r="B402">
        <v>29.988098464388482</v>
      </c>
    </row>
    <row r="403" spans="1:2" x14ac:dyDescent="0.25">
      <c r="A403">
        <v>5.1680107911427813</v>
      </c>
      <c r="B403">
        <v>30.037908231221262</v>
      </c>
    </row>
    <row r="404" spans="1:2" x14ac:dyDescent="0.25">
      <c r="A404">
        <v>5.1889359951019287</v>
      </c>
      <c r="B404">
        <v>30.088715552783917</v>
      </c>
    </row>
    <row r="405" spans="1:2" x14ac:dyDescent="0.25">
      <c r="A405">
        <v>5.209878583749135</v>
      </c>
      <c r="B405">
        <v>30.138499331216924</v>
      </c>
    </row>
    <row r="406" spans="1:2" x14ac:dyDescent="0.25">
      <c r="A406">
        <v>5.2304724852244053</v>
      </c>
      <c r="B406">
        <v>30.184594755989369</v>
      </c>
    </row>
    <row r="407" spans="1:2" x14ac:dyDescent="0.25">
      <c r="A407">
        <v>5.2511130770047503</v>
      </c>
      <c r="B407">
        <v>30.227173750361313</v>
      </c>
    </row>
    <row r="408" spans="1:2" x14ac:dyDescent="0.25">
      <c r="A408">
        <v>5.2715172370274859</v>
      </c>
      <c r="B408">
        <v>30.269334931229164</v>
      </c>
    </row>
    <row r="409" spans="1:2" x14ac:dyDescent="0.25">
      <c r="A409">
        <v>5.2923868099848423</v>
      </c>
      <c r="B409">
        <v>30.312273764982628</v>
      </c>
    </row>
    <row r="410" spans="1:2" x14ac:dyDescent="0.25">
      <c r="A410">
        <v>5.3134024143218994</v>
      </c>
      <c r="B410">
        <v>30.357639515453663</v>
      </c>
    </row>
    <row r="411" spans="1:2" x14ac:dyDescent="0.25">
      <c r="A411">
        <v>5.3344925244649248</v>
      </c>
      <c r="B411">
        <v>30.406105881928777</v>
      </c>
    </row>
    <row r="412" spans="1:2" x14ac:dyDescent="0.25">
      <c r="A412">
        <v>5.3556571404139195</v>
      </c>
      <c r="B412">
        <v>30.454984064584959</v>
      </c>
    </row>
    <row r="413" spans="1:2" x14ac:dyDescent="0.25">
      <c r="A413">
        <v>5.3764661153157549</v>
      </c>
      <c r="B413">
        <v>30.503778284718791</v>
      </c>
    </row>
    <row r="414" spans="1:2" x14ac:dyDescent="0.25">
      <c r="A414">
        <v>5.397527913252512</v>
      </c>
      <c r="B414">
        <v>30.549499876355991</v>
      </c>
    </row>
    <row r="415" spans="1:2" x14ac:dyDescent="0.25">
      <c r="A415">
        <v>5.4182752966880798</v>
      </c>
      <c r="B415">
        <v>30.594365849908254</v>
      </c>
    </row>
    <row r="416" spans="1:2" x14ac:dyDescent="0.25">
      <c r="A416">
        <v>5.439562102158864</v>
      </c>
      <c r="B416">
        <v>30.636892867480647</v>
      </c>
    </row>
    <row r="417" spans="1:2" x14ac:dyDescent="0.25">
      <c r="A417">
        <v>5.460541943709055</v>
      </c>
      <c r="B417">
        <v>30.678052495403271</v>
      </c>
    </row>
    <row r="418" spans="1:2" x14ac:dyDescent="0.25">
      <c r="A418">
        <v>5.4811577002207432</v>
      </c>
      <c r="B418">
        <v>30.717394934449231</v>
      </c>
    </row>
    <row r="419" spans="1:2" x14ac:dyDescent="0.25">
      <c r="A419">
        <v>5.5014953017234802</v>
      </c>
      <c r="B419">
        <v>30.755845771472096</v>
      </c>
    </row>
    <row r="420" spans="1:2" x14ac:dyDescent="0.25">
      <c r="A420">
        <v>5.5217976371447239</v>
      </c>
      <c r="B420">
        <v>30.795855912481539</v>
      </c>
    </row>
    <row r="421" spans="1:2" x14ac:dyDescent="0.25">
      <c r="A421">
        <v>5.5425584316253662</v>
      </c>
      <c r="B421">
        <v>30.837281421724953</v>
      </c>
    </row>
    <row r="422" spans="1:2" x14ac:dyDescent="0.25">
      <c r="A422">
        <v>5.5634841322898865</v>
      </c>
      <c r="B422">
        <v>30.880426163568952</v>
      </c>
    </row>
    <row r="423" spans="1:2" x14ac:dyDescent="0.25">
      <c r="A423">
        <v>5.585084855556488</v>
      </c>
      <c r="B423">
        <v>30.922241498809008</v>
      </c>
    </row>
    <row r="424" spans="1:2" x14ac:dyDescent="0.25">
      <c r="A424">
        <v>5.6062156955401097</v>
      </c>
      <c r="B424">
        <v>30.963097262365018</v>
      </c>
    </row>
    <row r="425" spans="1:2" x14ac:dyDescent="0.25">
      <c r="A425">
        <v>5.6274250149726868</v>
      </c>
      <c r="B425">
        <v>31.000610517888262</v>
      </c>
    </row>
    <row r="426" spans="1:2" x14ac:dyDescent="0.25">
      <c r="A426">
        <v>5.6482349832852679</v>
      </c>
      <c r="B426">
        <v>31.038165754672683</v>
      </c>
    </row>
    <row r="427" spans="1:2" x14ac:dyDescent="0.25">
      <c r="A427">
        <v>5.6691164771715794</v>
      </c>
      <c r="B427">
        <v>31.074745426911655</v>
      </c>
    </row>
    <row r="428" spans="1:2" x14ac:dyDescent="0.25">
      <c r="A428">
        <v>5.6896025935808812</v>
      </c>
      <c r="B428">
        <v>31.111666946563069</v>
      </c>
    </row>
    <row r="429" spans="1:2" x14ac:dyDescent="0.25">
      <c r="A429">
        <v>5.7101274530092869</v>
      </c>
      <c r="B429">
        <v>31.147852794590044</v>
      </c>
    </row>
    <row r="430" spans="1:2" x14ac:dyDescent="0.25">
      <c r="A430">
        <v>5.7306051254272461</v>
      </c>
      <c r="B430">
        <v>31.182473341307421</v>
      </c>
    </row>
    <row r="431" spans="1:2" x14ac:dyDescent="0.25">
      <c r="A431">
        <v>5.7508011658986407</v>
      </c>
      <c r="B431">
        <v>31.214537029308342</v>
      </c>
    </row>
    <row r="432" spans="1:2" x14ac:dyDescent="0.25">
      <c r="A432">
        <v>5.771368245283762</v>
      </c>
      <c r="B432">
        <v>31.24521133747507</v>
      </c>
    </row>
    <row r="433" spans="1:2" x14ac:dyDescent="0.25">
      <c r="A433">
        <v>5.7920460899670916</v>
      </c>
      <c r="B433">
        <v>31.276067564440233</v>
      </c>
    </row>
    <row r="434" spans="1:2" x14ac:dyDescent="0.25">
      <c r="A434">
        <v>5.8130984505017596</v>
      </c>
      <c r="B434">
        <v>31.308333162316337</v>
      </c>
    </row>
    <row r="435" spans="1:2" x14ac:dyDescent="0.25">
      <c r="A435">
        <v>5.834033588568369</v>
      </c>
      <c r="B435">
        <v>31.343783338718879</v>
      </c>
    </row>
    <row r="436" spans="1:2" x14ac:dyDescent="0.25">
      <c r="A436">
        <v>5.8554872870445251</v>
      </c>
      <c r="B436">
        <v>31.381740396145993</v>
      </c>
    </row>
    <row r="437" spans="1:2" x14ac:dyDescent="0.25">
      <c r="A437">
        <v>5.8769886692365008</v>
      </c>
      <c r="B437">
        <v>31.420347163567516</v>
      </c>
    </row>
    <row r="438" spans="1:2" x14ac:dyDescent="0.25">
      <c r="A438">
        <v>5.8982943495114641</v>
      </c>
      <c r="B438">
        <v>31.457442605586664</v>
      </c>
    </row>
    <row r="439" spans="1:2" x14ac:dyDescent="0.25">
      <c r="A439">
        <v>5.9191852807998657</v>
      </c>
      <c r="B439">
        <v>31.489582259679242</v>
      </c>
    </row>
    <row r="440" spans="1:2" x14ac:dyDescent="0.25">
      <c r="A440">
        <v>5.939779182275136</v>
      </c>
      <c r="B440">
        <v>31.518291445001346</v>
      </c>
    </row>
    <row r="441" spans="1:2" x14ac:dyDescent="0.25">
      <c r="A441">
        <v>5.9600998957951861</v>
      </c>
      <c r="B441">
        <v>31.54394999201125</v>
      </c>
    </row>
    <row r="442" spans="1:2" x14ac:dyDescent="0.25">
      <c r="A442">
        <v>5.980294942855835</v>
      </c>
      <c r="B442">
        <v>31.571449717189918</v>
      </c>
    </row>
    <row r="443" spans="1:2" x14ac:dyDescent="0.25">
      <c r="A443">
        <v>6.001262366771698</v>
      </c>
      <c r="B443">
        <v>31.599986979251966</v>
      </c>
    </row>
    <row r="444" spans="1:2" x14ac:dyDescent="0.25">
      <c r="A444">
        <v>6.0219143827756243</v>
      </c>
      <c r="B444">
        <v>31.632100644944764</v>
      </c>
    </row>
    <row r="445" spans="1:2" x14ac:dyDescent="0.25">
      <c r="A445">
        <v>6.0429424047470093</v>
      </c>
      <c r="B445">
        <v>31.664534167865579</v>
      </c>
    </row>
    <row r="446" spans="1:2" x14ac:dyDescent="0.25">
      <c r="A446">
        <v>6.0637240608533221</v>
      </c>
      <c r="B446">
        <v>31.697899274962992</v>
      </c>
    </row>
    <row r="447" spans="1:2" x14ac:dyDescent="0.25">
      <c r="A447">
        <v>6.084875762462616</v>
      </c>
      <c r="B447">
        <v>31.729795037919207</v>
      </c>
    </row>
    <row r="448" spans="1:2" x14ac:dyDescent="0.25">
      <c r="A448">
        <v>6.1059733231862383</v>
      </c>
      <c r="B448">
        <v>31.76071123811462</v>
      </c>
    </row>
    <row r="449" spans="1:2" x14ac:dyDescent="0.25">
      <c r="A449">
        <v>6.1273381114006042</v>
      </c>
      <c r="B449">
        <v>31.791463511480679</v>
      </c>
    </row>
    <row r="450" spans="1:2" x14ac:dyDescent="0.25">
      <c r="A450">
        <v>6.148390968640645</v>
      </c>
      <c r="B450">
        <v>31.820064744988326</v>
      </c>
    </row>
    <row r="451" spans="1:2" x14ac:dyDescent="0.25">
      <c r="A451">
        <v>6.16940955320994</v>
      </c>
      <c r="B451">
        <v>31.848448075759389</v>
      </c>
    </row>
    <row r="452" spans="1:2" x14ac:dyDescent="0.25">
      <c r="A452">
        <v>6.1898613969484959</v>
      </c>
      <c r="B452">
        <v>31.875655931217494</v>
      </c>
    </row>
    <row r="453" spans="1:2" x14ac:dyDescent="0.25">
      <c r="A453">
        <v>6.2100594242413836</v>
      </c>
      <c r="B453">
        <v>31.902132113266514</v>
      </c>
    </row>
    <row r="454" spans="1:2" x14ac:dyDescent="0.25">
      <c r="A454">
        <v>6.2305957078933716</v>
      </c>
      <c r="B454">
        <v>31.928308429164268</v>
      </c>
    </row>
    <row r="455" spans="1:2" x14ac:dyDescent="0.25">
      <c r="A455">
        <v>6.2509606281916295</v>
      </c>
      <c r="B455">
        <v>31.954980523765446</v>
      </c>
    </row>
    <row r="456" spans="1:2" x14ac:dyDescent="0.25">
      <c r="A456">
        <v>6.2721257408459978</v>
      </c>
      <c r="B456">
        <v>31.980085317949346</v>
      </c>
    </row>
    <row r="457" spans="1:2" x14ac:dyDescent="0.25">
      <c r="A457">
        <v>6.2929213047027588</v>
      </c>
      <c r="B457">
        <v>32.004988202258062</v>
      </c>
    </row>
    <row r="458" spans="1:2" x14ac:dyDescent="0.25">
      <c r="A458">
        <v>6.313781936963399</v>
      </c>
      <c r="B458">
        <v>32.027971943198679</v>
      </c>
    </row>
    <row r="459" spans="1:2" x14ac:dyDescent="0.25">
      <c r="A459">
        <v>6.3345621029535923</v>
      </c>
      <c r="B459">
        <v>32.052037201391528</v>
      </c>
    </row>
    <row r="460" spans="1:2" x14ac:dyDescent="0.25">
      <c r="A460">
        <v>6.3556313514709473</v>
      </c>
      <c r="B460">
        <v>32.077705743939809</v>
      </c>
    </row>
    <row r="461" spans="1:2" x14ac:dyDescent="0.25">
      <c r="A461">
        <v>6.3765977819760638</v>
      </c>
      <c r="B461">
        <v>32.104871618136734</v>
      </c>
    </row>
    <row r="462" spans="1:2" x14ac:dyDescent="0.25">
      <c r="A462">
        <v>6.3974996407826739</v>
      </c>
      <c r="B462">
        <v>32.132271387931652</v>
      </c>
    </row>
    <row r="463" spans="1:2" x14ac:dyDescent="0.25">
      <c r="A463">
        <v>6.4185157418251038</v>
      </c>
      <c r="B463">
        <v>32.157644062544016</v>
      </c>
    </row>
    <row r="464" spans="1:2" x14ac:dyDescent="0.25">
      <c r="A464">
        <v>6.4391454060872393</v>
      </c>
      <c r="B464">
        <v>32.18145543406213</v>
      </c>
    </row>
    <row r="465" spans="1:2" x14ac:dyDescent="0.25">
      <c r="A465">
        <v>6.4599369963010149</v>
      </c>
      <c r="B465">
        <v>32.202715944186814</v>
      </c>
    </row>
    <row r="466" spans="1:2" x14ac:dyDescent="0.25">
      <c r="A466">
        <v>6.4805909991264343</v>
      </c>
      <c r="B466">
        <v>32.223618614037655</v>
      </c>
    </row>
    <row r="467" spans="1:2" x14ac:dyDescent="0.25">
      <c r="A467">
        <v>6.5016001462936401</v>
      </c>
      <c r="B467">
        <v>32.243783613156381</v>
      </c>
    </row>
    <row r="468" spans="1:2" x14ac:dyDescent="0.25">
      <c r="A468">
        <v>6.5223132570584612</v>
      </c>
      <c r="B468">
        <v>32.265943721734857</v>
      </c>
    </row>
    <row r="469" spans="1:2" x14ac:dyDescent="0.25">
      <c r="A469">
        <v>6.5433720747629796</v>
      </c>
      <c r="B469">
        <v>32.290182902295442</v>
      </c>
    </row>
    <row r="470" spans="1:2" x14ac:dyDescent="0.25">
      <c r="A470">
        <v>6.5646390120188389</v>
      </c>
      <c r="B470">
        <v>32.315939405581425</v>
      </c>
    </row>
    <row r="471" spans="1:2" x14ac:dyDescent="0.25">
      <c r="A471">
        <v>6.5856019655863438</v>
      </c>
      <c r="B471">
        <v>32.341268099824937</v>
      </c>
    </row>
    <row r="472" spans="1:2" x14ac:dyDescent="0.25">
      <c r="A472">
        <v>6.6065167387326555</v>
      </c>
      <c r="B472">
        <v>32.362876454685086</v>
      </c>
    </row>
    <row r="473" spans="1:2" x14ac:dyDescent="0.25">
      <c r="A473">
        <v>6.6271548469861346</v>
      </c>
      <c r="B473">
        <v>32.381072332743841</v>
      </c>
    </row>
    <row r="474" spans="1:2" x14ac:dyDescent="0.25">
      <c r="A474">
        <v>6.6476861635843907</v>
      </c>
      <c r="B474">
        <v>32.397123168267221</v>
      </c>
    </row>
    <row r="475" spans="1:2" x14ac:dyDescent="0.25">
      <c r="A475">
        <v>6.6681196292241411</v>
      </c>
      <c r="B475">
        <v>32.414169559412791</v>
      </c>
    </row>
    <row r="476" spans="1:2" x14ac:dyDescent="0.25">
      <c r="A476">
        <v>6.6892792781194048</v>
      </c>
      <c r="B476">
        <v>32.433181073402992</v>
      </c>
    </row>
    <row r="477" spans="1:2" x14ac:dyDescent="0.25">
      <c r="A477">
        <v>6.7102864384651184</v>
      </c>
      <c r="B477">
        <v>32.455343181089141</v>
      </c>
    </row>
    <row r="478" spans="1:2" x14ac:dyDescent="0.25">
      <c r="A478">
        <v>6.7313820123672485</v>
      </c>
      <c r="B478">
        <v>32.477233410131483</v>
      </c>
    </row>
    <row r="479" spans="1:2" x14ac:dyDescent="0.25">
      <c r="A479">
        <v>6.7520901560783386</v>
      </c>
      <c r="B479">
        <v>32.499315553510634</v>
      </c>
    </row>
    <row r="480" spans="1:2" x14ac:dyDescent="0.25">
      <c r="A480">
        <v>6.7729095617930088</v>
      </c>
      <c r="B480">
        <v>32.519080731094341</v>
      </c>
    </row>
    <row r="481" spans="1:2" x14ac:dyDescent="0.25">
      <c r="A481">
        <v>6.7936494946479797</v>
      </c>
      <c r="B481">
        <v>32.537272610937748</v>
      </c>
    </row>
    <row r="482" spans="1:2" x14ac:dyDescent="0.25">
      <c r="A482">
        <v>6.8144718805948887</v>
      </c>
      <c r="B482">
        <v>32.554554896788986</v>
      </c>
    </row>
    <row r="483" spans="1:2" x14ac:dyDescent="0.25">
      <c r="A483">
        <v>6.8356186151504517</v>
      </c>
      <c r="B483">
        <v>32.569484232906625</v>
      </c>
    </row>
    <row r="484" spans="1:2" x14ac:dyDescent="0.25">
      <c r="A484">
        <v>6.8560997645060215</v>
      </c>
      <c r="B484">
        <v>32.584595487822703</v>
      </c>
    </row>
    <row r="485" spans="1:2" x14ac:dyDescent="0.25">
      <c r="A485">
        <v>6.8765570720036822</v>
      </c>
      <c r="B485">
        <v>32.598937086283868</v>
      </c>
    </row>
    <row r="486" spans="1:2" x14ac:dyDescent="0.25">
      <c r="A486">
        <v>6.8966269493103027</v>
      </c>
      <c r="B486">
        <v>32.614280237690259</v>
      </c>
    </row>
    <row r="487" spans="1:2" x14ac:dyDescent="0.25">
      <c r="A487">
        <v>6.917278965314229</v>
      </c>
      <c r="B487">
        <v>32.631908369169288</v>
      </c>
    </row>
    <row r="488" spans="1:2" x14ac:dyDescent="0.25">
      <c r="A488">
        <v>6.9380005200703936</v>
      </c>
      <c r="B488">
        <v>32.651029834081612</v>
      </c>
    </row>
    <row r="489" spans="1:2" x14ac:dyDescent="0.25">
      <c r="A489">
        <v>6.9593345125516253</v>
      </c>
      <c r="B489">
        <v>32.670497144621734</v>
      </c>
    </row>
    <row r="490" spans="1:2" x14ac:dyDescent="0.25">
      <c r="A490">
        <v>6.98075791200002</v>
      </c>
      <c r="B490">
        <v>32.689920474792999</v>
      </c>
    </row>
    <row r="491" spans="1:2" x14ac:dyDescent="0.25">
      <c r="A491">
        <v>7.0019930601119995</v>
      </c>
      <c r="B491">
        <v>32.706355138989998</v>
      </c>
    </row>
    <row r="492" spans="1:2" x14ac:dyDescent="0.25">
      <c r="A492">
        <v>7.0230692625045776</v>
      </c>
      <c r="B492">
        <v>32.722549910265975</v>
      </c>
    </row>
    <row r="493" spans="1:2" x14ac:dyDescent="0.25">
      <c r="A493">
        <v>7.0440356930096941</v>
      </c>
      <c r="B493">
        <v>32.739058541446951</v>
      </c>
    </row>
    <row r="494" spans="1:2" x14ac:dyDescent="0.25">
      <c r="A494">
        <v>7.0650264620780945</v>
      </c>
      <c r="B494">
        <v>32.75588503074826</v>
      </c>
    </row>
    <row r="495" spans="1:2" x14ac:dyDescent="0.25">
      <c r="A495">
        <v>7.0856004953384399</v>
      </c>
      <c r="B495">
        <v>32.773059364785041</v>
      </c>
    </row>
    <row r="496" spans="1:2" x14ac:dyDescent="0.25">
      <c r="A496">
        <v>7.1064238746960955</v>
      </c>
      <c r="B496">
        <v>32.787940722318481</v>
      </c>
    </row>
    <row r="497" spans="1:2" x14ac:dyDescent="0.25">
      <c r="A497">
        <v>7.1267634630203247</v>
      </c>
      <c r="B497">
        <v>32.802034431427934</v>
      </c>
    </row>
    <row r="498" spans="1:2" x14ac:dyDescent="0.25">
      <c r="A498">
        <v>7.1472828586896258</v>
      </c>
      <c r="B498">
        <v>32.814069059632033</v>
      </c>
    </row>
    <row r="499" spans="1:2" x14ac:dyDescent="0.25">
      <c r="A499">
        <v>7.167796790599823</v>
      </c>
      <c r="B499">
        <v>32.82617565571244</v>
      </c>
    </row>
    <row r="500" spans="1:2" x14ac:dyDescent="0.25">
      <c r="A500">
        <v>7.1888138850529986</v>
      </c>
      <c r="B500">
        <v>32.839585669997007</v>
      </c>
    </row>
    <row r="501" spans="1:2" x14ac:dyDescent="0.25">
      <c r="A501">
        <v>7.2098001837730408</v>
      </c>
      <c r="B501">
        <v>32.854143172087085</v>
      </c>
    </row>
    <row r="502" spans="1:2" x14ac:dyDescent="0.25">
      <c r="A502">
        <v>7.2308803598086033</v>
      </c>
      <c r="B502">
        <v>32.872151134024378</v>
      </c>
    </row>
    <row r="503" spans="1:2" x14ac:dyDescent="0.25">
      <c r="A503">
        <v>7.2525789340337115</v>
      </c>
      <c r="B503">
        <v>32.890952741708688</v>
      </c>
    </row>
    <row r="504" spans="1:2" x14ac:dyDescent="0.25">
      <c r="A504">
        <v>7.2738026579221087</v>
      </c>
      <c r="B504">
        <v>32.909178606382575</v>
      </c>
    </row>
    <row r="505" spans="1:2" x14ac:dyDescent="0.25">
      <c r="A505">
        <v>7.2948733965555821</v>
      </c>
      <c r="B505">
        <v>32.923030423463338</v>
      </c>
    </row>
    <row r="506" spans="1:2" x14ac:dyDescent="0.25">
      <c r="A506">
        <v>7.3153982559839879</v>
      </c>
      <c r="B506">
        <v>32.933047952023259</v>
      </c>
    </row>
    <row r="507" spans="1:2" x14ac:dyDescent="0.25">
      <c r="A507">
        <v>7.3358500997225438</v>
      </c>
      <c r="B507">
        <v>32.93993087974863</v>
      </c>
    </row>
    <row r="508" spans="1:2" x14ac:dyDescent="0.25">
      <c r="A508">
        <v>7.355852921803792</v>
      </c>
      <c r="B508">
        <v>32.945374449947927</v>
      </c>
    </row>
    <row r="509" spans="1:2" x14ac:dyDescent="0.25">
      <c r="A509">
        <v>7.3763807614644366</v>
      </c>
      <c r="B509">
        <v>32.952173415150938</v>
      </c>
    </row>
    <row r="510" spans="1:2" x14ac:dyDescent="0.25">
      <c r="A510">
        <v>7.3970163861910496</v>
      </c>
      <c r="B510">
        <v>32.962404848232097</v>
      </c>
    </row>
    <row r="511" spans="1:2" x14ac:dyDescent="0.25">
      <c r="A511">
        <v>7.4177414178848267</v>
      </c>
      <c r="B511">
        <v>32.974497450558779</v>
      </c>
    </row>
    <row r="512" spans="1:2" x14ac:dyDescent="0.25">
      <c r="A512">
        <v>7.4385195970535278</v>
      </c>
      <c r="B512">
        <v>32.986997870851177</v>
      </c>
    </row>
    <row r="513" spans="1:2" x14ac:dyDescent="0.25">
      <c r="A513">
        <v>7.4592366814613342</v>
      </c>
      <c r="B513">
        <v>32.998976524040373</v>
      </c>
    </row>
    <row r="514" spans="1:2" x14ac:dyDescent="0.25">
      <c r="A514">
        <v>7.4803739786148071</v>
      </c>
      <c r="B514">
        <v>33.009985610007142</v>
      </c>
    </row>
    <row r="515" spans="1:2" x14ac:dyDescent="0.25">
      <c r="A515">
        <v>7.501433789730072</v>
      </c>
      <c r="B515">
        <v>33.021552447015267</v>
      </c>
    </row>
    <row r="516" spans="1:2" x14ac:dyDescent="0.25">
      <c r="A516">
        <v>7.5230424602826433</v>
      </c>
      <c r="B516">
        <v>33.032183701631446</v>
      </c>
    </row>
    <row r="517" spans="1:2" x14ac:dyDescent="0.25">
      <c r="A517">
        <v>7.5441623727480565</v>
      </c>
      <c r="B517">
        <v>33.041975331024084</v>
      </c>
    </row>
    <row r="518" spans="1:2" x14ac:dyDescent="0.25">
      <c r="A518">
        <v>7.5650443633397417</v>
      </c>
      <c r="B518">
        <v>33.050763408363821</v>
      </c>
    </row>
    <row r="519" spans="1:2" x14ac:dyDescent="0.25">
      <c r="A519">
        <v>7.5853531559308367</v>
      </c>
      <c r="B519">
        <v>33.05911967844574</v>
      </c>
    </row>
    <row r="520" spans="1:2" x14ac:dyDescent="0.25">
      <c r="A520">
        <v>7.605879008769989</v>
      </c>
      <c r="B520">
        <v>33.068627434548517</v>
      </c>
    </row>
    <row r="521" spans="1:2" x14ac:dyDescent="0.25">
      <c r="A521">
        <v>7.6264123121897374</v>
      </c>
      <c r="B521">
        <v>33.079052781074161</v>
      </c>
    </row>
    <row r="522" spans="1:2" x14ac:dyDescent="0.25">
      <c r="A522">
        <v>7.6472962896029149</v>
      </c>
      <c r="B522">
        <v>33.089827971442944</v>
      </c>
    </row>
    <row r="523" spans="1:2" x14ac:dyDescent="0.25">
      <c r="A523">
        <v>7.6684912045796709</v>
      </c>
      <c r="B523">
        <v>33.099979440217098</v>
      </c>
    </row>
    <row r="524" spans="1:2" x14ac:dyDescent="0.25">
      <c r="A524">
        <v>7.6892594496409092</v>
      </c>
      <c r="B524">
        <v>33.108901457771069</v>
      </c>
    </row>
    <row r="525" spans="1:2" x14ac:dyDescent="0.25">
      <c r="A525">
        <v>7.7102969090143834</v>
      </c>
      <c r="B525">
        <v>33.118197308460282</v>
      </c>
    </row>
    <row r="526" spans="1:2" x14ac:dyDescent="0.25">
      <c r="A526">
        <v>7.731194794178009</v>
      </c>
      <c r="B526">
        <v>33.128134872713204</v>
      </c>
    </row>
    <row r="527" spans="1:2" x14ac:dyDescent="0.25">
      <c r="A527">
        <v>7.7522645394007359</v>
      </c>
      <c r="B527">
        <v>33.138772124652405</v>
      </c>
    </row>
    <row r="528" spans="1:2" x14ac:dyDescent="0.25">
      <c r="A528">
        <v>7.7731152375539141</v>
      </c>
      <c r="B528">
        <v>33.149765217757782</v>
      </c>
    </row>
    <row r="529" spans="1:2" x14ac:dyDescent="0.25">
      <c r="A529">
        <v>7.7942068378130589</v>
      </c>
      <c r="B529">
        <v>33.160430457204434</v>
      </c>
    </row>
    <row r="530" spans="1:2" x14ac:dyDescent="0.25">
      <c r="A530">
        <v>7.8149512410163879</v>
      </c>
      <c r="B530">
        <v>33.169034616638065</v>
      </c>
    </row>
    <row r="531" spans="1:2" x14ac:dyDescent="0.25">
      <c r="A531">
        <v>7.8355203072230015</v>
      </c>
      <c r="B531">
        <v>33.175719632703597</v>
      </c>
    </row>
    <row r="532" spans="1:2" x14ac:dyDescent="0.25">
      <c r="A532">
        <v>7.8561608990033465</v>
      </c>
      <c r="B532">
        <v>33.180387549124958</v>
      </c>
    </row>
    <row r="533" spans="1:2" x14ac:dyDescent="0.25">
      <c r="A533">
        <v>7.8768894076347351</v>
      </c>
      <c r="B533">
        <v>33.184287808199073</v>
      </c>
    </row>
    <row r="534" spans="1:2" x14ac:dyDescent="0.25">
      <c r="A534">
        <v>7.8976353009541826</v>
      </c>
      <c r="B534">
        <v>33.190553011652838</v>
      </c>
    </row>
    <row r="535" spans="1:2" x14ac:dyDescent="0.25">
      <c r="A535">
        <v>7.9182043671607971</v>
      </c>
      <c r="B535">
        <v>33.199213146101371</v>
      </c>
    </row>
    <row r="536" spans="1:2" x14ac:dyDescent="0.25">
      <c r="A536">
        <v>7.9394196470578509</v>
      </c>
      <c r="B536">
        <v>33.208804864726496</v>
      </c>
    </row>
    <row r="537" spans="1:2" x14ac:dyDescent="0.25">
      <c r="A537">
        <v>7.9602857430775957</v>
      </c>
      <c r="B537">
        <v>33.218280635106467</v>
      </c>
    </row>
    <row r="538" spans="1:2" x14ac:dyDescent="0.25">
      <c r="A538">
        <v>7.9811940590540562</v>
      </c>
      <c r="B538">
        <v>33.225681331719684</v>
      </c>
    </row>
    <row r="539" spans="1:2" x14ac:dyDescent="0.25">
      <c r="A539">
        <v>8.0017442504564915</v>
      </c>
      <c r="B539">
        <v>33.230922992043794</v>
      </c>
    </row>
    <row r="540" spans="1:2" x14ac:dyDescent="0.25">
      <c r="A540">
        <v>8.0223848422368356</v>
      </c>
      <c r="B540">
        <v>33.234169542908162</v>
      </c>
    </row>
    <row r="541" spans="1:2" x14ac:dyDescent="0.25">
      <c r="A541">
        <v>8.0427537361780796</v>
      </c>
      <c r="B541">
        <v>33.237132220482657</v>
      </c>
    </row>
    <row r="542" spans="1:2" x14ac:dyDescent="0.25">
      <c r="A542">
        <v>8.0634484688440953</v>
      </c>
      <c r="B542">
        <v>33.241442296630169</v>
      </c>
    </row>
    <row r="543" spans="1:2" x14ac:dyDescent="0.25">
      <c r="A543">
        <v>8.0847332874933873</v>
      </c>
      <c r="B543">
        <v>33.248015362665896</v>
      </c>
    </row>
    <row r="544" spans="1:2" x14ac:dyDescent="0.25">
      <c r="A544">
        <v>8.1058204174041748</v>
      </c>
      <c r="B544">
        <v>33.256953373081267</v>
      </c>
    </row>
    <row r="545" spans="1:2" x14ac:dyDescent="0.25">
      <c r="A545">
        <v>8.1269919872283936</v>
      </c>
      <c r="B545">
        <v>33.265223681533158</v>
      </c>
    </row>
    <row r="546" spans="1:2" x14ac:dyDescent="0.25">
      <c r="A546">
        <v>8.1477756301561985</v>
      </c>
      <c r="B546">
        <v>33.273382039955237</v>
      </c>
    </row>
    <row r="547" spans="1:2" x14ac:dyDescent="0.25">
      <c r="A547">
        <v>8.1688771645228062</v>
      </c>
      <c r="B547">
        <v>33.278869590523385</v>
      </c>
    </row>
    <row r="548" spans="1:2" x14ac:dyDescent="0.25">
      <c r="A548">
        <v>8.1896543502807617</v>
      </c>
      <c r="B548">
        <v>33.284239193738706</v>
      </c>
    </row>
    <row r="549" spans="1:2" x14ac:dyDescent="0.25">
      <c r="A549">
        <v>8.210889995098114</v>
      </c>
      <c r="B549">
        <v>33.28745975620329</v>
      </c>
    </row>
    <row r="550" spans="1:2" x14ac:dyDescent="0.25">
      <c r="A550">
        <v>8.2318450013796483</v>
      </c>
      <c r="B550">
        <v>33.289744736275928</v>
      </c>
    </row>
    <row r="551" spans="1:2" x14ac:dyDescent="0.25">
      <c r="A551">
        <v>8.2524076104164124</v>
      </c>
      <c r="B551">
        <v>33.290752286544176</v>
      </c>
    </row>
    <row r="552" spans="1:2" x14ac:dyDescent="0.25">
      <c r="A552">
        <v>8.2726577917734776</v>
      </c>
      <c r="B552">
        <v>33.292673429019949</v>
      </c>
    </row>
    <row r="553" spans="1:2" x14ac:dyDescent="0.25">
      <c r="A553">
        <v>8.2931160926818848</v>
      </c>
      <c r="B553">
        <v>33.297167423073574</v>
      </c>
    </row>
    <row r="554" spans="1:2" x14ac:dyDescent="0.25">
      <c r="A554">
        <v>8.3138391375541687</v>
      </c>
      <c r="B554">
        <v>33.303010814807891</v>
      </c>
    </row>
    <row r="555" spans="1:2" x14ac:dyDescent="0.25">
      <c r="A555">
        <v>8.334796627362568</v>
      </c>
      <c r="B555">
        <v>33.309741810349948</v>
      </c>
    </row>
    <row r="556" spans="1:2" x14ac:dyDescent="0.25">
      <c r="A556">
        <v>8.3563844362894688</v>
      </c>
      <c r="B556">
        <v>33.314873519751927</v>
      </c>
    </row>
    <row r="557" spans="1:2" x14ac:dyDescent="0.25">
      <c r="A557">
        <v>8.3775132894515991</v>
      </c>
      <c r="B557">
        <v>33.319799321063371</v>
      </c>
    </row>
    <row r="558" spans="1:2" x14ac:dyDescent="0.25">
      <c r="A558">
        <v>8.398602406183878</v>
      </c>
      <c r="B558">
        <v>33.322718018269022</v>
      </c>
    </row>
    <row r="559" spans="1:2" x14ac:dyDescent="0.25">
      <c r="A559">
        <v>8.4194153547286987</v>
      </c>
      <c r="B559">
        <v>33.325820633380772</v>
      </c>
    </row>
    <row r="560" spans="1:2" x14ac:dyDescent="0.25">
      <c r="A560">
        <v>8.440382281939188</v>
      </c>
      <c r="B560">
        <v>33.329832842484699</v>
      </c>
    </row>
    <row r="561" spans="1:2" x14ac:dyDescent="0.25">
      <c r="A561">
        <v>8.4608525037765503</v>
      </c>
      <c r="B561">
        <v>33.333994984664258</v>
      </c>
    </row>
    <row r="562" spans="1:2" x14ac:dyDescent="0.25">
      <c r="A562">
        <v>8.4813495477040597</v>
      </c>
      <c r="B562">
        <v>33.337725319585992</v>
      </c>
    </row>
    <row r="563" spans="1:2" x14ac:dyDescent="0.25">
      <c r="A563">
        <v>8.5018108288447056</v>
      </c>
      <c r="B563">
        <v>33.33956649775476</v>
      </c>
    </row>
    <row r="564" spans="1:2" x14ac:dyDescent="0.25">
      <c r="A564">
        <v>8.5220098495483398</v>
      </c>
      <c r="B564">
        <v>33.34042811316273</v>
      </c>
    </row>
    <row r="565" spans="1:2" x14ac:dyDescent="0.25">
      <c r="A565">
        <v>8.542526761690775</v>
      </c>
      <c r="B565">
        <v>33.340282178302445</v>
      </c>
    </row>
    <row r="566" spans="1:2" x14ac:dyDescent="0.25">
      <c r="A566">
        <v>8.5631608963012695</v>
      </c>
      <c r="B566">
        <v>33.341655565275239</v>
      </c>
    </row>
    <row r="567" spans="1:2" x14ac:dyDescent="0.25">
      <c r="A567">
        <v>8.5842688878377267</v>
      </c>
      <c r="B567">
        <v>33.344196431130293</v>
      </c>
    </row>
    <row r="568" spans="1:2" x14ac:dyDescent="0.25">
      <c r="A568">
        <v>8.6051632960637399</v>
      </c>
      <c r="B568">
        <v>33.350261723816544</v>
      </c>
    </row>
    <row r="569" spans="1:2" x14ac:dyDescent="0.25">
      <c r="A569">
        <v>8.6265802383422852</v>
      </c>
      <c r="B569">
        <v>33.358977833279972</v>
      </c>
    </row>
    <row r="570" spans="1:2" x14ac:dyDescent="0.25">
      <c r="A570">
        <v>8.6481571197509766</v>
      </c>
      <c r="B570">
        <v>33.368565553689756</v>
      </c>
    </row>
    <row r="571" spans="1:2" x14ac:dyDescent="0.25">
      <c r="A571">
        <v>8.6694836616516113</v>
      </c>
      <c r="B571">
        <v>33.376555987067128</v>
      </c>
    </row>
    <row r="572" spans="1:2" x14ac:dyDescent="0.25">
      <c r="A572">
        <v>8.6903711160023995</v>
      </c>
      <c r="B572">
        <v>33.380538209555922</v>
      </c>
    </row>
    <row r="573" spans="1:2" x14ac:dyDescent="0.25">
      <c r="A573">
        <v>8.7110191583633423</v>
      </c>
      <c r="B573">
        <v>33.380626170293631</v>
      </c>
    </row>
    <row r="574" spans="1:2" x14ac:dyDescent="0.25">
      <c r="A574">
        <v>8.7313681840896606</v>
      </c>
      <c r="B574">
        <v>33.378289213421439</v>
      </c>
    </row>
    <row r="575" spans="1:2" x14ac:dyDescent="0.25">
      <c r="A575">
        <v>8.7516377369562779</v>
      </c>
      <c r="B575">
        <v>33.376827865710943</v>
      </c>
    </row>
    <row r="576" spans="1:2" x14ac:dyDescent="0.25">
      <c r="A576">
        <v>8.7725261847178135</v>
      </c>
      <c r="B576">
        <v>33.377519556966526</v>
      </c>
    </row>
    <row r="577" spans="1:2" x14ac:dyDescent="0.25">
      <c r="A577">
        <v>8.7932447592417393</v>
      </c>
      <c r="B577">
        <v>33.380210355897205</v>
      </c>
    </row>
    <row r="578" spans="1:2" x14ac:dyDescent="0.25">
      <c r="A578">
        <v>8.8141908248265572</v>
      </c>
      <c r="B578">
        <v>33.38489626428764</v>
      </c>
    </row>
    <row r="579" spans="1:2" x14ac:dyDescent="0.25">
      <c r="A579">
        <v>8.8349670171737671</v>
      </c>
      <c r="B579">
        <v>33.389532194986195</v>
      </c>
    </row>
    <row r="580" spans="1:2" x14ac:dyDescent="0.25">
      <c r="A580">
        <v>8.8561276594797764</v>
      </c>
      <c r="B580">
        <v>33.39405817476262</v>
      </c>
    </row>
    <row r="581" spans="1:2" x14ac:dyDescent="0.25">
      <c r="A581">
        <v>8.8772137959798165</v>
      </c>
      <c r="B581">
        <v>33.397712543592704</v>
      </c>
    </row>
    <row r="582" spans="1:2" x14ac:dyDescent="0.25">
      <c r="A582">
        <v>8.8985621929168701</v>
      </c>
      <c r="B582">
        <v>33.400313382678007</v>
      </c>
    </row>
    <row r="583" spans="1:2" x14ac:dyDescent="0.25">
      <c r="A583">
        <v>8.9199076096216832</v>
      </c>
      <c r="B583">
        <v>33.40153283835982</v>
      </c>
    </row>
    <row r="584" spans="1:2" x14ac:dyDescent="0.25">
      <c r="A584">
        <v>8.9406728744506836</v>
      </c>
      <c r="B584">
        <v>33.401886680418315</v>
      </c>
    </row>
    <row r="585" spans="1:2" x14ac:dyDescent="0.25">
      <c r="A585">
        <v>8.9611033598581944</v>
      </c>
      <c r="B585">
        <v>33.400467313968996</v>
      </c>
    </row>
    <row r="586" spans="1:2" x14ac:dyDescent="0.25">
      <c r="A586">
        <v>8.9812487363815308</v>
      </c>
      <c r="B586">
        <v>33.40006949154165</v>
      </c>
    </row>
    <row r="587" spans="1:2" x14ac:dyDescent="0.25">
      <c r="A587">
        <v>9.0018014113108311</v>
      </c>
      <c r="B587">
        <v>33.398908009982414</v>
      </c>
    </row>
    <row r="588" spans="1:2" x14ac:dyDescent="0.25">
      <c r="A588">
        <v>9.0221901734669991</v>
      </c>
      <c r="B588">
        <v>33.399241860964153</v>
      </c>
    </row>
    <row r="589" spans="1:2" x14ac:dyDescent="0.25">
      <c r="A589">
        <v>9.0432991584142037</v>
      </c>
      <c r="B589">
        <v>33.399143904688074</v>
      </c>
    </row>
    <row r="590" spans="1:2" x14ac:dyDescent="0.25">
      <c r="A590">
        <v>9.0641101201375314</v>
      </c>
      <c r="B590">
        <v>33.398368250910138</v>
      </c>
    </row>
    <row r="591" spans="1:2" x14ac:dyDescent="0.25">
      <c r="A591">
        <v>9.0848664442698155</v>
      </c>
      <c r="B591">
        <v>33.397298728303959</v>
      </c>
    </row>
    <row r="592" spans="1:2" x14ac:dyDescent="0.25">
      <c r="A592">
        <v>9.1057469447453805</v>
      </c>
      <c r="B592">
        <v>33.397126805043904</v>
      </c>
    </row>
    <row r="593" spans="1:2" x14ac:dyDescent="0.25">
      <c r="A593">
        <v>9.1267327467600499</v>
      </c>
      <c r="B593">
        <v>33.39834626072571</v>
      </c>
    </row>
    <row r="594" spans="1:2" x14ac:dyDescent="0.25">
      <c r="A594">
        <v>9.14773146311442</v>
      </c>
      <c r="B594">
        <v>33.401087037348276</v>
      </c>
    </row>
    <row r="595" spans="1:2" x14ac:dyDescent="0.25">
      <c r="A595">
        <v>9.1685980558395386</v>
      </c>
      <c r="B595">
        <v>33.403767840740585</v>
      </c>
    </row>
    <row r="596" spans="1:2" x14ac:dyDescent="0.25">
      <c r="A596">
        <v>9.189683198928833</v>
      </c>
      <c r="B596">
        <v>33.405788938600111</v>
      </c>
    </row>
    <row r="597" spans="1:2" x14ac:dyDescent="0.25">
      <c r="A597">
        <v>9.210275610287983</v>
      </c>
      <c r="B597">
        <v>33.405970857398543</v>
      </c>
    </row>
    <row r="598" spans="1:2" x14ac:dyDescent="0.25">
      <c r="A598">
        <v>9.231008092562357</v>
      </c>
      <c r="B598">
        <v>33.40380782289408</v>
      </c>
    </row>
    <row r="599" spans="1:2" x14ac:dyDescent="0.25">
      <c r="A599">
        <v>9.2516611019770298</v>
      </c>
      <c r="B599">
        <v>33.402404449306161</v>
      </c>
    </row>
    <row r="600" spans="1:2" x14ac:dyDescent="0.25">
      <c r="A600">
        <v>9.2724611361821481</v>
      </c>
      <c r="B600">
        <v>33.400079487080021</v>
      </c>
    </row>
    <row r="601" spans="1:2" x14ac:dyDescent="0.25">
      <c r="A601">
        <v>9.2933783928553257</v>
      </c>
      <c r="B601">
        <v>33.401360915099765</v>
      </c>
    </row>
    <row r="602" spans="1:2" x14ac:dyDescent="0.25">
      <c r="A602">
        <v>9.3143781026204415</v>
      </c>
      <c r="B602">
        <v>33.404669438302051</v>
      </c>
    </row>
    <row r="603" spans="1:2" x14ac:dyDescent="0.25">
      <c r="A603">
        <v>9.3356529871622715</v>
      </c>
      <c r="B603">
        <v>33.408903548357912</v>
      </c>
    </row>
    <row r="604" spans="1:2" x14ac:dyDescent="0.25">
      <c r="A604">
        <v>9.356566270192463</v>
      </c>
      <c r="B604">
        <v>33.412891768169736</v>
      </c>
    </row>
    <row r="605" spans="1:2" x14ac:dyDescent="0.25">
      <c r="A605">
        <v>9.3774974346160889</v>
      </c>
      <c r="B605">
        <v>33.413431527242011</v>
      </c>
    </row>
    <row r="606" spans="1:2" x14ac:dyDescent="0.25">
      <c r="A606">
        <v>9.3981921672821045</v>
      </c>
      <c r="B606">
        <v>33.412176087622051</v>
      </c>
    </row>
    <row r="607" spans="1:2" x14ac:dyDescent="0.25">
      <c r="A607">
        <v>9.4187746445337925</v>
      </c>
      <c r="B607">
        <v>33.408489733069167</v>
      </c>
    </row>
    <row r="608" spans="1:2" x14ac:dyDescent="0.25">
      <c r="A608">
        <v>9.4392061233520508</v>
      </c>
      <c r="B608">
        <v>33.406392669117984</v>
      </c>
    </row>
    <row r="609" spans="1:2" x14ac:dyDescent="0.25">
      <c r="A609">
        <v>9.4602326552073155</v>
      </c>
      <c r="B609">
        <v>33.405593026047946</v>
      </c>
    </row>
    <row r="610" spans="1:2" x14ac:dyDescent="0.25">
      <c r="A610">
        <v>9.4812572002410889</v>
      </c>
      <c r="B610">
        <v>33.407308260433183</v>
      </c>
    </row>
    <row r="611" spans="1:2" x14ac:dyDescent="0.25">
      <c r="A611">
        <v>9.502304593722025</v>
      </c>
      <c r="B611">
        <v>33.409815141457756</v>
      </c>
    </row>
    <row r="612" spans="1:2" x14ac:dyDescent="0.25">
      <c r="A612">
        <v>9.5231443643569946</v>
      </c>
      <c r="B612">
        <v>33.412022156331069</v>
      </c>
    </row>
    <row r="613" spans="1:2" x14ac:dyDescent="0.25">
      <c r="A613">
        <v>9.5439622799555455</v>
      </c>
      <c r="B613">
        <v>33.413473508503188</v>
      </c>
    </row>
    <row r="614" spans="1:2" x14ac:dyDescent="0.25">
      <c r="A614">
        <v>9.5647891362508126</v>
      </c>
      <c r="B614">
        <v>33.412431973404466</v>
      </c>
    </row>
    <row r="615" spans="1:2" x14ac:dyDescent="0.25">
      <c r="A615">
        <v>9.5855017503102609</v>
      </c>
      <c r="B615">
        <v>33.411420424920863</v>
      </c>
    </row>
    <row r="616" spans="1:2" x14ac:dyDescent="0.25">
      <c r="A616">
        <v>9.6067418654759713</v>
      </c>
      <c r="B616">
        <v>33.40930736810828</v>
      </c>
    </row>
    <row r="617" spans="1:2" x14ac:dyDescent="0.25">
      <c r="A617">
        <v>9.6272657314936314</v>
      </c>
      <c r="B617">
        <v>33.406284717303535</v>
      </c>
    </row>
    <row r="618" spans="1:2" x14ac:dyDescent="0.25">
      <c r="A618">
        <v>9.647728006045023</v>
      </c>
      <c r="B618">
        <v>33.402570375243194</v>
      </c>
    </row>
    <row r="619" spans="1:2" x14ac:dyDescent="0.25">
      <c r="A619">
        <v>9.667835632960001</v>
      </c>
      <c r="B619">
        <v>33.400603253290896</v>
      </c>
    </row>
    <row r="620" spans="1:2" x14ac:dyDescent="0.25">
      <c r="A620">
        <v>9.6883694330851231</v>
      </c>
      <c r="B620">
        <v>33.400983083749168</v>
      </c>
    </row>
    <row r="621" spans="1:2" x14ac:dyDescent="0.25">
      <c r="A621">
        <v>9.7090552250544224</v>
      </c>
      <c r="B621">
        <v>33.403627903203322</v>
      </c>
    </row>
    <row r="622" spans="1:2" x14ac:dyDescent="0.25">
      <c r="A622">
        <v>9.7302496433258057</v>
      </c>
      <c r="B622">
        <v>33.406110794935799</v>
      </c>
    </row>
    <row r="623" spans="1:2" x14ac:dyDescent="0.25">
      <c r="A623">
        <v>9.7518225510915109</v>
      </c>
      <c r="B623">
        <v>33.407278273818058</v>
      </c>
    </row>
    <row r="624" spans="1:2" x14ac:dyDescent="0.25">
      <c r="A624">
        <v>9.772956371307373</v>
      </c>
      <c r="B624">
        <v>33.40809590885717</v>
      </c>
    </row>
    <row r="625" spans="1:2" x14ac:dyDescent="0.25">
      <c r="A625">
        <v>9.7940822442372628</v>
      </c>
      <c r="B625">
        <v>33.406754507607182</v>
      </c>
    </row>
    <row r="626" spans="1:2" x14ac:dyDescent="0.25">
      <c r="A626">
        <v>9.8150342702865601</v>
      </c>
      <c r="B626">
        <v>33.406798487976033</v>
      </c>
    </row>
    <row r="627" spans="1:2" x14ac:dyDescent="0.25">
      <c r="A627">
        <v>9.8360935846964512</v>
      </c>
      <c r="B627">
        <v>33.405233186666429</v>
      </c>
    </row>
    <row r="628" spans="1:2" x14ac:dyDescent="0.25">
      <c r="A628">
        <v>9.856705864270527</v>
      </c>
      <c r="B628">
        <v>33.4046414507946</v>
      </c>
    </row>
    <row r="629" spans="1:2" x14ac:dyDescent="0.25">
      <c r="A629">
        <v>9.8775287469228097</v>
      </c>
      <c r="B629">
        <v>33.400837148888883</v>
      </c>
    </row>
    <row r="630" spans="1:2" x14ac:dyDescent="0.25">
      <c r="A630">
        <v>9.8979373772939034</v>
      </c>
      <c r="B630">
        <v>33.396990865721996</v>
      </c>
    </row>
    <row r="631" spans="1:2" x14ac:dyDescent="0.25">
      <c r="A631">
        <v>9.9183549483617135</v>
      </c>
      <c r="B631">
        <v>33.392392918069262</v>
      </c>
    </row>
    <row r="632" spans="1:2" x14ac:dyDescent="0.25">
      <c r="A632">
        <v>9.9389006694157906</v>
      </c>
      <c r="B632">
        <v>33.387723002540234</v>
      </c>
    </row>
    <row r="633" spans="1:2" x14ac:dyDescent="0.25">
      <c r="A633">
        <v>9.9597523609797154</v>
      </c>
      <c r="B633">
        <v>33.384816299980635</v>
      </c>
    </row>
    <row r="634" spans="1:2" x14ac:dyDescent="0.25">
      <c r="A634">
        <v>9.9807947874069214</v>
      </c>
      <c r="B634">
        <v>33.383233006701957</v>
      </c>
    </row>
    <row r="635" spans="1:2" x14ac:dyDescent="0.25">
      <c r="A635">
        <v>10.00178853670756</v>
      </c>
      <c r="B635">
        <v>33.384730338350607</v>
      </c>
    </row>
    <row r="636" spans="1:2" x14ac:dyDescent="0.25">
      <c r="A636">
        <v>10.023373365402222</v>
      </c>
      <c r="B636">
        <v>33.388592614378901</v>
      </c>
    </row>
    <row r="637" spans="1:2" x14ac:dyDescent="0.25">
      <c r="A637">
        <v>10.044692953427631</v>
      </c>
      <c r="B637">
        <v>33.391673239306229</v>
      </c>
    </row>
    <row r="638" spans="1:2" x14ac:dyDescent="0.25">
      <c r="A638">
        <v>10.065806905428568</v>
      </c>
      <c r="B638">
        <v>33.39270477886658</v>
      </c>
    </row>
    <row r="639" spans="1:2" x14ac:dyDescent="0.25">
      <c r="A639">
        <v>10.086469848950703</v>
      </c>
      <c r="B639">
        <v>33.389664136092755</v>
      </c>
    </row>
    <row r="640" spans="1:2" x14ac:dyDescent="0.25">
      <c r="A640">
        <v>10.106925169626871</v>
      </c>
      <c r="B640">
        <v>33.38260528689198</v>
      </c>
    </row>
    <row r="641" spans="1:2" x14ac:dyDescent="0.25">
      <c r="A641">
        <v>10.127019882202148</v>
      </c>
      <c r="B641">
        <v>33.374968695573095</v>
      </c>
    </row>
    <row r="642" spans="1:2" x14ac:dyDescent="0.25">
      <c r="A642">
        <v>10.147335131963093</v>
      </c>
      <c r="B642">
        <v>33.368497584028802</v>
      </c>
    </row>
    <row r="643" spans="1:2" x14ac:dyDescent="0.25">
      <c r="A643">
        <v>10.168076554934183</v>
      </c>
      <c r="B643">
        <v>33.364467382955802</v>
      </c>
    </row>
    <row r="644" spans="1:2" x14ac:dyDescent="0.25">
      <c r="A644">
        <v>10.188649098078409</v>
      </c>
      <c r="B644">
        <v>33.363169962074657</v>
      </c>
    </row>
    <row r="645" spans="1:2" x14ac:dyDescent="0.25">
      <c r="A645">
        <v>10.209574302037556</v>
      </c>
      <c r="B645">
        <v>33.361832559040018</v>
      </c>
    </row>
    <row r="646" spans="1:2" x14ac:dyDescent="0.25">
      <c r="A646">
        <v>10.230212410291035</v>
      </c>
      <c r="B646">
        <v>33.362662188725182</v>
      </c>
    </row>
    <row r="647" spans="1:2" x14ac:dyDescent="0.25">
      <c r="A647">
        <v>10.251339276631672</v>
      </c>
      <c r="B647">
        <v>33.362900082538523</v>
      </c>
    </row>
    <row r="648" spans="1:2" x14ac:dyDescent="0.25">
      <c r="A648">
        <v>10.272303223609924</v>
      </c>
      <c r="B648">
        <v>33.363064009367882</v>
      </c>
    </row>
    <row r="649" spans="1:2" x14ac:dyDescent="0.25">
      <c r="A649">
        <v>10.293856263160706</v>
      </c>
      <c r="B649">
        <v>33.361994486761702</v>
      </c>
    </row>
    <row r="650" spans="1:2" x14ac:dyDescent="0.25">
      <c r="A650">
        <v>10.315165917078653</v>
      </c>
      <c r="B650">
        <v>33.361200841014686</v>
      </c>
    </row>
    <row r="651" spans="1:2" x14ac:dyDescent="0.25">
      <c r="A651">
        <v>10.33608615398407</v>
      </c>
      <c r="B651">
        <v>33.359223723524011</v>
      </c>
    </row>
    <row r="652" spans="1:2" x14ac:dyDescent="0.25">
      <c r="A652">
        <v>10.356506705284119</v>
      </c>
      <c r="B652">
        <v>33.356512933516576</v>
      </c>
    </row>
    <row r="653" spans="1:2" x14ac:dyDescent="0.25">
      <c r="A653">
        <v>10.37687361240387</v>
      </c>
      <c r="B653">
        <v>33.354829684854145</v>
      </c>
    </row>
    <row r="654" spans="1:2" x14ac:dyDescent="0.25">
      <c r="A654">
        <v>10.397501786549885</v>
      </c>
      <c r="B654">
        <v>33.353772156894017</v>
      </c>
    </row>
    <row r="655" spans="1:2" x14ac:dyDescent="0.25">
      <c r="A655">
        <v>10.41807234287262</v>
      </c>
      <c r="B655">
        <v>33.354042036430158</v>
      </c>
    </row>
    <row r="656" spans="1:2" x14ac:dyDescent="0.25">
      <c r="A656">
        <v>10.439374049504597</v>
      </c>
      <c r="B656">
        <v>33.352638662842232</v>
      </c>
    </row>
    <row r="657" spans="1:2" x14ac:dyDescent="0.25">
      <c r="A657">
        <v>10.460227727890015</v>
      </c>
      <c r="B657">
        <v>33.350737511443214</v>
      </c>
    </row>
    <row r="658" spans="1:2" x14ac:dyDescent="0.25">
      <c r="A658">
        <v>10.481304923693338</v>
      </c>
      <c r="B658">
        <v>33.347978742851581</v>
      </c>
    </row>
    <row r="659" spans="1:2" x14ac:dyDescent="0.25">
      <c r="A659">
        <v>10.502140720685322</v>
      </c>
      <c r="B659">
        <v>33.346301491512172</v>
      </c>
    </row>
    <row r="660" spans="1:2" x14ac:dyDescent="0.25">
      <c r="A660">
        <v>10.523267587025959</v>
      </c>
      <c r="B660">
        <v>33.34579571727037</v>
      </c>
    </row>
    <row r="661" spans="1:2" x14ac:dyDescent="0.25">
      <c r="A661">
        <v>10.54415206114451</v>
      </c>
      <c r="B661">
        <v>33.347055155105679</v>
      </c>
    </row>
    <row r="662" spans="1:2" x14ac:dyDescent="0.25">
      <c r="A662">
        <v>10.565133889516193</v>
      </c>
      <c r="B662">
        <v>33.34719909085829</v>
      </c>
    </row>
    <row r="663" spans="1:2" x14ac:dyDescent="0.25">
      <c r="A663">
        <v>10.586078961690266</v>
      </c>
      <c r="B663">
        <v>33.347047158674982</v>
      </c>
    </row>
    <row r="664" spans="1:2" x14ac:dyDescent="0.25">
      <c r="A664">
        <v>10.60662567615509</v>
      </c>
      <c r="B664">
        <v>33.344886123278201</v>
      </c>
    </row>
    <row r="665" spans="1:2" x14ac:dyDescent="0.25">
      <c r="A665">
        <v>10.627268751462299</v>
      </c>
      <c r="B665">
        <v>33.33967644867689</v>
      </c>
    </row>
    <row r="666" spans="1:2" x14ac:dyDescent="0.25">
      <c r="A666">
        <v>10.647906859715778</v>
      </c>
      <c r="B666">
        <v>33.334084944509634</v>
      </c>
    </row>
    <row r="667" spans="1:2" x14ac:dyDescent="0.25">
      <c r="A667">
        <v>10.668693979581196</v>
      </c>
      <c r="B667">
        <v>33.329606943317415</v>
      </c>
    </row>
    <row r="668" spans="1:2" x14ac:dyDescent="0.25">
      <c r="A668">
        <v>10.689235726992289</v>
      </c>
      <c r="B668">
        <v>33.325998553963856</v>
      </c>
    </row>
    <row r="669" spans="1:2" x14ac:dyDescent="0.25">
      <c r="A669">
        <v>10.710261265436808</v>
      </c>
      <c r="B669">
        <v>33.324877054558129</v>
      </c>
    </row>
    <row r="670" spans="1:2" x14ac:dyDescent="0.25">
      <c r="A670">
        <v>10.731280843416849</v>
      </c>
      <c r="B670">
        <v>33.324967014403505</v>
      </c>
    </row>
    <row r="671" spans="1:2" x14ac:dyDescent="0.25">
      <c r="A671">
        <v>10.752192139625549</v>
      </c>
      <c r="B671">
        <v>33.323833520351727</v>
      </c>
    </row>
    <row r="672" spans="1:2" x14ac:dyDescent="0.25">
      <c r="A672">
        <v>10.772846142450968</v>
      </c>
      <c r="B672">
        <v>33.320576973948988</v>
      </c>
    </row>
    <row r="673" spans="1:2" x14ac:dyDescent="0.25">
      <c r="A673">
        <v>10.79346239566803</v>
      </c>
      <c r="B673">
        <v>33.316019008449764</v>
      </c>
    </row>
    <row r="674" spans="1:2" x14ac:dyDescent="0.25">
      <c r="A674">
        <v>10.813926657040913</v>
      </c>
      <c r="B674">
        <v>33.310167620284744</v>
      </c>
    </row>
    <row r="675" spans="1:2" x14ac:dyDescent="0.25">
      <c r="A675">
        <v>10.834403832753498</v>
      </c>
      <c r="B675">
        <v>33.305397749371956</v>
      </c>
    </row>
    <row r="676" spans="1:2" x14ac:dyDescent="0.25">
      <c r="A676">
        <v>10.855609178543091</v>
      </c>
      <c r="B676">
        <v>33.302515036104467</v>
      </c>
    </row>
    <row r="677" spans="1:2" x14ac:dyDescent="0.25">
      <c r="A677">
        <v>10.876733064651489</v>
      </c>
      <c r="B677">
        <v>33.302958838008337</v>
      </c>
    </row>
    <row r="678" spans="1:2" x14ac:dyDescent="0.25">
      <c r="A678">
        <v>10.897924502690632</v>
      </c>
      <c r="B678">
        <v>33.304194286551549</v>
      </c>
    </row>
    <row r="679" spans="1:2" x14ac:dyDescent="0.25">
      <c r="A679">
        <v>10.918745398521423</v>
      </c>
      <c r="B679">
        <v>33.304426183041862</v>
      </c>
    </row>
    <row r="680" spans="1:2" x14ac:dyDescent="0.25">
      <c r="A680">
        <v>10.939683516820271</v>
      </c>
      <c r="B680">
        <v>33.302734937948728</v>
      </c>
    </row>
    <row r="681" spans="1:2" x14ac:dyDescent="0.25">
      <c r="A681">
        <v>10.960526267687479</v>
      </c>
      <c r="B681">
        <v>33.300907753533686</v>
      </c>
    </row>
    <row r="682" spans="1:2" x14ac:dyDescent="0.25">
      <c r="A682">
        <v>10.981574654579163</v>
      </c>
      <c r="B682">
        <v>33.298480836816111</v>
      </c>
    </row>
    <row r="683" spans="1:2" x14ac:dyDescent="0.25">
      <c r="A683">
        <v>11.002738277117411</v>
      </c>
      <c r="B683">
        <v>33.294696525987149</v>
      </c>
    </row>
    <row r="684" spans="1:2" x14ac:dyDescent="0.25">
      <c r="A684">
        <v>11.023342609405518</v>
      </c>
      <c r="B684">
        <v>33.29025051051773</v>
      </c>
    </row>
    <row r="685" spans="1:2" x14ac:dyDescent="0.25">
      <c r="A685">
        <v>11.043816804885864</v>
      </c>
      <c r="B685">
        <v>33.285290724375805</v>
      </c>
    </row>
    <row r="686" spans="1:2" x14ac:dyDescent="0.25">
      <c r="A686">
        <v>11.064039667447407</v>
      </c>
      <c r="B686">
        <v>33.281894240435811</v>
      </c>
    </row>
    <row r="687" spans="1:2" x14ac:dyDescent="0.25">
      <c r="A687">
        <v>11.084754268328348</v>
      </c>
      <c r="B687">
        <v>33.279545288917568</v>
      </c>
    </row>
    <row r="688" spans="1:2" x14ac:dyDescent="0.25">
      <c r="A688">
        <v>11.105512579282124</v>
      </c>
      <c r="B688">
        <v>33.279331384396336</v>
      </c>
    </row>
    <row r="689" spans="1:2" x14ac:dyDescent="0.25">
      <c r="A689">
        <v>11.127042770385742</v>
      </c>
      <c r="B689">
        <v>33.279413347811015</v>
      </c>
    </row>
    <row r="690" spans="1:2" x14ac:dyDescent="0.25">
      <c r="A690">
        <v>11.148285865783691</v>
      </c>
      <c r="B690">
        <v>33.27782005899396</v>
      </c>
    </row>
    <row r="691" spans="1:2" x14ac:dyDescent="0.25">
      <c r="A691">
        <v>11.169406771659851</v>
      </c>
      <c r="B691">
        <v>33.276068840670568</v>
      </c>
    </row>
    <row r="692" spans="1:2" x14ac:dyDescent="0.25">
      <c r="A692">
        <v>11.190358797709147</v>
      </c>
      <c r="B692">
        <v>33.273192124726101</v>
      </c>
    </row>
    <row r="693" spans="1:2" x14ac:dyDescent="0.25">
      <c r="A693">
        <v>11.211232344309488</v>
      </c>
      <c r="B693">
        <v>33.270123494444825</v>
      </c>
    </row>
    <row r="694" spans="1:2" x14ac:dyDescent="0.25">
      <c r="A694">
        <v>11.23191217581431</v>
      </c>
      <c r="B694">
        <v>33.267856506341261</v>
      </c>
    </row>
    <row r="695" spans="1:2" x14ac:dyDescent="0.25">
      <c r="A695">
        <v>11.252381404240925</v>
      </c>
      <c r="B695">
        <v>33.264903824305144</v>
      </c>
    </row>
    <row r="696" spans="1:2" x14ac:dyDescent="0.25">
      <c r="A696">
        <v>11.272991696993509</v>
      </c>
      <c r="B696">
        <v>33.261397389443019</v>
      </c>
    </row>
    <row r="697" spans="1:2" x14ac:dyDescent="0.25">
      <c r="A697">
        <v>11.293108264605204</v>
      </c>
      <c r="B697">
        <v>33.256495577423671</v>
      </c>
    </row>
    <row r="698" spans="1:2" x14ac:dyDescent="0.25">
      <c r="A698">
        <v>11.313623189926147</v>
      </c>
      <c r="B698">
        <v>33.250202386462455</v>
      </c>
    </row>
    <row r="699" spans="1:2" x14ac:dyDescent="0.25">
      <c r="A699">
        <v>11.3340824842453</v>
      </c>
      <c r="B699">
        <v>33.244518923342149</v>
      </c>
    </row>
    <row r="700" spans="1:2" x14ac:dyDescent="0.25">
      <c r="A700">
        <v>11.355128884315491</v>
      </c>
      <c r="B700">
        <v>33.240702626790387</v>
      </c>
    </row>
    <row r="701" spans="1:2" x14ac:dyDescent="0.25">
      <c r="A701">
        <v>11.376076936721802</v>
      </c>
      <c r="B701">
        <v>33.239369221971096</v>
      </c>
    </row>
    <row r="702" spans="1:2" x14ac:dyDescent="0.25">
      <c r="A702">
        <v>11.397289236386616</v>
      </c>
      <c r="B702">
        <v>33.24120240370916</v>
      </c>
    </row>
    <row r="703" spans="1:2" x14ac:dyDescent="0.25">
      <c r="A703">
        <v>11.418960491816202</v>
      </c>
      <c r="B703">
        <v>33.244321011682317</v>
      </c>
    </row>
    <row r="704" spans="1:2" x14ac:dyDescent="0.25">
      <c r="A704">
        <v>11.440281073252359</v>
      </c>
      <c r="B704">
        <v>33.24636809794162</v>
      </c>
    </row>
    <row r="705" spans="1:2" x14ac:dyDescent="0.25">
      <c r="A705">
        <v>11.461354295412699</v>
      </c>
      <c r="B705">
        <v>33.24497471989207</v>
      </c>
    </row>
    <row r="706" spans="1:2" x14ac:dyDescent="0.25">
      <c r="A706">
        <v>11.481941739718119</v>
      </c>
      <c r="B706">
        <v>33.239275263910365</v>
      </c>
    </row>
    <row r="707" spans="1:2" x14ac:dyDescent="0.25">
      <c r="A707">
        <v>11.502424875895182</v>
      </c>
      <c r="B707">
        <v>33.230535165154826</v>
      </c>
    </row>
    <row r="708" spans="1:2" x14ac:dyDescent="0.25">
      <c r="A708">
        <v>11.522641777992249</v>
      </c>
      <c r="B708">
        <v>33.222934557774103</v>
      </c>
    </row>
    <row r="709" spans="1:2" x14ac:dyDescent="0.25">
      <c r="A709">
        <v>11.543197433153788</v>
      </c>
      <c r="B709">
        <v>33.217141143731659</v>
      </c>
    </row>
    <row r="710" spans="1:2" x14ac:dyDescent="0.25">
      <c r="A710">
        <v>11.564111709594727</v>
      </c>
      <c r="B710">
        <v>33.214802187751793</v>
      </c>
    </row>
    <row r="711" spans="1:2" x14ac:dyDescent="0.25">
      <c r="A711">
        <v>11.585004130999247</v>
      </c>
      <c r="B711">
        <v>33.215112049441437</v>
      </c>
    </row>
    <row r="712" spans="1:2" x14ac:dyDescent="0.25">
      <c r="A712">
        <v>11.605840921401978</v>
      </c>
      <c r="B712">
        <v>33.215555851345307</v>
      </c>
    </row>
    <row r="713" spans="1:2" x14ac:dyDescent="0.25">
      <c r="A713">
        <v>11.626713474591572</v>
      </c>
      <c r="B713">
        <v>33.216419465860952</v>
      </c>
    </row>
    <row r="714" spans="1:2" x14ac:dyDescent="0.25">
      <c r="A714">
        <v>11.647906899452209</v>
      </c>
      <c r="B714">
        <v>33.21529396823987</v>
      </c>
    </row>
    <row r="715" spans="1:2" x14ac:dyDescent="0.25">
      <c r="A715">
        <v>11.669042706489563</v>
      </c>
      <c r="B715">
        <v>33.214100500957834</v>
      </c>
    </row>
    <row r="716" spans="1:2" x14ac:dyDescent="0.25">
      <c r="A716">
        <v>11.690630515416462</v>
      </c>
      <c r="B716">
        <v>33.212339287096071</v>
      </c>
    </row>
    <row r="717" spans="1:2" x14ac:dyDescent="0.25">
      <c r="A717">
        <v>11.711519956588745</v>
      </c>
      <c r="B717">
        <v>33.209458572936256</v>
      </c>
    </row>
    <row r="718" spans="1:2" x14ac:dyDescent="0.25">
      <c r="A718">
        <v>11.732110381126404</v>
      </c>
      <c r="B718">
        <v>33.204432816241052</v>
      </c>
    </row>
    <row r="719" spans="1:2" x14ac:dyDescent="0.25">
      <c r="A719">
        <v>11.752231915791828</v>
      </c>
      <c r="B719">
        <v>33.199497019391231</v>
      </c>
    </row>
    <row r="720" spans="1:2" x14ac:dyDescent="0.25">
      <c r="A720">
        <v>11.772571007410685</v>
      </c>
      <c r="B720">
        <v>33.194629192202363</v>
      </c>
    </row>
    <row r="721" spans="1:2" x14ac:dyDescent="0.25">
      <c r="A721">
        <v>11.792974670728047</v>
      </c>
      <c r="B721">
        <v>33.191460606537333</v>
      </c>
    </row>
    <row r="722" spans="1:2" x14ac:dyDescent="0.25">
      <c r="A722">
        <v>11.813855171203613</v>
      </c>
      <c r="B722">
        <v>33.188735822776174</v>
      </c>
    </row>
    <row r="723" spans="1:2" x14ac:dyDescent="0.25">
      <c r="A723">
        <v>11.834874749183655</v>
      </c>
      <c r="B723">
        <v>33.185061462869335</v>
      </c>
    </row>
    <row r="724" spans="1:2" x14ac:dyDescent="0.25">
      <c r="A724">
        <v>11.855522791544596</v>
      </c>
      <c r="B724">
        <v>33.181577018191639</v>
      </c>
    </row>
    <row r="725" spans="1:2" x14ac:dyDescent="0.25">
      <c r="A725">
        <v>11.876519521077473</v>
      </c>
      <c r="B725">
        <v>33.177722738594049</v>
      </c>
    </row>
    <row r="726" spans="1:2" x14ac:dyDescent="0.25">
      <c r="A726">
        <v>11.897323528925577</v>
      </c>
      <c r="B726">
        <v>33.175667655904043</v>
      </c>
    </row>
    <row r="727" spans="1:2" x14ac:dyDescent="0.25">
      <c r="A727">
        <v>11.918528874715168</v>
      </c>
      <c r="B727">
        <v>33.174802042280724</v>
      </c>
    </row>
    <row r="728" spans="1:2" x14ac:dyDescent="0.25">
      <c r="A728">
        <v>11.939334869384766</v>
      </c>
      <c r="B728">
        <v>33.175083916462917</v>
      </c>
    </row>
    <row r="729" spans="1:2" x14ac:dyDescent="0.25">
      <c r="A729">
        <v>11.960438887278238</v>
      </c>
      <c r="B729">
        <v>33.174474188622014</v>
      </c>
    </row>
    <row r="730" spans="1:2" x14ac:dyDescent="0.25">
      <c r="A730">
        <v>11.981190244356791</v>
      </c>
      <c r="B730">
        <v>33.172770948882828</v>
      </c>
    </row>
    <row r="731" spans="1:2" x14ac:dyDescent="0.25">
      <c r="A731">
        <v>12.001942594846088</v>
      </c>
      <c r="B731">
        <v>33.168962648761763</v>
      </c>
    </row>
    <row r="732" spans="1:2" x14ac:dyDescent="0.25">
      <c r="A732">
        <v>12.022616465886433</v>
      </c>
      <c r="B732">
        <v>33.164224763571774</v>
      </c>
    </row>
    <row r="733" spans="1:2" x14ac:dyDescent="0.25">
      <c r="A733">
        <v>12.043493986129761</v>
      </c>
      <c r="B733">
        <v>33.159802737394457</v>
      </c>
    </row>
    <row r="734" spans="1:2" x14ac:dyDescent="0.25">
      <c r="A734">
        <v>12.064395348230997</v>
      </c>
      <c r="B734">
        <v>33.156110385518545</v>
      </c>
    </row>
    <row r="735" spans="1:2" x14ac:dyDescent="0.25">
      <c r="A735">
        <v>12.085146705309549</v>
      </c>
      <c r="B735">
        <v>33.154519095809164</v>
      </c>
    </row>
    <row r="736" spans="1:2" x14ac:dyDescent="0.25">
      <c r="A736">
        <v>12.106475234031677</v>
      </c>
      <c r="B736">
        <v>33.154179247504402</v>
      </c>
    </row>
    <row r="737" spans="1:2" x14ac:dyDescent="0.25">
      <c r="A737">
        <v>12.127460042635599</v>
      </c>
      <c r="B737">
        <v>33.154383156487263</v>
      </c>
    </row>
    <row r="738" spans="1:2" x14ac:dyDescent="0.25">
      <c r="A738">
        <v>12.148457765579224</v>
      </c>
      <c r="B738">
        <v>33.153593508955595</v>
      </c>
    </row>
    <row r="739" spans="1:2" x14ac:dyDescent="0.25">
      <c r="A739">
        <v>12.169112761815388</v>
      </c>
      <c r="B739">
        <v>33.149965128525288</v>
      </c>
    </row>
    <row r="740" spans="1:2" x14ac:dyDescent="0.25">
      <c r="A740">
        <v>12.189801534016926</v>
      </c>
      <c r="B740">
        <v>33.144243682359154</v>
      </c>
    </row>
    <row r="741" spans="1:2" x14ac:dyDescent="0.25">
      <c r="A741">
        <v>12.210237979888916</v>
      </c>
      <c r="B741">
        <v>33.138870080928491</v>
      </c>
    </row>
    <row r="742" spans="1:2" x14ac:dyDescent="0.25">
      <c r="A742">
        <v>12.230920791625977</v>
      </c>
      <c r="B742">
        <v>33.135101762960922</v>
      </c>
    </row>
    <row r="743" spans="1:2" x14ac:dyDescent="0.25">
      <c r="A743">
        <v>12.252106269200642</v>
      </c>
      <c r="B743">
        <v>33.132812784672936</v>
      </c>
    </row>
    <row r="744" spans="1:2" x14ac:dyDescent="0.25">
      <c r="A744">
        <v>12.273063262303669</v>
      </c>
      <c r="B744">
        <v>33.133836327802584</v>
      </c>
    </row>
    <row r="745" spans="1:2" x14ac:dyDescent="0.25">
      <c r="A745">
        <v>12.294110655784607</v>
      </c>
      <c r="B745">
        <v>33.133416515190817</v>
      </c>
    </row>
    <row r="746" spans="1:2" x14ac:dyDescent="0.25">
      <c r="A746">
        <v>12.314755717913309</v>
      </c>
      <c r="B746">
        <v>33.133108652608854</v>
      </c>
    </row>
    <row r="747" spans="1:2" x14ac:dyDescent="0.25">
      <c r="A747">
        <v>12.335708737373352</v>
      </c>
      <c r="B747">
        <v>33.13041385546282</v>
      </c>
    </row>
    <row r="748" spans="1:2" x14ac:dyDescent="0.25">
      <c r="A748">
        <v>12.356395522753397</v>
      </c>
      <c r="B748">
        <v>33.126715506263885</v>
      </c>
    </row>
    <row r="749" spans="1:2" x14ac:dyDescent="0.25">
      <c r="A749">
        <v>12.37751841545105</v>
      </c>
      <c r="B749">
        <v>33.120958076159596</v>
      </c>
    </row>
    <row r="750" spans="1:2" x14ac:dyDescent="0.25">
      <c r="A750">
        <v>12.398214141527811</v>
      </c>
      <c r="B750">
        <v>33.115292605008364</v>
      </c>
    </row>
    <row r="751" spans="1:2" x14ac:dyDescent="0.25">
      <c r="A751">
        <v>12.418748935063679</v>
      </c>
      <c r="B751">
        <v>33.108933443493875</v>
      </c>
    </row>
    <row r="752" spans="1:2" x14ac:dyDescent="0.25">
      <c r="A752">
        <v>12.438948949178059</v>
      </c>
      <c r="B752">
        <v>33.104769302206641</v>
      </c>
    </row>
    <row r="753" spans="1:2" x14ac:dyDescent="0.25">
      <c r="A753">
        <v>12.459284067153931</v>
      </c>
      <c r="B753">
        <v>33.101922572877299</v>
      </c>
    </row>
    <row r="754" spans="1:2" x14ac:dyDescent="0.25">
      <c r="A754">
        <v>12.480019529660542</v>
      </c>
      <c r="B754">
        <v>33.100057405416429</v>
      </c>
    </row>
    <row r="755" spans="1:2" x14ac:dyDescent="0.25">
      <c r="A755">
        <v>12.500845392545063</v>
      </c>
      <c r="B755">
        <v>33.100465223382152</v>
      </c>
    </row>
    <row r="756" spans="1:2" x14ac:dyDescent="0.25">
      <c r="A756">
        <v>12.522457043329874</v>
      </c>
      <c r="B756">
        <v>33.099941457171276</v>
      </c>
    </row>
    <row r="757" spans="1:2" x14ac:dyDescent="0.25">
      <c r="A757">
        <v>12.543591856956482</v>
      </c>
      <c r="B757">
        <v>33.098372157646324</v>
      </c>
    </row>
    <row r="758" spans="1:2" x14ac:dyDescent="0.25">
      <c r="A758">
        <v>12.564845879872639</v>
      </c>
      <c r="B758">
        <v>33.095619386377706</v>
      </c>
    </row>
    <row r="759" spans="1:2" x14ac:dyDescent="0.25">
      <c r="A759">
        <v>12.585794925689697</v>
      </c>
      <c r="B759">
        <v>33.092662706126234</v>
      </c>
    </row>
    <row r="760" spans="1:2" x14ac:dyDescent="0.25">
      <c r="A760">
        <v>12.606886029243469</v>
      </c>
      <c r="B760">
        <v>33.090409711776402</v>
      </c>
    </row>
    <row r="761" spans="1:2" x14ac:dyDescent="0.25">
      <c r="A761">
        <v>12.627617518107096</v>
      </c>
      <c r="B761">
        <v>33.088920376558448</v>
      </c>
    </row>
    <row r="762" spans="1:2" x14ac:dyDescent="0.25">
      <c r="A762">
        <v>12.648404637972513</v>
      </c>
      <c r="B762">
        <v>33.085737797139693</v>
      </c>
    </row>
    <row r="763" spans="1:2" x14ac:dyDescent="0.25">
      <c r="A763">
        <v>12.669023871421814</v>
      </c>
      <c r="B763">
        <v>33.081903508618851</v>
      </c>
    </row>
    <row r="764" spans="1:2" x14ac:dyDescent="0.25">
      <c r="A764">
        <v>12.689268589019775</v>
      </c>
      <c r="B764">
        <v>33.076331995528349</v>
      </c>
    </row>
    <row r="765" spans="1:2" x14ac:dyDescent="0.25">
      <c r="A765">
        <v>12.709838151931763</v>
      </c>
      <c r="B765">
        <v>33.069533030325331</v>
      </c>
    </row>
    <row r="766" spans="1:2" x14ac:dyDescent="0.25">
      <c r="A766">
        <v>12.730524937311808</v>
      </c>
      <c r="B766">
        <v>33.064817135319771</v>
      </c>
    </row>
    <row r="767" spans="1:2" x14ac:dyDescent="0.25">
      <c r="A767">
        <v>12.751637895901997</v>
      </c>
      <c r="B767">
        <v>33.061688531808244</v>
      </c>
    </row>
    <row r="768" spans="1:2" x14ac:dyDescent="0.25">
      <c r="A768">
        <v>12.772565086682636</v>
      </c>
      <c r="B768">
        <v>33.060884890522857</v>
      </c>
    </row>
    <row r="769" spans="1:2" x14ac:dyDescent="0.25">
      <c r="A769">
        <v>12.793994943300882</v>
      </c>
      <c r="B769">
        <v>33.062208299803771</v>
      </c>
    </row>
    <row r="770" spans="1:2" x14ac:dyDescent="0.25">
      <c r="A770">
        <v>12.815448641777039</v>
      </c>
      <c r="B770">
        <v>33.063335796532527</v>
      </c>
    </row>
    <row r="771" spans="1:2" x14ac:dyDescent="0.25">
      <c r="A771">
        <v>12.836608290672302</v>
      </c>
      <c r="B771">
        <v>33.06396151723483</v>
      </c>
    </row>
    <row r="772" spans="1:2" x14ac:dyDescent="0.25">
      <c r="A772">
        <v>12.857459982236225</v>
      </c>
      <c r="B772">
        <v>33.061196751320168</v>
      </c>
    </row>
    <row r="773" spans="1:2" x14ac:dyDescent="0.25">
      <c r="A773">
        <v>12.925129135449726</v>
      </c>
      <c r="B773">
        <v>33.037949128166439</v>
      </c>
    </row>
    <row r="774" spans="1:2" x14ac:dyDescent="0.25">
      <c r="A774">
        <v>12.994208931922913</v>
      </c>
      <c r="B774">
        <v>33.028833197167984</v>
      </c>
    </row>
    <row r="775" spans="1:2" x14ac:dyDescent="0.25">
      <c r="A775">
        <v>13.064456979433695</v>
      </c>
      <c r="B775">
        <v>33.024651063911676</v>
      </c>
    </row>
    <row r="776" spans="1:2" x14ac:dyDescent="0.25">
      <c r="A776">
        <v>13.134372234344482</v>
      </c>
      <c r="B776">
        <v>33.012292580264209</v>
      </c>
    </row>
    <row r="777" spans="1:2" x14ac:dyDescent="0.25">
      <c r="A777">
        <v>13.20300797621409</v>
      </c>
      <c r="B777">
        <v>33.003040709943846</v>
      </c>
    </row>
    <row r="778" spans="1:2" x14ac:dyDescent="0.25">
      <c r="A778">
        <v>13.272954026858011</v>
      </c>
      <c r="B778">
        <v>32.990596264666351</v>
      </c>
    </row>
    <row r="779" spans="1:2" x14ac:dyDescent="0.25">
      <c r="A779">
        <v>13.342892130215962</v>
      </c>
      <c r="B779">
        <v>32.985828392861244</v>
      </c>
    </row>
    <row r="780" spans="1:2" x14ac:dyDescent="0.25">
      <c r="A780">
        <v>13.411843776702881</v>
      </c>
      <c r="B780">
        <v>32.969437709033102</v>
      </c>
    </row>
    <row r="781" spans="1:2" x14ac:dyDescent="0.25">
      <c r="A781">
        <v>13.480886816978455</v>
      </c>
      <c r="B781">
        <v>32.953848667382672</v>
      </c>
    </row>
    <row r="782" spans="1:2" x14ac:dyDescent="0.25">
      <c r="A782">
        <v>13.550572594006855</v>
      </c>
      <c r="B782">
        <v>32.946300036801496</v>
      </c>
    </row>
    <row r="783" spans="1:2" x14ac:dyDescent="0.25">
      <c r="A783">
        <v>13.619093100229898</v>
      </c>
      <c r="B783">
        <v>32.9268147342923</v>
      </c>
    </row>
    <row r="784" spans="1:2" x14ac:dyDescent="0.25">
      <c r="A784">
        <v>13.689550757408142</v>
      </c>
      <c r="B784">
        <v>32.92616302519022</v>
      </c>
    </row>
    <row r="785" spans="1:2" x14ac:dyDescent="0.25">
      <c r="A785">
        <v>13.759410381317139</v>
      </c>
      <c r="B785">
        <v>32.918094626613517</v>
      </c>
    </row>
    <row r="786" spans="1:2" x14ac:dyDescent="0.25">
      <c r="A786">
        <v>13.828358054161072</v>
      </c>
      <c r="B786">
        <v>32.899866762831955</v>
      </c>
    </row>
    <row r="787" spans="1:2" x14ac:dyDescent="0.25">
      <c r="A787">
        <v>13.897619644800821</v>
      </c>
      <c r="B787">
        <v>32.894779033798834</v>
      </c>
    </row>
    <row r="788" spans="1:2" x14ac:dyDescent="0.25">
      <c r="A788">
        <v>13.968180616696674</v>
      </c>
      <c r="B788">
        <v>32.88584901981416</v>
      </c>
    </row>
    <row r="789" spans="1:2" x14ac:dyDescent="0.25">
      <c r="A789">
        <v>14.037012060483296</v>
      </c>
      <c r="B789">
        <v>32.875355703627562</v>
      </c>
    </row>
    <row r="790" spans="1:2" x14ac:dyDescent="0.25">
      <c r="A790">
        <v>14.105014999707539</v>
      </c>
      <c r="B790">
        <v>32.858841075123564</v>
      </c>
    </row>
    <row r="791" spans="1:2" x14ac:dyDescent="0.25">
      <c r="A791">
        <v>14.174892505009968</v>
      </c>
      <c r="B791">
        <v>32.853063653942527</v>
      </c>
    </row>
    <row r="792" spans="1:2" x14ac:dyDescent="0.25">
      <c r="A792">
        <v>14.245937267939249</v>
      </c>
      <c r="B792">
        <v>32.85643215037507</v>
      </c>
    </row>
    <row r="793" spans="1:2" x14ac:dyDescent="0.25">
      <c r="A793">
        <v>14.314015706380207</v>
      </c>
      <c r="B793">
        <v>32.831437307113298</v>
      </c>
    </row>
    <row r="794" spans="1:2" x14ac:dyDescent="0.25">
      <c r="A794">
        <v>14.383646845817566</v>
      </c>
      <c r="B794">
        <v>32.823166998661414</v>
      </c>
    </row>
    <row r="795" spans="1:2" x14ac:dyDescent="0.25">
      <c r="A795">
        <v>14.454019069671631</v>
      </c>
      <c r="B795">
        <v>32.817381581049673</v>
      </c>
    </row>
    <row r="796" spans="1:2" x14ac:dyDescent="0.25">
      <c r="A796">
        <v>14.523467421531677</v>
      </c>
      <c r="B796">
        <v>32.805498885028882</v>
      </c>
    </row>
    <row r="797" spans="1:2" x14ac:dyDescent="0.25">
      <c r="A797">
        <v>14.591772357622782</v>
      </c>
      <c r="B797">
        <v>32.795395394838927</v>
      </c>
    </row>
    <row r="798" spans="1:2" x14ac:dyDescent="0.25">
      <c r="A798">
        <v>14.661733309427897</v>
      </c>
      <c r="B798">
        <v>32.782587111964567</v>
      </c>
    </row>
    <row r="799" spans="1:2" x14ac:dyDescent="0.25">
      <c r="A799">
        <v>14.731157819430033</v>
      </c>
      <c r="B799">
        <v>32.781123765146397</v>
      </c>
    </row>
    <row r="800" spans="1:2" x14ac:dyDescent="0.25">
      <c r="A800">
        <v>14.800464113553364</v>
      </c>
      <c r="B800">
        <v>32.771310145569331</v>
      </c>
    </row>
    <row r="801" spans="1:2" x14ac:dyDescent="0.25">
      <c r="A801">
        <v>14.869879682858784</v>
      </c>
      <c r="B801">
        <v>32.760876802612984</v>
      </c>
    </row>
    <row r="802" spans="1:2" x14ac:dyDescent="0.25">
      <c r="A802">
        <v>14.940093954404194</v>
      </c>
      <c r="B802">
        <v>32.757770189285878</v>
      </c>
    </row>
    <row r="803" spans="1:2" x14ac:dyDescent="0.25">
      <c r="A803">
        <v>15.008619427680969</v>
      </c>
      <c r="B803">
        <v>32.737857077734212</v>
      </c>
    </row>
    <row r="804" spans="1:2" x14ac:dyDescent="0.25">
      <c r="A804">
        <v>15.078812837600708</v>
      </c>
      <c r="B804">
        <v>32.735424163693615</v>
      </c>
    </row>
    <row r="805" spans="1:2" x14ac:dyDescent="0.25">
      <c r="A805">
        <v>15.148096283276875</v>
      </c>
      <c r="B805">
        <v>32.72623226660351</v>
      </c>
    </row>
    <row r="806" spans="1:2" x14ac:dyDescent="0.25">
      <c r="A806">
        <v>15.216768781344095</v>
      </c>
      <c r="B806">
        <v>32.708316263619267</v>
      </c>
    </row>
    <row r="807" spans="1:2" x14ac:dyDescent="0.25">
      <c r="A807">
        <v>15.285652875900269</v>
      </c>
      <c r="B807">
        <v>32.703390462307823</v>
      </c>
    </row>
    <row r="808" spans="1:2" x14ac:dyDescent="0.25">
      <c r="A808">
        <v>15.356638034184773</v>
      </c>
      <c r="B808">
        <v>32.700607704424087</v>
      </c>
    </row>
    <row r="809" spans="1:2" x14ac:dyDescent="0.25">
      <c r="A809">
        <v>15.42610228061676</v>
      </c>
      <c r="B809">
        <v>32.69696333113238</v>
      </c>
    </row>
    <row r="810" spans="1:2" x14ac:dyDescent="0.25">
      <c r="A810">
        <v>15.494528412818909</v>
      </c>
      <c r="B810">
        <v>32.683165489958839</v>
      </c>
    </row>
    <row r="811" spans="1:2" x14ac:dyDescent="0.25">
      <c r="A811">
        <v>15.564431746800739</v>
      </c>
      <c r="B811">
        <v>32.678781446827344</v>
      </c>
    </row>
    <row r="812" spans="1:2" x14ac:dyDescent="0.25">
      <c r="A812">
        <v>15.635249018669128</v>
      </c>
      <c r="B812">
        <v>32.681434262712202</v>
      </c>
    </row>
    <row r="813" spans="1:2" x14ac:dyDescent="0.25">
      <c r="A813">
        <v>15.702849626541138</v>
      </c>
      <c r="B813">
        <v>32.656565363233966</v>
      </c>
    </row>
    <row r="814" spans="1:2" x14ac:dyDescent="0.25">
      <c r="A814">
        <v>15.772000948588053</v>
      </c>
      <c r="B814">
        <v>32.647869244847286</v>
      </c>
    </row>
    <row r="815" spans="1:2" x14ac:dyDescent="0.25">
      <c r="A815">
        <v>15.842112898826599</v>
      </c>
      <c r="B815">
        <v>32.644006968818992</v>
      </c>
    </row>
    <row r="816" spans="1:2" x14ac:dyDescent="0.25">
      <c r="A816">
        <v>15.912148356437683</v>
      </c>
      <c r="B816">
        <v>32.635800631812707</v>
      </c>
    </row>
    <row r="817" spans="1:2" x14ac:dyDescent="0.25">
      <c r="A817">
        <v>15.980615218480427</v>
      </c>
      <c r="B817">
        <v>32.626674705275875</v>
      </c>
    </row>
    <row r="818" spans="1:2" x14ac:dyDescent="0.25">
      <c r="A818">
        <v>16.050671537717182</v>
      </c>
      <c r="B818">
        <v>32.617978586889194</v>
      </c>
    </row>
    <row r="819" spans="1:2" x14ac:dyDescent="0.25">
      <c r="A819">
        <v>16.120643417040505</v>
      </c>
      <c r="B819">
        <v>32.614622085102702</v>
      </c>
    </row>
    <row r="820" spans="1:2" x14ac:dyDescent="0.25">
      <c r="A820">
        <v>16.189728180567421</v>
      </c>
      <c r="B820">
        <v>32.602493498837873</v>
      </c>
    </row>
    <row r="821" spans="1:2" x14ac:dyDescent="0.25">
      <c r="A821">
        <v>16.25866095225016</v>
      </c>
      <c r="B821">
        <v>32.590546831371476</v>
      </c>
    </row>
    <row r="822" spans="1:2" x14ac:dyDescent="0.25">
      <c r="A822">
        <v>16.328399380048115</v>
      </c>
      <c r="B822">
        <v>32.588041949454578</v>
      </c>
    </row>
    <row r="823" spans="1:2" x14ac:dyDescent="0.25">
      <c r="A823">
        <v>16.396957635879517</v>
      </c>
      <c r="B823">
        <v>32.572822742724043</v>
      </c>
    </row>
    <row r="824" spans="1:2" x14ac:dyDescent="0.25">
      <c r="A824">
        <v>16.46741231282552</v>
      </c>
      <c r="B824">
        <v>32.572800752539621</v>
      </c>
    </row>
    <row r="825" spans="1:2" x14ac:dyDescent="0.25">
      <c r="A825">
        <v>16.537158687909443</v>
      </c>
      <c r="B825">
        <v>32.565128177282588</v>
      </c>
    </row>
    <row r="826" spans="1:2" x14ac:dyDescent="0.25">
      <c r="A826">
        <v>16.60616894563039</v>
      </c>
      <c r="B826">
        <v>32.552261920285645</v>
      </c>
    </row>
    <row r="827" spans="1:2" x14ac:dyDescent="0.25">
      <c r="A827">
        <v>16.675251722335815</v>
      </c>
      <c r="B827">
        <v>32.548957395298707</v>
      </c>
    </row>
    <row r="828" spans="1:2" x14ac:dyDescent="0.25">
      <c r="A828">
        <v>16.7458176612854</v>
      </c>
      <c r="B828">
        <v>32.543527818853136</v>
      </c>
    </row>
    <row r="829" spans="1:2" x14ac:dyDescent="0.25">
      <c r="A829">
        <v>16.814734538396198</v>
      </c>
      <c r="B829">
        <v>32.534389897670252</v>
      </c>
    </row>
    <row r="830" spans="1:2" x14ac:dyDescent="0.25">
      <c r="A830">
        <v>16.882777214050293</v>
      </c>
      <c r="B830">
        <v>32.520394144836885</v>
      </c>
    </row>
    <row r="831" spans="1:2" x14ac:dyDescent="0.25">
      <c r="A831">
        <v>16.952669620513916</v>
      </c>
      <c r="B831">
        <v>32.516208013365222</v>
      </c>
    </row>
    <row r="832" spans="1:2" x14ac:dyDescent="0.25">
      <c r="A832">
        <v>17.023787895838417</v>
      </c>
      <c r="B832">
        <v>32.523738651977325</v>
      </c>
    </row>
    <row r="833" spans="1:2" x14ac:dyDescent="0.25">
      <c r="A833">
        <v>17.091868321100868</v>
      </c>
      <c r="B833">
        <v>32.504487245066116</v>
      </c>
    </row>
    <row r="834" spans="1:2" x14ac:dyDescent="0.25">
      <c r="A834">
        <v>17.161448796590168</v>
      </c>
      <c r="B834">
        <v>32.499289565110857</v>
      </c>
    </row>
    <row r="835" spans="1:2" x14ac:dyDescent="0.25">
      <c r="A835">
        <v>17.231776316960651</v>
      </c>
      <c r="B835">
        <v>32.499429502648113</v>
      </c>
    </row>
    <row r="836" spans="1:2" x14ac:dyDescent="0.25">
      <c r="A836">
        <v>17.3012375831604</v>
      </c>
      <c r="B836">
        <v>32.490079676051671</v>
      </c>
    </row>
    <row r="837" spans="1:2" x14ac:dyDescent="0.25">
      <c r="A837">
        <v>17.369435230890907</v>
      </c>
      <c r="B837">
        <v>32.482259166826687</v>
      </c>
    </row>
    <row r="838" spans="1:2" x14ac:dyDescent="0.25">
      <c r="A838">
        <v>17.439047495524086</v>
      </c>
      <c r="B838">
        <v>32.474206761111382</v>
      </c>
    </row>
    <row r="839" spans="1:2" x14ac:dyDescent="0.25">
      <c r="A839">
        <v>17.50886042912801</v>
      </c>
      <c r="B839">
        <v>32.474348697756312</v>
      </c>
    </row>
    <row r="840" spans="1:2" x14ac:dyDescent="0.25">
      <c r="A840">
        <v>17.578166723251343</v>
      </c>
      <c r="B840">
        <v>32.465668572231031</v>
      </c>
    </row>
    <row r="841" spans="1:2" x14ac:dyDescent="0.25">
      <c r="A841">
        <v>17.64766772588094</v>
      </c>
      <c r="B841">
        <v>32.458261878294792</v>
      </c>
    </row>
    <row r="842" spans="1:2" x14ac:dyDescent="0.25">
      <c r="A842">
        <v>17.717798550923664</v>
      </c>
      <c r="B842">
        <v>32.459277424993736</v>
      </c>
    </row>
    <row r="843" spans="1:2" x14ac:dyDescent="0.25">
      <c r="A843">
        <v>17.786451180775959</v>
      </c>
      <c r="B843">
        <v>32.447838530876822</v>
      </c>
    </row>
    <row r="844" spans="1:2" x14ac:dyDescent="0.25">
      <c r="A844">
        <v>17.85653829574585</v>
      </c>
      <c r="B844">
        <v>32.447484688818328</v>
      </c>
    </row>
    <row r="845" spans="1:2" x14ac:dyDescent="0.25">
      <c r="A845">
        <v>17.925912141799927</v>
      </c>
      <c r="B845">
        <v>32.443114639440559</v>
      </c>
    </row>
    <row r="846" spans="1:2" x14ac:dyDescent="0.25">
      <c r="A846">
        <v>17.994570732116699</v>
      </c>
      <c r="B846">
        <v>32.42773550409602</v>
      </c>
    </row>
    <row r="847" spans="1:2" x14ac:dyDescent="0.25">
      <c r="A847">
        <v>18.063461780548096</v>
      </c>
      <c r="B847">
        <v>32.423931202190303</v>
      </c>
    </row>
    <row r="848" spans="1:2" x14ac:dyDescent="0.25">
      <c r="A848">
        <v>18.134411176045734</v>
      </c>
      <c r="B848">
        <v>32.418487631991006</v>
      </c>
    </row>
    <row r="849" spans="1:2" x14ac:dyDescent="0.25">
      <c r="A849">
        <v>18.203926086425781</v>
      </c>
      <c r="B849">
        <v>32.413963651322256</v>
      </c>
    </row>
    <row r="850" spans="1:2" x14ac:dyDescent="0.25">
      <c r="A850">
        <v>18.272292613983154</v>
      </c>
      <c r="B850">
        <v>32.399732003783221</v>
      </c>
    </row>
    <row r="851" spans="1:2" x14ac:dyDescent="0.25">
      <c r="A851">
        <v>18.342206875483193</v>
      </c>
      <c r="B851">
        <v>32.39560784464949</v>
      </c>
    </row>
    <row r="852" spans="1:2" x14ac:dyDescent="0.25">
      <c r="A852">
        <v>18.412997325261433</v>
      </c>
      <c r="B852">
        <v>32.398216680165497</v>
      </c>
    </row>
    <row r="853" spans="1:2" x14ac:dyDescent="0.25">
      <c r="A853">
        <v>18.480688333511353</v>
      </c>
      <c r="B853">
        <v>32.377513921082169</v>
      </c>
    </row>
    <row r="854" spans="1:2" x14ac:dyDescent="0.25">
      <c r="A854">
        <v>18.549730380376179</v>
      </c>
      <c r="B854">
        <v>32.37265009210865</v>
      </c>
    </row>
    <row r="855" spans="1:2" x14ac:dyDescent="0.25">
      <c r="A855">
        <v>18.619892994562782</v>
      </c>
      <c r="B855">
        <v>32.371708512393674</v>
      </c>
    </row>
    <row r="856" spans="1:2" x14ac:dyDescent="0.25">
      <c r="A856">
        <v>18.689999977747597</v>
      </c>
      <c r="B856">
        <v>32.364579694424272</v>
      </c>
    </row>
    <row r="857" spans="1:2" x14ac:dyDescent="0.25">
      <c r="A857">
        <v>18.758477767308552</v>
      </c>
      <c r="B857">
        <v>32.357614803284228</v>
      </c>
    </row>
    <row r="858" spans="1:2" x14ac:dyDescent="0.25">
      <c r="A858">
        <v>18.828513224919636</v>
      </c>
      <c r="B858">
        <v>32.348938675974296</v>
      </c>
    </row>
    <row r="859" spans="1:2" x14ac:dyDescent="0.25">
      <c r="A859">
        <v>18.898437420527138</v>
      </c>
      <c r="B859">
        <v>32.349572393107302</v>
      </c>
    </row>
    <row r="860" spans="1:2" x14ac:dyDescent="0.25">
      <c r="A860">
        <v>18.967521190643311</v>
      </c>
      <c r="B860">
        <v>32.339748777991858</v>
      </c>
    </row>
    <row r="861" spans="1:2" x14ac:dyDescent="0.25">
      <c r="A861">
        <v>19.036426146825153</v>
      </c>
      <c r="B861">
        <v>32.328335872274714</v>
      </c>
    </row>
    <row r="862" spans="1:2" x14ac:dyDescent="0.25">
      <c r="A862">
        <v>19.106149673461914</v>
      </c>
      <c r="B862">
        <v>32.328645733964358</v>
      </c>
    </row>
    <row r="863" spans="1:2" x14ac:dyDescent="0.25">
      <c r="A863">
        <v>19.174808263778687</v>
      </c>
      <c r="B863">
        <v>32.312410980534871</v>
      </c>
    </row>
    <row r="864" spans="1:2" x14ac:dyDescent="0.25">
      <c r="A864">
        <v>19.245133797327675</v>
      </c>
      <c r="B864">
        <v>32.31600337702703</v>
      </c>
    </row>
    <row r="865" spans="1:2" x14ac:dyDescent="0.25">
      <c r="A865">
        <v>19.314851363499958</v>
      </c>
      <c r="B865">
        <v>32.310080020985708</v>
      </c>
    </row>
    <row r="866" spans="1:2" x14ac:dyDescent="0.25">
      <c r="A866">
        <v>19.38396692276001</v>
      </c>
      <c r="B866">
        <v>32.297923447213428</v>
      </c>
    </row>
    <row r="867" spans="1:2" x14ac:dyDescent="0.25">
      <c r="A867">
        <v>19.452975193659462</v>
      </c>
      <c r="B867">
        <v>32.293747311280143</v>
      </c>
    </row>
    <row r="868" spans="1:2" x14ac:dyDescent="0.25">
      <c r="A868">
        <v>19.523702065149941</v>
      </c>
      <c r="B868">
        <v>32.289883036144175</v>
      </c>
    </row>
    <row r="869" spans="1:2" x14ac:dyDescent="0.25">
      <c r="A869">
        <v>19.592569271723427</v>
      </c>
      <c r="B869">
        <v>32.282392379685582</v>
      </c>
    </row>
    <row r="870" spans="1:2" x14ac:dyDescent="0.25">
      <c r="A870">
        <v>19.660629828770954</v>
      </c>
      <c r="B870">
        <v>32.269404177120457</v>
      </c>
    </row>
    <row r="871" spans="1:2" x14ac:dyDescent="0.25">
      <c r="A871">
        <v>19.730464617411293</v>
      </c>
      <c r="B871">
        <v>32.267085212217339</v>
      </c>
    </row>
    <row r="872" spans="1:2" x14ac:dyDescent="0.25">
      <c r="A872">
        <v>19.801638523737587</v>
      </c>
      <c r="B872">
        <v>32.273856189912905</v>
      </c>
    </row>
    <row r="873" spans="1:2" x14ac:dyDescent="0.25">
      <c r="A873">
        <v>19.8695699373881</v>
      </c>
      <c r="B873">
        <v>32.253835126546782</v>
      </c>
    </row>
    <row r="874" spans="1:2" x14ac:dyDescent="0.25">
      <c r="A874">
        <v>19.939313332239784</v>
      </c>
      <c r="B874">
        <v>32.252083908223398</v>
      </c>
    </row>
    <row r="875" spans="1:2" x14ac:dyDescent="0.25">
      <c r="A875">
        <v>20.009493827819824</v>
      </c>
      <c r="B875">
        <v>32.251486175028539</v>
      </c>
    </row>
    <row r="876" spans="1:2" x14ac:dyDescent="0.25">
      <c r="A876">
        <v>20.079106092453003</v>
      </c>
      <c r="B876">
        <v>32.241416669669064</v>
      </c>
    </row>
    <row r="877" spans="1:2" x14ac:dyDescent="0.25">
      <c r="A877">
        <v>20.147113005320229</v>
      </c>
      <c r="B877">
        <v>32.231699007260403</v>
      </c>
    </row>
    <row r="878" spans="1:2" x14ac:dyDescent="0.25">
      <c r="A878">
        <v>20.21693189938863</v>
      </c>
      <c r="B878">
        <v>32.223374722901291</v>
      </c>
    </row>
    <row r="879" spans="1:2" x14ac:dyDescent="0.25">
      <c r="A879">
        <v>20.286579926808674</v>
      </c>
      <c r="B879">
        <v>32.220462023018669</v>
      </c>
    </row>
    <row r="880" spans="1:2" x14ac:dyDescent="0.25">
      <c r="A880">
        <v>20.356070995330811</v>
      </c>
      <c r="B880">
        <v>32.211144182145027</v>
      </c>
    </row>
    <row r="881" spans="1:2" x14ac:dyDescent="0.25">
      <c r="A881">
        <v>20.425349473953247</v>
      </c>
      <c r="B881">
        <v>32.206264360310115</v>
      </c>
    </row>
    <row r="882" spans="1:2" x14ac:dyDescent="0.25">
      <c r="A882">
        <v>20.495752493540444</v>
      </c>
      <c r="B882">
        <v>32.210152624738178</v>
      </c>
    </row>
    <row r="883" spans="1:2" x14ac:dyDescent="0.25">
      <c r="A883">
        <v>20.564158757527668</v>
      </c>
      <c r="B883">
        <v>32.195061360898855</v>
      </c>
    </row>
    <row r="884" spans="1:2" x14ac:dyDescent="0.25">
      <c r="A884">
        <v>20.634539922078449</v>
      </c>
      <c r="B884">
        <v>32.193282155068019</v>
      </c>
    </row>
    <row r="885" spans="1:2" x14ac:dyDescent="0.25">
      <c r="A885">
        <v>20.703629652659096</v>
      </c>
      <c r="B885">
        <v>32.182387018238721</v>
      </c>
    </row>
    <row r="886" spans="1:2" x14ac:dyDescent="0.25">
      <c r="A886">
        <v>20.772469043731689</v>
      </c>
      <c r="B886">
        <v>32.169588730902738</v>
      </c>
    </row>
    <row r="887" spans="1:2" x14ac:dyDescent="0.25">
      <c r="A887">
        <v>20.841093858083088</v>
      </c>
      <c r="B887">
        <v>32.165232675278695</v>
      </c>
    </row>
    <row r="888" spans="1:2" x14ac:dyDescent="0.25">
      <c r="A888">
        <v>20.912239948908486</v>
      </c>
      <c r="B888">
        <v>32.162383946841679</v>
      </c>
    </row>
    <row r="889" spans="1:2" x14ac:dyDescent="0.25">
      <c r="A889">
        <v>20.981576045354206</v>
      </c>
      <c r="B889">
        <v>32.157218252609219</v>
      </c>
    </row>
    <row r="890" spans="1:2" x14ac:dyDescent="0.25">
      <c r="A890">
        <v>21.050049861272175</v>
      </c>
      <c r="B890">
        <v>32.145379536957279</v>
      </c>
    </row>
    <row r="891" spans="1:2" x14ac:dyDescent="0.25">
      <c r="A891">
        <v>21.119892597198486</v>
      </c>
      <c r="B891">
        <v>32.141141428686069</v>
      </c>
    </row>
    <row r="892" spans="1:2" x14ac:dyDescent="0.25">
      <c r="A892">
        <v>21.190843979517616</v>
      </c>
      <c r="B892">
        <v>32.145657412924116</v>
      </c>
    </row>
    <row r="893" spans="1:2" x14ac:dyDescent="0.25">
      <c r="A893">
        <v>21.258423725763954</v>
      </c>
      <c r="B893">
        <v>32.122689664844899</v>
      </c>
    </row>
    <row r="894" spans="1:2" x14ac:dyDescent="0.25">
      <c r="A894">
        <v>21.327652533849079</v>
      </c>
      <c r="B894">
        <v>32.116434456929511</v>
      </c>
    </row>
    <row r="895" spans="1:2" x14ac:dyDescent="0.25">
      <c r="A895">
        <v>21.397662162780762</v>
      </c>
      <c r="B895">
        <v>32.116168575608725</v>
      </c>
    </row>
    <row r="896" spans="1:2" x14ac:dyDescent="0.25">
      <c r="A896">
        <v>21.467808882395424</v>
      </c>
      <c r="B896">
        <v>32.108034206478742</v>
      </c>
    </row>
    <row r="897" spans="1:2" x14ac:dyDescent="0.25">
      <c r="A897">
        <v>21.536219120025635</v>
      </c>
      <c r="B897">
        <v>32.101429154720215</v>
      </c>
    </row>
    <row r="898" spans="1:2" x14ac:dyDescent="0.25">
      <c r="A898">
        <v>21.606326103210449</v>
      </c>
      <c r="B898">
        <v>32.095183942343205</v>
      </c>
    </row>
    <row r="899" spans="1:2" x14ac:dyDescent="0.25">
      <c r="A899">
        <v>21.676212549209595</v>
      </c>
      <c r="B899">
        <v>32.093784566970633</v>
      </c>
    </row>
    <row r="900" spans="1:2" x14ac:dyDescent="0.25">
      <c r="A900">
        <v>21.7452863852183</v>
      </c>
      <c r="B900">
        <v>32.084734606525458</v>
      </c>
    </row>
    <row r="901" spans="1:2" x14ac:dyDescent="0.25">
      <c r="A901">
        <v>21.814167499542236</v>
      </c>
      <c r="B901">
        <v>32.075400772790417</v>
      </c>
    </row>
    <row r="902" spans="1:2" x14ac:dyDescent="0.25">
      <c r="A902">
        <v>21.883932749430336</v>
      </c>
      <c r="B902">
        <v>32.076108456907406</v>
      </c>
    </row>
    <row r="903" spans="1:2" x14ac:dyDescent="0.25">
      <c r="A903">
        <v>21.952424446741738</v>
      </c>
      <c r="B903">
        <v>32.064727536913061</v>
      </c>
    </row>
    <row r="904" spans="1:2" x14ac:dyDescent="0.25">
      <c r="A904">
        <v>22.022956609725952</v>
      </c>
      <c r="B904">
        <v>32.067220424183908</v>
      </c>
    </row>
    <row r="905" spans="1:2" x14ac:dyDescent="0.25">
      <c r="A905">
        <v>22.092674175898232</v>
      </c>
      <c r="B905">
        <v>32.063933891166045</v>
      </c>
    </row>
    <row r="906" spans="1:2" x14ac:dyDescent="0.25">
      <c r="A906">
        <v>22.161809603373207</v>
      </c>
      <c r="B906">
        <v>32.053384599964545</v>
      </c>
    </row>
    <row r="907" spans="1:2" x14ac:dyDescent="0.25">
      <c r="A907">
        <v>22.230794032414753</v>
      </c>
      <c r="B907">
        <v>32.051779316501445</v>
      </c>
    </row>
    <row r="908" spans="1:2" x14ac:dyDescent="0.25">
      <c r="A908">
        <v>22.301695744196572</v>
      </c>
      <c r="B908">
        <v>32.046847517866972</v>
      </c>
    </row>
    <row r="909" spans="1:2" x14ac:dyDescent="0.25">
      <c r="A909">
        <v>22.370396057764687</v>
      </c>
      <c r="B909">
        <v>32.040218476816342</v>
      </c>
    </row>
    <row r="910" spans="1:2" x14ac:dyDescent="0.25">
      <c r="A910">
        <v>22.438452641169228</v>
      </c>
      <c r="B910">
        <v>32.026954397392053</v>
      </c>
    </row>
    <row r="911" spans="1:2" x14ac:dyDescent="0.25">
      <c r="A911">
        <v>22.50815431276957</v>
      </c>
      <c r="B911">
        <v>32.020645213569445</v>
      </c>
    </row>
    <row r="912" spans="1:2" x14ac:dyDescent="0.25">
      <c r="A912">
        <v>22.579340140024819</v>
      </c>
      <c r="B912">
        <v>32.029129426542568</v>
      </c>
    </row>
    <row r="913" spans="1:2" x14ac:dyDescent="0.25">
      <c r="A913">
        <v>22.647307316462197</v>
      </c>
      <c r="B913">
        <v>32.011623240631721</v>
      </c>
    </row>
    <row r="914" spans="1:2" x14ac:dyDescent="0.25">
      <c r="A914">
        <v>22.716993093490601</v>
      </c>
      <c r="B914">
        <v>32.010449764426433</v>
      </c>
    </row>
    <row r="915" spans="1:2" x14ac:dyDescent="0.25">
      <c r="A915">
        <v>22.787223259607948</v>
      </c>
      <c r="B915">
        <v>32.012718751637671</v>
      </c>
    </row>
    <row r="916" spans="1:2" x14ac:dyDescent="0.25">
      <c r="A916">
        <v>22.856918970743813</v>
      </c>
      <c r="B916">
        <v>32.006261633847103</v>
      </c>
    </row>
    <row r="917" spans="1:2" x14ac:dyDescent="0.25">
      <c r="A917">
        <v>22.924961646397907</v>
      </c>
      <c r="B917">
        <v>31.998643034497295</v>
      </c>
    </row>
    <row r="918" spans="1:2" x14ac:dyDescent="0.25">
      <c r="A918">
        <v>22.994701067606606</v>
      </c>
      <c r="B918">
        <v>31.990444693921713</v>
      </c>
    </row>
    <row r="919" spans="1:2" x14ac:dyDescent="0.25">
      <c r="A919">
        <v>23.064440488815308</v>
      </c>
      <c r="B919">
        <v>31.991858063048006</v>
      </c>
    </row>
    <row r="920" spans="1:2" x14ac:dyDescent="0.25">
      <c r="A920">
        <v>23.133808374404907</v>
      </c>
      <c r="B920">
        <v>31.984505345018992</v>
      </c>
    </row>
    <row r="921" spans="1:2" x14ac:dyDescent="0.25">
      <c r="A921">
        <v>23.203128576278687</v>
      </c>
      <c r="B921">
        <v>31.979527566907993</v>
      </c>
    </row>
    <row r="922" spans="1:2" x14ac:dyDescent="0.25">
      <c r="A922">
        <v>23.27344218889872</v>
      </c>
      <c r="B922">
        <v>31.984079535084195</v>
      </c>
    </row>
    <row r="923" spans="1:2" x14ac:dyDescent="0.25">
      <c r="A923">
        <v>23.341961701711018</v>
      </c>
      <c r="B923">
        <v>31.972122872079424</v>
      </c>
    </row>
    <row r="924" spans="1:2" x14ac:dyDescent="0.25">
      <c r="A924">
        <v>23.41212232907613</v>
      </c>
      <c r="B924">
        <v>31.974012028832394</v>
      </c>
    </row>
    <row r="925" spans="1:2" x14ac:dyDescent="0.25">
      <c r="A925">
        <v>23.48139683405558</v>
      </c>
      <c r="B925">
        <v>31.969647976777651</v>
      </c>
    </row>
    <row r="926" spans="1:2" x14ac:dyDescent="0.25">
      <c r="A926">
        <v>23.550180594126381</v>
      </c>
      <c r="B926">
        <v>31.957401443159991</v>
      </c>
    </row>
    <row r="927" spans="1:2" x14ac:dyDescent="0.25">
      <c r="A927">
        <v>23.618948459625244</v>
      </c>
      <c r="B927">
        <v>31.955066485395477</v>
      </c>
    </row>
    <row r="928" spans="1:2" x14ac:dyDescent="0.25">
      <c r="A928">
        <v>23.689923683802284</v>
      </c>
      <c r="B928">
        <v>31.956973634117521</v>
      </c>
    </row>
    <row r="929" spans="1:2" x14ac:dyDescent="0.25">
      <c r="A929">
        <v>23.759426673253376</v>
      </c>
      <c r="B929">
        <v>31.958954749823544</v>
      </c>
    </row>
    <row r="930" spans="1:2" x14ac:dyDescent="0.25">
      <c r="A930">
        <v>23.827866713205971</v>
      </c>
      <c r="B930">
        <v>31.95063446367978</v>
      </c>
    </row>
    <row r="931" spans="1:2" x14ac:dyDescent="0.25">
      <c r="A931">
        <v>23.897699515024819</v>
      </c>
      <c r="B931">
        <v>31.950378577897368</v>
      </c>
    </row>
    <row r="932" spans="1:2" x14ac:dyDescent="0.25">
      <c r="A932">
        <v>23.968629042307533</v>
      </c>
      <c r="B932">
        <v>31.954332812878715</v>
      </c>
    </row>
    <row r="933" spans="1:2" x14ac:dyDescent="0.25">
      <c r="A933">
        <v>24.036246538162231</v>
      </c>
      <c r="B933">
        <v>31.935359281934343</v>
      </c>
    </row>
    <row r="934" spans="1:2" x14ac:dyDescent="0.25">
      <c r="A934">
        <v>24.105407794316609</v>
      </c>
      <c r="B934">
        <v>31.927154944035735</v>
      </c>
    </row>
    <row r="935" spans="1:2" x14ac:dyDescent="0.25">
      <c r="A935">
        <v>24.175481001536049</v>
      </c>
      <c r="B935">
        <v>31.926449259026427</v>
      </c>
    </row>
    <row r="936" spans="1:2" x14ac:dyDescent="0.25">
      <c r="A936">
        <v>24.245585997899372</v>
      </c>
      <c r="B936">
        <v>31.920675836060738</v>
      </c>
    </row>
    <row r="937" spans="1:2" x14ac:dyDescent="0.25">
      <c r="A937">
        <v>24.313902854919434</v>
      </c>
      <c r="B937">
        <v>31.915738040103243</v>
      </c>
    </row>
    <row r="938" spans="1:2" x14ac:dyDescent="0.25">
      <c r="A938">
        <v>24.384011824925739</v>
      </c>
      <c r="B938">
        <v>31.909528811664384</v>
      </c>
    </row>
    <row r="939" spans="1:2" x14ac:dyDescent="0.25">
      <c r="A939">
        <v>24.453896284103394</v>
      </c>
      <c r="B939">
        <v>31.909706732247468</v>
      </c>
    </row>
    <row r="940" spans="1:2" x14ac:dyDescent="0.25">
      <c r="A940">
        <v>24.523047606150307</v>
      </c>
      <c r="B940">
        <v>31.900204973467719</v>
      </c>
    </row>
    <row r="941" spans="1:2" x14ac:dyDescent="0.25">
      <c r="A941">
        <v>24.591964483261108</v>
      </c>
      <c r="B941">
        <v>31.890375361029253</v>
      </c>
    </row>
    <row r="942" spans="1:2" x14ac:dyDescent="0.25">
      <c r="A942">
        <v>24.661737680435181</v>
      </c>
      <c r="B942">
        <v>31.891960653415609</v>
      </c>
    </row>
    <row r="943" spans="1:2" x14ac:dyDescent="0.25">
      <c r="A943">
        <v>24.730296929677326</v>
      </c>
      <c r="B943">
        <v>31.881759206949575</v>
      </c>
    </row>
    <row r="944" spans="1:2" x14ac:dyDescent="0.25">
      <c r="A944">
        <v>24.800757567087807</v>
      </c>
      <c r="B944">
        <v>31.885415574887332</v>
      </c>
    </row>
    <row r="945" spans="1:2" x14ac:dyDescent="0.25">
      <c r="A945">
        <v>24.870441357294716</v>
      </c>
      <c r="B945">
        <v>31.883328506474527</v>
      </c>
    </row>
    <row r="946" spans="1:2" x14ac:dyDescent="0.25">
      <c r="A946">
        <v>24.939560890197754</v>
      </c>
      <c r="B946">
        <v>31.875292093620626</v>
      </c>
    </row>
    <row r="947" spans="1:2" x14ac:dyDescent="0.25">
      <c r="A947">
        <v>25.008537371953327</v>
      </c>
      <c r="B947">
        <v>31.876425587672408</v>
      </c>
    </row>
    <row r="948" spans="1:2" x14ac:dyDescent="0.25">
      <c r="A948">
        <v>25.079135100046791</v>
      </c>
      <c r="B948">
        <v>31.875513994572565</v>
      </c>
    </row>
    <row r="949" spans="1:2" x14ac:dyDescent="0.25">
      <c r="A949">
        <v>25.148093700408936</v>
      </c>
      <c r="B949">
        <v>31.873760777141502</v>
      </c>
    </row>
    <row r="950" spans="1:2" x14ac:dyDescent="0.25">
      <c r="A950">
        <v>25.216110547383625</v>
      </c>
      <c r="B950">
        <v>31.864674832758173</v>
      </c>
    </row>
    <row r="951" spans="1:2" x14ac:dyDescent="0.25">
      <c r="A951">
        <v>25.285989046096802</v>
      </c>
      <c r="B951">
        <v>31.864073101347969</v>
      </c>
    </row>
    <row r="952" spans="1:2" x14ac:dyDescent="0.25">
      <c r="A952">
        <v>25.35720666249593</v>
      </c>
      <c r="B952">
        <v>31.874248559414227</v>
      </c>
    </row>
    <row r="953" spans="1:2" x14ac:dyDescent="0.25">
      <c r="A953">
        <v>25.425146023432411</v>
      </c>
      <c r="B953">
        <v>31.860998473743667</v>
      </c>
    </row>
    <row r="954" spans="1:2" x14ac:dyDescent="0.25">
      <c r="A954">
        <v>25.494813919067383</v>
      </c>
      <c r="B954">
        <v>31.861262355956779</v>
      </c>
    </row>
    <row r="955" spans="1:2" x14ac:dyDescent="0.25">
      <c r="A955">
        <v>25.564976533253986</v>
      </c>
      <c r="B955">
        <v>31.863735252150878</v>
      </c>
    </row>
    <row r="956" spans="1:2" x14ac:dyDescent="0.25">
      <c r="A956">
        <v>25.634696086247761</v>
      </c>
      <c r="B956">
        <v>31.854487380045867</v>
      </c>
    </row>
    <row r="957" spans="1:2" x14ac:dyDescent="0.25">
      <c r="A957">
        <v>25.702744722366333</v>
      </c>
      <c r="B957">
        <v>31.849123774153576</v>
      </c>
    </row>
    <row r="958" spans="1:2" x14ac:dyDescent="0.25">
      <c r="A958">
        <v>25.772404670715332</v>
      </c>
      <c r="B958">
        <v>31.843100462728497</v>
      </c>
    </row>
    <row r="959" spans="1:2" x14ac:dyDescent="0.25">
      <c r="A959">
        <v>25.842171907424927</v>
      </c>
      <c r="B959">
        <v>31.847414537091364</v>
      </c>
    </row>
    <row r="960" spans="1:2" x14ac:dyDescent="0.25">
      <c r="A960">
        <v>25.911496082941689</v>
      </c>
      <c r="B960">
        <v>31.842632671532524</v>
      </c>
    </row>
    <row r="961" spans="1:2" x14ac:dyDescent="0.25">
      <c r="A961">
        <v>25.980953375498451</v>
      </c>
      <c r="B961">
        <v>31.840823479086559</v>
      </c>
    </row>
    <row r="962" spans="1:2" x14ac:dyDescent="0.25">
      <c r="A962">
        <v>26.051137844721474</v>
      </c>
      <c r="B962">
        <v>31.847454519244867</v>
      </c>
    </row>
    <row r="963" spans="1:2" x14ac:dyDescent="0.25">
      <c r="A963">
        <v>26.119663317998249</v>
      </c>
      <c r="B963">
        <v>31.836683327091428</v>
      </c>
    </row>
    <row r="964" spans="1:2" x14ac:dyDescent="0.25">
      <c r="A964">
        <v>26.189895470937092</v>
      </c>
      <c r="B964">
        <v>31.84192898563089</v>
      </c>
    </row>
    <row r="965" spans="1:2" x14ac:dyDescent="0.25">
      <c r="A965">
        <v>26.259177923202515</v>
      </c>
      <c r="B965">
        <v>31.840079811031423</v>
      </c>
    </row>
    <row r="966" spans="1:2" x14ac:dyDescent="0.25">
      <c r="A966">
        <v>26.328025261561073</v>
      </c>
      <c r="B966">
        <v>31.830536070990497</v>
      </c>
    </row>
    <row r="967" spans="1:2" x14ac:dyDescent="0.25">
      <c r="A967">
        <v>26.396733522415161</v>
      </c>
      <c r="B967">
        <v>31.828492982946546</v>
      </c>
    </row>
    <row r="968" spans="1:2" x14ac:dyDescent="0.25">
      <c r="A968">
        <v>26.467768351236977</v>
      </c>
      <c r="B968">
        <v>31.826955669144393</v>
      </c>
    </row>
    <row r="969" spans="1:2" x14ac:dyDescent="0.25">
      <c r="A969">
        <v>26.537227630615234</v>
      </c>
      <c r="B969">
        <v>31.824604718518479</v>
      </c>
    </row>
    <row r="970" spans="1:2" x14ac:dyDescent="0.25">
      <c r="A970">
        <v>26.605623960494995</v>
      </c>
      <c r="B970">
        <v>31.81740793088812</v>
      </c>
    </row>
    <row r="971" spans="1:2" x14ac:dyDescent="0.25">
      <c r="A971">
        <v>26.675500472386677</v>
      </c>
      <c r="B971">
        <v>31.817343959442518</v>
      </c>
    </row>
    <row r="972" spans="1:2" x14ac:dyDescent="0.25">
      <c r="A972">
        <v>26.746306816736855</v>
      </c>
      <c r="B972">
        <v>31.825666244693956</v>
      </c>
    </row>
    <row r="973" spans="1:2" x14ac:dyDescent="0.25">
      <c r="A973">
        <v>26.813826958338417</v>
      </c>
      <c r="B973">
        <v>31.812158274133306</v>
      </c>
    </row>
    <row r="974" spans="1:2" x14ac:dyDescent="0.25">
      <c r="A974">
        <v>26.883041858673096</v>
      </c>
      <c r="B974">
        <v>31.809005681329676</v>
      </c>
    </row>
    <row r="975" spans="1:2" x14ac:dyDescent="0.25">
      <c r="A975">
        <v>26.95317268371582</v>
      </c>
      <c r="B975">
        <v>31.811626511491731</v>
      </c>
    </row>
    <row r="976" spans="1:2" x14ac:dyDescent="0.25">
      <c r="A976">
        <v>27.023307482401528</v>
      </c>
      <c r="B976">
        <v>31.806826653963817</v>
      </c>
    </row>
    <row r="977" spans="1:2" x14ac:dyDescent="0.25">
      <c r="A977">
        <v>27.091769377390541</v>
      </c>
      <c r="B977">
        <v>31.805107421363232</v>
      </c>
    </row>
    <row r="978" spans="1:2" x14ac:dyDescent="0.25">
      <c r="A978">
        <v>27.161820729573567</v>
      </c>
      <c r="B978">
        <v>31.801578996316682</v>
      </c>
    </row>
    <row r="979" spans="1:2" x14ac:dyDescent="0.25">
      <c r="A979">
        <v>27.231776714324951</v>
      </c>
      <c r="B979">
        <v>31.805749134926938</v>
      </c>
    </row>
    <row r="980" spans="1:2" x14ac:dyDescent="0.25">
      <c r="A980">
        <v>27.300786972045898</v>
      </c>
      <c r="B980">
        <v>31.799044127784654</v>
      </c>
    </row>
    <row r="981" spans="1:2" x14ac:dyDescent="0.25">
      <c r="A981">
        <v>27.36972371737162</v>
      </c>
      <c r="B981">
        <v>31.793266706603617</v>
      </c>
    </row>
    <row r="982" spans="1:2" x14ac:dyDescent="0.25">
      <c r="A982">
        <v>27.439498901367188</v>
      </c>
      <c r="B982">
        <v>31.795587670614406</v>
      </c>
    </row>
    <row r="983" spans="1:2" x14ac:dyDescent="0.25">
      <c r="A983">
        <v>27.508052190144856</v>
      </c>
      <c r="B983">
        <v>31.784532605171108</v>
      </c>
    </row>
    <row r="984" spans="1:2" x14ac:dyDescent="0.25">
      <c r="A984">
        <v>27.578439315160114</v>
      </c>
      <c r="B984">
        <v>31.785764055498969</v>
      </c>
    </row>
    <row r="985" spans="1:2" x14ac:dyDescent="0.25">
      <c r="A985">
        <v>27.648107210795082</v>
      </c>
      <c r="B985">
        <v>31.784008838960229</v>
      </c>
    </row>
    <row r="986" spans="1:2" x14ac:dyDescent="0.25">
      <c r="A986">
        <v>27.717308203379311</v>
      </c>
      <c r="B986">
        <v>31.775876468937927</v>
      </c>
    </row>
    <row r="987" spans="1:2" x14ac:dyDescent="0.25">
      <c r="A987">
        <v>27.786306540171303</v>
      </c>
      <c r="B987">
        <v>31.776216317242692</v>
      </c>
    </row>
    <row r="988" spans="1:2" x14ac:dyDescent="0.25">
      <c r="A988">
        <v>27.856967846552529</v>
      </c>
      <c r="B988">
        <v>31.775402680418928</v>
      </c>
    </row>
    <row r="989" spans="1:2" x14ac:dyDescent="0.25">
      <c r="A989">
        <v>27.925920486450195</v>
      </c>
      <c r="B989">
        <v>31.773821386247924</v>
      </c>
    </row>
    <row r="990" spans="1:2" x14ac:dyDescent="0.25">
      <c r="A990">
        <v>27.993951241175331</v>
      </c>
      <c r="B990">
        <v>31.766076843114586</v>
      </c>
    </row>
    <row r="991" spans="1:2" x14ac:dyDescent="0.25">
      <c r="A991">
        <v>28.063748280207314</v>
      </c>
      <c r="B991">
        <v>31.768317842818373</v>
      </c>
    </row>
    <row r="992" spans="1:2" x14ac:dyDescent="0.25">
      <c r="A992">
        <v>28.134912252426147</v>
      </c>
      <c r="B992">
        <v>31.778871132235224</v>
      </c>
    </row>
    <row r="993" spans="1:2" x14ac:dyDescent="0.25">
      <c r="A993">
        <v>28.202988704045612</v>
      </c>
      <c r="B993">
        <v>31.761958681303881</v>
      </c>
    </row>
    <row r="994" spans="1:2" x14ac:dyDescent="0.25">
      <c r="A994">
        <v>28.272503614425659</v>
      </c>
      <c r="B994">
        <v>31.761690800875417</v>
      </c>
    </row>
    <row r="995" spans="1:2" x14ac:dyDescent="0.25">
      <c r="A995">
        <v>28.34264834721883</v>
      </c>
      <c r="B995">
        <v>31.764029756855287</v>
      </c>
    </row>
    <row r="996" spans="1:2" x14ac:dyDescent="0.25">
      <c r="A996">
        <v>28.412342071533203</v>
      </c>
      <c r="B996">
        <v>31.757920483800181</v>
      </c>
    </row>
    <row r="997" spans="1:2" x14ac:dyDescent="0.25">
      <c r="A997">
        <v>28.48060131072998</v>
      </c>
      <c r="B997">
        <v>31.755197699146695</v>
      </c>
    </row>
    <row r="998" spans="1:2" x14ac:dyDescent="0.25">
      <c r="A998">
        <v>28.55016787846883</v>
      </c>
      <c r="B998">
        <v>31.752195039418694</v>
      </c>
    </row>
    <row r="999" spans="1:2" x14ac:dyDescent="0.25">
      <c r="A999">
        <v>28.619901339213051</v>
      </c>
      <c r="B999">
        <v>31.758204357090044</v>
      </c>
    </row>
    <row r="1000" spans="1:2" x14ac:dyDescent="0.25">
      <c r="A1000">
        <v>28.689277172088623</v>
      </c>
      <c r="B1000">
        <v>31.758478234841533</v>
      </c>
    </row>
    <row r="1001" spans="1:2" x14ac:dyDescent="0.25">
      <c r="A1001">
        <v>28.75877817471822</v>
      </c>
      <c r="B1001">
        <v>31.757416708666057</v>
      </c>
    </row>
    <row r="1002" spans="1:2" x14ac:dyDescent="0.25">
      <c r="A1002">
        <v>28.828958670298256</v>
      </c>
      <c r="B1002">
        <v>31.763458012060205</v>
      </c>
    </row>
    <row r="1003" spans="1:2" x14ac:dyDescent="0.25">
      <c r="A1003">
        <v>28.897507985432942</v>
      </c>
      <c r="B1003">
        <v>31.75441604804573</v>
      </c>
    </row>
    <row r="1004" spans="1:2" x14ac:dyDescent="0.25">
      <c r="A1004">
        <v>28.967664639155068</v>
      </c>
      <c r="B1004">
        <v>31.75922190289667</v>
      </c>
    </row>
    <row r="1005" spans="1:2" x14ac:dyDescent="0.25">
      <c r="A1005">
        <v>29.037000735600788</v>
      </c>
      <c r="B1005">
        <v>31.757506668511436</v>
      </c>
    </row>
    <row r="1006" spans="1:2" x14ac:dyDescent="0.25">
      <c r="A1006">
        <v>29.105770587921143</v>
      </c>
      <c r="B1006">
        <v>31.747405177429158</v>
      </c>
    </row>
    <row r="1007" spans="1:2" x14ac:dyDescent="0.25">
      <c r="A1007">
        <v>29.174524545669556</v>
      </c>
      <c r="B1007">
        <v>31.750657725616545</v>
      </c>
    </row>
    <row r="1008" spans="1:2" x14ac:dyDescent="0.25">
      <c r="A1008">
        <v>29.245432217915852</v>
      </c>
      <c r="B1008">
        <v>31.755481572436558</v>
      </c>
    </row>
    <row r="1009" spans="1:2" x14ac:dyDescent="0.25">
      <c r="A1009">
        <v>29.314953088760376</v>
      </c>
      <c r="B1009">
        <v>31.758726124193245</v>
      </c>
    </row>
    <row r="1010" spans="1:2" x14ac:dyDescent="0.25">
      <c r="A1010">
        <v>29.383345444997151</v>
      </c>
      <c r="B1010">
        <v>31.753048658395965</v>
      </c>
    </row>
    <row r="1011" spans="1:2" x14ac:dyDescent="0.25">
      <c r="A1011">
        <v>29.453200101852417</v>
      </c>
      <c r="B1011">
        <v>31.752526891292764</v>
      </c>
    </row>
    <row r="1012" spans="1:2" x14ac:dyDescent="0.25">
      <c r="A1012">
        <v>29.524111747741699</v>
      </c>
      <c r="B1012">
        <v>31.762062634902989</v>
      </c>
    </row>
    <row r="1013" spans="1:2" x14ac:dyDescent="0.25">
      <c r="A1013">
        <v>29.5918603738149</v>
      </c>
      <c r="B1013">
        <v>31.749286337751425</v>
      </c>
    </row>
    <row r="1014" spans="1:2" x14ac:dyDescent="0.25">
      <c r="A1014">
        <v>29.660918315251667</v>
      </c>
      <c r="B1014">
        <v>31.749908060238383</v>
      </c>
    </row>
    <row r="1015" spans="1:2" x14ac:dyDescent="0.25">
      <c r="A1015">
        <v>29.731025298436482</v>
      </c>
      <c r="B1015">
        <v>31.752836752982404</v>
      </c>
    </row>
    <row r="1016" spans="1:2" x14ac:dyDescent="0.25">
      <c r="A1016">
        <v>29.801088571548462</v>
      </c>
      <c r="B1016">
        <v>31.749512236918711</v>
      </c>
    </row>
    <row r="1017" spans="1:2" x14ac:dyDescent="0.25">
      <c r="A1017">
        <v>29.869530598322548</v>
      </c>
      <c r="B1017">
        <v>31.747247247922825</v>
      </c>
    </row>
    <row r="1018" spans="1:2" x14ac:dyDescent="0.25">
      <c r="A1018">
        <v>29.939460754394531</v>
      </c>
      <c r="B1018">
        <v>31.74293717177531</v>
      </c>
    </row>
    <row r="1019" spans="1:2" x14ac:dyDescent="0.25">
      <c r="A1019">
        <v>30.009557803471882</v>
      </c>
      <c r="B1019">
        <v>31.74741717207521</v>
      </c>
    </row>
    <row r="1020" spans="1:2" x14ac:dyDescent="0.25">
      <c r="A1020">
        <v>30.078510443369545</v>
      </c>
      <c r="B1020">
        <v>31.743970710443335</v>
      </c>
    </row>
    <row r="1021" spans="1:2" x14ac:dyDescent="0.25">
      <c r="A1021">
        <v>30.147498846054077</v>
      </c>
      <c r="B1021">
        <v>31.740194396045073</v>
      </c>
    </row>
    <row r="1022" spans="1:2" x14ac:dyDescent="0.25">
      <c r="A1022">
        <v>30.217158794403076</v>
      </c>
      <c r="B1022">
        <v>31.745843874334906</v>
      </c>
    </row>
    <row r="1023" spans="1:2" x14ac:dyDescent="0.25">
      <c r="A1023">
        <v>30.285755793253578</v>
      </c>
      <c r="B1023">
        <v>31.740240375521601</v>
      </c>
    </row>
    <row r="1024" spans="1:2" x14ac:dyDescent="0.25">
      <c r="A1024">
        <v>30.356168746948242</v>
      </c>
      <c r="B1024">
        <v>31.746197716393397</v>
      </c>
    </row>
    <row r="1025" spans="1:2" x14ac:dyDescent="0.25">
      <c r="A1025">
        <v>30.425930023193359</v>
      </c>
      <c r="B1025">
        <v>31.747479144413138</v>
      </c>
    </row>
    <row r="1026" spans="1:2" x14ac:dyDescent="0.25">
      <c r="A1026">
        <v>30.495057503382363</v>
      </c>
      <c r="B1026">
        <v>31.741245926682176</v>
      </c>
    </row>
    <row r="1027" spans="1:2" x14ac:dyDescent="0.25">
      <c r="A1027">
        <v>30.564107497533161</v>
      </c>
      <c r="B1027">
        <v>31.745134191110246</v>
      </c>
    </row>
    <row r="1028" spans="1:2" x14ac:dyDescent="0.25">
      <c r="A1028">
        <v>30.634782711664833</v>
      </c>
      <c r="B1028">
        <v>31.745953825257036</v>
      </c>
    </row>
    <row r="1029" spans="1:2" x14ac:dyDescent="0.25">
      <c r="A1029">
        <v>30.70369760195414</v>
      </c>
      <c r="B1029">
        <v>31.743910737213085</v>
      </c>
    </row>
    <row r="1030" spans="1:2" x14ac:dyDescent="0.25">
      <c r="A1030">
        <v>30.771714448928833</v>
      </c>
      <c r="B1030">
        <v>31.734578902585717</v>
      </c>
    </row>
    <row r="1031" spans="1:2" x14ac:dyDescent="0.25">
      <c r="A1031">
        <v>30.841459830602009</v>
      </c>
      <c r="B1031">
        <v>31.73228592608238</v>
      </c>
    </row>
    <row r="1032" spans="1:2" x14ac:dyDescent="0.25">
      <c r="A1032">
        <v>30.912619829177856</v>
      </c>
      <c r="B1032">
        <v>31.74307111198954</v>
      </c>
    </row>
    <row r="1033" spans="1:2" x14ac:dyDescent="0.25">
      <c r="A1033">
        <v>30.980668465296425</v>
      </c>
      <c r="B1033">
        <v>31.732201963560026</v>
      </c>
    </row>
    <row r="1034" spans="1:2" x14ac:dyDescent="0.25">
      <c r="A1034">
        <v>31.050296624501545</v>
      </c>
      <c r="B1034">
        <v>31.731676198241473</v>
      </c>
    </row>
    <row r="1035" spans="1:2" x14ac:dyDescent="0.25">
      <c r="A1035">
        <v>31.120433410008747</v>
      </c>
      <c r="B1035">
        <v>31.735612441253746</v>
      </c>
    </row>
    <row r="1036" spans="1:2" x14ac:dyDescent="0.25">
      <c r="A1036">
        <v>31.190166870752968</v>
      </c>
      <c r="B1036">
        <v>31.733413422811136</v>
      </c>
    </row>
    <row r="1037" spans="1:2" x14ac:dyDescent="0.25">
      <c r="A1037">
        <v>31.258294979731239</v>
      </c>
      <c r="B1037">
        <v>31.73531257510248</v>
      </c>
    </row>
    <row r="1038" spans="1:2" x14ac:dyDescent="0.25">
      <c r="A1038">
        <v>31.328010559082031</v>
      </c>
      <c r="B1038">
        <v>31.732561802941543</v>
      </c>
    </row>
    <row r="1039" spans="1:2" x14ac:dyDescent="0.25">
      <c r="A1039">
        <v>31.397789716720581</v>
      </c>
      <c r="B1039">
        <v>31.737179741671024</v>
      </c>
    </row>
    <row r="1040" spans="1:2" x14ac:dyDescent="0.25">
      <c r="A1040">
        <v>31.467119852701821</v>
      </c>
      <c r="B1040">
        <v>31.736767925489954</v>
      </c>
    </row>
    <row r="1041" spans="1:2" x14ac:dyDescent="0.25">
      <c r="A1041">
        <v>31.536507606506348</v>
      </c>
      <c r="B1041">
        <v>31.734333012341683</v>
      </c>
    </row>
    <row r="1042" spans="1:2" x14ac:dyDescent="0.25">
      <c r="A1042">
        <v>31.606839100519814</v>
      </c>
      <c r="B1042">
        <v>31.739276805622204</v>
      </c>
    </row>
    <row r="1043" spans="1:2" x14ac:dyDescent="0.25">
      <c r="A1043">
        <v>31.675306955973305</v>
      </c>
      <c r="B1043">
        <v>31.731042481108467</v>
      </c>
    </row>
    <row r="1044" spans="1:2" x14ac:dyDescent="0.25">
      <c r="A1044">
        <v>31.745507319768269</v>
      </c>
      <c r="B1044">
        <v>31.736312128940028</v>
      </c>
    </row>
    <row r="1045" spans="1:2" x14ac:dyDescent="0.25">
      <c r="A1045">
        <v>31.814662615458168</v>
      </c>
      <c r="B1045">
        <v>31.736456064692636</v>
      </c>
    </row>
    <row r="1046" spans="1:2" x14ac:dyDescent="0.25">
      <c r="A1046">
        <v>31.883509953816731</v>
      </c>
      <c r="B1046">
        <v>31.727793931136432</v>
      </c>
    </row>
    <row r="1047" spans="1:2" x14ac:dyDescent="0.25">
      <c r="A1047">
        <v>31.952238082885742</v>
      </c>
      <c r="B1047">
        <v>31.730244837146103</v>
      </c>
    </row>
    <row r="1048" spans="1:2" x14ac:dyDescent="0.25">
      <c r="A1048">
        <v>32.023235162099198</v>
      </c>
      <c r="B1048">
        <v>31.733655314839822</v>
      </c>
    </row>
    <row r="1049" spans="1:2" x14ac:dyDescent="0.25">
      <c r="A1049">
        <v>32.092783848444618</v>
      </c>
      <c r="B1049">
        <v>31.737231718470575</v>
      </c>
    </row>
    <row r="1050" spans="1:2" x14ac:dyDescent="0.25">
      <c r="A1050">
        <v>32.161206007003784</v>
      </c>
      <c r="B1050">
        <v>31.730434752375238</v>
      </c>
    </row>
    <row r="1051" spans="1:2" x14ac:dyDescent="0.25">
      <c r="A1051">
        <v>32.23105470339457</v>
      </c>
      <c r="B1051">
        <v>31.73379125416173</v>
      </c>
    </row>
    <row r="1052" spans="1:2" x14ac:dyDescent="0.25">
      <c r="A1052">
        <v>32.301922639211014</v>
      </c>
      <c r="B1052">
        <v>31.742107542090142</v>
      </c>
    </row>
    <row r="1053" spans="1:2" x14ac:dyDescent="0.25">
      <c r="A1053">
        <v>32.36960371335347</v>
      </c>
      <c r="B1053">
        <v>31.728059812457218</v>
      </c>
    </row>
    <row r="1054" spans="1:2" x14ac:dyDescent="0.25">
      <c r="A1054">
        <v>32.438677549362183</v>
      </c>
      <c r="B1054">
        <v>31.725764836846203</v>
      </c>
    </row>
    <row r="1055" spans="1:2" x14ac:dyDescent="0.25">
      <c r="A1055">
        <v>32.508689165115356</v>
      </c>
      <c r="B1055">
        <v>31.732711736017176</v>
      </c>
    </row>
    <row r="1056" spans="1:2" x14ac:dyDescent="0.25">
      <c r="A1056">
        <v>32.578746477762856</v>
      </c>
      <c r="B1056">
        <v>31.730422757729187</v>
      </c>
    </row>
    <row r="1057" spans="1:2" x14ac:dyDescent="0.25">
      <c r="A1057">
        <v>32.647138833999634</v>
      </c>
      <c r="B1057">
        <v>31.729327246723233</v>
      </c>
    </row>
    <row r="1058" spans="1:2" x14ac:dyDescent="0.25">
      <c r="A1058">
        <v>32.717200120290116</v>
      </c>
      <c r="B1058">
        <v>31.728329691993359</v>
      </c>
    </row>
    <row r="1059" spans="1:2" x14ac:dyDescent="0.25">
      <c r="A1059">
        <v>32.7872633934021</v>
      </c>
      <c r="B1059">
        <v>31.73530457867178</v>
      </c>
    </row>
    <row r="1060" spans="1:2" x14ac:dyDescent="0.25">
      <c r="A1060">
        <v>32.856297492980957</v>
      </c>
      <c r="B1060">
        <v>31.731944078669937</v>
      </c>
    </row>
    <row r="1061" spans="1:2" x14ac:dyDescent="0.25">
      <c r="A1061">
        <v>32.92533953984578</v>
      </c>
      <c r="B1061">
        <v>31.729435198537686</v>
      </c>
    </row>
    <row r="1062" spans="1:2" x14ac:dyDescent="0.25">
      <c r="A1062">
        <v>32.995051145553589</v>
      </c>
      <c r="B1062">
        <v>31.736038251188543</v>
      </c>
    </row>
    <row r="1063" spans="1:2" x14ac:dyDescent="0.25">
      <c r="A1063">
        <v>33.063522974650063</v>
      </c>
      <c r="B1063">
        <v>31.728187755348426</v>
      </c>
    </row>
    <row r="1064" spans="1:2" x14ac:dyDescent="0.25">
      <c r="A1064">
        <v>33.134013414382935</v>
      </c>
      <c r="B1064">
        <v>31.736404087893085</v>
      </c>
    </row>
    <row r="1065" spans="1:2" x14ac:dyDescent="0.25">
      <c r="A1065">
        <v>33.203756809234619</v>
      </c>
      <c r="B1065">
        <v>31.739372762790609</v>
      </c>
    </row>
    <row r="1066" spans="1:2" x14ac:dyDescent="0.25">
      <c r="A1066">
        <v>33.27290415763855</v>
      </c>
      <c r="B1066">
        <v>31.729805033457581</v>
      </c>
    </row>
    <row r="1067" spans="1:2" x14ac:dyDescent="0.25">
      <c r="A1067">
        <v>33.341884613037109</v>
      </c>
      <c r="B1067">
        <v>31.731900098301086</v>
      </c>
    </row>
    <row r="1068" spans="1:2" x14ac:dyDescent="0.25">
      <c r="A1068">
        <v>33.412504196166992</v>
      </c>
      <c r="B1068">
        <v>31.730978509662865</v>
      </c>
    </row>
    <row r="1069" spans="1:2" x14ac:dyDescent="0.25">
      <c r="A1069">
        <v>33.481454849243164</v>
      </c>
      <c r="B1069">
        <v>31.72849161971504</v>
      </c>
    </row>
    <row r="1070" spans="1:2" x14ac:dyDescent="0.25">
      <c r="A1070">
        <v>33.549503485361733</v>
      </c>
      <c r="B1070">
        <v>31.717720427561606</v>
      </c>
    </row>
    <row r="1071" spans="1:2" x14ac:dyDescent="0.25">
      <c r="A1071">
        <v>33.619316418965653</v>
      </c>
      <c r="B1071">
        <v>31.720111360341022</v>
      </c>
    </row>
    <row r="1072" spans="1:2" x14ac:dyDescent="0.25">
      <c r="A1072">
        <v>33.690424760182694</v>
      </c>
      <c r="B1072">
        <v>31.731952075100637</v>
      </c>
    </row>
    <row r="1073" spans="1:2" x14ac:dyDescent="0.25">
      <c r="A1073">
        <v>33.75849723815918</v>
      </c>
      <c r="B1073">
        <v>31.720873020365236</v>
      </c>
    </row>
    <row r="1074" spans="1:2" x14ac:dyDescent="0.25">
      <c r="A1074">
        <v>33.828063805898026</v>
      </c>
      <c r="B1074">
        <v>31.723745738094355</v>
      </c>
    </row>
    <row r="1075" spans="1:2" x14ac:dyDescent="0.25">
      <c r="A1075">
        <v>33.898341655731201</v>
      </c>
      <c r="B1075">
        <v>31.729493172660266</v>
      </c>
    </row>
    <row r="1076" spans="1:2" x14ac:dyDescent="0.25">
      <c r="A1076">
        <v>33.968035380045571</v>
      </c>
      <c r="B1076">
        <v>31.726952306805213</v>
      </c>
    </row>
    <row r="1077" spans="1:2" x14ac:dyDescent="0.25">
      <c r="A1077">
        <v>34.03617938359578</v>
      </c>
      <c r="B1077">
        <v>31.724173547136825</v>
      </c>
    </row>
    <row r="1078" spans="1:2" x14ac:dyDescent="0.25">
      <c r="A1078">
        <v>34.105738004048661</v>
      </c>
      <c r="B1078">
        <v>31.717738419530679</v>
      </c>
    </row>
    <row r="1079" spans="1:2" x14ac:dyDescent="0.25">
      <c r="A1079">
        <v>34.175511201222733</v>
      </c>
      <c r="B1079">
        <v>31.721096920424849</v>
      </c>
    </row>
    <row r="1080" spans="1:2" x14ac:dyDescent="0.25">
      <c r="A1080">
        <v>34.244867165883377</v>
      </c>
      <c r="B1080">
        <v>31.718038285681946</v>
      </c>
    </row>
    <row r="1081" spans="1:2" x14ac:dyDescent="0.25">
      <c r="A1081">
        <v>34.314207235972084</v>
      </c>
      <c r="B1081">
        <v>31.717076714890222</v>
      </c>
    </row>
    <row r="1082" spans="1:2" x14ac:dyDescent="0.25">
      <c r="A1082">
        <v>34.384473164876297</v>
      </c>
      <c r="B1082">
        <v>31.726482516501566</v>
      </c>
    </row>
    <row r="1083" spans="1:2" x14ac:dyDescent="0.25">
      <c r="A1083">
        <v>34.452986717224121</v>
      </c>
      <c r="B1083">
        <v>31.719927442434916</v>
      </c>
    </row>
    <row r="1084" spans="1:2" x14ac:dyDescent="0.25">
      <c r="A1084">
        <v>34.523173173268631</v>
      </c>
      <c r="B1084">
        <v>31.728791485866306</v>
      </c>
    </row>
    <row r="1085" spans="1:2" x14ac:dyDescent="0.25">
      <c r="A1085">
        <v>34.592505296071366</v>
      </c>
      <c r="B1085">
        <v>31.730920535540285</v>
      </c>
    </row>
    <row r="1086" spans="1:2" x14ac:dyDescent="0.25">
      <c r="A1086">
        <v>34.661320845286049</v>
      </c>
      <c r="B1086">
        <v>31.726262614657305</v>
      </c>
    </row>
    <row r="1087" spans="1:2" x14ac:dyDescent="0.25">
      <c r="A1087">
        <v>34.730112552642822</v>
      </c>
      <c r="B1087">
        <v>31.729079357371521</v>
      </c>
    </row>
    <row r="1088" spans="1:2" x14ac:dyDescent="0.25">
      <c r="A1088">
        <v>34.801089763641357</v>
      </c>
      <c r="B1088">
        <v>31.733585346071195</v>
      </c>
    </row>
    <row r="1089" spans="1:2" x14ac:dyDescent="0.25">
      <c r="A1089">
        <v>34.870572884877518</v>
      </c>
      <c r="B1089">
        <v>31.73600626546574</v>
      </c>
    </row>
    <row r="1090" spans="1:2" x14ac:dyDescent="0.25">
      <c r="A1090">
        <v>34.938915570576981</v>
      </c>
      <c r="B1090">
        <v>31.731662204487748</v>
      </c>
    </row>
    <row r="1091" spans="1:2" x14ac:dyDescent="0.25">
      <c r="A1091">
        <v>35.008740425109863</v>
      </c>
      <c r="B1091">
        <v>31.733545363917692</v>
      </c>
    </row>
    <row r="1092" spans="1:2" x14ac:dyDescent="0.25">
      <c r="A1092">
        <v>35.079642136891678</v>
      </c>
      <c r="B1092">
        <v>31.744486480223511</v>
      </c>
    </row>
    <row r="1093" spans="1:2" x14ac:dyDescent="0.25">
      <c r="A1093">
        <v>35.147313276926674</v>
      </c>
      <c r="B1093">
        <v>31.733537367486992</v>
      </c>
    </row>
    <row r="1094" spans="1:2" x14ac:dyDescent="0.25">
      <c r="A1094">
        <v>35.216395060221352</v>
      </c>
      <c r="B1094">
        <v>31.736338117339805</v>
      </c>
    </row>
    <row r="1095" spans="1:2" x14ac:dyDescent="0.25">
      <c r="A1095">
        <v>35.286422570546463</v>
      </c>
      <c r="B1095">
        <v>31.744436502531634</v>
      </c>
    </row>
    <row r="1096" spans="1:2" x14ac:dyDescent="0.25">
      <c r="A1096">
        <v>35.356640815734863</v>
      </c>
      <c r="B1096">
        <v>31.747451156905683</v>
      </c>
    </row>
    <row r="1097" spans="1:2" x14ac:dyDescent="0.25">
      <c r="A1097">
        <v>35.425086816151932</v>
      </c>
      <c r="B1097">
        <v>31.752103080465641</v>
      </c>
    </row>
    <row r="1098" spans="1:2" x14ac:dyDescent="0.25">
      <c r="A1098">
        <v>35.495185852050781</v>
      </c>
      <c r="B1098">
        <v>31.754254120324049</v>
      </c>
    </row>
    <row r="1099" spans="1:2" x14ac:dyDescent="0.25">
      <c r="A1099">
        <v>35.565046469370522</v>
      </c>
      <c r="B1099">
        <v>31.761444910631383</v>
      </c>
    </row>
    <row r="1100" spans="1:2" x14ac:dyDescent="0.25">
      <c r="A1100">
        <v>35.634171962738037</v>
      </c>
      <c r="B1100">
        <v>31.759441804740931</v>
      </c>
    </row>
    <row r="1101" spans="1:2" x14ac:dyDescent="0.25">
      <c r="A1101">
        <v>35.703035195668534</v>
      </c>
      <c r="B1101">
        <v>31.754613959705566</v>
      </c>
    </row>
    <row r="1102" spans="1:2" x14ac:dyDescent="0.25">
      <c r="A1102">
        <v>35.772824287414551</v>
      </c>
      <c r="B1102">
        <v>31.758914040314707</v>
      </c>
    </row>
    <row r="1103" spans="1:2" x14ac:dyDescent="0.25">
      <c r="A1103">
        <v>35.841234525044754</v>
      </c>
      <c r="B1103">
        <v>31.752183044772647</v>
      </c>
    </row>
    <row r="1104" spans="1:2" x14ac:dyDescent="0.25">
      <c r="A1104">
        <v>35.911758740742997</v>
      </c>
      <c r="B1104">
        <v>31.759743669999871</v>
      </c>
    </row>
    <row r="1105" spans="1:2" x14ac:dyDescent="0.25">
      <c r="A1105">
        <v>35.981440544128418</v>
      </c>
      <c r="B1105">
        <v>31.76120501771037</v>
      </c>
    </row>
    <row r="1106" spans="1:2" x14ac:dyDescent="0.25">
      <c r="A1106">
        <v>36.050629615783691</v>
      </c>
      <c r="B1106">
        <v>31.757844517708527</v>
      </c>
    </row>
    <row r="1107" spans="1:2" x14ac:dyDescent="0.25">
      <c r="A1107">
        <v>36.119564374287918</v>
      </c>
      <c r="B1107">
        <v>31.763839841626151</v>
      </c>
    </row>
    <row r="1108" spans="1:2" x14ac:dyDescent="0.25">
      <c r="A1108">
        <v>36.190307140350342</v>
      </c>
      <c r="B1108">
        <v>31.767028418367936</v>
      </c>
    </row>
    <row r="1109" spans="1:2" x14ac:dyDescent="0.25">
      <c r="A1109">
        <v>36.259222030639648</v>
      </c>
      <c r="B1109">
        <v>31.76997510308103</v>
      </c>
    </row>
    <row r="1110" spans="1:2" x14ac:dyDescent="0.25">
      <c r="A1110">
        <v>36.327294508616127</v>
      </c>
      <c r="B1110">
        <v>31.765621046564664</v>
      </c>
    </row>
    <row r="1111" spans="1:2" x14ac:dyDescent="0.25">
      <c r="A1111">
        <v>36.397027969360352</v>
      </c>
      <c r="B1111">
        <v>31.770864705996452</v>
      </c>
    </row>
    <row r="1112" spans="1:2" x14ac:dyDescent="0.25">
      <c r="A1112">
        <v>36.468215783437088</v>
      </c>
      <c r="B1112">
        <v>31.787091462995235</v>
      </c>
    </row>
    <row r="1113" spans="1:2" x14ac:dyDescent="0.25">
      <c r="A1113">
        <v>36.536236604054764</v>
      </c>
      <c r="B1113">
        <v>31.779127018017636</v>
      </c>
    </row>
    <row r="1114" spans="1:2" x14ac:dyDescent="0.25">
      <c r="A1114">
        <v>36.605842908223465</v>
      </c>
      <c r="B1114">
        <v>31.784690534677438</v>
      </c>
    </row>
    <row r="1115" spans="1:2" x14ac:dyDescent="0.25">
      <c r="A1115">
        <v>36.67607307434082</v>
      </c>
      <c r="B1115">
        <v>31.793068794943782</v>
      </c>
    </row>
    <row r="1116" spans="1:2" x14ac:dyDescent="0.25">
      <c r="A1116">
        <v>36.745770772298172</v>
      </c>
      <c r="B1116">
        <v>31.792115220582758</v>
      </c>
    </row>
    <row r="1117" spans="1:2" x14ac:dyDescent="0.25">
      <c r="A1117">
        <v>36.813815434773758</v>
      </c>
      <c r="B1117">
        <v>31.794716059668065</v>
      </c>
    </row>
    <row r="1118" spans="1:2" x14ac:dyDescent="0.25">
      <c r="A1118">
        <v>36.883477369944252</v>
      </c>
      <c r="B1118">
        <v>31.795677630459785</v>
      </c>
    </row>
    <row r="1119" spans="1:2" x14ac:dyDescent="0.25">
      <c r="A1119">
        <v>36.953282356262207</v>
      </c>
      <c r="B1119">
        <v>31.805925056402348</v>
      </c>
    </row>
    <row r="1120" spans="1:2" x14ac:dyDescent="0.25">
      <c r="A1120">
        <v>37.022618452707924</v>
      </c>
      <c r="B1120">
        <v>31.809609411847557</v>
      </c>
    </row>
    <row r="1121" spans="1:2" x14ac:dyDescent="0.25">
      <c r="A1121">
        <v>37.092041969299316</v>
      </c>
      <c r="B1121">
        <v>31.812582084960429</v>
      </c>
    </row>
    <row r="1122" spans="1:2" x14ac:dyDescent="0.25">
      <c r="A1122">
        <v>37.162303924560547</v>
      </c>
      <c r="B1122">
        <v>31.825790189369812</v>
      </c>
    </row>
    <row r="1123" spans="1:2" x14ac:dyDescent="0.25">
      <c r="A1123">
        <v>37.230845292409256</v>
      </c>
      <c r="B1123">
        <v>31.822297748261413</v>
      </c>
    </row>
    <row r="1124" spans="1:2" x14ac:dyDescent="0.25">
      <c r="A1124">
        <v>37.301095326741532</v>
      </c>
      <c r="B1124">
        <v>31.832235312514332</v>
      </c>
    </row>
    <row r="1125" spans="1:2" x14ac:dyDescent="0.25">
      <c r="A1125">
        <v>37.370312213897705</v>
      </c>
      <c r="B1125">
        <v>31.835040060582497</v>
      </c>
    </row>
    <row r="1126" spans="1:2" x14ac:dyDescent="0.25">
      <c r="A1126">
        <v>37.439060211181641</v>
      </c>
      <c r="B1126">
        <v>31.832919007339218</v>
      </c>
    </row>
    <row r="1127" spans="1:2" x14ac:dyDescent="0.25">
      <c r="A1127">
        <v>37.507784366607666</v>
      </c>
      <c r="B1127">
        <v>31.839010288425246</v>
      </c>
    </row>
    <row r="1128" spans="1:2" x14ac:dyDescent="0.25">
      <c r="A1128">
        <v>37.578721841176346</v>
      </c>
      <c r="B1128">
        <v>31.843696196815678</v>
      </c>
    </row>
    <row r="1129" spans="1:2" x14ac:dyDescent="0.25">
      <c r="A1129">
        <v>37.648280461629227</v>
      </c>
      <c r="B1129">
        <v>31.849383658151336</v>
      </c>
    </row>
    <row r="1130" spans="1:2" x14ac:dyDescent="0.25">
      <c r="A1130">
        <v>37.716658910115555</v>
      </c>
      <c r="B1130">
        <v>31.847268602231082</v>
      </c>
    </row>
    <row r="1131" spans="1:2" x14ac:dyDescent="0.25">
      <c r="A1131">
        <v>37.786555290222168</v>
      </c>
      <c r="B1131">
        <v>31.851256822042906</v>
      </c>
    </row>
    <row r="1132" spans="1:2" x14ac:dyDescent="0.25">
      <c r="A1132">
        <v>37.857417265574135</v>
      </c>
      <c r="B1132">
        <v>31.86577034376413</v>
      </c>
    </row>
    <row r="1133" spans="1:2" x14ac:dyDescent="0.25">
      <c r="A1133">
        <v>37.925136089324951</v>
      </c>
      <c r="B1133">
        <v>31.857975822938915</v>
      </c>
    </row>
    <row r="1134" spans="1:2" x14ac:dyDescent="0.25">
      <c r="A1134">
        <v>37.994205951690674</v>
      </c>
      <c r="B1134">
        <v>31.863309442216082</v>
      </c>
    </row>
    <row r="1135" spans="1:2" x14ac:dyDescent="0.25">
      <c r="A1135">
        <v>38.064269224802651</v>
      </c>
      <c r="B1135">
        <v>31.8712319059325</v>
      </c>
    </row>
    <row r="1136" spans="1:2" x14ac:dyDescent="0.25">
      <c r="A1136">
        <v>38.13438812891642</v>
      </c>
      <c r="B1136">
        <v>31.873326970776006</v>
      </c>
    </row>
    <row r="1137" spans="1:2" x14ac:dyDescent="0.25">
      <c r="A1137">
        <v>38.202846050262451</v>
      </c>
      <c r="B1137">
        <v>31.877443133479034</v>
      </c>
    </row>
    <row r="1138" spans="1:2" x14ac:dyDescent="0.25">
      <c r="A1138">
        <v>38.272837797800698</v>
      </c>
      <c r="B1138">
        <v>31.877341178987603</v>
      </c>
    </row>
    <row r="1139" spans="1:2" x14ac:dyDescent="0.25">
      <c r="A1139">
        <v>38.342758019765213</v>
      </c>
      <c r="B1139">
        <v>31.884465998741661</v>
      </c>
    </row>
    <row r="1140" spans="1:2" x14ac:dyDescent="0.25">
      <c r="A1140">
        <v>38.411839803059891</v>
      </c>
      <c r="B1140">
        <v>31.881641259596744</v>
      </c>
    </row>
    <row r="1141" spans="1:2" x14ac:dyDescent="0.25">
      <c r="A1141">
        <v>38.480802377065018</v>
      </c>
      <c r="B1141">
        <v>31.879420250969709</v>
      </c>
    </row>
    <row r="1142" spans="1:2" x14ac:dyDescent="0.25">
      <c r="A1142">
        <v>38.550511995951332</v>
      </c>
      <c r="B1142">
        <v>31.885779412484201</v>
      </c>
    </row>
    <row r="1143" spans="1:2" x14ac:dyDescent="0.25">
      <c r="A1143">
        <v>38.619089126586914</v>
      </c>
      <c r="B1143">
        <v>31.878402705163083</v>
      </c>
    </row>
    <row r="1144" spans="1:2" x14ac:dyDescent="0.25">
      <c r="A1144">
        <v>38.689537843068436</v>
      </c>
      <c r="B1144">
        <v>31.886637029676816</v>
      </c>
    </row>
    <row r="1145" spans="1:2" x14ac:dyDescent="0.25">
      <c r="A1145">
        <v>38.759299119313553</v>
      </c>
      <c r="B1145">
        <v>31.890489310166735</v>
      </c>
    </row>
    <row r="1146" spans="1:2" x14ac:dyDescent="0.25">
      <c r="A1146">
        <v>38.8283371925354</v>
      </c>
      <c r="B1146">
        <v>31.887164794103043</v>
      </c>
    </row>
    <row r="1147" spans="1:2" x14ac:dyDescent="0.25">
      <c r="A1147">
        <v>38.897411028544106</v>
      </c>
      <c r="B1147">
        <v>31.892612362517688</v>
      </c>
    </row>
    <row r="1148" spans="1:2" x14ac:dyDescent="0.25">
      <c r="A1148">
        <v>38.968070348103836</v>
      </c>
      <c r="B1148">
        <v>31.894425553179005</v>
      </c>
    </row>
    <row r="1149" spans="1:2" x14ac:dyDescent="0.25">
      <c r="A1149">
        <v>39.037032922108963</v>
      </c>
      <c r="B1149">
        <v>31.897896004102979</v>
      </c>
    </row>
    <row r="1150" spans="1:2" x14ac:dyDescent="0.25">
      <c r="A1150">
        <v>39.105025927225746</v>
      </c>
      <c r="B1150">
        <v>31.893370024326554</v>
      </c>
    </row>
    <row r="1151" spans="1:2" x14ac:dyDescent="0.25">
      <c r="A1151">
        <v>39.174862702687577</v>
      </c>
      <c r="B1151">
        <v>31.895559047230787</v>
      </c>
    </row>
    <row r="1152" spans="1:2" x14ac:dyDescent="0.25">
      <c r="A1152">
        <v>39.245927333831787</v>
      </c>
      <c r="B1152">
        <v>31.906030373232959</v>
      </c>
    </row>
    <row r="1153" spans="1:2" x14ac:dyDescent="0.25">
      <c r="A1153">
        <v>39.314067363739014</v>
      </c>
      <c r="B1153">
        <v>31.896190765256119</v>
      </c>
    </row>
    <row r="1154" spans="1:2" x14ac:dyDescent="0.25">
      <c r="A1154">
        <v>39.38361008961995</v>
      </c>
      <c r="B1154">
        <v>31.900101019868615</v>
      </c>
    </row>
    <row r="1155" spans="1:2" x14ac:dyDescent="0.25">
      <c r="A1155">
        <v>39.45387601852417</v>
      </c>
      <c r="B1155">
        <v>31.905466624868581</v>
      </c>
    </row>
    <row r="1156" spans="1:2" x14ac:dyDescent="0.25">
      <c r="A1156">
        <v>39.523498217264809</v>
      </c>
      <c r="B1156">
        <v>31.902374005295201</v>
      </c>
    </row>
    <row r="1157" spans="1:2" x14ac:dyDescent="0.25">
      <c r="A1157">
        <v>39.591646194458008</v>
      </c>
      <c r="B1157">
        <v>31.901852238191999</v>
      </c>
    </row>
    <row r="1158" spans="1:2" x14ac:dyDescent="0.25">
      <c r="A1158">
        <v>39.66132005055745</v>
      </c>
      <c r="B1158">
        <v>31.901362456811601</v>
      </c>
    </row>
    <row r="1159" spans="1:2" x14ac:dyDescent="0.25">
      <c r="A1159">
        <v>39.731077353159584</v>
      </c>
      <c r="B1159">
        <v>31.908491274781007</v>
      </c>
    </row>
    <row r="1160" spans="1:2" x14ac:dyDescent="0.25">
      <c r="A1160">
        <v>39.800453186035156</v>
      </c>
      <c r="B1160">
        <v>31.909025036530256</v>
      </c>
    </row>
    <row r="1161" spans="1:2" x14ac:dyDescent="0.25">
      <c r="A1161">
        <v>39.869864781697586</v>
      </c>
      <c r="B1161">
        <v>31.908187410414392</v>
      </c>
    </row>
    <row r="1162" spans="1:2" x14ac:dyDescent="0.25">
      <c r="A1162">
        <v>39.940031369527176</v>
      </c>
      <c r="B1162">
        <v>31.914086777163611</v>
      </c>
    </row>
    <row r="1163" spans="1:2" x14ac:dyDescent="0.25">
      <c r="A1163">
        <v>40.008588631947831</v>
      </c>
      <c r="B1163">
        <v>31.90937887858875</v>
      </c>
    </row>
    <row r="1164" spans="1:2" x14ac:dyDescent="0.25">
      <c r="A1164">
        <v>40.07875919342041</v>
      </c>
      <c r="B1164">
        <v>31.914102770025011</v>
      </c>
    </row>
    <row r="1165" spans="1:2" x14ac:dyDescent="0.25">
      <c r="A1165">
        <v>40.148007869720459</v>
      </c>
      <c r="B1165">
        <v>31.915042350632309</v>
      </c>
    </row>
    <row r="1166" spans="1:2" x14ac:dyDescent="0.25">
      <c r="A1166">
        <v>40.21681149800618</v>
      </c>
      <c r="B1166">
        <v>31.908503269427058</v>
      </c>
    </row>
    <row r="1167" spans="1:2" x14ac:dyDescent="0.25">
      <c r="A1167">
        <v>40.285543600718178</v>
      </c>
      <c r="B1167">
        <v>31.912957281327177</v>
      </c>
    </row>
    <row r="1168" spans="1:2" x14ac:dyDescent="0.25">
      <c r="A1168">
        <v>40.356528759002686</v>
      </c>
      <c r="B1168">
        <v>31.916947500246678</v>
      </c>
    </row>
    <row r="1169" spans="1:2" x14ac:dyDescent="0.25">
      <c r="A1169">
        <v>40.426127115885414</v>
      </c>
      <c r="B1169">
        <v>31.919978147482126</v>
      </c>
    </row>
    <row r="1170" spans="1:2" x14ac:dyDescent="0.25">
      <c r="A1170">
        <v>40.494513511657715</v>
      </c>
      <c r="B1170">
        <v>31.91727735301307</v>
      </c>
    </row>
    <row r="1171" spans="1:2" x14ac:dyDescent="0.25">
      <c r="A1171">
        <v>40.564370155334473</v>
      </c>
      <c r="B1171">
        <v>31.922766902688892</v>
      </c>
    </row>
    <row r="1172" spans="1:2" x14ac:dyDescent="0.25">
      <c r="A1172">
        <v>40.635240077972412</v>
      </c>
      <c r="B1172">
        <v>31.934651597817357</v>
      </c>
    </row>
    <row r="1173" spans="1:2" x14ac:dyDescent="0.25">
      <c r="A1173">
        <v>40.702919165293373</v>
      </c>
      <c r="B1173">
        <v>31.925683600786861</v>
      </c>
    </row>
    <row r="1174" spans="1:2" x14ac:dyDescent="0.25">
      <c r="A1174">
        <v>40.772032737731934</v>
      </c>
      <c r="B1174">
        <v>31.928668268545785</v>
      </c>
    </row>
    <row r="1175" spans="1:2" x14ac:dyDescent="0.25">
      <c r="A1175">
        <v>40.842032432556152</v>
      </c>
      <c r="B1175">
        <v>31.933568081457455</v>
      </c>
    </row>
    <row r="1176" spans="1:2" x14ac:dyDescent="0.25">
      <c r="A1176">
        <v>40.912202994028725</v>
      </c>
      <c r="B1176">
        <v>31.934407706680997</v>
      </c>
    </row>
    <row r="1177" spans="1:2" x14ac:dyDescent="0.25">
      <c r="A1177">
        <v>40.980573495229081</v>
      </c>
      <c r="B1177">
        <v>31.934261771820715</v>
      </c>
    </row>
    <row r="1178" spans="1:2" x14ac:dyDescent="0.25">
      <c r="A1178">
        <v>41.050748030344643</v>
      </c>
      <c r="B1178">
        <v>31.934633605848283</v>
      </c>
    </row>
    <row r="1179" spans="1:2" x14ac:dyDescent="0.25">
      <c r="A1179">
        <v>41.120564937591553</v>
      </c>
      <c r="B1179">
        <v>31.942024306923127</v>
      </c>
    </row>
    <row r="1180" spans="1:2" x14ac:dyDescent="0.25">
      <c r="A1180">
        <v>41.189682483673096</v>
      </c>
      <c r="B1180">
        <v>31.94086882268692</v>
      </c>
    </row>
    <row r="1181" spans="1:2" x14ac:dyDescent="0.25">
      <c r="A1181">
        <v>41.258517901102699</v>
      </c>
      <c r="B1181">
        <v>31.939479442852726</v>
      </c>
    </row>
    <row r="1182" spans="1:2" x14ac:dyDescent="0.25">
      <c r="A1182">
        <v>41.328461964925125</v>
      </c>
      <c r="B1182">
        <v>31.946174454456632</v>
      </c>
    </row>
    <row r="1183" spans="1:2" x14ac:dyDescent="0.25">
      <c r="A1183">
        <v>41.396828492482499</v>
      </c>
      <c r="B1183">
        <v>31.939063628456303</v>
      </c>
    </row>
    <row r="1184" spans="1:2" x14ac:dyDescent="0.25">
      <c r="A1184">
        <v>41.467448075612381</v>
      </c>
      <c r="B1184">
        <v>31.948217542500583</v>
      </c>
    </row>
    <row r="1185" spans="1:2" x14ac:dyDescent="0.25">
      <c r="A1185">
        <v>41.537058353424072</v>
      </c>
      <c r="B1185">
        <v>31.953463201040044</v>
      </c>
    </row>
    <row r="1186" spans="1:2" x14ac:dyDescent="0.25">
      <c r="A1186">
        <v>41.60618782043457</v>
      </c>
      <c r="B1186">
        <v>31.949273071353037</v>
      </c>
    </row>
    <row r="1187" spans="1:2" x14ac:dyDescent="0.25">
      <c r="A1187">
        <v>41.675114631652832</v>
      </c>
      <c r="B1187">
        <v>31.954430769154794</v>
      </c>
    </row>
    <row r="1188" spans="1:2" x14ac:dyDescent="0.25">
      <c r="A1188">
        <v>41.745913028717041</v>
      </c>
      <c r="B1188">
        <v>31.957305485991586</v>
      </c>
    </row>
    <row r="1189" spans="1:2" x14ac:dyDescent="0.25">
      <c r="A1189">
        <v>41.814728577931717</v>
      </c>
      <c r="B1189">
        <v>31.958396998782192</v>
      </c>
    </row>
    <row r="1190" spans="1:2" x14ac:dyDescent="0.25">
      <c r="A1190">
        <v>41.882789134979248</v>
      </c>
      <c r="B1190">
        <v>31.952681549939083</v>
      </c>
    </row>
    <row r="1191" spans="1:2" x14ac:dyDescent="0.25">
      <c r="A1191">
        <v>41.952590147654213</v>
      </c>
      <c r="B1191">
        <v>31.955348359577666</v>
      </c>
    </row>
    <row r="1192" spans="1:2" x14ac:dyDescent="0.25">
      <c r="A1192">
        <v>42.023789882659912</v>
      </c>
      <c r="B1192">
        <v>31.967386985997113</v>
      </c>
    </row>
    <row r="1193" spans="1:2" x14ac:dyDescent="0.25">
      <c r="A1193">
        <v>42.09179083506266</v>
      </c>
      <c r="B1193">
        <v>31.958394999674518</v>
      </c>
    </row>
    <row r="1194" spans="1:2" x14ac:dyDescent="0.25">
      <c r="A1194">
        <v>42.161456743876137</v>
      </c>
      <c r="B1194">
        <v>31.962369225732616</v>
      </c>
    </row>
    <row r="1195" spans="1:2" x14ac:dyDescent="0.25">
      <c r="A1195">
        <v>42.23170280456543</v>
      </c>
      <c r="B1195">
        <v>31.968226611220658</v>
      </c>
    </row>
    <row r="1196" spans="1:2" x14ac:dyDescent="0.25">
      <c r="A1196">
        <v>42.301321029663086</v>
      </c>
      <c r="B1196">
        <v>31.967253045782883</v>
      </c>
    </row>
    <row r="1197" spans="1:2" x14ac:dyDescent="0.25">
      <c r="A1197">
        <v>42.369449138641357</v>
      </c>
      <c r="B1197">
        <v>31.967474946734818</v>
      </c>
    </row>
    <row r="1198" spans="1:2" x14ac:dyDescent="0.25">
      <c r="A1198">
        <v>42.439115047454834</v>
      </c>
      <c r="B1198">
        <v>31.966073572254572</v>
      </c>
    </row>
    <row r="1199" spans="1:2" x14ac:dyDescent="0.25">
      <c r="A1199">
        <v>42.508927981058754</v>
      </c>
      <c r="B1199">
        <v>31.973614206405049</v>
      </c>
    </row>
    <row r="1200" spans="1:2" x14ac:dyDescent="0.25">
      <c r="A1200">
        <v>42.57817268371582</v>
      </c>
      <c r="B1200">
        <v>31.972958499087618</v>
      </c>
    </row>
    <row r="1201" spans="1:2" x14ac:dyDescent="0.25">
      <c r="A1201">
        <v>42.647624015808105</v>
      </c>
      <c r="B1201">
        <v>31.97477168974893</v>
      </c>
    </row>
    <row r="1202" spans="1:2" x14ac:dyDescent="0.25">
      <c r="A1202">
        <v>42.717834313710526</v>
      </c>
      <c r="B1202">
        <v>31.986074644543944</v>
      </c>
    </row>
    <row r="1203" spans="1:2" x14ac:dyDescent="0.25">
      <c r="A1203">
        <v>42.786363760630287</v>
      </c>
      <c r="B1203">
        <v>31.983137955369223</v>
      </c>
    </row>
    <row r="1204" spans="1:2" x14ac:dyDescent="0.25">
      <c r="A1204">
        <v>42.856522401173905</v>
      </c>
      <c r="B1204">
        <v>31.991558196896744</v>
      </c>
    </row>
    <row r="1205" spans="1:2" x14ac:dyDescent="0.25">
      <c r="A1205">
        <v>42.925902207692459</v>
      </c>
      <c r="B1205">
        <v>31.995352503264083</v>
      </c>
    </row>
    <row r="1206" spans="1:2" x14ac:dyDescent="0.25">
      <c r="A1206">
        <v>42.994650204976395</v>
      </c>
      <c r="B1206">
        <v>31.990658598442948</v>
      </c>
    </row>
    <row r="1207" spans="1:2" x14ac:dyDescent="0.25">
      <c r="A1207">
        <v>43.063441912333168</v>
      </c>
      <c r="B1207">
        <v>31.995250548772653</v>
      </c>
    </row>
    <row r="1208" spans="1:2" x14ac:dyDescent="0.25">
      <c r="A1208">
        <v>43.134431044260658</v>
      </c>
      <c r="B1208">
        <v>32.002771191846378</v>
      </c>
    </row>
    <row r="1209" spans="1:2" x14ac:dyDescent="0.25">
      <c r="A1209">
        <v>43.203914165496826</v>
      </c>
      <c r="B1209">
        <v>32.006483534799038</v>
      </c>
    </row>
    <row r="1210" spans="1:2" x14ac:dyDescent="0.25">
      <c r="A1210">
        <v>43.272256851196289</v>
      </c>
      <c r="B1210">
        <v>32.002211441697348</v>
      </c>
    </row>
    <row r="1211" spans="1:2" x14ac:dyDescent="0.25">
      <c r="A1211">
        <v>43.342101573944092</v>
      </c>
      <c r="B1211">
        <v>32.005881803388831</v>
      </c>
    </row>
    <row r="1212" spans="1:2" x14ac:dyDescent="0.25">
      <c r="A1212">
        <v>43.412939707438149</v>
      </c>
      <c r="B1212">
        <v>32.015667435458447</v>
      </c>
    </row>
    <row r="1213" spans="1:2" x14ac:dyDescent="0.25">
      <c r="A1213">
        <v>43.480638662974037</v>
      </c>
      <c r="B1213">
        <v>32.003968657343762</v>
      </c>
    </row>
    <row r="1214" spans="1:2" x14ac:dyDescent="0.25">
      <c r="A1214">
        <v>43.549736340840653</v>
      </c>
      <c r="B1214">
        <v>32.00838668530573</v>
      </c>
    </row>
    <row r="1215" spans="1:2" x14ac:dyDescent="0.25">
      <c r="A1215">
        <v>43.619835376739502</v>
      </c>
      <c r="B1215">
        <v>32.018120340575791</v>
      </c>
    </row>
    <row r="1216" spans="1:2" x14ac:dyDescent="0.25">
      <c r="A1216">
        <v>43.689954280853271</v>
      </c>
      <c r="B1216">
        <v>32.019397770380181</v>
      </c>
    </row>
    <row r="1217" spans="1:2" x14ac:dyDescent="0.25">
      <c r="A1217">
        <v>43.758412202199295</v>
      </c>
      <c r="B1217">
        <v>32.024063687693861</v>
      </c>
    </row>
    <row r="1218" spans="1:2" x14ac:dyDescent="0.25">
      <c r="A1218">
        <v>43.828423817952469</v>
      </c>
      <c r="B1218">
        <v>32.026200733798547</v>
      </c>
    </row>
    <row r="1219" spans="1:2" x14ac:dyDescent="0.25">
      <c r="A1219">
        <v>43.898379802703857</v>
      </c>
      <c r="B1219">
        <v>32.034770908401697</v>
      </c>
    </row>
    <row r="1220" spans="1:2" x14ac:dyDescent="0.25">
      <c r="A1220">
        <v>43.967429796854653</v>
      </c>
      <c r="B1220">
        <v>32.036546116017185</v>
      </c>
    </row>
    <row r="1221" spans="1:2" x14ac:dyDescent="0.25">
      <c r="A1221">
        <v>44.036352634429932</v>
      </c>
      <c r="B1221">
        <v>32.035830435469499</v>
      </c>
    </row>
    <row r="1222" spans="1:2" x14ac:dyDescent="0.25">
      <c r="A1222">
        <v>44.106141726175942</v>
      </c>
      <c r="B1222">
        <v>32.044984349513776</v>
      </c>
    </row>
    <row r="1223" spans="1:2" x14ac:dyDescent="0.25">
      <c r="A1223">
        <v>44.174643357594803</v>
      </c>
      <c r="B1223">
        <v>32.043536995557005</v>
      </c>
    </row>
    <row r="1224" spans="1:2" x14ac:dyDescent="0.25">
      <c r="A1224">
        <v>44.245056311289467</v>
      </c>
      <c r="B1224">
        <v>32.05537771031662</v>
      </c>
    </row>
    <row r="1225" spans="1:2" x14ac:dyDescent="0.25">
      <c r="A1225">
        <v>44.314793745676674</v>
      </c>
      <c r="B1225">
        <v>32.064551615437651</v>
      </c>
    </row>
    <row r="1226" spans="1:2" x14ac:dyDescent="0.25">
      <c r="A1226">
        <v>44.383899370829262</v>
      </c>
      <c r="B1226">
        <v>32.064643574390708</v>
      </c>
    </row>
    <row r="1227" spans="1:2" x14ac:dyDescent="0.25">
      <c r="A1227">
        <v>44.452949364980057</v>
      </c>
      <c r="B1227">
        <v>32.072050268326954</v>
      </c>
    </row>
    <row r="1228" spans="1:2" x14ac:dyDescent="0.25">
      <c r="A1228">
        <v>44.523533185323075</v>
      </c>
      <c r="B1228">
        <v>32.078179532458805</v>
      </c>
    </row>
    <row r="1229" spans="1:2" x14ac:dyDescent="0.25">
      <c r="A1229">
        <v>44.592551390329994</v>
      </c>
      <c r="B1229">
        <v>32.082137765655503</v>
      </c>
    </row>
    <row r="1230" spans="1:2" x14ac:dyDescent="0.25">
      <c r="A1230">
        <v>44.660508632659912</v>
      </c>
      <c r="B1230">
        <v>32.079351009556419</v>
      </c>
    </row>
    <row r="1231" spans="1:2" x14ac:dyDescent="0.25">
      <c r="A1231">
        <v>44.730424880981445</v>
      </c>
      <c r="B1231">
        <v>32.0875653429934</v>
      </c>
    </row>
    <row r="1232" spans="1:2" x14ac:dyDescent="0.25">
      <c r="A1232">
        <v>44.801521301269531</v>
      </c>
      <c r="B1232">
        <v>32.102372733542865</v>
      </c>
    </row>
    <row r="1233" spans="1:2" x14ac:dyDescent="0.25">
      <c r="A1233">
        <v>44.86961762110392</v>
      </c>
      <c r="B1233">
        <v>32.095249912896485</v>
      </c>
    </row>
    <row r="1234" spans="1:2" x14ac:dyDescent="0.25">
      <c r="A1234">
        <v>44.939180215199784</v>
      </c>
      <c r="B1234">
        <v>32.100499569651291</v>
      </c>
    </row>
    <row r="1235" spans="1:2" x14ac:dyDescent="0.25">
      <c r="A1235">
        <v>45.009469985961914</v>
      </c>
      <c r="B1235">
        <v>32.10831408155326</v>
      </c>
    </row>
    <row r="1236" spans="1:2" x14ac:dyDescent="0.25">
      <c r="A1236">
        <v>45.079004764556885</v>
      </c>
      <c r="B1236">
        <v>32.107166593747749</v>
      </c>
    </row>
    <row r="1237" spans="1:2" x14ac:dyDescent="0.25">
      <c r="A1237">
        <v>45.147168636322021</v>
      </c>
      <c r="B1237">
        <v>32.108671921827103</v>
      </c>
    </row>
    <row r="1238" spans="1:2" x14ac:dyDescent="0.25">
      <c r="A1238">
        <v>45.21679083506266</v>
      </c>
      <c r="B1238">
        <v>32.110497107134464</v>
      </c>
    </row>
    <row r="1239" spans="1:2" x14ac:dyDescent="0.25">
      <c r="A1239">
        <v>45.28663158416748</v>
      </c>
      <c r="B1239">
        <v>32.12338735342351</v>
      </c>
    </row>
    <row r="1240" spans="1:2" x14ac:dyDescent="0.25">
      <c r="A1240">
        <v>45.355931917826332</v>
      </c>
      <c r="B1240">
        <v>32.127351583943231</v>
      </c>
    </row>
    <row r="1241" spans="1:2" x14ac:dyDescent="0.25">
      <c r="A1241">
        <v>45.42541106541951</v>
      </c>
      <c r="B1241">
        <v>32.129630566692846</v>
      </c>
    </row>
    <row r="1242" spans="1:2" x14ac:dyDescent="0.25">
      <c r="A1242">
        <v>45.495585600535073</v>
      </c>
      <c r="B1242">
        <v>32.139660089898818</v>
      </c>
    </row>
    <row r="1243" spans="1:2" x14ac:dyDescent="0.25">
      <c r="A1243">
        <v>45.564238230387367</v>
      </c>
      <c r="B1243">
        <v>32.135340018212929</v>
      </c>
    </row>
    <row r="1244" spans="1:2" x14ac:dyDescent="0.25">
      <c r="A1244">
        <v>45.634377002716064</v>
      </c>
      <c r="B1244">
        <v>32.143306462298199</v>
      </c>
    </row>
    <row r="1245" spans="1:2" x14ac:dyDescent="0.25">
      <c r="A1245">
        <v>45.703645547231034</v>
      </c>
      <c r="B1245">
        <v>32.148366203823876</v>
      </c>
    </row>
    <row r="1246" spans="1:2" x14ac:dyDescent="0.25">
      <c r="A1246">
        <v>45.772373676300049</v>
      </c>
      <c r="B1246">
        <v>32.14413609198337</v>
      </c>
    </row>
    <row r="1247" spans="1:2" x14ac:dyDescent="0.25">
      <c r="A1247">
        <v>45.84120512008667</v>
      </c>
      <c r="B1247">
        <v>32.150843098233324</v>
      </c>
    </row>
    <row r="1248" spans="1:2" x14ac:dyDescent="0.25">
      <c r="A1248">
        <v>45.912114779154457</v>
      </c>
      <c r="B1248">
        <v>32.155327096748572</v>
      </c>
    </row>
    <row r="1249" spans="1:2" x14ac:dyDescent="0.25">
      <c r="A1249">
        <v>45.981677373250321</v>
      </c>
      <c r="B1249">
        <v>32.161110515252638</v>
      </c>
    </row>
    <row r="1250" spans="1:2" x14ac:dyDescent="0.25">
      <c r="A1250">
        <v>46.049912770589188</v>
      </c>
      <c r="B1250">
        <v>32.159505231789531</v>
      </c>
    </row>
    <row r="1251" spans="1:2" x14ac:dyDescent="0.25">
      <c r="A1251">
        <v>46.119936307271317</v>
      </c>
      <c r="B1251">
        <v>32.165458574445978</v>
      </c>
    </row>
    <row r="1252" spans="1:2" x14ac:dyDescent="0.25">
      <c r="A1252">
        <v>46.190782388051346</v>
      </c>
      <c r="B1252">
        <v>32.17801097153793</v>
      </c>
    </row>
    <row r="1253" spans="1:2" x14ac:dyDescent="0.25">
      <c r="A1253">
        <v>46.258389949798584</v>
      </c>
      <c r="B1253">
        <v>32.16881507623247</v>
      </c>
    </row>
    <row r="1254" spans="1:2" x14ac:dyDescent="0.25">
      <c r="A1254">
        <v>46.327539285024002</v>
      </c>
      <c r="B1254">
        <v>32.172771310321494</v>
      </c>
    </row>
    <row r="1255" spans="1:2" x14ac:dyDescent="0.25">
      <c r="A1255">
        <v>46.397622426350907</v>
      </c>
      <c r="B1255">
        <v>32.182828821034917</v>
      </c>
    </row>
    <row r="1256" spans="1:2" x14ac:dyDescent="0.25">
      <c r="A1256">
        <v>46.467689673105873</v>
      </c>
      <c r="B1256">
        <v>32.187528723179078</v>
      </c>
    </row>
    <row r="1257" spans="1:2" x14ac:dyDescent="0.25">
      <c r="A1257">
        <v>46.53620322545369</v>
      </c>
      <c r="B1257">
        <v>32.191990731509904</v>
      </c>
    </row>
    <row r="1258" spans="1:2" x14ac:dyDescent="0.25">
      <c r="A1258">
        <v>46.606151262919106</v>
      </c>
      <c r="B1258">
        <v>32.193901878447299</v>
      </c>
    </row>
    <row r="1259" spans="1:2" x14ac:dyDescent="0.25">
      <c r="A1259">
        <v>46.676154931386307</v>
      </c>
      <c r="B1259">
        <v>32.201028697309027</v>
      </c>
    </row>
    <row r="1260" spans="1:2" x14ac:dyDescent="0.25">
      <c r="A1260">
        <v>46.745129426320389</v>
      </c>
      <c r="B1260">
        <v>32.20159444478108</v>
      </c>
    </row>
    <row r="1261" spans="1:2" x14ac:dyDescent="0.25">
      <c r="A1261">
        <v>46.814159552256264</v>
      </c>
      <c r="B1261">
        <v>32.200456952513946</v>
      </c>
    </row>
    <row r="1262" spans="1:2" x14ac:dyDescent="0.25">
      <c r="A1262">
        <v>46.883865197499588</v>
      </c>
      <c r="B1262">
        <v>32.209412954898397</v>
      </c>
    </row>
    <row r="1263" spans="1:2" x14ac:dyDescent="0.25">
      <c r="A1263">
        <v>46.952410538991288</v>
      </c>
      <c r="B1263">
        <v>32.205032909982251</v>
      </c>
    </row>
    <row r="1264" spans="1:2" x14ac:dyDescent="0.25">
      <c r="A1264">
        <v>47.022807598114014</v>
      </c>
      <c r="B1264">
        <v>32.215954035211318</v>
      </c>
    </row>
    <row r="1265" spans="1:2" x14ac:dyDescent="0.25">
      <c r="A1265">
        <v>47.092644373575844</v>
      </c>
      <c r="B1265">
        <v>32.222373169956064</v>
      </c>
    </row>
    <row r="1266" spans="1:2" x14ac:dyDescent="0.25">
      <c r="A1266">
        <v>47.161690394083656</v>
      </c>
      <c r="B1266">
        <v>32.223164816595407</v>
      </c>
    </row>
    <row r="1267" spans="1:2" x14ac:dyDescent="0.25">
      <c r="A1267">
        <v>47.230776151021317</v>
      </c>
      <c r="B1267">
        <v>32.233716106904581</v>
      </c>
    </row>
    <row r="1268" spans="1:2" x14ac:dyDescent="0.25">
      <c r="A1268">
        <v>47.301415602366127</v>
      </c>
      <c r="B1268">
        <v>32.23939157359419</v>
      </c>
    </row>
    <row r="1269" spans="1:2" x14ac:dyDescent="0.25">
      <c r="A1269">
        <v>47.370370229085282</v>
      </c>
      <c r="B1269">
        <v>32.241956428741339</v>
      </c>
    </row>
    <row r="1270" spans="1:2" x14ac:dyDescent="0.25">
      <c r="A1270">
        <v>47.438315550486244</v>
      </c>
      <c r="B1270">
        <v>32.239997303219745</v>
      </c>
    </row>
    <row r="1271" spans="1:2" x14ac:dyDescent="0.25">
      <c r="A1271">
        <v>47.508247693379715</v>
      </c>
      <c r="B1271">
        <v>32.245870681569187</v>
      </c>
    </row>
    <row r="1272" spans="1:2" x14ac:dyDescent="0.25">
      <c r="A1272">
        <v>47.579248746236161</v>
      </c>
      <c r="B1272">
        <v>32.2597824718802</v>
      </c>
    </row>
    <row r="1273" spans="1:2" x14ac:dyDescent="0.25">
      <c r="A1273">
        <v>47.647333145141602</v>
      </c>
      <c r="B1273">
        <v>32.254246942727853</v>
      </c>
    </row>
    <row r="1274" spans="1:2" x14ac:dyDescent="0.25">
      <c r="A1274">
        <v>47.716856002807617</v>
      </c>
      <c r="B1274">
        <v>32.261123873130195</v>
      </c>
    </row>
    <row r="1275" spans="1:2" x14ac:dyDescent="0.25">
      <c r="A1275">
        <v>47.787288824717201</v>
      </c>
      <c r="B1275">
        <v>32.273068541488911</v>
      </c>
    </row>
    <row r="1276" spans="1:2" x14ac:dyDescent="0.25">
      <c r="A1276">
        <v>47.856748104095459</v>
      </c>
      <c r="B1276">
        <v>32.274240018586525</v>
      </c>
    </row>
    <row r="1277" spans="1:2" x14ac:dyDescent="0.25">
      <c r="A1277">
        <v>47.925035158793129</v>
      </c>
      <c r="B1277">
        <v>32.275009675041439</v>
      </c>
    </row>
    <row r="1278" spans="1:2" x14ac:dyDescent="0.25">
      <c r="A1278">
        <v>47.99459377924601</v>
      </c>
      <c r="B1278">
        <v>32.275193592947545</v>
      </c>
    </row>
    <row r="1279" spans="1:2" x14ac:dyDescent="0.25">
      <c r="A1279">
        <v>48.064529895782471</v>
      </c>
      <c r="B1279">
        <v>32.283010103957182</v>
      </c>
    </row>
    <row r="1280" spans="1:2" x14ac:dyDescent="0.25">
      <c r="A1280">
        <v>48.133671283721924</v>
      </c>
      <c r="B1280">
        <v>32.286830398724298</v>
      </c>
    </row>
    <row r="1281" spans="1:2" x14ac:dyDescent="0.25">
      <c r="A1281">
        <v>48.203245798746742</v>
      </c>
      <c r="B1281">
        <v>32.289945008482107</v>
      </c>
    </row>
    <row r="1282" spans="1:2" x14ac:dyDescent="0.25">
      <c r="A1282">
        <v>48.27335675557454</v>
      </c>
      <c r="B1282">
        <v>32.300106472794639</v>
      </c>
    </row>
    <row r="1283" spans="1:2" x14ac:dyDescent="0.25">
      <c r="A1283">
        <v>48.341977596282959</v>
      </c>
      <c r="B1283">
        <v>32.29925085470969</v>
      </c>
    </row>
    <row r="1284" spans="1:2" x14ac:dyDescent="0.25">
      <c r="A1284">
        <v>48.412064711252846</v>
      </c>
      <c r="B1284">
        <v>32.307501172084827</v>
      </c>
    </row>
    <row r="1285" spans="1:2" x14ac:dyDescent="0.25">
      <c r="A1285">
        <v>48.481392860412598</v>
      </c>
      <c r="B1285">
        <v>32.311563358880633</v>
      </c>
    </row>
    <row r="1286" spans="1:2" x14ac:dyDescent="0.25">
      <c r="A1286">
        <v>48.550120989481606</v>
      </c>
      <c r="B1286">
        <v>32.309712185173488</v>
      </c>
    </row>
    <row r="1287" spans="1:2" x14ac:dyDescent="0.25">
      <c r="A1287">
        <v>48.618976275126137</v>
      </c>
      <c r="B1287">
        <v>32.316335228901096</v>
      </c>
    </row>
    <row r="1288" spans="1:2" x14ac:dyDescent="0.25">
      <c r="A1288">
        <v>48.689885934193924</v>
      </c>
      <c r="B1288">
        <v>32.323723930868262</v>
      </c>
    </row>
    <row r="1289" spans="1:2" x14ac:dyDescent="0.25">
      <c r="A1289">
        <v>48.759464422861733</v>
      </c>
      <c r="B1289">
        <v>32.330594863947582</v>
      </c>
    </row>
    <row r="1290" spans="1:2" x14ac:dyDescent="0.25">
      <c r="A1290">
        <v>48.827779293060303</v>
      </c>
      <c r="B1290">
        <v>32.327980031108552</v>
      </c>
    </row>
    <row r="1291" spans="1:2" x14ac:dyDescent="0.25">
      <c r="A1291">
        <v>48.897719383239746</v>
      </c>
      <c r="B1291">
        <v>32.33354354776835</v>
      </c>
    </row>
    <row r="1292" spans="1:2" x14ac:dyDescent="0.25">
      <c r="A1292">
        <v>48.968537648518875</v>
      </c>
      <c r="B1292">
        <v>32.346657694117006</v>
      </c>
    </row>
    <row r="1293" spans="1:2" x14ac:dyDescent="0.25">
      <c r="A1293">
        <v>49.036276340484619</v>
      </c>
      <c r="B1293">
        <v>32.336964021000448</v>
      </c>
    </row>
    <row r="1294" spans="1:2" x14ac:dyDescent="0.25">
      <c r="A1294">
        <v>49.105262756347656</v>
      </c>
      <c r="B1294">
        <v>32.340124610234781</v>
      </c>
    </row>
    <row r="1295" spans="1:2" x14ac:dyDescent="0.25">
      <c r="A1295">
        <v>49.175333976745605</v>
      </c>
      <c r="B1295">
        <v>32.347853160506716</v>
      </c>
    </row>
    <row r="1296" spans="1:2" x14ac:dyDescent="0.25">
      <c r="A1296">
        <v>49.245409170786537</v>
      </c>
      <c r="B1296">
        <v>32.348876703636364</v>
      </c>
    </row>
    <row r="1297" spans="1:2" x14ac:dyDescent="0.25">
      <c r="A1297">
        <v>49.314026037851967</v>
      </c>
      <c r="B1297">
        <v>32.354690108755555</v>
      </c>
    </row>
    <row r="1298" spans="1:2" x14ac:dyDescent="0.25">
      <c r="A1298">
        <v>49.383930365244545</v>
      </c>
      <c r="B1298">
        <v>32.356735195907184</v>
      </c>
    </row>
    <row r="1299" spans="1:2" x14ac:dyDescent="0.25">
      <c r="A1299">
        <v>49.453882376352944</v>
      </c>
      <c r="B1299">
        <v>32.367320471046831</v>
      </c>
    </row>
    <row r="1300" spans="1:2" x14ac:dyDescent="0.25">
      <c r="A1300">
        <v>49.522904555002846</v>
      </c>
      <c r="B1300">
        <v>32.368563916020747</v>
      </c>
    </row>
    <row r="1301" spans="1:2" x14ac:dyDescent="0.25">
      <c r="A1301">
        <v>49.591994285583496</v>
      </c>
      <c r="B1301">
        <v>32.367520381814344</v>
      </c>
    </row>
    <row r="1302" spans="1:2" x14ac:dyDescent="0.25">
      <c r="A1302">
        <v>49.661636352539063</v>
      </c>
      <c r="B1302">
        <v>32.374851109658934</v>
      </c>
    </row>
    <row r="1303" spans="1:2" x14ac:dyDescent="0.25">
      <c r="A1303">
        <v>49.730149904886879</v>
      </c>
      <c r="B1303">
        <v>32.369547476996892</v>
      </c>
    </row>
    <row r="1304" spans="1:2" x14ac:dyDescent="0.25">
      <c r="A1304">
        <v>49.800622463226318</v>
      </c>
      <c r="B1304">
        <v>32.379171181344823</v>
      </c>
    </row>
    <row r="1305" spans="1:2" x14ac:dyDescent="0.25">
      <c r="A1305">
        <v>49.870495001475014</v>
      </c>
      <c r="B1305">
        <v>32.382529682238989</v>
      </c>
    </row>
    <row r="1306" spans="1:2" x14ac:dyDescent="0.25">
      <c r="A1306">
        <v>49.939445654551186</v>
      </c>
      <c r="B1306">
        <v>32.377453947851912</v>
      </c>
    </row>
    <row r="1307" spans="1:2" x14ac:dyDescent="0.25">
      <c r="A1307">
        <v>50.008630752563477</v>
      </c>
      <c r="B1307">
        <v>32.382359758086608</v>
      </c>
    </row>
    <row r="1308" spans="1:2" x14ac:dyDescent="0.25">
      <c r="A1308">
        <v>50.079154968261719</v>
      </c>
      <c r="B1308">
        <v>32.385654287535175</v>
      </c>
    </row>
    <row r="1309" spans="1:2" x14ac:dyDescent="0.25">
      <c r="A1309">
        <v>50.148097674051918</v>
      </c>
      <c r="B1309">
        <v>32.388736911570177</v>
      </c>
    </row>
    <row r="1310" spans="1:2" x14ac:dyDescent="0.25">
      <c r="A1310">
        <v>50.216031074523926</v>
      </c>
      <c r="B1310">
        <v>32.386074100146942</v>
      </c>
    </row>
    <row r="1311" spans="1:2" x14ac:dyDescent="0.25">
      <c r="A1311">
        <v>50.285983085632324</v>
      </c>
      <c r="B1311">
        <v>32.391525666776943</v>
      </c>
    </row>
    <row r="1312" spans="1:2" x14ac:dyDescent="0.25">
      <c r="A1312">
        <v>50.35707553227742</v>
      </c>
      <c r="B1312">
        <v>32.40424398980592</v>
      </c>
    </row>
    <row r="1313" spans="1:2" x14ac:dyDescent="0.25">
      <c r="A1313">
        <v>50.425263245900467</v>
      </c>
      <c r="B1313">
        <v>32.393874618295179</v>
      </c>
    </row>
    <row r="1314" spans="1:2" x14ac:dyDescent="0.25">
      <c r="A1314">
        <v>50.494746367136635</v>
      </c>
      <c r="B1314">
        <v>32.395407933881984</v>
      </c>
    </row>
    <row r="1315" spans="1:2" x14ac:dyDescent="0.25">
      <c r="A1315">
        <v>50.565159320831299</v>
      </c>
      <c r="B1315">
        <v>32.401107389863689</v>
      </c>
    </row>
    <row r="1316" spans="1:2" x14ac:dyDescent="0.25">
      <c r="A1316">
        <v>50.634547074635819</v>
      </c>
      <c r="B1316">
        <v>32.397736894323472</v>
      </c>
    </row>
    <row r="1317" spans="1:2" x14ac:dyDescent="0.25">
      <c r="A1317">
        <v>50.702814261118569</v>
      </c>
      <c r="B1317">
        <v>32.397656930016467</v>
      </c>
    </row>
    <row r="1318" spans="1:2" x14ac:dyDescent="0.25">
      <c r="A1318">
        <v>50.772349039713539</v>
      </c>
      <c r="B1318">
        <v>32.395885720616334</v>
      </c>
    </row>
    <row r="1319" spans="1:2" x14ac:dyDescent="0.25">
      <c r="A1319">
        <v>50.842289129892983</v>
      </c>
      <c r="B1319">
        <v>32.403744212887148</v>
      </c>
    </row>
    <row r="1320" spans="1:2" x14ac:dyDescent="0.25">
      <c r="A1320">
        <v>50.911434491475418</v>
      </c>
      <c r="B1320">
        <v>32.405755315208296</v>
      </c>
    </row>
    <row r="1321" spans="1:2" x14ac:dyDescent="0.25">
      <c r="A1321">
        <v>50.980977217356362</v>
      </c>
      <c r="B1321">
        <v>32.40816423995679</v>
      </c>
    </row>
    <row r="1322" spans="1:2" x14ac:dyDescent="0.25">
      <c r="A1322">
        <v>51.051012674967446</v>
      </c>
      <c r="B1322">
        <v>32.419573147458586</v>
      </c>
    </row>
    <row r="1323" spans="1:2" x14ac:dyDescent="0.25">
      <c r="A1323">
        <v>51.119732856750488</v>
      </c>
      <c r="B1323">
        <v>32.415317047218302</v>
      </c>
    </row>
    <row r="1324" spans="1:2" x14ac:dyDescent="0.25">
      <c r="A1324">
        <v>51.189815998077393</v>
      </c>
      <c r="B1324">
        <v>32.422153995467141</v>
      </c>
    </row>
    <row r="1325" spans="1:2" x14ac:dyDescent="0.25">
      <c r="A1325">
        <v>51.25919977823893</v>
      </c>
      <c r="B1325">
        <v>32.422639778632188</v>
      </c>
    </row>
    <row r="1326" spans="1:2" x14ac:dyDescent="0.25">
      <c r="A1326">
        <v>51.327876249949135</v>
      </c>
      <c r="B1326">
        <v>32.416256627825597</v>
      </c>
    </row>
    <row r="1327" spans="1:2" x14ac:dyDescent="0.25">
      <c r="A1327">
        <v>51.396846771240234</v>
      </c>
      <c r="B1327">
        <v>32.420768613848296</v>
      </c>
    </row>
    <row r="1328" spans="1:2" x14ac:dyDescent="0.25">
      <c r="A1328">
        <v>51.467629273732499</v>
      </c>
      <c r="B1328">
        <v>32.424840796182473</v>
      </c>
    </row>
    <row r="1329" spans="1:2" x14ac:dyDescent="0.25">
      <c r="A1329">
        <v>51.537219683329262</v>
      </c>
      <c r="B1329">
        <v>32.427235727177241</v>
      </c>
    </row>
    <row r="1330" spans="1:2" x14ac:dyDescent="0.25">
      <c r="A1330">
        <v>51.605618000030518</v>
      </c>
      <c r="B1330">
        <v>32.418609577559188</v>
      </c>
    </row>
    <row r="1331" spans="1:2" x14ac:dyDescent="0.25">
      <c r="A1331">
        <v>51.675502459208168</v>
      </c>
      <c r="B1331">
        <v>32.41839767214563</v>
      </c>
    </row>
    <row r="1332" spans="1:2" x14ac:dyDescent="0.25">
      <c r="A1332">
        <v>51.746288935343422</v>
      </c>
      <c r="B1332">
        <v>32.426466070722327</v>
      </c>
    </row>
    <row r="1333" spans="1:2" x14ac:dyDescent="0.25">
      <c r="A1333">
        <v>51.813948154449463</v>
      </c>
      <c r="B1333">
        <v>32.412574271488062</v>
      </c>
    </row>
    <row r="1334" spans="1:2" x14ac:dyDescent="0.25">
      <c r="A1334">
        <v>51.883049805959061</v>
      </c>
      <c r="B1334">
        <v>32.416550496653834</v>
      </c>
    </row>
    <row r="1335" spans="1:2" x14ac:dyDescent="0.25">
      <c r="A1335">
        <v>51.953128973642983</v>
      </c>
      <c r="B1335">
        <v>32.423299484164971</v>
      </c>
    </row>
    <row r="1336" spans="1:2" x14ac:dyDescent="0.25">
      <c r="A1336">
        <v>52.023212114969887</v>
      </c>
      <c r="B1336">
        <v>32.425016717657883</v>
      </c>
    </row>
    <row r="1337" spans="1:2" x14ac:dyDescent="0.25">
      <c r="A1337">
        <v>52.091793219248451</v>
      </c>
      <c r="B1337">
        <v>32.426765936873593</v>
      </c>
    </row>
    <row r="1338" spans="1:2" x14ac:dyDescent="0.25">
      <c r="A1338">
        <v>52.161753177642822</v>
      </c>
      <c r="B1338">
        <v>32.426264160847147</v>
      </c>
    </row>
    <row r="1339" spans="1:2" x14ac:dyDescent="0.25">
      <c r="A1339">
        <v>52.231756846110024</v>
      </c>
      <c r="B1339">
        <v>32.431979609690252</v>
      </c>
    </row>
    <row r="1340" spans="1:2" x14ac:dyDescent="0.25">
      <c r="A1340">
        <v>52.300743261973061</v>
      </c>
      <c r="B1340">
        <v>32.429866552877677</v>
      </c>
    </row>
    <row r="1341" spans="1:2" x14ac:dyDescent="0.25">
      <c r="A1341">
        <v>52.369777361551918</v>
      </c>
      <c r="B1341">
        <v>32.424161099572942</v>
      </c>
    </row>
    <row r="1342" spans="1:2" x14ac:dyDescent="0.25">
      <c r="A1342">
        <v>52.439506848653153</v>
      </c>
      <c r="B1342">
        <v>32.429066909807631</v>
      </c>
    </row>
    <row r="1343" spans="1:2" x14ac:dyDescent="0.25">
      <c r="A1343">
        <v>52.508064111073807</v>
      </c>
      <c r="B1343">
        <v>32.420212861914621</v>
      </c>
    </row>
    <row r="1344" spans="1:2" x14ac:dyDescent="0.25">
      <c r="A1344">
        <v>52.578477064768471</v>
      </c>
      <c r="B1344">
        <v>32.425480510638508</v>
      </c>
    </row>
    <row r="1345" spans="1:2" x14ac:dyDescent="0.25">
      <c r="A1345">
        <v>52.648178736368813</v>
      </c>
      <c r="B1345">
        <v>32.428047364893331</v>
      </c>
    </row>
    <row r="1346" spans="1:2" x14ac:dyDescent="0.25">
      <c r="A1346">
        <v>52.717228730519608</v>
      </c>
      <c r="B1346">
        <v>32.423389444010354</v>
      </c>
    </row>
    <row r="1347" spans="1:2" x14ac:dyDescent="0.25">
      <c r="A1347">
        <v>52.786374092102051</v>
      </c>
      <c r="B1347">
        <v>32.426859894934324</v>
      </c>
    </row>
    <row r="1348" spans="1:2" x14ac:dyDescent="0.25">
      <c r="A1348">
        <v>52.856977780659989</v>
      </c>
      <c r="B1348">
        <v>32.426446079645579</v>
      </c>
    </row>
    <row r="1349" spans="1:2" x14ac:dyDescent="0.25">
      <c r="A1349">
        <v>52.92590856552124</v>
      </c>
      <c r="B1349">
        <v>32.425434531161976</v>
      </c>
    </row>
    <row r="1350" spans="1:2" x14ac:dyDescent="0.25">
      <c r="A1350">
        <v>52.993929386138916</v>
      </c>
      <c r="B1350">
        <v>32.415862803613599</v>
      </c>
    </row>
    <row r="1351" spans="1:2" x14ac:dyDescent="0.25">
      <c r="A1351">
        <v>53.063793977101639</v>
      </c>
      <c r="B1351">
        <v>32.417208203078943</v>
      </c>
    </row>
    <row r="1352" spans="1:2" x14ac:dyDescent="0.25">
      <c r="A1352">
        <v>53.13488245010376</v>
      </c>
      <c r="B1352">
        <v>32.425742393743946</v>
      </c>
    </row>
    <row r="1353" spans="1:2" x14ac:dyDescent="0.25">
      <c r="A1353">
        <v>53.202990690867104</v>
      </c>
      <c r="B1353">
        <v>32.414529398794308</v>
      </c>
    </row>
    <row r="1354" spans="1:2" x14ac:dyDescent="0.25">
      <c r="A1354">
        <v>53.272505601247147</v>
      </c>
      <c r="B1354">
        <v>32.415157118604291</v>
      </c>
    </row>
    <row r="1355" spans="1:2" x14ac:dyDescent="0.25">
      <c r="A1355">
        <v>53.342795372009277</v>
      </c>
      <c r="B1355">
        <v>32.416798386005546</v>
      </c>
    </row>
    <row r="1356" spans="1:2" x14ac:dyDescent="0.25">
      <c r="A1356">
        <v>53.412298361460365</v>
      </c>
      <c r="B1356">
        <v>32.412114476722792</v>
      </c>
    </row>
    <row r="1357" spans="1:2" x14ac:dyDescent="0.25">
      <c r="A1357">
        <v>53.480426470438637</v>
      </c>
      <c r="B1357">
        <v>32.407626479992189</v>
      </c>
    </row>
    <row r="1358" spans="1:2" x14ac:dyDescent="0.25">
      <c r="A1358">
        <v>53.550064563751221</v>
      </c>
      <c r="B1358">
        <v>32.400401704854382</v>
      </c>
    </row>
    <row r="1359" spans="1:2" x14ac:dyDescent="0.25">
      <c r="A1359">
        <v>53.620056311289467</v>
      </c>
      <c r="B1359">
        <v>32.398870388375258</v>
      </c>
    </row>
    <row r="1360" spans="1:2" x14ac:dyDescent="0.25">
      <c r="A1360">
        <v>53.689297040303543</v>
      </c>
      <c r="B1360">
        <v>32.386707817279948</v>
      </c>
    </row>
    <row r="1361" spans="1:2" x14ac:dyDescent="0.25">
      <c r="A1361">
        <v>53.758827845255531</v>
      </c>
      <c r="B1361">
        <v>32.371430636426837</v>
      </c>
    </row>
    <row r="1362" spans="1:2" x14ac:dyDescent="0.25">
      <c r="A1362">
        <v>53.828978538513184</v>
      </c>
      <c r="B1362">
        <v>32.351801398165037</v>
      </c>
    </row>
    <row r="1363" spans="1:2" x14ac:dyDescent="0.25">
      <c r="A1363">
        <v>53.897607326507568</v>
      </c>
      <c r="B1363">
        <v>32.314048249720777</v>
      </c>
    </row>
    <row r="1364" spans="1:2" x14ac:dyDescent="0.25">
      <c r="A1364">
        <v>53.967761993408203</v>
      </c>
      <c r="B1364">
        <v>32.2838757175805</v>
      </c>
    </row>
    <row r="1365" spans="1:2" x14ac:dyDescent="0.25">
      <c r="A1365">
        <v>54.037201404571533</v>
      </c>
      <c r="B1365">
        <v>32.232442675315539</v>
      </c>
    </row>
    <row r="1366" spans="1:2" x14ac:dyDescent="0.25">
      <c r="A1366">
        <v>54.105969270070389</v>
      </c>
      <c r="B1366">
        <v>32.148903963788477</v>
      </c>
    </row>
    <row r="1367" spans="1:2" x14ac:dyDescent="0.25">
      <c r="A1367">
        <v>54.175015290578202</v>
      </c>
      <c r="B1367">
        <v>32.009574155264744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1205"/>
  <sheetViews>
    <sheetView workbookViewId="0"/>
  </sheetViews>
  <sheetFormatPr baseColWidth="10" defaultRowHeight="15" x14ac:dyDescent="0.25"/>
  <sheetData>
    <row r="1" spans="1:2" x14ac:dyDescent="0.25">
      <c r="A1" t="s">
        <v>43</v>
      </c>
      <c r="B1" t="s">
        <v>43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0.16960869578658794</v>
      </c>
    </row>
    <row r="5" spans="1:2" x14ac:dyDescent="0.25">
      <c r="A5">
        <v>1.5579247095350485E-4</v>
      </c>
      <c r="B5">
        <v>0.13505372883272723</v>
      </c>
    </row>
    <row r="6" spans="1:2" x14ac:dyDescent="0.25">
      <c r="A6">
        <v>3.02963265615593E-4</v>
      </c>
      <c r="B6">
        <v>0.10244144337708685</v>
      </c>
    </row>
    <row r="7" spans="1:2" x14ac:dyDescent="0.25">
      <c r="A7">
        <v>2.8771770909467398E-4</v>
      </c>
      <c r="B7">
        <v>7.363142860846883E-2</v>
      </c>
    </row>
    <row r="8" spans="1:2" x14ac:dyDescent="0.25">
      <c r="A8">
        <v>3.7483493239657639E-4</v>
      </c>
      <c r="B8">
        <v>4.8723759777357975E-2</v>
      </c>
    </row>
    <row r="9" spans="1:2" x14ac:dyDescent="0.25">
      <c r="A9">
        <v>5.564396512151385E-4</v>
      </c>
      <c r="B9">
        <v>2.7141642986702508E-2</v>
      </c>
    </row>
    <row r="10" spans="1:2" x14ac:dyDescent="0.25">
      <c r="A10">
        <v>7.1918135896945989E-4</v>
      </c>
      <c r="B10">
        <v>1.1217086298280164E-2</v>
      </c>
    </row>
    <row r="11" spans="1:2" x14ac:dyDescent="0.25">
      <c r="A11">
        <v>2.1476611436810344E-3</v>
      </c>
      <c r="B11">
        <v>2.2756398002169473E-3</v>
      </c>
    </row>
    <row r="12" spans="1:2" x14ac:dyDescent="0.25">
      <c r="A12">
        <v>3.8094714303345727E-3</v>
      </c>
      <c r="B12">
        <v>-2.2755165835197755E-3</v>
      </c>
    </row>
    <row r="13" spans="1:2" x14ac:dyDescent="0.25">
      <c r="A13">
        <v>5.4432879551313818E-3</v>
      </c>
      <c r="B13">
        <v>-7.6262657122523267E-3</v>
      </c>
    </row>
    <row r="14" spans="1:2" x14ac:dyDescent="0.25">
      <c r="A14">
        <v>7.1246133302338421E-3</v>
      </c>
      <c r="B14">
        <v>-8.5907324137879451E-3</v>
      </c>
    </row>
    <row r="15" spans="1:2" x14ac:dyDescent="0.25">
      <c r="A15">
        <v>8.8090009133641907E-3</v>
      </c>
      <c r="B15">
        <v>-8.1753211782402205E-3</v>
      </c>
    </row>
    <row r="16" spans="1:2" x14ac:dyDescent="0.25">
      <c r="A16">
        <v>1.0481885207506517E-2</v>
      </c>
      <c r="B16">
        <v>-8.8656803413408661E-3</v>
      </c>
    </row>
    <row r="17" spans="1:2" x14ac:dyDescent="0.25">
      <c r="A17">
        <v>1.2195838886934022E-2</v>
      </c>
      <c r="B17">
        <v>-6.3702170619694119E-4</v>
      </c>
    </row>
    <row r="18" spans="1:2" x14ac:dyDescent="0.25">
      <c r="A18">
        <v>1.3790366938337684E-2</v>
      </c>
      <c r="B18">
        <v>4.3873226649465916E-3</v>
      </c>
    </row>
    <row r="19" spans="1:2" x14ac:dyDescent="0.25">
      <c r="A19">
        <v>1.5488375599185625E-2</v>
      </c>
      <c r="B19">
        <v>7.9655481287005808E-3</v>
      </c>
    </row>
    <row r="20" spans="1:2" x14ac:dyDescent="0.25">
      <c r="A20">
        <v>1.7125634864593543E-2</v>
      </c>
      <c r="B20">
        <v>1.0982873018871263E-2</v>
      </c>
    </row>
    <row r="21" spans="1:2" x14ac:dyDescent="0.25">
      <c r="A21">
        <v>1.8807494780048728E-2</v>
      </c>
      <c r="B21">
        <v>1.5750019421645192E-2</v>
      </c>
    </row>
    <row r="22" spans="1:2" x14ac:dyDescent="0.25">
      <c r="A22">
        <v>2.0456360653042793E-2</v>
      </c>
      <c r="B22">
        <v>1.999159932744746E-2</v>
      </c>
    </row>
    <row r="23" spans="1:2" x14ac:dyDescent="0.25">
      <c r="A23">
        <v>2.2144962955887117E-2</v>
      </c>
      <c r="B23">
        <v>2.493850608058527E-2</v>
      </c>
    </row>
    <row r="24" spans="1:2" x14ac:dyDescent="0.25">
      <c r="A24">
        <v>2.3781793424859643E-2</v>
      </c>
      <c r="B24">
        <v>2.8771787312399055E-2</v>
      </c>
    </row>
    <row r="25" spans="1:2" x14ac:dyDescent="0.25">
      <c r="A25">
        <v>2.5466043734923005E-2</v>
      </c>
      <c r="B25">
        <v>3.3519998872552026E-2</v>
      </c>
    </row>
    <row r="26" spans="1:2" x14ac:dyDescent="0.25">
      <c r="A26">
        <v>2.7136657930289704E-2</v>
      </c>
      <c r="B26">
        <v>3.9063216674895512E-2</v>
      </c>
    </row>
    <row r="27" spans="1:2" x14ac:dyDescent="0.25">
      <c r="A27">
        <v>2.8793800932665665E-2</v>
      </c>
      <c r="B27">
        <v>4.5248778725490893E-2</v>
      </c>
    </row>
    <row r="28" spans="1:2" x14ac:dyDescent="0.25">
      <c r="A28">
        <v>3.0549900839105248E-2</v>
      </c>
      <c r="B28">
        <v>4.4387534541003748E-2</v>
      </c>
    </row>
    <row r="29" spans="1:2" x14ac:dyDescent="0.25">
      <c r="A29">
        <v>3.2059124593312539E-2</v>
      </c>
      <c r="B29">
        <v>4.7381895006585469E-2</v>
      </c>
    </row>
    <row r="30" spans="1:2" x14ac:dyDescent="0.25">
      <c r="A30">
        <v>3.3720753466089562E-2</v>
      </c>
      <c r="B30">
        <v>5.233932991607898E-2</v>
      </c>
    </row>
    <row r="31" spans="1:2" x14ac:dyDescent="0.25">
      <c r="A31">
        <v>3.5430762606362499E-2</v>
      </c>
      <c r="B31">
        <v>5.8754502671534842E-2</v>
      </c>
    </row>
    <row r="32" spans="1:2" x14ac:dyDescent="0.25">
      <c r="A32">
        <v>3.7066231016069651E-2</v>
      </c>
      <c r="B32">
        <v>7.0523114359917857E-2</v>
      </c>
    </row>
    <row r="33" spans="1:2" x14ac:dyDescent="0.25">
      <c r="A33">
        <v>3.8748370328297213E-2</v>
      </c>
      <c r="B33">
        <v>8.6724318388034072E-2</v>
      </c>
    </row>
    <row r="34" spans="1:2" x14ac:dyDescent="0.25">
      <c r="A34">
        <v>4.0710736842205122E-2</v>
      </c>
      <c r="B34">
        <v>8.7984425036990194E-2</v>
      </c>
    </row>
    <row r="35" spans="1:2" x14ac:dyDescent="0.25">
      <c r="A35">
        <v>4.1989299158255257E-2</v>
      </c>
      <c r="B35">
        <v>9.0737189469980495E-2</v>
      </c>
    </row>
    <row r="36" spans="1:2" x14ac:dyDescent="0.25">
      <c r="A36">
        <v>4.3706696790953473E-2</v>
      </c>
      <c r="B36">
        <v>9.7933342727292483E-2</v>
      </c>
    </row>
    <row r="37" spans="1:2" x14ac:dyDescent="0.25">
      <c r="A37">
        <v>4.5382305203626551E-2</v>
      </c>
      <c r="B37">
        <v>0.10631712419646126</v>
      </c>
    </row>
    <row r="38" spans="1:2" x14ac:dyDescent="0.25">
      <c r="A38">
        <v>4.7078852852185563E-2</v>
      </c>
      <c r="B38">
        <v>0.11448775615249455</v>
      </c>
    </row>
    <row r="39" spans="1:2" x14ac:dyDescent="0.25">
      <c r="A39">
        <v>4.8736665242662028E-2</v>
      </c>
      <c r="B39">
        <v>0.12393644293483232</v>
      </c>
    </row>
    <row r="40" spans="1:2" x14ac:dyDescent="0.25">
      <c r="A40">
        <v>5.04113151691854E-2</v>
      </c>
      <c r="B40">
        <v>0.13316955779637751</v>
      </c>
    </row>
    <row r="41" spans="1:2" x14ac:dyDescent="0.25">
      <c r="A41">
        <v>5.2083376795053482E-2</v>
      </c>
      <c r="B41">
        <v>0.14194724511127083</v>
      </c>
    </row>
    <row r="42" spans="1:2" x14ac:dyDescent="0.25">
      <c r="A42">
        <v>5.3740490693598986E-2</v>
      </c>
      <c r="B42">
        <v>0.15112141720434816</v>
      </c>
    </row>
    <row r="43" spans="1:2" x14ac:dyDescent="0.25">
      <c r="A43">
        <v>5.5420208567132548E-2</v>
      </c>
      <c r="B43">
        <v>0.15895909109130865</v>
      </c>
    </row>
    <row r="44" spans="1:2" x14ac:dyDescent="0.25">
      <c r="A44">
        <v>5.7092945401867226E-2</v>
      </c>
      <c r="B44">
        <v>0.16856352750565251</v>
      </c>
    </row>
    <row r="45" spans="1:2" x14ac:dyDescent="0.25">
      <c r="A45">
        <v>5.8764331818868712E-2</v>
      </c>
      <c r="B45">
        <v>0.17815086544871853</v>
      </c>
    </row>
    <row r="46" spans="1:2" x14ac:dyDescent="0.25">
      <c r="A46">
        <v>6.0444705498715237E-2</v>
      </c>
      <c r="B46">
        <v>0.18698104074736888</v>
      </c>
    </row>
    <row r="47" spans="1:2" x14ac:dyDescent="0.25">
      <c r="A47">
        <v>6.2121963128447533E-2</v>
      </c>
      <c r="B47">
        <v>0.19642008262045052</v>
      </c>
    </row>
    <row r="48" spans="1:2" x14ac:dyDescent="0.25">
      <c r="A48">
        <v>6.3791851668308169E-2</v>
      </c>
      <c r="B48">
        <v>0.20684350152261832</v>
      </c>
    </row>
    <row r="49" spans="1:2" x14ac:dyDescent="0.25">
      <c r="A49">
        <v>6.5453847249348954E-2</v>
      </c>
      <c r="B49">
        <v>0.21651934306113038</v>
      </c>
    </row>
    <row r="50" spans="1:2" x14ac:dyDescent="0.25">
      <c r="A50">
        <v>6.7104476814468697E-2</v>
      </c>
      <c r="B50">
        <v>0.22531269776339335</v>
      </c>
    </row>
    <row r="51" spans="1:2" x14ac:dyDescent="0.25">
      <c r="A51">
        <v>6.8782300998767212E-2</v>
      </c>
      <c r="B51">
        <v>0.23508553995805626</v>
      </c>
    </row>
    <row r="52" spans="1:2" x14ac:dyDescent="0.25">
      <c r="A52">
        <v>7.0433745471139744E-2</v>
      </c>
      <c r="B52">
        <v>0.24498133611182968</v>
      </c>
    </row>
    <row r="53" spans="1:2" x14ac:dyDescent="0.25">
      <c r="A53">
        <v>7.21335643902421E-2</v>
      </c>
      <c r="B53">
        <v>0.25421512179395683</v>
      </c>
    </row>
    <row r="54" spans="1:2" x14ac:dyDescent="0.25">
      <c r="A54">
        <v>7.3805288411676884E-2</v>
      </c>
      <c r="B54">
        <v>0.26432459666376923</v>
      </c>
    </row>
    <row r="55" spans="1:2" x14ac:dyDescent="0.25">
      <c r="A55">
        <v>7.5462561411162213E-2</v>
      </c>
      <c r="B55">
        <v>0.27332313302136652</v>
      </c>
    </row>
    <row r="56" spans="1:2" x14ac:dyDescent="0.25">
      <c r="A56">
        <v>7.711406797170639E-2</v>
      </c>
      <c r="B56">
        <v>0.28393712459730597</v>
      </c>
    </row>
    <row r="57" spans="1:2" x14ac:dyDescent="0.25">
      <c r="A57">
        <v>7.8772660344839096E-2</v>
      </c>
      <c r="B57">
        <v>0.29354211257523943</v>
      </c>
    </row>
    <row r="58" spans="1:2" x14ac:dyDescent="0.25">
      <c r="A58">
        <v>8.0431811511516571E-2</v>
      </c>
      <c r="B58">
        <v>0.30398434426795007</v>
      </c>
    </row>
    <row r="59" spans="1:2" x14ac:dyDescent="0.25">
      <c r="A59">
        <v>8.2079569498697907E-2</v>
      </c>
      <c r="B59">
        <v>0.31342034508772687</v>
      </c>
    </row>
    <row r="60" spans="1:2" x14ac:dyDescent="0.25">
      <c r="A60">
        <v>8.3787964346508176E-2</v>
      </c>
      <c r="B60">
        <v>0.32377009298287185</v>
      </c>
    </row>
    <row r="61" spans="1:2" x14ac:dyDescent="0.25">
      <c r="A61">
        <v>8.5412718666096524E-2</v>
      </c>
      <c r="B61">
        <v>0.33432597658928986</v>
      </c>
    </row>
    <row r="62" spans="1:2" x14ac:dyDescent="0.25">
      <c r="A62">
        <v>8.7118761924405888E-2</v>
      </c>
      <c r="B62">
        <v>0.34427153272312033</v>
      </c>
    </row>
    <row r="63" spans="1:2" x14ac:dyDescent="0.25">
      <c r="A63">
        <v>8.8772984842459352E-2</v>
      </c>
      <c r="B63">
        <v>0.35406032554050976</v>
      </c>
    </row>
    <row r="64" spans="1:2" x14ac:dyDescent="0.25">
      <c r="A64">
        <v>9.0441682065526635E-2</v>
      </c>
      <c r="B64">
        <v>0.36382774154202085</v>
      </c>
    </row>
    <row r="65" spans="1:2" x14ac:dyDescent="0.25">
      <c r="A65">
        <v>9.2132242086033017E-2</v>
      </c>
      <c r="B65">
        <v>0.37464226375059301</v>
      </c>
    </row>
    <row r="66" spans="1:2" x14ac:dyDescent="0.25">
      <c r="A66">
        <v>9.3780582149823502E-2</v>
      </c>
      <c r="B66">
        <v>0.38437223305650686</v>
      </c>
    </row>
    <row r="67" spans="1:2" x14ac:dyDescent="0.25">
      <c r="A67">
        <v>9.5452701983352498E-2</v>
      </c>
      <c r="B67">
        <v>0.39509707400683353</v>
      </c>
    </row>
    <row r="68" spans="1:2" x14ac:dyDescent="0.25">
      <c r="A68">
        <v>9.7135920077562332E-2</v>
      </c>
      <c r="B68">
        <v>0.40543409121804541</v>
      </c>
    </row>
    <row r="69" spans="1:2" x14ac:dyDescent="0.25">
      <c r="A69">
        <v>9.8811804006497056E-2</v>
      </c>
      <c r="B69">
        <v>0.41634872967169351</v>
      </c>
    </row>
    <row r="70" spans="1:2" x14ac:dyDescent="0.25">
      <c r="A70">
        <v>0.10051993497957785</v>
      </c>
      <c r="B70">
        <v>0.42667569948130007</v>
      </c>
    </row>
    <row r="71" spans="1:2" x14ac:dyDescent="0.25">
      <c r="A71">
        <v>0.1021792646497488</v>
      </c>
      <c r="B71">
        <v>0.43678436936641413</v>
      </c>
    </row>
    <row r="72" spans="1:2" x14ac:dyDescent="0.25">
      <c r="A72">
        <v>0.10383544334520896</v>
      </c>
      <c r="B72">
        <v>0.44701712615206601</v>
      </c>
    </row>
    <row r="73" spans="1:2" x14ac:dyDescent="0.25">
      <c r="A73">
        <v>0.10551541733245054</v>
      </c>
      <c r="B73">
        <v>0.45698283671760326</v>
      </c>
    </row>
    <row r="74" spans="1:2" x14ac:dyDescent="0.25">
      <c r="A74">
        <v>0.10716359441479047</v>
      </c>
      <c r="B74">
        <v>0.46821574226957929</v>
      </c>
    </row>
    <row r="75" spans="1:2" x14ac:dyDescent="0.25">
      <c r="A75">
        <v>0.10885825225462516</v>
      </c>
      <c r="B75">
        <v>0.47722885779449103</v>
      </c>
    </row>
    <row r="76" spans="1:2" x14ac:dyDescent="0.25">
      <c r="A76">
        <v>0.11052566114813089</v>
      </c>
      <c r="B76">
        <v>0.48818374548305649</v>
      </c>
    </row>
    <row r="77" spans="1:2" x14ac:dyDescent="0.25">
      <c r="A77">
        <v>0.11221680324524641</v>
      </c>
      <c r="B77">
        <v>0.49798309254426865</v>
      </c>
    </row>
    <row r="78" spans="1:2" x14ac:dyDescent="0.25">
      <c r="A78">
        <v>0.11383579888691504</v>
      </c>
      <c r="B78">
        <v>0.50824020757060751</v>
      </c>
    </row>
    <row r="79" spans="1:2" x14ac:dyDescent="0.25">
      <c r="A79">
        <v>0.11551779073973496</v>
      </c>
      <c r="B79">
        <v>0.51794182352659079</v>
      </c>
    </row>
    <row r="80" spans="1:2" x14ac:dyDescent="0.25">
      <c r="A80">
        <v>0.11719072548051675</v>
      </c>
      <c r="B80">
        <v>0.52796263082259265</v>
      </c>
    </row>
    <row r="81" spans="1:2" x14ac:dyDescent="0.25">
      <c r="A81">
        <v>0.11885360193749268</v>
      </c>
      <c r="B81">
        <v>0.53763687729883214</v>
      </c>
    </row>
    <row r="82" spans="1:2" x14ac:dyDescent="0.25">
      <c r="A82">
        <v>0.12047468529393275</v>
      </c>
      <c r="B82">
        <v>0.54810489831613796</v>
      </c>
    </row>
    <row r="83" spans="1:2" x14ac:dyDescent="0.25">
      <c r="A83">
        <v>0.12217813637107611</v>
      </c>
      <c r="B83">
        <v>0.55866921935476455</v>
      </c>
    </row>
    <row r="84" spans="1:2" x14ac:dyDescent="0.25">
      <c r="A84">
        <v>0.12385709366450706</v>
      </c>
      <c r="B84">
        <v>0.5703321954353946</v>
      </c>
    </row>
    <row r="85" spans="1:2" x14ac:dyDescent="0.25">
      <c r="A85">
        <v>0.12549134747435647</v>
      </c>
      <c r="B85">
        <v>0.57987651141847119</v>
      </c>
    </row>
    <row r="86" spans="1:2" x14ac:dyDescent="0.25">
      <c r="A86">
        <v>0.12716491861889759</v>
      </c>
      <c r="B86">
        <v>0.58988742038410824</v>
      </c>
    </row>
    <row r="87" spans="1:2" x14ac:dyDescent="0.25">
      <c r="A87">
        <v>0.12881866035362083</v>
      </c>
      <c r="B87">
        <v>0.60048948626081289</v>
      </c>
    </row>
    <row r="88" spans="1:2" x14ac:dyDescent="0.25">
      <c r="A88">
        <v>0.13051337252060571</v>
      </c>
      <c r="B88">
        <v>0.61055328570255618</v>
      </c>
    </row>
    <row r="89" spans="1:2" x14ac:dyDescent="0.25">
      <c r="A89">
        <v>0.13215128953258196</v>
      </c>
      <c r="B89">
        <v>0.62157829650262197</v>
      </c>
    </row>
    <row r="90" spans="1:2" x14ac:dyDescent="0.25">
      <c r="A90">
        <v>0.13383969975014526</v>
      </c>
      <c r="B90">
        <v>0.63279054078067376</v>
      </c>
    </row>
    <row r="91" spans="1:2" x14ac:dyDescent="0.25">
      <c r="A91">
        <v>0.1354927352319161</v>
      </c>
      <c r="B91">
        <v>0.64364227117085848</v>
      </c>
    </row>
    <row r="92" spans="1:2" x14ac:dyDescent="0.25">
      <c r="A92">
        <v>0.1371708543350299</v>
      </c>
      <c r="B92">
        <v>0.65369873630757225</v>
      </c>
    </row>
    <row r="93" spans="1:2" x14ac:dyDescent="0.25">
      <c r="A93">
        <v>0.13882499188184738</v>
      </c>
      <c r="B93">
        <v>0.66372926304845059</v>
      </c>
    </row>
    <row r="94" spans="1:2" x14ac:dyDescent="0.25">
      <c r="A94">
        <v>0.1404985785484314</v>
      </c>
      <c r="B94">
        <v>0.67473525235823695</v>
      </c>
    </row>
    <row r="95" spans="1:2" x14ac:dyDescent="0.25">
      <c r="A95">
        <v>0.14217128045856953</v>
      </c>
      <c r="B95">
        <v>0.68549426043687123</v>
      </c>
    </row>
    <row r="96" spans="1:2" x14ac:dyDescent="0.25">
      <c r="A96">
        <v>0.143840117380023</v>
      </c>
      <c r="B96">
        <v>0.69657108840011217</v>
      </c>
    </row>
    <row r="97" spans="1:2" x14ac:dyDescent="0.25">
      <c r="A97">
        <v>0.1455134091277917</v>
      </c>
      <c r="B97">
        <v>0.7063932135468628</v>
      </c>
    </row>
    <row r="98" spans="1:2" x14ac:dyDescent="0.25">
      <c r="A98">
        <v>0.14717881567776203</v>
      </c>
      <c r="B98">
        <v>0.71585715031709696</v>
      </c>
    </row>
    <row r="99" spans="1:2" x14ac:dyDescent="0.25">
      <c r="A99">
        <v>0.14883296874662238</v>
      </c>
      <c r="B99">
        <v>0.72761100022589598</v>
      </c>
    </row>
    <row r="100" spans="1:2" x14ac:dyDescent="0.25">
      <c r="A100">
        <v>0.15051734323302904</v>
      </c>
      <c r="B100">
        <v>0.73834234068230564</v>
      </c>
    </row>
    <row r="101" spans="1:2" x14ac:dyDescent="0.25">
      <c r="A101">
        <v>0.15218939321736494</v>
      </c>
      <c r="B101">
        <v>0.74896408396274761</v>
      </c>
    </row>
    <row r="102" spans="1:2" x14ac:dyDescent="0.25">
      <c r="A102">
        <v>0.15384225795666376</v>
      </c>
      <c r="B102">
        <v>0.75981116333023069</v>
      </c>
    </row>
    <row r="103" spans="1:2" x14ac:dyDescent="0.25">
      <c r="A103">
        <v>0.15548405547936756</v>
      </c>
      <c r="B103">
        <v>0.77126764592861063</v>
      </c>
    </row>
    <row r="104" spans="1:2" x14ac:dyDescent="0.25">
      <c r="A104">
        <v>0.15720115043222904</v>
      </c>
      <c r="B104">
        <v>0.78122047673897432</v>
      </c>
    </row>
    <row r="105" spans="1:2" x14ac:dyDescent="0.25">
      <c r="A105">
        <v>0.15886054995159307</v>
      </c>
      <c r="B105">
        <v>0.79226027540609134</v>
      </c>
    </row>
    <row r="106" spans="1:2" x14ac:dyDescent="0.25">
      <c r="A106">
        <v>0.16049845144152641</v>
      </c>
      <c r="B106">
        <v>0.8026955603789977</v>
      </c>
    </row>
    <row r="107" spans="1:2" x14ac:dyDescent="0.25">
      <c r="A107">
        <v>0.16217580996453762</v>
      </c>
      <c r="B107">
        <v>0.81262907155660113</v>
      </c>
    </row>
    <row r="108" spans="1:2" x14ac:dyDescent="0.25">
      <c r="A108">
        <v>0.16384331199030081</v>
      </c>
      <c r="B108">
        <v>0.82332874928154243</v>
      </c>
    </row>
    <row r="109" spans="1:2" x14ac:dyDescent="0.25">
      <c r="A109">
        <v>0.16551106236875057</v>
      </c>
      <c r="B109">
        <v>0.8333459192392777</v>
      </c>
    </row>
    <row r="110" spans="1:2" x14ac:dyDescent="0.25">
      <c r="A110">
        <v>0.16718022525310516</v>
      </c>
      <c r="B110">
        <v>0.84349480854506098</v>
      </c>
    </row>
    <row r="111" spans="1:2" x14ac:dyDescent="0.25">
      <c r="A111">
        <v>0.16882961305479208</v>
      </c>
      <c r="B111">
        <v>0.85475731964538737</v>
      </c>
    </row>
    <row r="112" spans="1:2" x14ac:dyDescent="0.25">
      <c r="A112">
        <v>0.17050434835255146</v>
      </c>
      <c r="B112">
        <v>0.87147732885802631</v>
      </c>
    </row>
    <row r="113" spans="1:2" x14ac:dyDescent="0.25">
      <c r="A113">
        <v>0.17215924647947151</v>
      </c>
      <c r="B113">
        <v>0.88118645800452744</v>
      </c>
    </row>
    <row r="114" spans="1:2" x14ac:dyDescent="0.25">
      <c r="A114">
        <v>0.17380119922260442</v>
      </c>
      <c r="B114">
        <v>0.89113445890670107</v>
      </c>
    </row>
    <row r="115" spans="1:2" x14ac:dyDescent="0.25">
      <c r="A115">
        <v>0.17543771925071874</v>
      </c>
      <c r="B115">
        <v>0.89694465957388203</v>
      </c>
    </row>
    <row r="116" spans="1:2" x14ac:dyDescent="0.25">
      <c r="A116">
        <v>0.17714221030473709</v>
      </c>
      <c r="B116">
        <v>0.90629911842514099</v>
      </c>
    </row>
    <row r="117" spans="1:2" x14ac:dyDescent="0.25">
      <c r="A117">
        <v>0.17879034082094827</v>
      </c>
      <c r="B117">
        <v>0.91637561873656925</v>
      </c>
    </row>
    <row r="118" spans="1:2" x14ac:dyDescent="0.25">
      <c r="A118">
        <v>0.18047282161811987</v>
      </c>
      <c r="B118">
        <v>0.92588737756073491</v>
      </c>
    </row>
    <row r="119" spans="1:2" x14ac:dyDescent="0.25">
      <c r="A119">
        <v>0.18200341922541458</v>
      </c>
      <c r="B119">
        <v>0.94124624709121318</v>
      </c>
    </row>
    <row r="120" spans="1:2" x14ac:dyDescent="0.25">
      <c r="A120">
        <v>0.18380197385946909</v>
      </c>
      <c r="B120">
        <v>0.9582251632342389</v>
      </c>
    </row>
    <row r="121" spans="1:2" x14ac:dyDescent="0.25">
      <c r="A121">
        <v>0.18546919648845989</v>
      </c>
      <c r="B121">
        <v>0.96885579116061094</v>
      </c>
    </row>
    <row r="122" spans="1:2" x14ac:dyDescent="0.25">
      <c r="A122">
        <v>0.18711102505524951</v>
      </c>
      <c r="B122">
        <v>0.97998491331499638</v>
      </c>
    </row>
    <row r="123" spans="1:2" x14ac:dyDescent="0.25">
      <c r="A123">
        <v>0.18879369211693603</v>
      </c>
      <c r="B123">
        <v>0.99062299480339</v>
      </c>
    </row>
    <row r="124" spans="1:2" x14ac:dyDescent="0.25">
      <c r="A124">
        <v>0.19047862539688745</v>
      </c>
      <c r="B124">
        <v>1.0023876970984926</v>
      </c>
    </row>
    <row r="125" spans="1:2" x14ac:dyDescent="0.25">
      <c r="A125">
        <v>0.19214643786350885</v>
      </c>
      <c r="B125">
        <v>1.0126310379422154</v>
      </c>
    </row>
    <row r="126" spans="1:2" x14ac:dyDescent="0.25">
      <c r="A126">
        <v>0.19381215485433737</v>
      </c>
      <c r="B126">
        <v>1.024494842797959</v>
      </c>
    </row>
    <row r="127" spans="1:2" x14ac:dyDescent="0.25">
      <c r="A127">
        <v>0.19547888077795506</v>
      </c>
      <c r="B127">
        <v>1.0361284816584715</v>
      </c>
    </row>
    <row r="128" spans="1:2" x14ac:dyDescent="0.25">
      <c r="A128">
        <v>0.19716890528798103</v>
      </c>
      <c r="B128">
        <v>1.0464086729128297</v>
      </c>
    </row>
    <row r="129" spans="1:2" x14ac:dyDescent="0.25">
      <c r="A129">
        <v>0.19882707856595516</v>
      </c>
      <c r="B129">
        <v>1.0576878799920846</v>
      </c>
    </row>
    <row r="130" spans="1:2" x14ac:dyDescent="0.25">
      <c r="A130">
        <v>0.20053988943497339</v>
      </c>
      <c r="B130">
        <v>1.0687115193367385</v>
      </c>
    </row>
    <row r="131" spans="1:2" x14ac:dyDescent="0.25">
      <c r="A131">
        <v>0.2021608253320058</v>
      </c>
      <c r="B131">
        <v>1.0796472662780321</v>
      </c>
    </row>
    <row r="132" spans="1:2" x14ac:dyDescent="0.25">
      <c r="A132">
        <v>0.20392135096093017</v>
      </c>
      <c r="B132">
        <v>1.083166778636198</v>
      </c>
    </row>
    <row r="133" spans="1:2" x14ac:dyDescent="0.25">
      <c r="A133">
        <v>0.20538470707833767</v>
      </c>
      <c r="B133">
        <v>1.0911496031899697</v>
      </c>
    </row>
    <row r="134" spans="1:2" x14ac:dyDescent="0.25">
      <c r="A134">
        <v>0.20713889971375465</v>
      </c>
      <c r="B134">
        <v>1.1021648945451592</v>
      </c>
    </row>
    <row r="135" spans="1:2" x14ac:dyDescent="0.25">
      <c r="A135">
        <v>0.20879372023046017</v>
      </c>
      <c r="B135">
        <v>1.1139580992614331</v>
      </c>
    </row>
    <row r="136" spans="1:2" x14ac:dyDescent="0.25">
      <c r="A136">
        <v>0.21046735346317291</v>
      </c>
      <c r="B136">
        <v>1.1250222859834851</v>
      </c>
    </row>
    <row r="137" spans="1:2" x14ac:dyDescent="0.25">
      <c r="A137">
        <v>0.21213252718249956</v>
      </c>
      <c r="B137">
        <v>1.136637559267176</v>
      </c>
    </row>
    <row r="138" spans="1:2" x14ac:dyDescent="0.25">
      <c r="A138">
        <v>0.2138075108329455</v>
      </c>
      <c r="B138">
        <v>1.1476851692672918</v>
      </c>
    </row>
    <row r="139" spans="1:2" x14ac:dyDescent="0.25">
      <c r="A139">
        <v>0.21544278909762699</v>
      </c>
      <c r="B139">
        <v>1.1595569643415227</v>
      </c>
    </row>
    <row r="140" spans="1:2" x14ac:dyDescent="0.25">
      <c r="A140">
        <v>0.21709552966058254</v>
      </c>
      <c r="B140">
        <v>1.1700763851225304</v>
      </c>
    </row>
    <row r="141" spans="1:2" x14ac:dyDescent="0.25">
      <c r="A141">
        <v>0.21879298922916252</v>
      </c>
      <c r="B141">
        <v>1.1822057753002324</v>
      </c>
    </row>
    <row r="142" spans="1:2" x14ac:dyDescent="0.25">
      <c r="A142">
        <v>0.22043654074271518</v>
      </c>
      <c r="B142">
        <v>1.1933944663222955</v>
      </c>
    </row>
    <row r="143" spans="1:2" x14ac:dyDescent="0.25">
      <c r="A143">
        <v>0.22210204042494297</v>
      </c>
      <c r="B143">
        <v>1.2057691681332567</v>
      </c>
    </row>
    <row r="144" spans="1:2" x14ac:dyDescent="0.25">
      <c r="A144">
        <v>0.2237662983437379</v>
      </c>
      <c r="B144">
        <v>1.2164375408977066</v>
      </c>
    </row>
    <row r="145" spans="1:2" x14ac:dyDescent="0.25">
      <c r="A145">
        <v>0.22543271382649738</v>
      </c>
      <c r="B145">
        <v>1.2288121234516756</v>
      </c>
    </row>
    <row r="146" spans="1:2" x14ac:dyDescent="0.25">
      <c r="A146">
        <v>0.22711345615486303</v>
      </c>
      <c r="B146">
        <v>1.2391426411568045</v>
      </c>
    </row>
    <row r="147" spans="1:2" x14ac:dyDescent="0.25">
      <c r="A147">
        <v>0.2287467320760091</v>
      </c>
      <c r="B147">
        <v>1.250221019460946</v>
      </c>
    </row>
    <row r="148" spans="1:2" x14ac:dyDescent="0.25">
      <c r="A148">
        <v>0.2304550725966692</v>
      </c>
      <c r="B148">
        <v>1.262042130313429</v>
      </c>
    </row>
    <row r="149" spans="1:2" x14ac:dyDescent="0.25">
      <c r="A149">
        <v>0.23207863171895343</v>
      </c>
      <c r="B149">
        <v>1.273989057292839</v>
      </c>
    </row>
    <row r="150" spans="1:2" x14ac:dyDescent="0.25">
      <c r="A150">
        <v>0.2337627268085877</v>
      </c>
      <c r="B150">
        <v>1.2847070409661057</v>
      </c>
    </row>
    <row r="151" spans="1:2" x14ac:dyDescent="0.25">
      <c r="A151">
        <v>0.23542793157200018</v>
      </c>
      <c r="B151">
        <v>1.2953794684682955</v>
      </c>
    </row>
    <row r="152" spans="1:2" x14ac:dyDescent="0.25">
      <c r="A152">
        <v>0.23711255441109338</v>
      </c>
      <c r="B152">
        <v>1.3074386162775045</v>
      </c>
    </row>
    <row r="153" spans="1:2" x14ac:dyDescent="0.25">
      <c r="A153">
        <v>0.23879907093942165</v>
      </c>
      <c r="B153">
        <v>1.3187425095541756</v>
      </c>
    </row>
    <row r="154" spans="1:2" x14ac:dyDescent="0.25">
      <c r="A154">
        <v>0.24045951043566066</v>
      </c>
      <c r="B154">
        <v>1.3299674547019125</v>
      </c>
    </row>
    <row r="155" spans="1:2" x14ac:dyDescent="0.25">
      <c r="A155">
        <v>0.24211833563943702</v>
      </c>
      <c r="B155">
        <v>1.3428325412654074</v>
      </c>
    </row>
    <row r="156" spans="1:2" x14ac:dyDescent="0.25">
      <c r="A156">
        <v>0.24380005585650602</v>
      </c>
      <c r="B156">
        <v>1.3548969363822798</v>
      </c>
    </row>
    <row r="157" spans="1:2" x14ac:dyDescent="0.25">
      <c r="A157">
        <v>0.2454723697155714</v>
      </c>
      <c r="B157">
        <v>1.3655995359035338</v>
      </c>
    </row>
    <row r="158" spans="1:2" x14ac:dyDescent="0.25">
      <c r="A158">
        <v>0.24712154020865756</v>
      </c>
      <c r="B158">
        <v>1.3767630637002115</v>
      </c>
    </row>
    <row r="159" spans="1:2" x14ac:dyDescent="0.25">
      <c r="A159">
        <v>0.24876728033026058</v>
      </c>
      <c r="B159">
        <v>1.388839503773311</v>
      </c>
    </row>
    <row r="160" spans="1:2" x14ac:dyDescent="0.25">
      <c r="A160">
        <v>0.2504473862548669</v>
      </c>
      <c r="B160">
        <v>1.4005780887870896</v>
      </c>
    </row>
    <row r="161" spans="1:2" x14ac:dyDescent="0.25">
      <c r="A161">
        <v>0.25214129127562046</v>
      </c>
      <c r="B161">
        <v>1.4123871546833455</v>
      </c>
    </row>
    <row r="162" spans="1:2" x14ac:dyDescent="0.25">
      <c r="A162">
        <v>0.25264929669598735</v>
      </c>
      <c r="B162">
        <v>1.4156916466843084</v>
      </c>
    </row>
    <row r="163" spans="1:2" x14ac:dyDescent="0.25">
      <c r="A163">
        <v>0.25428153264025843</v>
      </c>
      <c r="B163">
        <v>1.4285238183179154</v>
      </c>
    </row>
    <row r="164" spans="1:2" x14ac:dyDescent="0.25">
      <c r="A164">
        <v>0.25594087007145083</v>
      </c>
      <c r="B164">
        <v>1.4381695623729838</v>
      </c>
    </row>
    <row r="165" spans="1:2" x14ac:dyDescent="0.25">
      <c r="A165">
        <v>0.25768522173166275</v>
      </c>
      <c r="B165">
        <v>1.4646768140621116</v>
      </c>
    </row>
    <row r="166" spans="1:2" x14ac:dyDescent="0.25">
      <c r="A166">
        <v>0.27776981393496192</v>
      </c>
      <c r="B166">
        <v>1.6661281106757277</v>
      </c>
    </row>
    <row r="167" spans="1:2" x14ac:dyDescent="0.25">
      <c r="A167">
        <v>0.29634103799859679</v>
      </c>
      <c r="B167">
        <v>1.8480420112609861</v>
      </c>
    </row>
    <row r="168" spans="1:2" x14ac:dyDescent="0.25">
      <c r="A168">
        <v>0.31804734220107395</v>
      </c>
      <c r="B168">
        <v>2.0585529038122816</v>
      </c>
    </row>
    <row r="169" spans="1:2" x14ac:dyDescent="0.25">
      <c r="A169">
        <v>0.33588213846087456</v>
      </c>
      <c r="B169">
        <v>2.2304265582117857</v>
      </c>
    </row>
    <row r="170" spans="1:2" x14ac:dyDescent="0.25">
      <c r="A170">
        <v>0.35478562737504638</v>
      </c>
      <c r="B170">
        <v>2.411308408785267</v>
      </c>
    </row>
    <row r="171" spans="1:2" x14ac:dyDescent="0.25">
      <c r="A171">
        <v>0.37418858458598453</v>
      </c>
      <c r="B171">
        <v>2.6005420650468438</v>
      </c>
    </row>
    <row r="172" spans="1:2" x14ac:dyDescent="0.25">
      <c r="A172">
        <v>0.39464635774493217</v>
      </c>
      <c r="B172">
        <v>2.7946812384316519</v>
      </c>
    </row>
    <row r="173" spans="1:2" x14ac:dyDescent="0.25">
      <c r="A173">
        <v>0.41528039922316867</v>
      </c>
      <c r="B173">
        <v>2.9922717091750028</v>
      </c>
    </row>
    <row r="174" spans="1:2" x14ac:dyDescent="0.25">
      <c r="A174">
        <v>0.43599509323636687</v>
      </c>
      <c r="B174">
        <v>3.1869329896723091</v>
      </c>
    </row>
    <row r="175" spans="1:2" x14ac:dyDescent="0.25">
      <c r="A175">
        <v>0.45630385478337604</v>
      </c>
      <c r="B175">
        <v>3.374818803406372</v>
      </c>
    </row>
    <row r="176" spans="1:2" x14ac:dyDescent="0.25">
      <c r="A176">
        <v>0.47653587535023689</v>
      </c>
      <c r="B176">
        <v>3.5562771422808623</v>
      </c>
    </row>
    <row r="177" spans="1:2" x14ac:dyDescent="0.25">
      <c r="A177">
        <v>0.49660516281922656</v>
      </c>
      <c r="B177">
        <v>3.735061500872932</v>
      </c>
    </row>
    <row r="178" spans="1:2" x14ac:dyDescent="0.25">
      <c r="A178">
        <v>0.51681719099481893</v>
      </c>
      <c r="B178">
        <v>3.9161425106236338</v>
      </c>
    </row>
    <row r="179" spans="1:2" x14ac:dyDescent="0.25">
      <c r="A179">
        <v>0.53766282896200812</v>
      </c>
      <c r="B179">
        <v>4.1005209762127501</v>
      </c>
    </row>
    <row r="180" spans="1:2" x14ac:dyDescent="0.25">
      <c r="A180">
        <v>0.55831689387559891</v>
      </c>
      <c r="B180">
        <v>4.2890910865689049</v>
      </c>
    </row>
    <row r="181" spans="1:2" x14ac:dyDescent="0.25">
      <c r="A181">
        <v>0.57928555955489469</v>
      </c>
      <c r="B181">
        <v>4.4772576312629537</v>
      </c>
    </row>
    <row r="182" spans="1:2" x14ac:dyDescent="0.25">
      <c r="A182">
        <v>0.59994589537382126</v>
      </c>
      <c r="B182">
        <v>4.6654127272857382</v>
      </c>
    </row>
    <row r="183" spans="1:2" x14ac:dyDescent="0.25">
      <c r="A183">
        <v>0.62111547837654746</v>
      </c>
      <c r="B183">
        <v>4.8516926263608466</v>
      </c>
    </row>
    <row r="184" spans="1:2" x14ac:dyDescent="0.25">
      <c r="A184">
        <v>0.64224308977524436</v>
      </c>
      <c r="B184">
        <v>5.0375422462075647</v>
      </c>
    </row>
    <row r="185" spans="1:2" x14ac:dyDescent="0.25">
      <c r="A185">
        <v>0.66379072765509284</v>
      </c>
      <c r="B185">
        <v>5.2212457172199933</v>
      </c>
    </row>
    <row r="186" spans="1:2" x14ac:dyDescent="0.25">
      <c r="A186">
        <v>0.68479565282662702</v>
      </c>
      <c r="B186">
        <v>5.4035553125058611</v>
      </c>
    </row>
    <row r="187" spans="1:2" x14ac:dyDescent="0.25">
      <c r="A187">
        <v>0.70557923366626096</v>
      </c>
      <c r="B187">
        <v>5.583588530321796</v>
      </c>
    </row>
    <row r="188" spans="1:2" x14ac:dyDescent="0.25">
      <c r="A188">
        <v>0.72574528555075324</v>
      </c>
      <c r="B188">
        <v>5.7631704796786876</v>
      </c>
    </row>
    <row r="189" spans="1:2" x14ac:dyDescent="0.25">
      <c r="A189">
        <v>0.74598876138528181</v>
      </c>
      <c r="B189">
        <v>5.9422052779546872</v>
      </c>
    </row>
    <row r="190" spans="1:2" x14ac:dyDescent="0.25">
      <c r="A190">
        <v>0.76647015909353888</v>
      </c>
      <c r="B190">
        <v>6.1213216480134527</v>
      </c>
    </row>
    <row r="191" spans="1:2" x14ac:dyDescent="0.25">
      <c r="A191">
        <v>0.7872188463807106</v>
      </c>
      <c r="B191">
        <v>6.3002109527587891</v>
      </c>
    </row>
    <row r="192" spans="1:2" x14ac:dyDescent="0.25">
      <c r="A192">
        <v>0.80828883995612455</v>
      </c>
      <c r="B192">
        <v>6.476396462973617</v>
      </c>
    </row>
    <row r="193" spans="1:2" x14ac:dyDescent="0.25">
      <c r="A193">
        <v>0.82897953689098358</v>
      </c>
      <c r="B193">
        <v>6.6506953275695038</v>
      </c>
    </row>
    <row r="194" spans="1:2" x14ac:dyDescent="0.25">
      <c r="A194">
        <v>0.84998303403456998</v>
      </c>
      <c r="B194">
        <v>6.8230049855330313</v>
      </c>
    </row>
    <row r="195" spans="1:2" x14ac:dyDescent="0.25">
      <c r="A195">
        <v>0.87071899324655533</v>
      </c>
      <c r="B195">
        <v>6.9972757054787245</v>
      </c>
    </row>
    <row r="196" spans="1:2" x14ac:dyDescent="0.25">
      <c r="A196">
        <v>0.89192924400170637</v>
      </c>
      <c r="B196">
        <v>7.1726421586701079</v>
      </c>
    </row>
    <row r="197" spans="1:2" x14ac:dyDescent="0.25">
      <c r="A197">
        <v>0.91275839755932486</v>
      </c>
      <c r="B197">
        <v>7.3496796408382687</v>
      </c>
    </row>
    <row r="198" spans="1:2" x14ac:dyDescent="0.25">
      <c r="A198">
        <v>0.93390544255574537</v>
      </c>
      <c r="B198">
        <v>7.5256862655645751</v>
      </c>
    </row>
    <row r="199" spans="1:2" x14ac:dyDescent="0.25">
      <c r="A199">
        <v>0.95460551480452216</v>
      </c>
      <c r="B199">
        <v>7.6992209313534978</v>
      </c>
    </row>
    <row r="200" spans="1:2" x14ac:dyDescent="0.25">
      <c r="A200">
        <v>0.97529621173938108</v>
      </c>
      <c r="B200">
        <v>7.8688907165344162</v>
      </c>
    </row>
    <row r="201" spans="1:2" x14ac:dyDescent="0.25">
      <c r="A201">
        <v>0.99597778171300888</v>
      </c>
      <c r="B201">
        <v>8.037338356057754</v>
      </c>
    </row>
    <row r="202" spans="1:2" x14ac:dyDescent="0.25">
      <c r="A202">
        <v>1.0168790817260742</v>
      </c>
      <c r="B202">
        <v>8.2048295545024637</v>
      </c>
    </row>
    <row r="203" spans="1:2" x14ac:dyDescent="0.25">
      <c r="A203">
        <v>1.0376709202925363</v>
      </c>
      <c r="B203">
        <v>8.3737775963656933</v>
      </c>
    </row>
    <row r="204" spans="1:2" x14ac:dyDescent="0.25">
      <c r="A204">
        <v>1.0586267958084741</v>
      </c>
      <c r="B204">
        <v>8.5450125103141836</v>
      </c>
    </row>
    <row r="205" spans="1:2" x14ac:dyDescent="0.25">
      <c r="A205">
        <v>1.0799990346034367</v>
      </c>
      <c r="B205">
        <v>8.7171337422298016</v>
      </c>
    </row>
    <row r="206" spans="1:2" x14ac:dyDescent="0.25">
      <c r="A206">
        <v>1.1009331792593002</v>
      </c>
      <c r="B206">
        <v>8.8899895972182819</v>
      </c>
    </row>
    <row r="207" spans="1:2" x14ac:dyDescent="0.25">
      <c r="A207">
        <v>1.1219368626674016</v>
      </c>
      <c r="B207">
        <v>9.0597495406854147</v>
      </c>
    </row>
    <row r="208" spans="1:2" x14ac:dyDescent="0.25">
      <c r="A208">
        <v>1.1425599455833435</v>
      </c>
      <c r="B208">
        <v>9.2249891671145985</v>
      </c>
    </row>
    <row r="209" spans="1:2" x14ac:dyDescent="0.25">
      <c r="A209">
        <v>1.1631056666374207</v>
      </c>
      <c r="B209">
        <v>9.3860443041962878</v>
      </c>
    </row>
    <row r="210" spans="1:2" x14ac:dyDescent="0.25">
      <c r="A210">
        <v>1.1835337926944096</v>
      </c>
      <c r="B210">
        <v>9.5483110923202279</v>
      </c>
    </row>
    <row r="211" spans="1:2" x14ac:dyDescent="0.25">
      <c r="A211">
        <v>1.2046052763859429</v>
      </c>
      <c r="B211">
        <v>9.712278008127079</v>
      </c>
    </row>
    <row r="212" spans="1:2" x14ac:dyDescent="0.25">
      <c r="A212">
        <v>1.2256207565466561</v>
      </c>
      <c r="B212">
        <v>9.8804761620224255</v>
      </c>
    </row>
    <row r="213" spans="1:2" x14ac:dyDescent="0.25">
      <c r="A213">
        <v>1.2466724961996078</v>
      </c>
      <c r="B213">
        <v>10.049279187382961</v>
      </c>
    </row>
    <row r="214" spans="1:2" x14ac:dyDescent="0.25">
      <c r="A214">
        <v>1.2675164888302484</v>
      </c>
      <c r="B214">
        <v>10.217339003167185</v>
      </c>
    </row>
    <row r="215" spans="1:2" x14ac:dyDescent="0.25">
      <c r="A215">
        <v>1.288304477930069</v>
      </c>
      <c r="B215">
        <v>10.381801074006262</v>
      </c>
    </row>
    <row r="216" spans="1:2" x14ac:dyDescent="0.25">
      <c r="A216">
        <v>1.3091104725996652</v>
      </c>
      <c r="B216">
        <v>10.5432092117853</v>
      </c>
    </row>
    <row r="217" spans="1:2" x14ac:dyDescent="0.25">
      <c r="A217">
        <v>1.3299992928902307</v>
      </c>
      <c r="B217">
        <v>10.703145241250796</v>
      </c>
    </row>
    <row r="218" spans="1:2" x14ac:dyDescent="0.25">
      <c r="A218">
        <v>1.3511902342240014</v>
      </c>
      <c r="B218">
        <v>10.861437432333773</v>
      </c>
    </row>
    <row r="219" spans="1:2" x14ac:dyDescent="0.25">
      <c r="A219">
        <v>1.3715855777263641</v>
      </c>
      <c r="B219">
        <v>11.018711645730068</v>
      </c>
    </row>
    <row r="220" spans="1:2" x14ac:dyDescent="0.25">
      <c r="A220">
        <v>1.3919331133365631</v>
      </c>
      <c r="B220">
        <v>11.175138657452726</v>
      </c>
    </row>
    <row r="221" spans="1:2" x14ac:dyDescent="0.25">
      <c r="A221">
        <v>1.4120366424322128</v>
      </c>
      <c r="B221">
        <v>11.333178023711925</v>
      </c>
    </row>
    <row r="222" spans="1:2" x14ac:dyDescent="0.25">
      <c r="A222">
        <v>1.4326860507329304</v>
      </c>
      <c r="B222">
        <v>11.492502503320663</v>
      </c>
    </row>
    <row r="223" spans="1:2" x14ac:dyDescent="0.25">
      <c r="A223">
        <v>1.4533994098504384</v>
      </c>
      <c r="B223">
        <v>11.654606147879072</v>
      </c>
    </row>
    <row r="224" spans="1:2" x14ac:dyDescent="0.25">
      <c r="A224">
        <v>1.4749482274055481</v>
      </c>
      <c r="B224">
        <v>11.815212878669534</v>
      </c>
    </row>
    <row r="225" spans="1:2" x14ac:dyDescent="0.25">
      <c r="A225">
        <v>1.4962906638781228</v>
      </c>
      <c r="B225">
        <v>11.975354030161869</v>
      </c>
    </row>
    <row r="226" spans="1:2" x14ac:dyDescent="0.25">
      <c r="A226">
        <v>1.5175648033618927</v>
      </c>
      <c r="B226">
        <v>12.133066155234065</v>
      </c>
    </row>
    <row r="227" spans="1:2" x14ac:dyDescent="0.25">
      <c r="A227">
        <v>1.538557062546412</v>
      </c>
      <c r="B227">
        <v>12.290901353522365</v>
      </c>
    </row>
    <row r="228" spans="1:2" x14ac:dyDescent="0.25">
      <c r="A228">
        <v>1.5596391012271245</v>
      </c>
      <c r="B228">
        <v>12.449203085164729</v>
      </c>
    </row>
    <row r="229" spans="1:2" x14ac:dyDescent="0.25">
      <c r="A229">
        <v>1.5804765125115712</v>
      </c>
      <c r="B229">
        <v>12.607414181492908</v>
      </c>
    </row>
    <row r="230" spans="1:2" x14ac:dyDescent="0.25">
      <c r="A230">
        <v>1.6010969877243042</v>
      </c>
      <c r="B230">
        <v>12.76465214076353</v>
      </c>
    </row>
    <row r="231" spans="1:2" x14ac:dyDescent="0.25">
      <c r="A231">
        <v>1.6218643635511398</v>
      </c>
      <c r="B231">
        <v>12.91757013474335</v>
      </c>
    </row>
    <row r="232" spans="1:2" x14ac:dyDescent="0.25">
      <c r="A232">
        <v>1.6421290735403695</v>
      </c>
      <c r="B232">
        <v>13.067292995384188</v>
      </c>
    </row>
    <row r="233" spans="1:2" x14ac:dyDescent="0.25">
      <c r="A233">
        <v>1.662711426615715</v>
      </c>
      <c r="B233">
        <v>13.214454215829397</v>
      </c>
    </row>
    <row r="234" spans="1:2" x14ac:dyDescent="0.25">
      <c r="A234">
        <v>1.6832984983921051</v>
      </c>
      <c r="B234">
        <v>13.362433062214143</v>
      </c>
    </row>
    <row r="235" spans="1:2" x14ac:dyDescent="0.25">
      <c r="A235">
        <v>1.7044139405091603</v>
      </c>
      <c r="B235">
        <v>13.511313491461037</v>
      </c>
    </row>
    <row r="236" spans="1:2" x14ac:dyDescent="0.25">
      <c r="A236">
        <v>1.7253311971823373</v>
      </c>
      <c r="B236">
        <v>13.663858449568792</v>
      </c>
    </row>
    <row r="237" spans="1:2" x14ac:dyDescent="0.25">
      <c r="A237">
        <v>1.7467779417832692</v>
      </c>
      <c r="B237">
        <v>13.819481192135056</v>
      </c>
    </row>
    <row r="238" spans="1:2" x14ac:dyDescent="0.25">
      <c r="A238">
        <v>1.7682621876398721</v>
      </c>
      <c r="B238">
        <v>13.975672552040836</v>
      </c>
    </row>
    <row r="239" spans="1:2" x14ac:dyDescent="0.25">
      <c r="A239">
        <v>1.7894625663757324</v>
      </c>
      <c r="B239">
        <v>14.129113368675107</v>
      </c>
    </row>
    <row r="240" spans="1:2" x14ac:dyDescent="0.25">
      <c r="A240">
        <v>1.8102329224348068</v>
      </c>
      <c r="B240">
        <v>14.276764019816911</v>
      </c>
    </row>
    <row r="241" spans="1:2" x14ac:dyDescent="0.25">
      <c r="A241">
        <v>1.8307014058033624</v>
      </c>
      <c r="B241">
        <v>14.419253228329906</v>
      </c>
    </row>
    <row r="242" spans="1:2" x14ac:dyDescent="0.25">
      <c r="A242">
        <v>1.8508768330017724</v>
      </c>
      <c r="B242">
        <v>14.559114966787496</v>
      </c>
    </row>
    <row r="243" spans="1:2" x14ac:dyDescent="0.25">
      <c r="A243">
        <v>1.8710209677616754</v>
      </c>
      <c r="B243">
        <v>14.699728501324845</v>
      </c>
    </row>
    <row r="244" spans="1:2" x14ac:dyDescent="0.25">
      <c r="A244">
        <v>1.8917898337046304</v>
      </c>
      <c r="B244">
        <v>14.842105131237064</v>
      </c>
    </row>
    <row r="245" spans="1:2" x14ac:dyDescent="0.25">
      <c r="A245">
        <v>1.9123879571755726</v>
      </c>
      <c r="B245">
        <v>14.988359044484492</v>
      </c>
    </row>
    <row r="246" spans="1:2" x14ac:dyDescent="0.25">
      <c r="A246">
        <v>1.9332611312468846</v>
      </c>
      <c r="B246">
        <v>15.135034650456861</v>
      </c>
    </row>
    <row r="247" spans="1:2" x14ac:dyDescent="0.25">
      <c r="A247">
        <v>1.9539100428422291</v>
      </c>
      <c r="B247">
        <v>15.28278356936036</v>
      </c>
    </row>
    <row r="248" spans="1:2" x14ac:dyDescent="0.25">
      <c r="A248">
        <v>1.9750259816646576</v>
      </c>
      <c r="B248">
        <v>15.429730127219344</v>
      </c>
    </row>
    <row r="249" spans="1:2" x14ac:dyDescent="0.25">
      <c r="A249">
        <v>1.9960789630810418</v>
      </c>
      <c r="B249">
        <v>15.576331316828488</v>
      </c>
    </row>
    <row r="250" spans="1:2" x14ac:dyDescent="0.25">
      <c r="A250">
        <v>2.0175972332557039</v>
      </c>
      <c r="B250">
        <v>15.721965093715708</v>
      </c>
    </row>
    <row r="251" spans="1:2" x14ac:dyDescent="0.25">
      <c r="A251">
        <v>2.0389363169670105</v>
      </c>
      <c r="B251">
        <v>15.866557995573716</v>
      </c>
    </row>
    <row r="252" spans="1:2" x14ac:dyDescent="0.25">
      <c r="A252">
        <v>2.0598631352186203</v>
      </c>
      <c r="B252">
        <v>16.009081550100507</v>
      </c>
    </row>
    <row r="253" spans="1:2" x14ac:dyDescent="0.25">
      <c r="A253">
        <v>2.0802297939856844</v>
      </c>
      <c r="B253">
        <v>16.151157652392012</v>
      </c>
    </row>
    <row r="254" spans="1:2" x14ac:dyDescent="0.25">
      <c r="A254">
        <v>2.1005531152089434</v>
      </c>
      <c r="B254">
        <v>16.292214822940895</v>
      </c>
    </row>
    <row r="255" spans="1:2" x14ac:dyDescent="0.25">
      <c r="A255">
        <v>2.121146023273468</v>
      </c>
      <c r="B255">
        <v>16.43442067684007</v>
      </c>
    </row>
    <row r="256" spans="1:2" x14ac:dyDescent="0.25">
      <c r="A256">
        <v>2.1418509383996325</v>
      </c>
      <c r="B256">
        <v>16.57734588891709</v>
      </c>
    </row>
    <row r="257" spans="1:2" x14ac:dyDescent="0.25">
      <c r="A257">
        <v>2.163190146287282</v>
      </c>
      <c r="B257">
        <v>16.718273307858297</v>
      </c>
    </row>
    <row r="258" spans="1:2" x14ac:dyDescent="0.25">
      <c r="A258">
        <v>2.1839896837870278</v>
      </c>
      <c r="B258">
        <v>16.858382146804033</v>
      </c>
    </row>
    <row r="259" spans="1:2" x14ac:dyDescent="0.25">
      <c r="A259">
        <v>2.2050643960634866</v>
      </c>
      <c r="B259">
        <v>16.996477927718939</v>
      </c>
    </row>
    <row r="260" spans="1:2" x14ac:dyDescent="0.25">
      <c r="A260">
        <v>2.2258594632148743</v>
      </c>
      <c r="B260">
        <v>17.134644308773314</v>
      </c>
    </row>
    <row r="261" spans="1:2" x14ac:dyDescent="0.25">
      <c r="A261">
        <v>2.2470784684022265</v>
      </c>
      <c r="B261">
        <v>17.275501127575051</v>
      </c>
    </row>
    <row r="262" spans="1:2" x14ac:dyDescent="0.25">
      <c r="A262">
        <v>2.2679321467876434</v>
      </c>
      <c r="B262">
        <v>17.415506928479399</v>
      </c>
    </row>
    <row r="263" spans="1:2" x14ac:dyDescent="0.25">
      <c r="A263">
        <v>2.2890816132227578</v>
      </c>
      <c r="B263">
        <v>17.55557951329946</v>
      </c>
    </row>
    <row r="264" spans="1:2" x14ac:dyDescent="0.25">
      <c r="A264">
        <v>2.3097818096478777</v>
      </c>
      <c r="B264">
        <v>17.692085837020354</v>
      </c>
    </row>
    <row r="265" spans="1:2" x14ac:dyDescent="0.25">
      <c r="A265">
        <v>2.3303933441638947</v>
      </c>
      <c r="B265">
        <v>17.824384774051222</v>
      </c>
    </row>
    <row r="266" spans="1:2" x14ac:dyDescent="0.25">
      <c r="A266">
        <v>2.3510167996088662</v>
      </c>
      <c r="B266">
        <v>17.954401609276523</v>
      </c>
    </row>
    <row r="267" spans="1:2" x14ac:dyDescent="0.25">
      <c r="A267">
        <v>2.371680736541748</v>
      </c>
      <c r="B267">
        <v>18.084271519887249</v>
      </c>
    </row>
    <row r="268" spans="1:2" x14ac:dyDescent="0.25">
      <c r="A268">
        <v>2.3923938473065691</v>
      </c>
      <c r="B268">
        <v>18.214866513011454</v>
      </c>
    </row>
    <row r="269" spans="1:2" x14ac:dyDescent="0.25">
      <c r="A269">
        <v>2.4130227665106454</v>
      </c>
      <c r="B269">
        <v>18.347913429898327</v>
      </c>
    </row>
    <row r="270" spans="1:2" x14ac:dyDescent="0.25">
      <c r="A270">
        <v>2.4342159430185952</v>
      </c>
      <c r="B270">
        <v>18.481565218250385</v>
      </c>
    </row>
    <row r="271" spans="1:2" x14ac:dyDescent="0.25">
      <c r="A271">
        <v>2.4550497531890869</v>
      </c>
      <c r="B271">
        <v>18.615777991494447</v>
      </c>
    </row>
    <row r="272" spans="1:2" x14ac:dyDescent="0.25">
      <c r="A272">
        <v>2.4760092298189798</v>
      </c>
      <c r="B272">
        <v>18.747254532306084</v>
      </c>
    </row>
    <row r="273" spans="1:2" x14ac:dyDescent="0.25">
      <c r="A273">
        <v>2.4965696036815643</v>
      </c>
      <c r="B273">
        <v>18.874979725166433</v>
      </c>
    </row>
    <row r="274" spans="1:2" x14ac:dyDescent="0.25">
      <c r="A274">
        <v>2.5172126789887743</v>
      </c>
      <c r="B274">
        <v>18.998278098470834</v>
      </c>
    </row>
    <row r="275" spans="1:2" x14ac:dyDescent="0.25">
      <c r="A275">
        <v>2.5375969707965851</v>
      </c>
      <c r="B275">
        <v>19.122162262121645</v>
      </c>
    </row>
    <row r="276" spans="1:2" x14ac:dyDescent="0.25">
      <c r="A276">
        <v>2.5584851702054339</v>
      </c>
      <c r="B276">
        <v>19.247280974157238</v>
      </c>
    </row>
    <row r="277" spans="1:2" x14ac:dyDescent="0.25">
      <c r="A277">
        <v>2.579696973164876</v>
      </c>
      <c r="B277">
        <v>19.375815206453673</v>
      </c>
    </row>
    <row r="278" spans="1:2" x14ac:dyDescent="0.25">
      <c r="A278">
        <v>2.6008156438668566</v>
      </c>
      <c r="B278">
        <v>19.505435154408442</v>
      </c>
    </row>
    <row r="279" spans="1:2" x14ac:dyDescent="0.25">
      <c r="A279">
        <v>2.6218605538209276</v>
      </c>
      <c r="B279">
        <v>19.634032354396837</v>
      </c>
    </row>
    <row r="280" spans="1:2" x14ac:dyDescent="0.25">
      <c r="A280">
        <v>2.642720689376195</v>
      </c>
      <c r="B280">
        <v>19.761240448938363</v>
      </c>
    </row>
    <row r="281" spans="1:2" x14ac:dyDescent="0.25">
      <c r="A281">
        <v>2.6637164254983263</v>
      </c>
      <c r="B281">
        <v>19.885439451048974</v>
      </c>
    </row>
    <row r="282" spans="1:2" x14ac:dyDescent="0.25">
      <c r="A282">
        <v>2.6845835149288177</v>
      </c>
      <c r="B282">
        <v>20.008173023237614</v>
      </c>
    </row>
    <row r="283" spans="1:2" x14ac:dyDescent="0.25">
      <c r="A283">
        <v>2.7059433360894518</v>
      </c>
      <c r="B283">
        <v>20.128565342152484</v>
      </c>
    </row>
    <row r="284" spans="1:2" x14ac:dyDescent="0.25">
      <c r="A284">
        <v>2.7265806992848711</v>
      </c>
      <c r="B284">
        <v>20.247784172262655</v>
      </c>
    </row>
    <row r="285" spans="1:2" x14ac:dyDescent="0.25">
      <c r="A285">
        <v>2.7472113569577532</v>
      </c>
      <c r="B285">
        <v>20.36530478280179</v>
      </c>
    </row>
    <row r="286" spans="1:2" x14ac:dyDescent="0.25">
      <c r="A286">
        <v>2.7673549950122833</v>
      </c>
      <c r="B286">
        <v>20.484708699764084</v>
      </c>
    </row>
    <row r="287" spans="1:2" x14ac:dyDescent="0.25">
      <c r="A287">
        <v>2.788000057140986</v>
      </c>
      <c r="B287">
        <v>20.604618266373929</v>
      </c>
    </row>
    <row r="288" spans="1:2" x14ac:dyDescent="0.25">
      <c r="A288">
        <v>2.8087489306926727</v>
      </c>
      <c r="B288">
        <v>20.72792427212584</v>
      </c>
    </row>
    <row r="289" spans="1:2" x14ac:dyDescent="0.25">
      <c r="A289">
        <v>2.830011397600174</v>
      </c>
      <c r="B289">
        <v>20.850709363335177</v>
      </c>
    </row>
    <row r="290" spans="1:2" x14ac:dyDescent="0.25">
      <c r="A290">
        <v>2.8514343003431954</v>
      </c>
      <c r="B290">
        <v>20.972338138746707</v>
      </c>
    </row>
    <row r="291" spans="1:2" x14ac:dyDescent="0.25">
      <c r="A291">
        <v>2.8724998235702515</v>
      </c>
      <c r="B291">
        <v>21.091879439764185</v>
      </c>
    </row>
    <row r="292" spans="1:2" x14ac:dyDescent="0.25">
      <c r="A292">
        <v>2.8935494522253671</v>
      </c>
      <c r="B292">
        <v>21.208982173802138</v>
      </c>
    </row>
    <row r="293" spans="1:2" x14ac:dyDescent="0.25">
      <c r="A293">
        <v>2.9143633941809335</v>
      </c>
      <c r="B293">
        <v>21.325640317772617</v>
      </c>
    </row>
    <row r="294" spans="1:2" x14ac:dyDescent="0.25">
      <c r="A294">
        <v>2.9351631800333657</v>
      </c>
      <c r="B294">
        <v>21.441876769018151</v>
      </c>
    </row>
    <row r="295" spans="1:2" x14ac:dyDescent="0.25">
      <c r="A295">
        <v>2.9555534323056536</v>
      </c>
      <c r="B295">
        <v>21.55801972278169</v>
      </c>
    </row>
    <row r="296" spans="1:2" x14ac:dyDescent="0.25">
      <c r="A296">
        <v>2.9762466748555498</v>
      </c>
      <c r="B296">
        <v>21.671088708310471</v>
      </c>
    </row>
    <row r="297" spans="1:2" x14ac:dyDescent="0.25">
      <c r="A297">
        <v>2.9964034756024676</v>
      </c>
      <c r="B297">
        <v>21.782728518042958</v>
      </c>
    </row>
    <row r="298" spans="1:2" x14ac:dyDescent="0.25">
      <c r="A298">
        <v>3.0168277521928148</v>
      </c>
      <c r="B298">
        <v>21.891603473664855</v>
      </c>
    </row>
    <row r="299" spans="1:2" x14ac:dyDescent="0.25">
      <c r="A299">
        <v>3.0373158554236093</v>
      </c>
      <c r="B299">
        <v>22.000228466630791</v>
      </c>
    </row>
    <row r="300" spans="1:2" x14ac:dyDescent="0.25">
      <c r="A300">
        <v>3.058342138926188</v>
      </c>
      <c r="B300">
        <v>22.110589841405311</v>
      </c>
    </row>
    <row r="301" spans="1:2" x14ac:dyDescent="0.25">
      <c r="A301">
        <v>3.0793209870656328</v>
      </c>
      <c r="B301">
        <v>22.222752473792251</v>
      </c>
    </row>
    <row r="302" spans="1:2" x14ac:dyDescent="0.25">
      <c r="A302">
        <v>3.1004774073759713</v>
      </c>
      <c r="B302">
        <v>22.339170195666156</v>
      </c>
    </row>
    <row r="303" spans="1:2" x14ac:dyDescent="0.25">
      <c r="A303">
        <v>3.122171014547348</v>
      </c>
      <c r="B303">
        <v>22.456746141449742</v>
      </c>
    </row>
    <row r="304" spans="1:2" x14ac:dyDescent="0.25">
      <c r="A304">
        <v>3.1435539325078325</v>
      </c>
      <c r="B304">
        <v>22.572963511576503</v>
      </c>
    </row>
    <row r="305" spans="1:2" x14ac:dyDescent="0.25">
      <c r="A305">
        <v>3.1646187106768289</v>
      </c>
      <c r="B305">
        <v>22.684336185646131</v>
      </c>
    </row>
    <row r="306" spans="1:2" x14ac:dyDescent="0.25">
      <c r="A306">
        <v>3.1852247814337411</v>
      </c>
      <c r="B306">
        <v>22.790009329537476</v>
      </c>
    </row>
    <row r="307" spans="1:2" x14ac:dyDescent="0.25">
      <c r="A307">
        <v>3.2056868076324463</v>
      </c>
      <c r="B307">
        <v>22.891497984081326</v>
      </c>
    </row>
    <row r="308" spans="1:2" x14ac:dyDescent="0.25">
      <c r="A308">
        <v>3.2258555293083191</v>
      </c>
      <c r="B308">
        <v>22.992729043521702</v>
      </c>
    </row>
    <row r="309" spans="1:2" x14ac:dyDescent="0.25">
      <c r="A309">
        <v>3.2466808954874673</v>
      </c>
      <c r="B309">
        <v>23.095923550084095</v>
      </c>
    </row>
    <row r="310" spans="1:2" x14ac:dyDescent="0.25">
      <c r="A310">
        <v>3.2674903670946756</v>
      </c>
      <c r="B310">
        <v>23.202485874110383</v>
      </c>
    </row>
    <row r="311" spans="1:2" x14ac:dyDescent="0.25">
      <c r="A311">
        <v>3.2884091138839722</v>
      </c>
      <c r="B311">
        <v>23.310088119109945</v>
      </c>
    </row>
    <row r="312" spans="1:2" x14ac:dyDescent="0.25">
      <c r="A312">
        <v>3.3092054227987924</v>
      </c>
      <c r="B312">
        <v>23.417106481874974</v>
      </c>
    </row>
    <row r="313" spans="1:2" x14ac:dyDescent="0.25">
      <c r="A313">
        <v>3.3302654822667437</v>
      </c>
      <c r="B313">
        <v>23.52274909597628</v>
      </c>
    </row>
    <row r="314" spans="1:2" x14ac:dyDescent="0.25">
      <c r="A314">
        <v>3.351416190465291</v>
      </c>
      <c r="B314">
        <v>23.625745158903403</v>
      </c>
    </row>
    <row r="315" spans="1:2" x14ac:dyDescent="0.25">
      <c r="A315">
        <v>3.3727062245210009</v>
      </c>
      <c r="B315">
        <v>23.728201226169176</v>
      </c>
    </row>
    <row r="316" spans="1:2" x14ac:dyDescent="0.25">
      <c r="A316">
        <v>3.3941884835561114</v>
      </c>
      <c r="B316">
        <v>23.828077526176486</v>
      </c>
    </row>
    <row r="317" spans="1:2" x14ac:dyDescent="0.25">
      <c r="A317">
        <v>3.4149082998434701</v>
      </c>
      <c r="B317">
        <v>23.92696160800746</v>
      </c>
    </row>
    <row r="318" spans="1:2" x14ac:dyDescent="0.25">
      <c r="A318">
        <v>3.435534487167994</v>
      </c>
      <c r="B318">
        <v>24.02313998719605</v>
      </c>
    </row>
    <row r="319" spans="1:2" x14ac:dyDescent="0.25">
      <c r="A319">
        <v>3.4555899600187936</v>
      </c>
      <c r="B319">
        <v>24.118881408764675</v>
      </c>
    </row>
    <row r="320" spans="1:2" x14ac:dyDescent="0.25">
      <c r="A320">
        <v>3.4760721027851105</v>
      </c>
      <c r="B320">
        <v>24.214456824599957</v>
      </c>
    </row>
    <row r="321" spans="1:2" x14ac:dyDescent="0.25">
      <c r="A321">
        <v>3.4964966277281442</v>
      </c>
      <c r="B321">
        <v>24.311743816789409</v>
      </c>
    </row>
    <row r="322" spans="1:2" x14ac:dyDescent="0.25">
      <c r="A322">
        <v>3.5175773004690805</v>
      </c>
      <c r="B322">
        <v>24.407845871502897</v>
      </c>
    </row>
    <row r="323" spans="1:2" x14ac:dyDescent="0.25">
      <c r="A323">
        <v>3.5384396711985269</v>
      </c>
      <c r="B323">
        <v>24.50265804258715</v>
      </c>
    </row>
    <row r="324" spans="1:2" x14ac:dyDescent="0.25">
      <c r="A324">
        <v>3.5592121382554369</v>
      </c>
      <c r="B324">
        <v>24.596649725564053</v>
      </c>
    </row>
    <row r="325" spans="1:2" x14ac:dyDescent="0.25">
      <c r="A325">
        <v>3.580026825269063</v>
      </c>
      <c r="B325">
        <v>24.691063101265897</v>
      </c>
    </row>
    <row r="326" spans="1:2" x14ac:dyDescent="0.25">
      <c r="A326">
        <v>3.600948303937912</v>
      </c>
      <c r="B326">
        <v>24.787023955700441</v>
      </c>
    </row>
    <row r="327" spans="1:2" x14ac:dyDescent="0.25">
      <c r="A327">
        <v>3.6220118403434753</v>
      </c>
      <c r="B327">
        <v>24.884560910545858</v>
      </c>
    </row>
    <row r="328" spans="1:2" x14ac:dyDescent="0.25">
      <c r="A328">
        <v>3.6428717275460558</v>
      </c>
      <c r="B328">
        <v>24.981056036306121</v>
      </c>
    </row>
    <row r="329" spans="1:2" x14ac:dyDescent="0.25">
      <c r="A329">
        <v>3.6639437079429626</v>
      </c>
      <c r="B329">
        <v>25.075652590748213</v>
      </c>
    </row>
    <row r="330" spans="1:2" x14ac:dyDescent="0.25">
      <c r="A330">
        <v>3.6846322317918139</v>
      </c>
      <c r="B330">
        <v>25.168505130934207</v>
      </c>
    </row>
    <row r="331" spans="1:2" x14ac:dyDescent="0.25">
      <c r="A331">
        <v>3.7054531276226044</v>
      </c>
      <c r="B331">
        <v>25.258537481765167</v>
      </c>
    </row>
    <row r="332" spans="1:2" x14ac:dyDescent="0.25">
      <c r="A332">
        <v>3.7260621786117554</v>
      </c>
      <c r="B332">
        <v>25.347787506726323</v>
      </c>
    </row>
    <row r="333" spans="1:2" x14ac:dyDescent="0.25">
      <c r="A333">
        <v>3.7470497190952301</v>
      </c>
      <c r="B333">
        <v>25.436508984697394</v>
      </c>
    </row>
    <row r="334" spans="1:2" x14ac:dyDescent="0.25">
      <c r="A334">
        <v>3.7677784760793047</v>
      </c>
      <c r="B334">
        <v>25.527296947831864</v>
      </c>
    </row>
    <row r="335" spans="1:2" x14ac:dyDescent="0.25">
      <c r="A335">
        <v>3.7888303399085999</v>
      </c>
      <c r="B335">
        <v>25.621002414027132</v>
      </c>
    </row>
    <row r="336" spans="1:2" x14ac:dyDescent="0.25">
      <c r="A336">
        <v>3.810050586859385</v>
      </c>
      <c r="B336">
        <v>25.714774664138115</v>
      </c>
    </row>
    <row r="337" spans="1:2" x14ac:dyDescent="0.25">
      <c r="A337">
        <v>3.8310555120309191</v>
      </c>
      <c r="B337">
        <v>25.807356252437497</v>
      </c>
    </row>
    <row r="338" spans="1:2" x14ac:dyDescent="0.25">
      <c r="A338">
        <v>3.8519720236460366</v>
      </c>
      <c r="B338">
        <v>25.895734270270605</v>
      </c>
    </row>
    <row r="339" spans="1:2" x14ac:dyDescent="0.25">
      <c r="A339">
        <v>3.8726568222045898</v>
      </c>
      <c r="B339">
        <v>25.979876279735524</v>
      </c>
    </row>
    <row r="340" spans="1:2" x14ac:dyDescent="0.25">
      <c r="A340">
        <v>3.8931816816329956</v>
      </c>
      <c r="B340">
        <v>26.060736336771036</v>
      </c>
    </row>
    <row r="341" spans="1:2" x14ac:dyDescent="0.25">
      <c r="A341">
        <v>3.9136730134487152</v>
      </c>
      <c r="B341">
        <v>26.14264967156296</v>
      </c>
    </row>
    <row r="342" spans="1:2" x14ac:dyDescent="0.25">
      <c r="A342">
        <v>3.9348701635996499</v>
      </c>
      <c r="B342">
        <v>26.226350907184163</v>
      </c>
    </row>
    <row r="343" spans="1:2" x14ac:dyDescent="0.25">
      <c r="A343">
        <v>3.9558274050553637</v>
      </c>
      <c r="B343">
        <v>26.313135651599506</v>
      </c>
    </row>
    <row r="344" spans="1:2" x14ac:dyDescent="0.25">
      <c r="A344">
        <v>3.9769537746906281</v>
      </c>
      <c r="B344">
        <v>26.399338421892192</v>
      </c>
    </row>
    <row r="345" spans="1:2" x14ac:dyDescent="0.25">
      <c r="A345">
        <v>3.997646520535151</v>
      </c>
      <c r="B345">
        <v>26.484199789534951</v>
      </c>
    </row>
    <row r="346" spans="1:2" x14ac:dyDescent="0.25">
      <c r="A346">
        <v>4.018484552701314</v>
      </c>
      <c r="B346">
        <v>26.567042374811251</v>
      </c>
    </row>
    <row r="347" spans="1:2" x14ac:dyDescent="0.25">
      <c r="A347">
        <v>4.0392470856507616</v>
      </c>
      <c r="B347">
        <v>26.647427311989247</v>
      </c>
    </row>
    <row r="348" spans="1:2" x14ac:dyDescent="0.25">
      <c r="A348">
        <v>4.0601958831151324</v>
      </c>
      <c r="B348">
        <v>26.725948023862863</v>
      </c>
    </row>
    <row r="349" spans="1:2" x14ac:dyDescent="0.25">
      <c r="A349">
        <v>4.0812174479166661</v>
      </c>
      <c r="B349">
        <v>26.802636948334019</v>
      </c>
    </row>
    <row r="350" spans="1:2" x14ac:dyDescent="0.25">
      <c r="A350">
        <v>4.1016750037670135</v>
      </c>
      <c r="B350">
        <v>26.877612388339124</v>
      </c>
    </row>
    <row r="351" spans="1:2" x14ac:dyDescent="0.25">
      <c r="A351">
        <v>4.1220461328824358</v>
      </c>
      <c r="B351">
        <v>26.951561264154098</v>
      </c>
    </row>
    <row r="352" spans="1:2" x14ac:dyDescent="0.25">
      <c r="A352">
        <v>4.1422136127948761</v>
      </c>
      <c r="B352">
        <v>27.027112953946226</v>
      </c>
    </row>
    <row r="353" spans="1:2" x14ac:dyDescent="0.25">
      <c r="A353">
        <v>4.1628936926523838</v>
      </c>
      <c r="B353">
        <v>27.103609159117745</v>
      </c>
    </row>
    <row r="354" spans="1:2" x14ac:dyDescent="0.25">
      <c r="A354">
        <v>4.183652500311533</v>
      </c>
      <c r="B354">
        <v>27.182555379940059</v>
      </c>
    </row>
    <row r="355" spans="1:2" x14ac:dyDescent="0.25">
      <c r="A355">
        <v>4.2051131526629124</v>
      </c>
      <c r="B355">
        <v>27.260602880068042</v>
      </c>
    </row>
    <row r="356" spans="1:2" x14ac:dyDescent="0.25">
      <c r="A356">
        <v>4.2264014482498169</v>
      </c>
      <c r="B356">
        <v>27.337385302021197</v>
      </c>
    </row>
    <row r="357" spans="1:2" x14ac:dyDescent="0.25">
      <c r="A357">
        <v>4.2477523287137346</v>
      </c>
      <c r="B357">
        <v>27.41283967810757</v>
      </c>
    </row>
    <row r="358" spans="1:2" x14ac:dyDescent="0.25">
      <c r="A358">
        <v>4.2686651150385533</v>
      </c>
      <c r="B358">
        <v>27.488166210698143</v>
      </c>
    </row>
    <row r="359" spans="1:2" x14ac:dyDescent="0.25">
      <c r="A359">
        <v>4.2897239327430725</v>
      </c>
      <c r="B359">
        <v>27.562950839515491</v>
      </c>
    </row>
    <row r="360" spans="1:2" x14ac:dyDescent="0.25">
      <c r="A360">
        <v>4.3105373779932652</v>
      </c>
      <c r="B360">
        <v>27.638765848746722</v>
      </c>
    </row>
    <row r="361" spans="1:2" x14ac:dyDescent="0.25">
      <c r="A361">
        <v>4.3311963478724156</v>
      </c>
      <c r="B361">
        <v>27.712974227777046</v>
      </c>
    </row>
    <row r="362" spans="1:2" x14ac:dyDescent="0.25">
      <c r="A362">
        <v>4.3519750237464905</v>
      </c>
      <c r="B362">
        <v>27.785652301081562</v>
      </c>
    </row>
    <row r="363" spans="1:2" x14ac:dyDescent="0.25">
      <c r="A363">
        <v>4.3722212314605713</v>
      </c>
      <c r="B363">
        <v>27.855357536080838</v>
      </c>
    </row>
    <row r="364" spans="1:2" x14ac:dyDescent="0.25">
      <c r="A364">
        <v>4.3927982449531555</v>
      </c>
      <c r="B364">
        <v>27.92460673234137</v>
      </c>
    </row>
    <row r="365" spans="1:2" x14ac:dyDescent="0.25">
      <c r="A365">
        <v>4.4133822123209629</v>
      </c>
      <c r="B365">
        <v>27.993514376575824</v>
      </c>
    </row>
    <row r="366" spans="1:2" x14ac:dyDescent="0.25">
      <c r="A366">
        <v>4.4344067573547363</v>
      </c>
      <c r="B366">
        <v>28.064129780940696</v>
      </c>
    </row>
    <row r="367" spans="1:2" x14ac:dyDescent="0.25">
      <c r="A367">
        <v>4.4554447134335833</v>
      </c>
      <c r="B367">
        <v>28.136244961241331</v>
      </c>
    </row>
    <row r="368" spans="1:2" x14ac:dyDescent="0.25">
      <c r="A368">
        <v>4.4768457611401873</v>
      </c>
      <c r="B368">
        <v>28.210449524047899</v>
      </c>
    </row>
    <row r="369" spans="1:2" x14ac:dyDescent="0.25">
      <c r="A369">
        <v>4.4984251260757446</v>
      </c>
      <c r="B369">
        <v>28.285392526151085</v>
      </c>
    </row>
    <row r="370" spans="1:2" x14ac:dyDescent="0.25">
      <c r="A370">
        <v>4.5196647445360814</v>
      </c>
      <c r="B370">
        <v>28.357494349668578</v>
      </c>
    </row>
    <row r="371" spans="1:2" x14ac:dyDescent="0.25">
      <c r="A371">
        <v>4.5405159393946324</v>
      </c>
      <c r="B371">
        <v>28.424526319927384</v>
      </c>
    </row>
    <row r="372" spans="1:2" x14ac:dyDescent="0.25">
      <c r="A372">
        <v>4.5609191060066223</v>
      </c>
      <c r="B372">
        <v>28.486160241684562</v>
      </c>
    </row>
    <row r="373" spans="1:2" x14ac:dyDescent="0.25">
      <c r="A373">
        <v>4.5811787247657776</v>
      </c>
      <c r="B373">
        <v>28.544924363177888</v>
      </c>
    </row>
    <row r="374" spans="1:2" x14ac:dyDescent="0.25">
      <c r="A374">
        <v>4.6012197931607561</v>
      </c>
      <c r="B374">
        <v>28.604963103405424</v>
      </c>
    </row>
    <row r="375" spans="1:2" x14ac:dyDescent="0.25">
      <c r="A375">
        <v>4.621969660123189</v>
      </c>
      <c r="B375">
        <v>28.666667625302072</v>
      </c>
    </row>
    <row r="376" spans="1:2" x14ac:dyDescent="0.25">
      <c r="A376">
        <v>4.6425744891166687</v>
      </c>
      <c r="B376">
        <v>28.731923143402867</v>
      </c>
    </row>
    <row r="377" spans="1:2" x14ac:dyDescent="0.25">
      <c r="A377">
        <v>4.6634341279665623</v>
      </c>
      <c r="B377">
        <v>28.798562042614897</v>
      </c>
    </row>
    <row r="378" spans="1:2" x14ac:dyDescent="0.25">
      <c r="A378">
        <v>4.6841104825337725</v>
      </c>
      <c r="B378">
        <v>28.86546998560166</v>
      </c>
    </row>
    <row r="379" spans="1:2" x14ac:dyDescent="0.25">
      <c r="A379">
        <v>4.7051484386126194</v>
      </c>
      <c r="B379">
        <v>28.930983098805928</v>
      </c>
    </row>
    <row r="380" spans="1:2" x14ac:dyDescent="0.25">
      <c r="A380">
        <v>4.726177453994751</v>
      </c>
      <c r="B380">
        <v>28.995076576773286</v>
      </c>
    </row>
    <row r="381" spans="1:2" x14ac:dyDescent="0.25">
      <c r="A381">
        <v>4.7475164135297137</v>
      </c>
      <c r="B381">
        <v>29.05770080859492</v>
      </c>
    </row>
    <row r="382" spans="1:2" x14ac:dyDescent="0.25">
      <c r="A382">
        <v>4.7690679629643755</v>
      </c>
      <c r="B382">
        <v>29.119689639161326</v>
      </c>
    </row>
    <row r="383" spans="1:2" x14ac:dyDescent="0.25">
      <c r="A383">
        <v>4.7900130351384478</v>
      </c>
      <c r="B383">
        <v>29.179852406660906</v>
      </c>
    </row>
    <row r="384" spans="1:2" x14ac:dyDescent="0.25">
      <c r="A384">
        <v>4.8106074333190918</v>
      </c>
      <c r="B384">
        <v>29.238706209412474</v>
      </c>
    </row>
    <row r="385" spans="1:2" x14ac:dyDescent="0.25">
      <c r="A385">
        <v>4.8308278123537693</v>
      </c>
      <c r="B385">
        <v>29.297985521112739</v>
      </c>
    </row>
    <row r="386" spans="1:2" x14ac:dyDescent="0.25">
      <c r="A386">
        <v>4.8514659206072483</v>
      </c>
      <c r="B386">
        <v>29.355515094221282</v>
      </c>
    </row>
    <row r="387" spans="1:2" x14ac:dyDescent="0.25">
      <c r="A387">
        <v>4.8719818393389378</v>
      </c>
      <c r="B387">
        <v>29.413878512220315</v>
      </c>
    </row>
    <row r="388" spans="1:2" x14ac:dyDescent="0.25">
      <c r="A388">
        <v>4.8933068911234532</v>
      </c>
      <c r="B388">
        <v>29.470228872188521</v>
      </c>
    </row>
    <row r="389" spans="1:2" x14ac:dyDescent="0.25">
      <c r="A389">
        <v>4.9142171939214068</v>
      </c>
      <c r="B389">
        <v>29.526067858173541</v>
      </c>
    </row>
    <row r="390" spans="1:2" x14ac:dyDescent="0.25">
      <c r="A390">
        <v>4.9352144201596575</v>
      </c>
      <c r="B390">
        <v>29.580237246265693</v>
      </c>
    </row>
    <row r="391" spans="1:2" x14ac:dyDescent="0.25">
      <c r="A391">
        <v>4.9560313423474627</v>
      </c>
      <c r="B391">
        <v>29.634553558972414</v>
      </c>
    </row>
    <row r="392" spans="1:2" x14ac:dyDescent="0.25">
      <c r="A392">
        <v>4.9771726131439209</v>
      </c>
      <c r="B392">
        <v>29.689116018111346</v>
      </c>
    </row>
    <row r="393" spans="1:2" x14ac:dyDescent="0.25">
      <c r="A393">
        <v>4.9981310963630676</v>
      </c>
      <c r="B393">
        <v>29.744867230949996</v>
      </c>
    </row>
    <row r="394" spans="1:2" x14ac:dyDescent="0.25">
      <c r="A394">
        <v>5.0190657377243042</v>
      </c>
      <c r="B394">
        <v>29.800143323931135</v>
      </c>
    </row>
    <row r="395" spans="1:2" x14ac:dyDescent="0.25">
      <c r="A395">
        <v>5.0400639573733006</v>
      </c>
      <c r="B395">
        <v>29.853215547693686</v>
      </c>
    </row>
    <row r="396" spans="1:2" x14ac:dyDescent="0.25">
      <c r="A396">
        <v>5.0606449445088701</v>
      </c>
      <c r="B396">
        <v>29.903505744338748</v>
      </c>
    </row>
    <row r="397" spans="1:2" x14ac:dyDescent="0.25">
      <c r="A397">
        <v>5.0813098748524981</v>
      </c>
      <c r="B397">
        <v>29.951134124914613</v>
      </c>
    </row>
    <row r="398" spans="1:2" x14ac:dyDescent="0.25">
      <c r="A398">
        <v>5.1018387079238892</v>
      </c>
      <c r="B398">
        <v>29.998319823534882</v>
      </c>
    </row>
    <row r="399" spans="1:2" x14ac:dyDescent="0.25">
      <c r="A399">
        <v>5.1224231719970703</v>
      </c>
      <c r="B399">
        <v>30.045973009565152</v>
      </c>
    </row>
    <row r="400" spans="1:2" x14ac:dyDescent="0.25">
      <c r="A400">
        <v>5.143275360266367</v>
      </c>
      <c r="B400">
        <v>30.095312966495189</v>
      </c>
    </row>
    <row r="401" spans="1:2" x14ac:dyDescent="0.25">
      <c r="A401">
        <v>5.1642174522082005</v>
      </c>
      <c r="B401">
        <v>30.146837711525038</v>
      </c>
    </row>
    <row r="402" spans="1:2" x14ac:dyDescent="0.25">
      <c r="A402">
        <v>5.1852499445279436</v>
      </c>
      <c r="B402">
        <v>30.199421458646935</v>
      </c>
    </row>
    <row r="403" spans="1:2" x14ac:dyDescent="0.25">
      <c r="A403">
        <v>5.2061234911282854</v>
      </c>
      <c r="B403">
        <v>30.250764933048412</v>
      </c>
    </row>
    <row r="404" spans="1:2" x14ac:dyDescent="0.25">
      <c r="A404">
        <v>5.2268589536348973</v>
      </c>
      <c r="B404">
        <v>30.298944757956892</v>
      </c>
    </row>
    <row r="405" spans="1:2" x14ac:dyDescent="0.25">
      <c r="A405">
        <v>5.2474553386370335</v>
      </c>
      <c r="B405">
        <v>30.345122973505806</v>
      </c>
    </row>
    <row r="406" spans="1:2" x14ac:dyDescent="0.25">
      <c r="A406">
        <v>5.2679578463236485</v>
      </c>
      <c r="B406">
        <v>30.389690742630059</v>
      </c>
    </row>
    <row r="407" spans="1:2" x14ac:dyDescent="0.25">
      <c r="A407">
        <v>5.2883297204971313</v>
      </c>
      <c r="B407">
        <v>30.435248821818764</v>
      </c>
    </row>
    <row r="408" spans="1:2" x14ac:dyDescent="0.25">
      <c r="A408">
        <v>5.309605598449707</v>
      </c>
      <c r="B408">
        <v>30.483003137778546</v>
      </c>
    </row>
    <row r="409" spans="1:2" x14ac:dyDescent="0.25">
      <c r="A409">
        <v>5.3306877613067627</v>
      </c>
      <c r="B409">
        <v>30.533877216658144</v>
      </c>
    </row>
    <row r="410" spans="1:2" x14ac:dyDescent="0.25">
      <c r="A410">
        <v>5.3519204258918762</v>
      </c>
      <c r="B410">
        <v>30.584623452041949</v>
      </c>
    </row>
    <row r="411" spans="1:2" x14ac:dyDescent="0.25">
      <c r="A411">
        <v>5.3727865219116211</v>
      </c>
      <c r="B411">
        <v>30.634043549670842</v>
      </c>
    </row>
    <row r="412" spans="1:2" x14ac:dyDescent="0.25">
      <c r="A412">
        <v>5.3937902053197222</v>
      </c>
      <c r="B412">
        <v>30.680822820461191</v>
      </c>
    </row>
    <row r="413" spans="1:2" x14ac:dyDescent="0.25">
      <c r="A413">
        <v>5.4146264990170794</v>
      </c>
      <c r="B413">
        <v>30.726039347623814</v>
      </c>
    </row>
    <row r="414" spans="1:2" x14ac:dyDescent="0.25">
      <c r="A414">
        <v>5.4356997211774187</v>
      </c>
      <c r="B414">
        <v>30.770252207938839</v>
      </c>
    </row>
    <row r="415" spans="1:2" x14ac:dyDescent="0.25">
      <c r="A415">
        <v>5.4569085439046221</v>
      </c>
      <c r="B415">
        <v>30.81232798295099</v>
      </c>
    </row>
    <row r="416" spans="1:2" x14ac:dyDescent="0.25">
      <c r="A416">
        <v>5.4775093992551165</v>
      </c>
      <c r="B416">
        <v>30.853823691952364</v>
      </c>
    </row>
    <row r="417" spans="1:2" x14ac:dyDescent="0.25">
      <c r="A417">
        <v>5.4979796210924778</v>
      </c>
      <c r="B417">
        <v>30.893562029914502</v>
      </c>
    </row>
    <row r="418" spans="1:2" x14ac:dyDescent="0.25">
      <c r="A418">
        <v>5.518186092376709</v>
      </c>
      <c r="B418">
        <v>30.935309609683713</v>
      </c>
    </row>
    <row r="419" spans="1:2" x14ac:dyDescent="0.25">
      <c r="A419">
        <v>5.5389101306597386</v>
      </c>
      <c r="B419">
        <v>30.977904391126565</v>
      </c>
    </row>
    <row r="420" spans="1:2" x14ac:dyDescent="0.25">
      <c r="A420">
        <v>5.5596664547920227</v>
      </c>
      <c r="B420">
        <v>31.022489333257717</v>
      </c>
    </row>
    <row r="421" spans="1:2" x14ac:dyDescent="0.25">
      <c r="A421">
        <v>5.5812343955039978</v>
      </c>
      <c r="B421">
        <v>31.065914143367305</v>
      </c>
    </row>
    <row r="422" spans="1:2" x14ac:dyDescent="0.25">
      <c r="A422">
        <v>5.6024909019470215</v>
      </c>
      <c r="B422">
        <v>31.108335286629298</v>
      </c>
    </row>
    <row r="423" spans="1:2" x14ac:dyDescent="0.25">
      <c r="A423">
        <v>5.6236699223518372</v>
      </c>
      <c r="B423">
        <v>31.148293057457355</v>
      </c>
    </row>
    <row r="424" spans="1:2" x14ac:dyDescent="0.25">
      <c r="A424">
        <v>5.6445504228274022</v>
      </c>
      <c r="B424">
        <v>31.187298680458511</v>
      </c>
    </row>
    <row r="425" spans="1:2" x14ac:dyDescent="0.25">
      <c r="A425">
        <v>5.6654254595438633</v>
      </c>
      <c r="B425">
        <v>31.225518161366107</v>
      </c>
    </row>
    <row r="426" spans="1:2" x14ac:dyDescent="0.25">
      <c r="A426">
        <v>5.6860422094662981</v>
      </c>
      <c r="B426">
        <v>31.264210854019339</v>
      </c>
    </row>
    <row r="427" spans="1:2" x14ac:dyDescent="0.25">
      <c r="A427">
        <v>5.706479648749033</v>
      </c>
      <c r="B427">
        <v>31.302220442620406</v>
      </c>
    </row>
    <row r="428" spans="1:2" x14ac:dyDescent="0.25">
      <c r="A428">
        <v>5.7270849744478856</v>
      </c>
      <c r="B428">
        <v>31.337936480744638</v>
      </c>
    </row>
    <row r="429" spans="1:2" x14ac:dyDescent="0.25">
      <c r="A429">
        <v>5.7472129662831621</v>
      </c>
      <c r="B429">
        <v>31.37189323971776</v>
      </c>
    </row>
    <row r="430" spans="1:2" x14ac:dyDescent="0.25">
      <c r="A430">
        <v>5.7677869995435076</v>
      </c>
      <c r="B430">
        <v>31.404411282335197</v>
      </c>
    </row>
    <row r="431" spans="1:2" x14ac:dyDescent="0.25">
      <c r="A431">
        <v>5.7882815599441528</v>
      </c>
      <c r="B431">
        <v>31.43815433277803</v>
      </c>
    </row>
    <row r="432" spans="1:2" x14ac:dyDescent="0.25">
      <c r="A432">
        <v>5.8094054460525513</v>
      </c>
      <c r="B432">
        <v>31.472817093145849</v>
      </c>
    </row>
    <row r="433" spans="1:2" x14ac:dyDescent="0.25">
      <c r="A433">
        <v>5.830272038777669</v>
      </c>
      <c r="B433">
        <v>31.509989020632666</v>
      </c>
    </row>
    <row r="434" spans="1:2" x14ac:dyDescent="0.25">
      <c r="A434">
        <v>5.8515946070353184</v>
      </c>
      <c r="B434">
        <v>31.549189271045329</v>
      </c>
    </row>
    <row r="435" spans="1:2" x14ac:dyDescent="0.25">
      <c r="A435">
        <v>5.8732330799102783</v>
      </c>
      <c r="B435">
        <v>31.589089798517062</v>
      </c>
    </row>
    <row r="436" spans="1:2" x14ac:dyDescent="0.25">
      <c r="A436">
        <v>5.894513924916585</v>
      </c>
      <c r="B436">
        <v>31.627322636207801</v>
      </c>
    </row>
    <row r="437" spans="1:2" x14ac:dyDescent="0.25">
      <c r="A437">
        <v>5.915515124797821</v>
      </c>
      <c r="B437">
        <v>31.661027524413083</v>
      </c>
    </row>
    <row r="438" spans="1:2" x14ac:dyDescent="0.25">
      <c r="A438">
        <v>5.9361323714256287</v>
      </c>
      <c r="B438">
        <v>31.691211946204263</v>
      </c>
    </row>
    <row r="439" spans="1:2" x14ac:dyDescent="0.25">
      <c r="A439">
        <v>5.9565678238868713</v>
      </c>
      <c r="B439">
        <v>31.718854762974523</v>
      </c>
    </row>
    <row r="440" spans="1:2" x14ac:dyDescent="0.25">
      <c r="A440">
        <v>5.9767067432403564</v>
      </c>
      <c r="B440">
        <v>31.7469555265954</v>
      </c>
    </row>
    <row r="441" spans="1:2" x14ac:dyDescent="0.25">
      <c r="A441">
        <v>5.9975236654281616</v>
      </c>
      <c r="B441">
        <v>31.77668581775972</v>
      </c>
    </row>
    <row r="442" spans="1:2" x14ac:dyDescent="0.25">
      <c r="A442">
        <v>6.0182814796765642</v>
      </c>
      <c r="B442">
        <v>31.810003359253855</v>
      </c>
    </row>
    <row r="443" spans="1:2" x14ac:dyDescent="0.25">
      <c r="A443">
        <v>6.0392305254936218</v>
      </c>
      <c r="B443">
        <v>31.844834033466899</v>
      </c>
    </row>
    <row r="444" spans="1:2" x14ac:dyDescent="0.25">
      <c r="A444">
        <v>6.0600221157073975</v>
      </c>
      <c r="B444">
        <v>31.879845978308314</v>
      </c>
    </row>
    <row r="445" spans="1:2" x14ac:dyDescent="0.25">
      <c r="A445">
        <v>6.081085403760274</v>
      </c>
      <c r="B445">
        <v>31.913787472386414</v>
      </c>
    </row>
    <row r="446" spans="1:2" x14ac:dyDescent="0.25">
      <c r="A446">
        <v>6.1022162437438965</v>
      </c>
      <c r="B446">
        <v>31.94630551500385</v>
      </c>
    </row>
    <row r="447" spans="1:2" x14ac:dyDescent="0.25">
      <c r="A447">
        <v>6.1234747370084124</v>
      </c>
      <c r="B447">
        <v>31.97778172853614</v>
      </c>
    </row>
    <row r="448" spans="1:2" x14ac:dyDescent="0.25">
      <c r="A448">
        <v>6.1450446645418797</v>
      </c>
      <c r="B448">
        <v>32.007910815082866</v>
      </c>
    </row>
    <row r="449" spans="1:2" x14ac:dyDescent="0.25">
      <c r="A449">
        <v>6.1658556262652073</v>
      </c>
      <c r="B449">
        <v>32.036015394927503</v>
      </c>
    </row>
    <row r="450" spans="1:2" x14ac:dyDescent="0.25">
      <c r="A450">
        <v>6.1863963802655535</v>
      </c>
      <c r="B450">
        <v>32.062141262755098</v>
      </c>
    </row>
    <row r="451" spans="1:2" x14ac:dyDescent="0.25">
      <c r="A451">
        <v>6.2065472205479937</v>
      </c>
      <c r="B451">
        <v>32.088881542607275</v>
      </c>
    </row>
    <row r="452" spans="1:2" x14ac:dyDescent="0.25">
      <c r="A452">
        <v>6.2270060181617737</v>
      </c>
      <c r="B452">
        <v>32.115316524559042</v>
      </c>
    </row>
    <row r="453" spans="1:2" x14ac:dyDescent="0.25">
      <c r="A453">
        <v>6.2473605076471959</v>
      </c>
      <c r="B453">
        <v>32.143564212794487</v>
      </c>
    </row>
    <row r="454" spans="1:2" x14ac:dyDescent="0.25">
      <c r="A454">
        <v>6.2684019406636553</v>
      </c>
      <c r="B454">
        <v>32.171060104950179</v>
      </c>
    </row>
    <row r="455" spans="1:2" x14ac:dyDescent="0.25">
      <c r="A455">
        <v>6.2893057862917576</v>
      </c>
      <c r="B455">
        <v>32.197697346760968</v>
      </c>
    </row>
    <row r="456" spans="1:2" x14ac:dyDescent="0.25">
      <c r="A456">
        <v>6.3100000222524004</v>
      </c>
      <c r="B456">
        <v>32.22337290018546</v>
      </c>
    </row>
    <row r="457" spans="1:2" x14ac:dyDescent="0.25">
      <c r="A457">
        <v>6.3309058547019958</v>
      </c>
      <c r="B457">
        <v>32.248838561303423</v>
      </c>
    </row>
    <row r="458" spans="1:2" x14ac:dyDescent="0.25">
      <c r="A458">
        <v>6.3518201311429339</v>
      </c>
      <c r="B458">
        <v>32.27661303779324</v>
      </c>
    </row>
    <row r="459" spans="1:2" x14ac:dyDescent="0.25">
      <c r="A459">
        <v>6.372949481010437</v>
      </c>
      <c r="B459">
        <v>32.305257613299226</v>
      </c>
    </row>
    <row r="460" spans="1:2" x14ac:dyDescent="0.25">
      <c r="A460">
        <v>6.3937470316886902</v>
      </c>
      <c r="B460">
        <v>32.33503560726048</v>
      </c>
    </row>
    <row r="461" spans="1:2" x14ac:dyDescent="0.25">
      <c r="A461">
        <v>6.414819260438283</v>
      </c>
      <c r="B461">
        <v>32.362596375220008</v>
      </c>
    </row>
    <row r="462" spans="1:2" x14ac:dyDescent="0.25">
      <c r="A462">
        <v>6.435462335745493</v>
      </c>
      <c r="B462">
        <v>32.388237582630708</v>
      </c>
    </row>
    <row r="463" spans="1:2" x14ac:dyDescent="0.25">
      <c r="A463">
        <v>6.4562767744064331</v>
      </c>
      <c r="B463">
        <v>32.411276125440409</v>
      </c>
    </row>
    <row r="464" spans="1:2" x14ac:dyDescent="0.25">
      <c r="A464">
        <v>6.4768890539805088</v>
      </c>
      <c r="B464">
        <v>32.433375877206352</v>
      </c>
    </row>
    <row r="465" spans="1:2" x14ac:dyDescent="0.25">
      <c r="A465">
        <v>6.4978544910748797</v>
      </c>
      <c r="B465">
        <v>32.455742764635147</v>
      </c>
    </row>
    <row r="466" spans="1:2" x14ac:dyDescent="0.25">
      <c r="A466">
        <v>6.5186664462089539</v>
      </c>
      <c r="B466">
        <v>32.47932321121808</v>
      </c>
    </row>
    <row r="467" spans="1:2" x14ac:dyDescent="0.25">
      <c r="A467">
        <v>6.539548933506012</v>
      </c>
      <c r="B467">
        <v>32.505403284360618</v>
      </c>
    </row>
    <row r="468" spans="1:2" x14ac:dyDescent="0.25">
      <c r="A468">
        <v>6.5609042843182879</v>
      </c>
      <c r="B468">
        <v>32.532727446447325</v>
      </c>
    </row>
    <row r="469" spans="1:2" x14ac:dyDescent="0.25">
      <c r="A469">
        <v>6.581844886144002</v>
      </c>
      <c r="B469">
        <v>32.559677618606031</v>
      </c>
    </row>
    <row r="470" spans="1:2" x14ac:dyDescent="0.25">
      <c r="A470">
        <v>6.6028505563735962</v>
      </c>
      <c r="B470">
        <v>32.583010010644884</v>
      </c>
    </row>
    <row r="471" spans="1:2" x14ac:dyDescent="0.25">
      <c r="A471">
        <v>6.6235075394312535</v>
      </c>
      <c r="B471">
        <v>32.603449705077338</v>
      </c>
    </row>
    <row r="472" spans="1:2" x14ac:dyDescent="0.25">
      <c r="A472">
        <v>6.6441421707471209</v>
      </c>
      <c r="B472">
        <v>32.620397554773859</v>
      </c>
    </row>
    <row r="473" spans="1:2" x14ac:dyDescent="0.25">
      <c r="A473">
        <v>6.6645001371701555</v>
      </c>
      <c r="B473">
        <v>32.637902573138625</v>
      </c>
    </row>
    <row r="474" spans="1:2" x14ac:dyDescent="0.25">
      <c r="A474">
        <v>6.6854958732922869</v>
      </c>
      <c r="B474">
        <v>32.657182135549533</v>
      </c>
    </row>
    <row r="475" spans="1:2" x14ac:dyDescent="0.25">
      <c r="A475">
        <v>6.7065969109535217</v>
      </c>
      <c r="B475">
        <v>32.679484147174492</v>
      </c>
    </row>
    <row r="476" spans="1:2" x14ac:dyDescent="0.25">
      <c r="A476">
        <v>6.7276289065678911</v>
      </c>
      <c r="B476">
        <v>32.703106572218729</v>
      </c>
    </row>
    <row r="477" spans="1:2" x14ac:dyDescent="0.25">
      <c r="A477">
        <v>6.7484835783640538</v>
      </c>
      <c r="B477">
        <v>32.725370421606144</v>
      </c>
    </row>
    <row r="478" spans="1:2" x14ac:dyDescent="0.25">
      <c r="A478">
        <v>6.7692220211029053</v>
      </c>
      <c r="B478">
        <v>32.746577177013378</v>
      </c>
    </row>
    <row r="479" spans="1:2" x14ac:dyDescent="0.25">
      <c r="A479">
        <v>6.7900707324345904</v>
      </c>
      <c r="B479">
        <v>32.765459852153747</v>
      </c>
    </row>
    <row r="480" spans="1:2" x14ac:dyDescent="0.25">
      <c r="A480">
        <v>6.8107212583223973</v>
      </c>
      <c r="B480">
        <v>32.783350309117786</v>
      </c>
    </row>
    <row r="481" spans="1:2" x14ac:dyDescent="0.25">
      <c r="A481">
        <v>6.8319906791051226</v>
      </c>
      <c r="B481">
        <v>32.800019574480181</v>
      </c>
    </row>
    <row r="482" spans="1:2" x14ac:dyDescent="0.25">
      <c r="A482">
        <v>6.8524499734242754</v>
      </c>
      <c r="B482">
        <v>32.817146786693193</v>
      </c>
    </row>
    <row r="483" spans="1:2" x14ac:dyDescent="0.25">
      <c r="A483">
        <v>6.8729599316914873</v>
      </c>
      <c r="B483">
        <v>32.833533651497703</v>
      </c>
    </row>
    <row r="484" spans="1:2" x14ac:dyDescent="0.25">
      <c r="A484">
        <v>6.8930988510449724</v>
      </c>
      <c r="B484">
        <v>32.851798098389743</v>
      </c>
    </row>
    <row r="485" spans="1:2" x14ac:dyDescent="0.25">
      <c r="A485">
        <v>6.913662950197855</v>
      </c>
      <c r="B485">
        <v>32.869925161226597</v>
      </c>
    </row>
    <row r="486" spans="1:2" x14ac:dyDescent="0.25">
      <c r="A486">
        <v>6.9343055287996922</v>
      </c>
      <c r="B486">
        <v>32.89097545145988</v>
      </c>
    </row>
    <row r="487" spans="1:2" x14ac:dyDescent="0.25">
      <c r="A487">
        <v>6.9554900129636126</v>
      </c>
      <c r="B487">
        <v>32.912922554275617</v>
      </c>
    </row>
    <row r="488" spans="1:2" x14ac:dyDescent="0.25">
      <c r="A488">
        <v>6.977008779843648</v>
      </c>
      <c r="B488">
        <v>32.934705559469883</v>
      </c>
    </row>
    <row r="489" spans="1:2" x14ac:dyDescent="0.25">
      <c r="A489">
        <v>6.9981604814529419</v>
      </c>
      <c r="B489">
        <v>32.954366744256291</v>
      </c>
    </row>
    <row r="490" spans="1:2" x14ac:dyDescent="0.25">
      <c r="A490">
        <v>7.0193380117416382</v>
      </c>
      <c r="B490">
        <v>32.97250525576441</v>
      </c>
    </row>
    <row r="491" spans="1:2" x14ac:dyDescent="0.25">
      <c r="A491">
        <v>7.0402984817822771</v>
      </c>
      <c r="B491">
        <v>32.990380447833431</v>
      </c>
    </row>
    <row r="492" spans="1:2" x14ac:dyDescent="0.25">
      <c r="A492">
        <v>7.0613394180933629</v>
      </c>
      <c r="B492">
        <v>33.008526591789057</v>
      </c>
    </row>
    <row r="493" spans="1:2" x14ac:dyDescent="0.25">
      <c r="A493">
        <v>7.0819611350695286</v>
      </c>
      <c r="B493">
        <v>33.02685209826118</v>
      </c>
    </row>
    <row r="494" spans="1:2" x14ac:dyDescent="0.25">
      <c r="A494">
        <v>7.1028108398119603</v>
      </c>
      <c r="B494">
        <v>33.042590205027324</v>
      </c>
    </row>
    <row r="495" spans="1:2" x14ac:dyDescent="0.25">
      <c r="A495">
        <v>7.1232065558433533</v>
      </c>
      <c r="B495">
        <v>33.057015530821701</v>
      </c>
    </row>
    <row r="496" spans="1:2" x14ac:dyDescent="0.25">
      <c r="A496">
        <v>7.1436430017153416</v>
      </c>
      <c r="B496">
        <v>33.068643564603576</v>
      </c>
    </row>
    <row r="497" spans="1:2" x14ac:dyDescent="0.25">
      <c r="A497">
        <v>7.1641817688941956</v>
      </c>
      <c r="B497">
        <v>33.080317393070509</v>
      </c>
    </row>
    <row r="498" spans="1:2" x14ac:dyDescent="0.25">
      <c r="A498">
        <v>7.1851089596748352</v>
      </c>
      <c r="B498">
        <v>33.094254242224231</v>
      </c>
    </row>
    <row r="499" spans="1:2" x14ac:dyDescent="0.25">
      <c r="A499">
        <v>7.2061111529668169</v>
      </c>
      <c r="B499">
        <v>33.108427697250775</v>
      </c>
    </row>
    <row r="500" spans="1:2" x14ac:dyDescent="0.25">
      <c r="A500">
        <v>7.227151095867157</v>
      </c>
      <c r="B500">
        <v>33.125997591419377</v>
      </c>
    </row>
    <row r="501" spans="1:2" x14ac:dyDescent="0.25">
      <c r="A501">
        <v>7.2488079468409214</v>
      </c>
      <c r="B501">
        <v>33.144975672153627</v>
      </c>
    </row>
    <row r="502" spans="1:2" x14ac:dyDescent="0.25">
      <c r="A502">
        <v>7.2700565059979754</v>
      </c>
      <c r="B502">
        <v>33.164247602117015</v>
      </c>
    </row>
    <row r="503" spans="1:2" x14ac:dyDescent="0.25">
      <c r="A503">
        <v>7.2912067174911499</v>
      </c>
      <c r="B503">
        <v>33.180558142446429</v>
      </c>
    </row>
    <row r="504" spans="1:2" x14ac:dyDescent="0.25">
      <c r="A504">
        <v>7.3118105530738831</v>
      </c>
      <c r="B504">
        <v>33.193334859578592</v>
      </c>
    </row>
    <row r="505" spans="1:2" x14ac:dyDescent="0.25">
      <c r="A505">
        <v>7.3322733243306475</v>
      </c>
      <c r="B505">
        <v>33.201341297016853</v>
      </c>
    </row>
    <row r="506" spans="1:2" x14ac:dyDescent="0.25">
      <c r="A506">
        <v>7.3523680369059239</v>
      </c>
      <c r="B506">
        <v>33.208187602433547</v>
      </c>
    </row>
    <row r="507" spans="1:2" x14ac:dyDescent="0.25">
      <c r="A507">
        <v>7.3726703723271685</v>
      </c>
      <c r="B507">
        <v>33.21532012463188</v>
      </c>
    </row>
    <row r="508" spans="1:2" x14ac:dyDescent="0.25">
      <c r="A508">
        <v>7.3934495449066162</v>
      </c>
      <c r="B508">
        <v>33.225192695486399</v>
      </c>
    </row>
    <row r="509" spans="1:2" x14ac:dyDescent="0.25">
      <c r="A509">
        <v>7.4140310287475586</v>
      </c>
      <c r="B509">
        <v>33.239041771493753</v>
      </c>
    </row>
    <row r="510" spans="1:2" x14ac:dyDescent="0.25">
      <c r="A510">
        <v>7.4348707993825274</v>
      </c>
      <c r="B510">
        <v>33.252887031277353</v>
      </c>
    </row>
    <row r="511" spans="1:2" x14ac:dyDescent="0.25">
      <c r="A511">
        <v>7.4555332461992894</v>
      </c>
      <c r="B511">
        <v>33.266751372179726</v>
      </c>
    </row>
    <row r="512" spans="1:2" x14ac:dyDescent="0.25">
      <c r="A512">
        <v>7.4766591191291809</v>
      </c>
      <c r="B512">
        <v>33.279031980223728</v>
      </c>
    </row>
    <row r="513" spans="1:2" x14ac:dyDescent="0.25">
      <c r="A513">
        <v>7.4976225694020586</v>
      </c>
      <c r="B513">
        <v>33.291324036938995</v>
      </c>
    </row>
    <row r="514" spans="1:2" x14ac:dyDescent="0.25">
      <c r="A514">
        <v>7.5192396839459734</v>
      </c>
      <c r="B514">
        <v>33.302925357154578</v>
      </c>
    </row>
    <row r="515" spans="1:2" x14ac:dyDescent="0.25">
      <c r="A515">
        <v>7.540518045425415</v>
      </c>
      <c r="B515">
        <v>33.314374028419962</v>
      </c>
    </row>
    <row r="516" spans="1:2" x14ac:dyDescent="0.25">
      <c r="A516">
        <v>7.5614134470621739</v>
      </c>
      <c r="B516">
        <v>33.324445042909737</v>
      </c>
    </row>
    <row r="517" spans="1:2" x14ac:dyDescent="0.25">
      <c r="A517">
        <v>7.5818240642547607</v>
      </c>
      <c r="B517">
        <v>33.334363408449313</v>
      </c>
    </row>
    <row r="518" spans="1:2" x14ac:dyDescent="0.25">
      <c r="A518">
        <v>7.6021929581960039</v>
      </c>
      <c r="B518">
        <v>33.343949762522193</v>
      </c>
    </row>
    <row r="519" spans="1:2" x14ac:dyDescent="0.25">
      <c r="A519">
        <v>7.6228111982345581</v>
      </c>
      <c r="B519">
        <v>33.354917589594429</v>
      </c>
    </row>
    <row r="520" spans="1:2" x14ac:dyDescent="0.25">
      <c r="A520">
        <v>7.6435486475626622</v>
      </c>
      <c r="B520">
        <v>33.366003719603071</v>
      </c>
    </row>
    <row r="521" spans="1:2" x14ac:dyDescent="0.25">
      <c r="A521">
        <v>7.6648612817128496</v>
      </c>
      <c r="B521">
        <v>33.37464365018468</v>
      </c>
    </row>
    <row r="522" spans="1:2" x14ac:dyDescent="0.25">
      <c r="A522">
        <v>7.6856131354967747</v>
      </c>
      <c r="B522">
        <v>33.383340824122612</v>
      </c>
    </row>
    <row r="523" spans="1:2" x14ac:dyDescent="0.25">
      <c r="A523">
        <v>7.7066103617350254</v>
      </c>
      <c r="B523">
        <v>33.391740332607647</v>
      </c>
    </row>
    <row r="524" spans="1:2" x14ac:dyDescent="0.25">
      <c r="A524">
        <v>7.7275042732556658</v>
      </c>
      <c r="B524">
        <v>33.401738838846086</v>
      </c>
    </row>
    <row r="525" spans="1:2" x14ac:dyDescent="0.25">
      <c r="A525">
        <v>7.7485725283622742</v>
      </c>
      <c r="B525">
        <v>33.412744828155873</v>
      </c>
    </row>
    <row r="526" spans="1:2" x14ac:dyDescent="0.25">
      <c r="A526">
        <v>7.7694530288378392</v>
      </c>
      <c r="B526">
        <v>33.424346148371455</v>
      </c>
    </row>
    <row r="527" spans="1:2" x14ac:dyDescent="0.25">
      <c r="A527">
        <v>7.7904492616653442</v>
      </c>
      <c r="B527">
        <v>33.436077220194719</v>
      </c>
    </row>
    <row r="528" spans="1:2" x14ac:dyDescent="0.25">
      <c r="A528">
        <v>7.8113317489624023</v>
      </c>
      <c r="B528">
        <v>33.446579467968824</v>
      </c>
    </row>
    <row r="529" spans="1:2" x14ac:dyDescent="0.25">
      <c r="A529">
        <v>7.8318963448206578</v>
      </c>
      <c r="B529">
        <v>33.454322585967979</v>
      </c>
    </row>
    <row r="530" spans="1:2" x14ac:dyDescent="0.25">
      <c r="A530">
        <v>7.8525597850481663</v>
      </c>
      <c r="B530">
        <v>33.460600274045163</v>
      </c>
    </row>
    <row r="531" spans="1:2" x14ac:dyDescent="0.25">
      <c r="A531">
        <v>7.8731750448544817</v>
      </c>
      <c r="B531">
        <v>33.467313011630431</v>
      </c>
    </row>
    <row r="532" spans="1:2" x14ac:dyDescent="0.25">
      <c r="A532">
        <v>7.8940322001775103</v>
      </c>
      <c r="B532">
        <v>33.473289218030963</v>
      </c>
    </row>
    <row r="533" spans="1:2" x14ac:dyDescent="0.25">
      <c r="A533">
        <v>7.9145858685175572</v>
      </c>
      <c r="B533">
        <v>33.481562791132077</v>
      </c>
    </row>
    <row r="534" spans="1:2" x14ac:dyDescent="0.25">
      <c r="A534">
        <v>7.9357077678044634</v>
      </c>
      <c r="B534">
        <v>33.491786454572058</v>
      </c>
    </row>
    <row r="535" spans="1:2" x14ac:dyDescent="0.25">
      <c r="A535">
        <v>7.9566438992818194</v>
      </c>
      <c r="B535">
        <v>33.50341067213018</v>
      </c>
    </row>
    <row r="536" spans="1:2" x14ac:dyDescent="0.25">
      <c r="A536">
        <v>7.9775551954905186</v>
      </c>
      <c r="B536">
        <v>33.513435891934897</v>
      </c>
    </row>
    <row r="537" spans="1:2" x14ac:dyDescent="0.25">
      <c r="A537">
        <v>7.9981192946434021</v>
      </c>
      <c r="B537">
        <v>33.520411948959271</v>
      </c>
    </row>
    <row r="538" spans="1:2" x14ac:dyDescent="0.25">
      <c r="A538">
        <v>8.0187752842903137</v>
      </c>
      <c r="B538">
        <v>33.525033395926727</v>
      </c>
    </row>
    <row r="539" spans="1:2" x14ac:dyDescent="0.25">
      <c r="A539">
        <v>8.0391764640808105</v>
      </c>
      <c r="B539">
        <v>33.528353510593689</v>
      </c>
    </row>
    <row r="540" spans="1:2" x14ac:dyDescent="0.25">
      <c r="A540">
        <v>8.0597291390101109</v>
      </c>
      <c r="B540">
        <v>33.532433053787919</v>
      </c>
    </row>
    <row r="541" spans="1:2" x14ac:dyDescent="0.25">
      <c r="A541">
        <v>8.0809901158014927</v>
      </c>
      <c r="B541">
        <v>33.538378730398406</v>
      </c>
    </row>
    <row r="542" spans="1:2" x14ac:dyDescent="0.25">
      <c r="A542">
        <v>8.102087676525116</v>
      </c>
      <c r="B542">
        <v>33.548132998316511</v>
      </c>
    </row>
    <row r="543" spans="1:2" x14ac:dyDescent="0.25">
      <c r="A543">
        <v>8.1232910354932137</v>
      </c>
      <c r="B543">
        <v>33.558173483016255</v>
      </c>
    </row>
    <row r="544" spans="1:2" x14ac:dyDescent="0.25">
      <c r="A544">
        <v>8.1441049774487801</v>
      </c>
      <c r="B544">
        <v>33.5675155987688</v>
      </c>
    </row>
    <row r="545" spans="1:2" x14ac:dyDescent="0.25">
      <c r="A545">
        <v>8.1651474038759861</v>
      </c>
      <c r="B545">
        <v>33.575102251593997</v>
      </c>
    </row>
    <row r="546" spans="1:2" x14ac:dyDescent="0.25">
      <c r="A546">
        <v>8.1859797239303589</v>
      </c>
      <c r="B546">
        <v>33.581486793936321</v>
      </c>
    </row>
    <row r="547" spans="1:2" x14ac:dyDescent="0.25">
      <c r="A547">
        <v>8.2071850697199498</v>
      </c>
      <c r="B547">
        <v>33.58616930048386</v>
      </c>
    </row>
    <row r="548" spans="1:2" x14ac:dyDescent="0.25">
      <c r="A548">
        <v>8.2282433907190953</v>
      </c>
      <c r="B548">
        <v>33.589535209835887</v>
      </c>
    </row>
    <row r="549" spans="1:2" x14ac:dyDescent="0.25">
      <c r="A549">
        <v>8.2487891117731724</v>
      </c>
      <c r="B549">
        <v>33.591439505489696</v>
      </c>
    </row>
    <row r="550" spans="1:2" x14ac:dyDescent="0.25">
      <c r="A550">
        <v>8.2691619793574009</v>
      </c>
      <c r="B550">
        <v>33.593626201701383</v>
      </c>
    </row>
    <row r="551" spans="1:2" x14ac:dyDescent="0.25">
      <c r="A551">
        <v>8.2894638180732727</v>
      </c>
      <c r="B551">
        <v>33.597160024898628</v>
      </c>
    </row>
    <row r="552" spans="1:2" x14ac:dyDescent="0.25">
      <c r="A552">
        <v>8.310207724571228</v>
      </c>
      <c r="B552">
        <v>33.601686066272208</v>
      </c>
    </row>
    <row r="553" spans="1:2" x14ac:dyDescent="0.25">
      <c r="A553">
        <v>8.3310465017954503</v>
      </c>
      <c r="B553">
        <v>33.608528555465149</v>
      </c>
    </row>
    <row r="554" spans="1:2" x14ac:dyDescent="0.25">
      <c r="A554">
        <v>8.3525945742924996</v>
      </c>
      <c r="B554">
        <v>33.614932178926253</v>
      </c>
    </row>
    <row r="555" spans="1:2" x14ac:dyDescent="0.25">
      <c r="A555">
        <v>8.3738138278325387</v>
      </c>
      <c r="B555">
        <v>33.620026837639351</v>
      </c>
    </row>
    <row r="556" spans="1:2" x14ac:dyDescent="0.25">
      <c r="A556">
        <v>8.3949476480484009</v>
      </c>
      <c r="B556">
        <v>33.624400230062726</v>
      </c>
    </row>
    <row r="557" spans="1:2" x14ac:dyDescent="0.25">
      <c r="A557">
        <v>8.415791392326355</v>
      </c>
      <c r="B557">
        <v>33.627598225569521</v>
      </c>
    </row>
    <row r="558" spans="1:2" x14ac:dyDescent="0.25">
      <c r="A558">
        <v>8.4367076555887852</v>
      </c>
      <c r="B558">
        <v>33.630693183034928</v>
      </c>
    </row>
    <row r="559" spans="1:2" x14ac:dyDescent="0.25">
      <c r="A559">
        <v>8.4572911262512207</v>
      </c>
      <c r="B559">
        <v>33.633990400359359</v>
      </c>
    </row>
    <row r="560" spans="1:2" x14ac:dyDescent="0.25">
      <c r="A560">
        <v>8.4777355194091797</v>
      </c>
      <c r="B560">
        <v>33.637001400902157</v>
      </c>
    </row>
    <row r="561" spans="1:2" x14ac:dyDescent="0.25">
      <c r="A561">
        <v>8.4983080625534058</v>
      </c>
      <c r="B561">
        <v>33.63908887529621</v>
      </c>
    </row>
    <row r="562" spans="1:2" x14ac:dyDescent="0.25">
      <c r="A562">
        <v>8.5184534390767404</v>
      </c>
      <c r="B562">
        <v>33.640145969276382</v>
      </c>
    </row>
    <row r="563" spans="1:2" x14ac:dyDescent="0.25">
      <c r="A563">
        <v>8.5389534632364903</v>
      </c>
      <c r="B563">
        <v>33.639726184663317</v>
      </c>
    </row>
    <row r="564" spans="1:2" x14ac:dyDescent="0.25">
      <c r="A564">
        <v>8.5594713687896729</v>
      </c>
      <c r="B564">
        <v>33.641321366192962</v>
      </c>
    </row>
    <row r="565" spans="1:2" x14ac:dyDescent="0.25">
      <c r="A565">
        <v>8.5805902878443394</v>
      </c>
      <c r="B565">
        <v>33.643530959747181</v>
      </c>
    </row>
    <row r="566" spans="1:2" x14ac:dyDescent="0.25">
      <c r="A566">
        <v>8.6015025774637852</v>
      </c>
      <c r="B566">
        <v>33.648763002515459</v>
      </c>
    </row>
    <row r="567" spans="1:2" x14ac:dyDescent="0.25">
      <c r="A567">
        <v>8.6227933565775547</v>
      </c>
      <c r="B567">
        <v>33.656300044431831</v>
      </c>
    </row>
    <row r="568" spans="1:2" x14ac:dyDescent="0.25">
      <c r="A568">
        <v>8.6444159348805734</v>
      </c>
      <c r="B568">
        <v>33.664646125784294</v>
      </c>
    </row>
    <row r="569" spans="1:2" x14ac:dyDescent="0.25">
      <c r="A569">
        <v>8.6657424767812081</v>
      </c>
      <c r="B569">
        <v>33.672774682382716</v>
      </c>
    </row>
    <row r="570" spans="1:2" x14ac:dyDescent="0.25">
      <c r="A570">
        <v>8.6867252985636387</v>
      </c>
      <c r="B570">
        <v>33.677239664176213</v>
      </c>
    </row>
    <row r="571" spans="1:2" x14ac:dyDescent="0.25">
      <c r="A571">
        <v>8.7073793013890572</v>
      </c>
      <c r="B571">
        <v>33.67834255284145</v>
      </c>
    </row>
    <row r="572" spans="1:2" x14ac:dyDescent="0.25">
      <c r="A572">
        <v>8.7278505166371652</v>
      </c>
      <c r="B572">
        <v>33.675758969359229</v>
      </c>
    </row>
    <row r="573" spans="1:2" x14ac:dyDescent="0.25">
      <c r="A573">
        <v>8.7480376164118443</v>
      </c>
      <c r="B573">
        <v>33.673610435385086</v>
      </c>
    </row>
    <row r="574" spans="1:2" x14ac:dyDescent="0.25">
      <c r="A574">
        <v>8.7688664595286046</v>
      </c>
      <c r="B574">
        <v>33.673442521539862</v>
      </c>
    </row>
    <row r="575" spans="1:2" x14ac:dyDescent="0.25">
      <c r="A575">
        <v>8.7895890076955148</v>
      </c>
      <c r="B575">
        <v>33.676629068375398</v>
      </c>
    </row>
    <row r="576" spans="1:2" x14ac:dyDescent="0.25">
      <c r="A576">
        <v>8.8105450073877964</v>
      </c>
      <c r="B576">
        <v>33.681677932403431</v>
      </c>
    </row>
    <row r="577" spans="1:2" x14ac:dyDescent="0.25">
      <c r="A577">
        <v>8.8313361008961984</v>
      </c>
      <c r="B577">
        <v>33.686726796431458</v>
      </c>
    </row>
    <row r="578" spans="1:2" x14ac:dyDescent="0.25">
      <c r="A578">
        <v>8.8523993889490757</v>
      </c>
      <c r="B578">
        <v>33.691928309409697</v>
      </c>
    </row>
    <row r="579" spans="1:2" x14ac:dyDescent="0.25">
      <c r="A579">
        <v>8.8734785715738926</v>
      </c>
      <c r="B579">
        <v>33.696259723371767</v>
      </c>
    </row>
    <row r="580" spans="1:2" x14ac:dyDescent="0.25">
      <c r="A580">
        <v>8.8947087526321411</v>
      </c>
      <c r="B580">
        <v>33.700469018173671</v>
      </c>
    </row>
    <row r="581" spans="1:2" x14ac:dyDescent="0.25">
      <c r="A581">
        <v>8.9162697394688912</v>
      </c>
      <c r="B581">
        <v>33.703010623194587</v>
      </c>
    </row>
    <row r="582" spans="1:2" x14ac:dyDescent="0.25">
      <c r="A582">
        <v>8.9370429515838623</v>
      </c>
      <c r="B582">
        <v>33.704132592978596</v>
      </c>
    </row>
    <row r="583" spans="1:2" x14ac:dyDescent="0.25">
      <c r="A583">
        <v>8.957604567209879</v>
      </c>
      <c r="B583">
        <v>33.703831111301938</v>
      </c>
    </row>
    <row r="584" spans="1:2" x14ac:dyDescent="0.25">
      <c r="A584">
        <v>8.9777131875356027</v>
      </c>
      <c r="B584">
        <v>33.703602137876636</v>
      </c>
    </row>
    <row r="585" spans="1:2" x14ac:dyDescent="0.25">
      <c r="A585">
        <v>8.9981764554977417</v>
      </c>
      <c r="B585">
        <v>33.703125109907241</v>
      </c>
    </row>
    <row r="586" spans="1:2" x14ac:dyDescent="0.25">
      <c r="A586">
        <v>9.0185791254043579</v>
      </c>
      <c r="B586">
        <v>33.704399728641455</v>
      </c>
    </row>
    <row r="587" spans="1:2" x14ac:dyDescent="0.25">
      <c r="A587">
        <v>9.0395718812942505</v>
      </c>
      <c r="B587">
        <v>33.70572777450824</v>
      </c>
    </row>
    <row r="588" spans="1:2" x14ac:dyDescent="0.25">
      <c r="A588">
        <v>9.0604573488235474</v>
      </c>
      <c r="B588">
        <v>33.706323105414036</v>
      </c>
    </row>
    <row r="589" spans="1:2" x14ac:dyDescent="0.25">
      <c r="A589">
        <v>9.0812077124913522</v>
      </c>
      <c r="B589">
        <v>33.705830812549628</v>
      </c>
    </row>
    <row r="590" spans="1:2" x14ac:dyDescent="0.25">
      <c r="A590">
        <v>9.1020693381627389</v>
      </c>
      <c r="B590">
        <v>33.705201135630034</v>
      </c>
    </row>
    <row r="591" spans="1:2" x14ac:dyDescent="0.25">
      <c r="A591">
        <v>9.123019377390543</v>
      </c>
      <c r="B591">
        <v>33.706948966109877</v>
      </c>
    </row>
    <row r="592" spans="1:2" x14ac:dyDescent="0.25">
      <c r="A592">
        <v>9.1440925995508824</v>
      </c>
      <c r="B592">
        <v>33.709975231547695</v>
      </c>
    </row>
    <row r="593" spans="1:2" x14ac:dyDescent="0.25">
      <c r="A593">
        <v>9.1649065415064488</v>
      </c>
      <c r="B593">
        <v>33.713806720197844</v>
      </c>
    </row>
    <row r="594" spans="1:2" x14ac:dyDescent="0.25">
      <c r="A594">
        <v>9.1859926780064889</v>
      </c>
      <c r="B594">
        <v>33.716481893050187</v>
      </c>
    </row>
    <row r="595" spans="1:2" x14ac:dyDescent="0.25">
      <c r="A595">
        <v>9.2066486676534005</v>
      </c>
      <c r="B595">
        <v>33.717649657519253</v>
      </c>
    </row>
    <row r="596" spans="1:2" x14ac:dyDescent="0.25">
      <c r="A596">
        <v>9.2273741960525513</v>
      </c>
      <c r="B596">
        <v>33.716497157945206</v>
      </c>
    </row>
    <row r="597" spans="1:2" x14ac:dyDescent="0.25">
      <c r="A597">
        <v>9.2480401198069249</v>
      </c>
      <c r="B597">
        <v>33.714859997954257</v>
      </c>
    </row>
    <row r="598" spans="1:2" x14ac:dyDescent="0.25">
      <c r="A598">
        <v>9.2689663171768188</v>
      </c>
      <c r="B598">
        <v>33.713936471805518</v>
      </c>
    </row>
    <row r="599" spans="1:2" x14ac:dyDescent="0.25">
      <c r="A599">
        <v>9.2898090680440255</v>
      </c>
      <c r="B599">
        <v>33.713879228449187</v>
      </c>
    </row>
    <row r="600" spans="1:2" x14ac:dyDescent="0.25">
      <c r="A600">
        <v>9.3106299638748169</v>
      </c>
      <c r="B600">
        <v>33.716661255566677</v>
      </c>
    </row>
    <row r="601" spans="1:2" x14ac:dyDescent="0.25">
      <c r="A601">
        <v>9.3319366375605259</v>
      </c>
      <c r="B601">
        <v>33.719809640164655</v>
      </c>
    </row>
    <row r="602" spans="1:2" x14ac:dyDescent="0.25">
      <c r="A602">
        <v>9.3528558810551949</v>
      </c>
      <c r="B602">
        <v>33.72361441524852</v>
      </c>
    </row>
    <row r="603" spans="1:2" x14ac:dyDescent="0.25">
      <c r="A603">
        <v>9.3738565842310582</v>
      </c>
      <c r="B603">
        <v>33.725499629783549</v>
      </c>
    </row>
    <row r="604" spans="1:2" x14ac:dyDescent="0.25">
      <c r="A604">
        <v>9.394548336664835</v>
      </c>
      <c r="B604">
        <v>33.724579919858563</v>
      </c>
    </row>
    <row r="605" spans="1:2" x14ac:dyDescent="0.25">
      <c r="A605">
        <v>9.4152102867762242</v>
      </c>
      <c r="B605">
        <v>33.722137536655282</v>
      </c>
    </row>
    <row r="606" spans="1:2" x14ac:dyDescent="0.25">
      <c r="A606">
        <v>9.4355642795562744</v>
      </c>
      <c r="B606">
        <v>33.720057694708743</v>
      </c>
    </row>
    <row r="607" spans="1:2" x14ac:dyDescent="0.25">
      <c r="A607">
        <v>9.4565242528915405</v>
      </c>
      <c r="B607">
        <v>33.719225757930126</v>
      </c>
    </row>
    <row r="608" spans="1:2" x14ac:dyDescent="0.25">
      <c r="A608">
        <v>9.4776143630345651</v>
      </c>
      <c r="B608">
        <v>33.720958323514949</v>
      </c>
    </row>
    <row r="609" spans="1:2" x14ac:dyDescent="0.25">
      <c r="A609">
        <v>9.4985713561375924</v>
      </c>
      <c r="B609">
        <v>33.724221194825581</v>
      </c>
    </row>
    <row r="610" spans="1:2" x14ac:dyDescent="0.25">
      <c r="A610">
        <v>9.519476691881815</v>
      </c>
      <c r="B610">
        <v>33.726465134393599</v>
      </c>
    </row>
    <row r="611" spans="1:2" x14ac:dyDescent="0.25">
      <c r="A611">
        <v>9.5402906338373814</v>
      </c>
      <c r="B611">
        <v>33.728346532704876</v>
      </c>
    </row>
    <row r="612" spans="1:2" x14ac:dyDescent="0.25">
      <c r="A612">
        <v>9.5612098773320504</v>
      </c>
      <c r="B612">
        <v>33.727365763199806</v>
      </c>
    </row>
    <row r="613" spans="1:2" x14ac:dyDescent="0.25">
      <c r="A613">
        <v>9.5818191766738892</v>
      </c>
      <c r="B613">
        <v>33.726037717333021</v>
      </c>
    </row>
    <row r="614" spans="1:2" x14ac:dyDescent="0.25">
      <c r="A614">
        <v>9.6030851205190011</v>
      </c>
      <c r="B614">
        <v>33.723389258046964</v>
      </c>
    </row>
    <row r="615" spans="1:2" x14ac:dyDescent="0.25">
      <c r="A615">
        <v>9.6236805121103917</v>
      </c>
      <c r="B615">
        <v>33.720435500860496</v>
      </c>
    </row>
    <row r="616" spans="1:2" x14ac:dyDescent="0.25">
      <c r="A616">
        <v>9.6441547075907383</v>
      </c>
      <c r="B616">
        <v>33.716771926055578</v>
      </c>
    </row>
    <row r="617" spans="1:2" x14ac:dyDescent="0.25">
      <c r="A617">
        <v>9.6642772356669102</v>
      </c>
      <c r="B617">
        <v>33.7144058673274</v>
      </c>
    </row>
    <row r="618" spans="1:2" x14ac:dyDescent="0.25">
      <c r="A618">
        <v>9.6847216288248692</v>
      </c>
      <c r="B618">
        <v>33.713665519918905</v>
      </c>
    </row>
    <row r="619" spans="1:2" x14ac:dyDescent="0.25">
      <c r="A619">
        <v>9.7054213285446167</v>
      </c>
      <c r="B619">
        <v>33.714734062570336</v>
      </c>
    </row>
    <row r="620" spans="1:2" x14ac:dyDescent="0.25">
      <c r="A620">
        <v>9.7264548142751046</v>
      </c>
      <c r="B620">
        <v>33.716821536964396</v>
      </c>
    </row>
    <row r="621" spans="1:2" x14ac:dyDescent="0.25">
      <c r="A621">
        <v>9.7480465968449899</v>
      </c>
      <c r="B621">
        <v>33.717996933880976</v>
      </c>
    </row>
    <row r="622" spans="1:2" x14ac:dyDescent="0.25">
      <c r="A622">
        <v>9.7692360480626412</v>
      </c>
      <c r="B622">
        <v>33.718878481568403</v>
      </c>
    </row>
    <row r="623" spans="1:2" x14ac:dyDescent="0.25">
      <c r="A623">
        <v>9.7904622554779053</v>
      </c>
      <c r="B623">
        <v>33.718321312900159</v>
      </c>
    </row>
    <row r="624" spans="1:2" x14ac:dyDescent="0.25">
      <c r="A624">
        <v>9.8113328218460083</v>
      </c>
      <c r="B624">
        <v>33.718504491640402</v>
      </c>
    </row>
    <row r="625" spans="1:2" x14ac:dyDescent="0.25">
      <c r="A625">
        <v>9.8324169715245553</v>
      </c>
      <c r="B625">
        <v>33.71901968184735</v>
      </c>
    </row>
    <row r="626" spans="1:2" x14ac:dyDescent="0.25">
      <c r="A626">
        <v>9.8531007766723633</v>
      </c>
      <c r="B626">
        <v>33.719805823940902</v>
      </c>
    </row>
    <row r="627" spans="1:2" x14ac:dyDescent="0.25">
      <c r="A627">
        <v>9.8738421996434518</v>
      </c>
      <c r="B627">
        <v>33.719813456388415</v>
      </c>
    </row>
    <row r="628" spans="1:2" x14ac:dyDescent="0.25">
      <c r="A628">
        <v>9.8944574594497681</v>
      </c>
      <c r="B628">
        <v>33.717851917378276</v>
      </c>
    </row>
    <row r="629" spans="1:2" x14ac:dyDescent="0.25">
      <c r="A629">
        <v>9.9147200584411621</v>
      </c>
      <c r="B629">
        <v>33.713860147330415</v>
      </c>
    </row>
    <row r="630" spans="1:2" x14ac:dyDescent="0.25">
      <c r="A630">
        <v>9.9353184302647897</v>
      </c>
      <c r="B630">
        <v>33.708727326379766</v>
      </c>
    </row>
    <row r="631" spans="1:2" x14ac:dyDescent="0.25">
      <c r="A631">
        <v>9.9560727675755807</v>
      </c>
      <c r="B631">
        <v>33.70540339548905</v>
      </c>
    </row>
    <row r="632" spans="1:2" x14ac:dyDescent="0.25">
      <c r="A632">
        <v>9.9771449963251744</v>
      </c>
      <c r="B632">
        <v>33.703781500393127</v>
      </c>
    </row>
    <row r="633" spans="1:2" x14ac:dyDescent="0.25">
      <c r="A633">
        <v>9.9980364243189488</v>
      </c>
      <c r="B633">
        <v>33.705266011433871</v>
      </c>
    </row>
    <row r="634" spans="1:2" x14ac:dyDescent="0.25">
      <c r="A634">
        <v>10.019592444101969</v>
      </c>
      <c r="B634">
        <v>33.708318990437967</v>
      </c>
    </row>
    <row r="635" spans="1:2" x14ac:dyDescent="0.25">
      <c r="A635">
        <v>10.040954748789469</v>
      </c>
      <c r="B635">
        <v>33.710673600494886</v>
      </c>
    </row>
    <row r="636" spans="1:2" x14ac:dyDescent="0.25">
      <c r="A636">
        <v>10.062139232953388</v>
      </c>
      <c r="B636">
        <v>33.710692681613658</v>
      </c>
    </row>
    <row r="637" spans="1:2" x14ac:dyDescent="0.25">
      <c r="A637">
        <v>10.082910458246866</v>
      </c>
      <c r="B637">
        <v>33.707307691142859</v>
      </c>
    </row>
    <row r="638" spans="1:2" x14ac:dyDescent="0.25">
      <c r="A638">
        <v>10.103384653727213</v>
      </c>
      <c r="B638">
        <v>33.70080866208788</v>
      </c>
    </row>
    <row r="639" spans="1:2" x14ac:dyDescent="0.25">
      <c r="A639">
        <v>10.123575727144877</v>
      </c>
      <c r="B639">
        <v>33.692412969826599</v>
      </c>
    </row>
    <row r="640" spans="1:2" x14ac:dyDescent="0.25">
      <c r="A640">
        <v>10.143675406773884</v>
      </c>
      <c r="B640">
        <v>33.6861619953157</v>
      </c>
    </row>
    <row r="641" spans="1:2" x14ac:dyDescent="0.25">
      <c r="A641">
        <v>10.164533058802286</v>
      </c>
      <c r="B641">
        <v>33.681998495198862</v>
      </c>
    </row>
    <row r="642" spans="1:2" x14ac:dyDescent="0.25">
      <c r="A642">
        <v>10.18502414226532</v>
      </c>
      <c r="B642">
        <v>33.682177857715352</v>
      </c>
    </row>
    <row r="643" spans="1:2" x14ac:dyDescent="0.25">
      <c r="A643">
        <v>10.205923517545063</v>
      </c>
      <c r="B643">
        <v>33.682273263309227</v>
      </c>
    </row>
    <row r="644" spans="1:2" x14ac:dyDescent="0.25">
      <c r="A644">
        <v>10.226574540138245</v>
      </c>
      <c r="B644">
        <v>33.683086118969072</v>
      </c>
    </row>
    <row r="645" spans="1:2" x14ac:dyDescent="0.25">
      <c r="A645">
        <v>10.247618953386942</v>
      </c>
      <c r="B645">
        <v>33.682922021347601</v>
      </c>
    </row>
    <row r="646" spans="1:2" x14ac:dyDescent="0.25">
      <c r="A646">
        <v>10.268597801526386</v>
      </c>
      <c r="B646">
        <v>33.682944918690133</v>
      </c>
    </row>
    <row r="647" spans="1:2" x14ac:dyDescent="0.25">
      <c r="A647">
        <v>10.290037592252094</v>
      </c>
      <c r="B647">
        <v>33.683528800924663</v>
      </c>
    </row>
    <row r="648" spans="1:2" x14ac:dyDescent="0.25">
      <c r="A648">
        <v>10.311511158943176</v>
      </c>
      <c r="B648">
        <v>33.683219686800498</v>
      </c>
    </row>
    <row r="649" spans="1:2" x14ac:dyDescent="0.25">
      <c r="A649">
        <v>10.33241848150889</v>
      </c>
      <c r="B649">
        <v>33.682078635897717</v>
      </c>
    </row>
    <row r="650" spans="1:2" x14ac:dyDescent="0.25">
      <c r="A650">
        <v>10.353007912635803</v>
      </c>
      <c r="B650">
        <v>33.680319356746601</v>
      </c>
    </row>
    <row r="651" spans="1:2" x14ac:dyDescent="0.25">
      <c r="A651">
        <v>10.373251636823017</v>
      </c>
      <c r="B651">
        <v>33.678922618852226</v>
      </c>
    </row>
    <row r="652" spans="1:2" x14ac:dyDescent="0.25">
      <c r="A652">
        <v>10.393891731897989</v>
      </c>
      <c r="B652">
        <v>33.678250963471321</v>
      </c>
    </row>
    <row r="653" spans="1:2" x14ac:dyDescent="0.25">
      <c r="A653">
        <v>10.414410630861918</v>
      </c>
      <c r="B653">
        <v>33.679243181647657</v>
      </c>
    </row>
    <row r="654" spans="1:2" x14ac:dyDescent="0.25">
      <c r="A654">
        <v>10.435670614242554</v>
      </c>
      <c r="B654">
        <v>33.678624953399328</v>
      </c>
    </row>
    <row r="655" spans="1:2" x14ac:dyDescent="0.25">
      <c r="A655">
        <v>10.456577936808268</v>
      </c>
      <c r="B655">
        <v>33.678147925429933</v>
      </c>
    </row>
    <row r="656" spans="1:2" x14ac:dyDescent="0.25">
      <c r="A656">
        <v>10.477607448895771</v>
      </c>
      <c r="B656">
        <v>33.675972677889511</v>
      </c>
    </row>
    <row r="657" spans="1:2" x14ac:dyDescent="0.25">
      <c r="A657">
        <v>10.49846311410268</v>
      </c>
      <c r="B657">
        <v>33.673534110909983</v>
      </c>
    </row>
    <row r="658" spans="1:2" x14ac:dyDescent="0.25">
      <c r="A658">
        <v>10.519523421923319</v>
      </c>
      <c r="B658">
        <v>33.673152488534477</v>
      </c>
    </row>
    <row r="659" spans="1:2" x14ac:dyDescent="0.25">
      <c r="A659">
        <v>10.540501276652018</v>
      </c>
      <c r="B659">
        <v>33.673778349230318</v>
      </c>
    </row>
    <row r="660" spans="1:2" x14ac:dyDescent="0.25">
      <c r="A660">
        <v>10.56138277053833</v>
      </c>
      <c r="B660">
        <v>33.674915583909346</v>
      </c>
    </row>
    <row r="661" spans="1:2" x14ac:dyDescent="0.25">
      <c r="A661">
        <v>10.582448045412699</v>
      </c>
      <c r="B661">
        <v>33.674602653561422</v>
      </c>
    </row>
    <row r="662" spans="1:2" x14ac:dyDescent="0.25">
      <c r="A662">
        <v>10.60307224591573</v>
      </c>
      <c r="B662">
        <v>33.671824442667692</v>
      </c>
    </row>
    <row r="663" spans="1:2" x14ac:dyDescent="0.25">
      <c r="A663">
        <v>10.623708367347717</v>
      </c>
      <c r="B663">
        <v>33.667229709266515</v>
      </c>
    </row>
    <row r="664" spans="1:2" x14ac:dyDescent="0.25">
      <c r="A664">
        <v>10.644257068634033</v>
      </c>
      <c r="B664">
        <v>33.662043461183302</v>
      </c>
    </row>
    <row r="665" spans="1:2" x14ac:dyDescent="0.25">
      <c r="A665">
        <v>10.665084918340046</v>
      </c>
      <c r="B665">
        <v>33.656788521072492</v>
      </c>
    </row>
    <row r="666" spans="1:2" x14ac:dyDescent="0.25">
      <c r="A666">
        <v>10.685678323109943</v>
      </c>
      <c r="B666">
        <v>33.653197454518917</v>
      </c>
    </row>
    <row r="667" spans="1:2" x14ac:dyDescent="0.25">
      <c r="A667">
        <v>10.706538955370585</v>
      </c>
      <c r="B667">
        <v>33.651934284455969</v>
      </c>
    </row>
    <row r="668" spans="1:2" x14ac:dyDescent="0.25">
      <c r="A668">
        <v>10.727592309315998</v>
      </c>
      <c r="B668">
        <v>33.652121279419966</v>
      </c>
    </row>
    <row r="669" spans="1:2" x14ac:dyDescent="0.25">
      <c r="A669">
        <v>10.748487710952759</v>
      </c>
      <c r="B669">
        <v>33.65282728081467</v>
      </c>
    </row>
    <row r="670" spans="1:2" x14ac:dyDescent="0.25">
      <c r="A670">
        <v>10.76928973197937</v>
      </c>
      <c r="B670">
        <v>33.650755071315636</v>
      </c>
    </row>
    <row r="671" spans="1:2" x14ac:dyDescent="0.25">
      <c r="A671">
        <v>10.789843400319416</v>
      </c>
      <c r="B671">
        <v>33.646064932320584</v>
      </c>
    </row>
    <row r="672" spans="1:2" x14ac:dyDescent="0.25">
      <c r="A672">
        <v>10.810425877571106</v>
      </c>
      <c r="B672">
        <v>33.639951341864865</v>
      </c>
    </row>
    <row r="673" spans="1:2" x14ac:dyDescent="0.25">
      <c r="A673">
        <v>10.830782850583393</v>
      </c>
      <c r="B673">
        <v>33.635253570422307</v>
      </c>
    </row>
    <row r="674" spans="1:2" x14ac:dyDescent="0.25">
      <c r="A674">
        <v>10.851865013440449</v>
      </c>
      <c r="B674">
        <v>33.632040310020493</v>
      </c>
    </row>
    <row r="675" spans="1:2" x14ac:dyDescent="0.25">
      <c r="A675">
        <v>10.873044530550638</v>
      </c>
      <c r="B675">
        <v>33.631971617992896</v>
      </c>
    </row>
    <row r="676" spans="1:2" x14ac:dyDescent="0.25">
      <c r="A676">
        <v>10.894250869750977</v>
      </c>
      <c r="B676">
        <v>33.632265467222041</v>
      </c>
    </row>
    <row r="677" spans="1:2" x14ac:dyDescent="0.25">
      <c r="A677">
        <v>10.915144284566242</v>
      </c>
      <c r="B677">
        <v>33.63254786777992</v>
      </c>
    </row>
    <row r="678" spans="1:2" x14ac:dyDescent="0.25">
      <c r="A678">
        <v>10.935982068379719</v>
      </c>
      <c r="B678">
        <v>33.632055574915512</v>
      </c>
    </row>
    <row r="679" spans="1:2" x14ac:dyDescent="0.25">
      <c r="A679">
        <v>10.956912239392597</v>
      </c>
      <c r="B679">
        <v>33.629731494648638</v>
      </c>
    </row>
    <row r="680" spans="1:2" x14ac:dyDescent="0.25">
      <c r="A680">
        <v>10.97784141699473</v>
      </c>
      <c r="B680">
        <v>33.626808267252208</v>
      </c>
    </row>
    <row r="681" spans="1:2" x14ac:dyDescent="0.25">
      <c r="A681">
        <v>10.999111334482828</v>
      </c>
      <c r="B681">
        <v>33.622686745596674</v>
      </c>
    </row>
    <row r="682" spans="1:2" x14ac:dyDescent="0.25">
      <c r="A682">
        <v>11.01973255475362</v>
      </c>
      <c r="B682">
        <v>33.61856140771738</v>
      </c>
    </row>
    <row r="683" spans="1:2" x14ac:dyDescent="0.25">
      <c r="A683">
        <v>11.040265361467997</v>
      </c>
      <c r="B683">
        <v>33.61428723711164</v>
      </c>
    </row>
    <row r="684" spans="1:2" x14ac:dyDescent="0.25">
      <c r="A684">
        <v>11.060426632563273</v>
      </c>
      <c r="B684">
        <v>33.611535739784195</v>
      </c>
    </row>
    <row r="685" spans="1:2" x14ac:dyDescent="0.25">
      <c r="A685">
        <v>11.081136266390482</v>
      </c>
      <c r="B685">
        <v>33.609707768605489</v>
      </c>
    </row>
    <row r="686" spans="1:2" x14ac:dyDescent="0.25">
      <c r="A686">
        <v>11.101829012235005</v>
      </c>
      <c r="B686">
        <v>33.610242039931208</v>
      </c>
    </row>
    <row r="687" spans="1:2" x14ac:dyDescent="0.25">
      <c r="A687">
        <v>11.12323502699534</v>
      </c>
      <c r="B687">
        <v>33.610116104547288</v>
      </c>
    </row>
    <row r="688" spans="1:2" x14ac:dyDescent="0.25">
      <c r="A688">
        <v>11.14457348982493</v>
      </c>
      <c r="B688">
        <v>33.609433000495116</v>
      </c>
    </row>
    <row r="689" spans="1:2" x14ac:dyDescent="0.25">
      <c r="A689">
        <v>11.165661613146463</v>
      </c>
      <c r="B689">
        <v>33.607650824001475</v>
      </c>
    </row>
    <row r="690" spans="1:2" x14ac:dyDescent="0.25">
      <c r="A690">
        <v>11.186690131823221</v>
      </c>
      <c r="B690">
        <v>33.604567315207333</v>
      </c>
    </row>
    <row r="691" spans="1:2" x14ac:dyDescent="0.25">
      <c r="A691">
        <v>11.207568645477295</v>
      </c>
      <c r="B691">
        <v>33.602331008086828</v>
      </c>
    </row>
    <row r="692" spans="1:2" x14ac:dyDescent="0.25">
      <c r="A692">
        <v>11.228369673093159</v>
      </c>
      <c r="B692">
        <v>33.59983519775097</v>
      </c>
    </row>
    <row r="693" spans="1:2" x14ac:dyDescent="0.25">
      <c r="A693">
        <v>11.24873658021291</v>
      </c>
      <c r="B693">
        <v>33.59757599328794</v>
      </c>
    </row>
    <row r="694" spans="1:2" x14ac:dyDescent="0.25">
      <c r="A694">
        <v>11.269417405128479</v>
      </c>
      <c r="B694">
        <v>33.593843726455425</v>
      </c>
    </row>
    <row r="695" spans="1:2" x14ac:dyDescent="0.25">
      <c r="A695">
        <v>11.289624373118082</v>
      </c>
      <c r="B695">
        <v>33.589195565921678</v>
      </c>
    </row>
    <row r="696" spans="1:2" x14ac:dyDescent="0.25">
      <c r="A696">
        <v>11.310000220934549</v>
      </c>
      <c r="B696">
        <v>33.583223175744905</v>
      </c>
    </row>
    <row r="697" spans="1:2" x14ac:dyDescent="0.25">
      <c r="A697">
        <v>11.33047839005788</v>
      </c>
      <c r="B697">
        <v>33.578426182484712</v>
      </c>
    </row>
    <row r="698" spans="1:2" x14ac:dyDescent="0.25">
      <c r="A698">
        <v>11.351431409517923</v>
      </c>
      <c r="B698">
        <v>33.57491144040624</v>
      </c>
    </row>
    <row r="699" spans="1:2" x14ac:dyDescent="0.25">
      <c r="A699">
        <v>11.372426152229309</v>
      </c>
      <c r="B699">
        <v>33.573778021950965</v>
      </c>
    </row>
    <row r="700" spans="1:2" x14ac:dyDescent="0.25">
      <c r="A700">
        <v>11.393451690673828</v>
      </c>
      <c r="B700">
        <v>33.575148046279054</v>
      </c>
    </row>
    <row r="701" spans="1:2" x14ac:dyDescent="0.25">
      <c r="A701">
        <v>11.415181557337442</v>
      </c>
      <c r="B701">
        <v>33.578624626119975</v>
      </c>
    </row>
    <row r="702" spans="1:2" x14ac:dyDescent="0.25">
      <c r="A702">
        <v>11.436534921328226</v>
      </c>
      <c r="B702">
        <v>33.582147000645961</v>
      </c>
    </row>
    <row r="703" spans="1:2" x14ac:dyDescent="0.25">
      <c r="A703">
        <v>11.457690596580505</v>
      </c>
      <c r="B703">
        <v>33.582364525400003</v>
      </c>
    </row>
    <row r="704" spans="1:2" x14ac:dyDescent="0.25">
      <c r="A704">
        <v>11.478354533513386</v>
      </c>
      <c r="B704">
        <v>33.57891847534912</v>
      </c>
    </row>
    <row r="705" spans="1:2" x14ac:dyDescent="0.25">
      <c r="A705">
        <v>11.49888237317403</v>
      </c>
      <c r="B705">
        <v>33.571892807415935</v>
      </c>
    </row>
    <row r="706" spans="1:2" x14ac:dyDescent="0.25">
      <c r="A706">
        <v>11.519051591555277</v>
      </c>
      <c r="B706">
        <v>33.564859507035237</v>
      </c>
    </row>
    <row r="707" spans="1:2" x14ac:dyDescent="0.25">
      <c r="A707">
        <v>11.539600292841593</v>
      </c>
      <c r="B707">
        <v>33.558013201618536</v>
      </c>
    </row>
    <row r="708" spans="1:2" x14ac:dyDescent="0.25">
      <c r="A708">
        <v>11.560476819674173</v>
      </c>
      <c r="B708">
        <v>33.554838103454273</v>
      </c>
    </row>
    <row r="709" spans="1:2" x14ac:dyDescent="0.25">
      <c r="A709">
        <v>11.581287781397501</v>
      </c>
      <c r="B709">
        <v>33.554517540658843</v>
      </c>
    </row>
    <row r="710" spans="1:2" x14ac:dyDescent="0.25">
      <c r="A710">
        <v>11.602227886517841</v>
      </c>
      <c r="B710">
        <v>33.555116687788392</v>
      </c>
    </row>
    <row r="711" spans="1:2" x14ac:dyDescent="0.25">
      <c r="A711">
        <v>11.623049775759378</v>
      </c>
      <c r="B711">
        <v>33.556585933934116</v>
      </c>
    </row>
    <row r="712" spans="1:2" x14ac:dyDescent="0.25">
      <c r="A712">
        <v>11.644230286280314</v>
      </c>
      <c r="B712">
        <v>33.556204311558602</v>
      </c>
    </row>
    <row r="713" spans="1:2" x14ac:dyDescent="0.25">
      <c r="A713">
        <v>11.665265758832295</v>
      </c>
      <c r="B713">
        <v>33.555750180931746</v>
      </c>
    </row>
    <row r="714" spans="1:2" x14ac:dyDescent="0.25">
      <c r="A714">
        <v>11.686860521634419</v>
      </c>
      <c r="B714">
        <v>33.553487160244956</v>
      </c>
    </row>
    <row r="715" spans="1:2" x14ac:dyDescent="0.25">
      <c r="A715">
        <v>11.707932750384012</v>
      </c>
      <c r="B715">
        <v>33.549487757749581</v>
      </c>
    </row>
    <row r="716" spans="1:2" x14ac:dyDescent="0.25">
      <c r="A716">
        <v>11.728616555531818</v>
      </c>
      <c r="B716">
        <v>33.543736708550604</v>
      </c>
    </row>
    <row r="717" spans="1:2" x14ac:dyDescent="0.25">
      <c r="A717">
        <v>11.748723189036051</v>
      </c>
      <c r="B717">
        <v>33.537386512222071</v>
      </c>
    </row>
    <row r="718" spans="1:2" x14ac:dyDescent="0.25">
      <c r="A718">
        <v>11.76903744538625</v>
      </c>
      <c r="B718">
        <v>33.531975106937303</v>
      </c>
    </row>
    <row r="719" spans="1:2" x14ac:dyDescent="0.25">
      <c r="A719">
        <v>11.78948680559794</v>
      </c>
      <c r="B719">
        <v>33.527796341925438</v>
      </c>
    </row>
    <row r="720" spans="1:2" x14ac:dyDescent="0.25">
      <c r="A720">
        <v>11.810129880905151</v>
      </c>
      <c r="B720">
        <v>33.523915242366478</v>
      </c>
    </row>
    <row r="721" spans="1:2" x14ac:dyDescent="0.25">
      <c r="A721">
        <v>11.831237872441609</v>
      </c>
      <c r="B721">
        <v>33.520125732177632</v>
      </c>
    </row>
    <row r="722" spans="1:2" x14ac:dyDescent="0.25">
      <c r="A722">
        <v>11.851908763249714</v>
      </c>
      <c r="B722">
        <v>33.515985129403319</v>
      </c>
    </row>
    <row r="723" spans="1:2" x14ac:dyDescent="0.25">
      <c r="A723">
        <v>11.872906486193338</v>
      </c>
      <c r="B723">
        <v>33.511424742015947</v>
      </c>
    </row>
    <row r="724" spans="1:2" x14ac:dyDescent="0.25">
      <c r="A724">
        <v>11.893634001413981</v>
      </c>
      <c r="B724">
        <v>33.508875504547518</v>
      </c>
    </row>
    <row r="725" spans="1:2" x14ac:dyDescent="0.25">
      <c r="A725">
        <v>11.914841334025065</v>
      </c>
      <c r="B725">
        <v>33.507547458680733</v>
      </c>
    </row>
    <row r="726" spans="1:2" x14ac:dyDescent="0.25">
      <c r="A726">
        <v>11.935693025588989</v>
      </c>
      <c r="B726">
        <v>33.508013037978863</v>
      </c>
    </row>
    <row r="727" spans="1:2" x14ac:dyDescent="0.25">
      <c r="A727">
        <v>11.956713596979776</v>
      </c>
      <c r="B727">
        <v>33.5076695778409</v>
      </c>
    </row>
    <row r="728" spans="1:2" x14ac:dyDescent="0.25">
      <c r="A728">
        <v>11.977564295132954</v>
      </c>
      <c r="B728">
        <v>33.505440903167909</v>
      </c>
    </row>
    <row r="729" spans="1:2" x14ac:dyDescent="0.25">
      <c r="A729">
        <v>11.998283863067627</v>
      </c>
      <c r="B729">
        <v>33.501727717454166</v>
      </c>
    </row>
    <row r="730" spans="1:2" x14ac:dyDescent="0.25">
      <c r="A730">
        <v>12.018999457359314</v>
      </c>
      <c r="B730">
        <v>33.497556584889814</v>
      </c>
    </row>
    <row r="731" spans="1:2" x14ac:dyDescent="0.25">
      <c r="A731">
        <v>12.03977068265279</v>
      </c>
      <c r="B731">
        <v>33.492958035264884</v>
      </c>
    </row>
    <row r="732" spans="1:2" x14ac:dyDescent="0.25">
      <c r="A732">
        <v>12.060748537381489</v>
      </c>
      <c r="B732">
        <v>33.489889791365762</v>
      </c>
    </row>
    <row r="733" spans="1:2" x14ac:dyDescent="0.25">
      <c r="A733">
        <v>12.081481019655863</v>
      </c>
      <c r="B733">
        <v>33.488554113051471</v>
      </c>
    </row>
    <row r="734" spans="1:2" x14ac:dyDescent="0.25">
      <c r="A734">
        <v>12.10273007551829</v>
      </c>
      <c r="B734">
        <v>33.488309874731144</v>
      </c>
    </row>
    <row r="735" spans="1:2" x14ac:dyDescent="0.25">
      <c r="A735">
        <v>12.123780449231464</v>
      </c>
      <c r="B735">
        <v>33.489149443957267</v>
      </c>
    </row>
    <row r="736" spans="1:2" x14ac:dyDescent="0.25">
      <c r="A736">
        <v>12.144806981086731</v>
      </c>
      <c r="B736">
        <v>33.488229734032281</v>
      </c>
    </row>
    <row r="737" spans="1:2" x14ac:dyDescent="0.25">
      <c r="A737">
        <v>12.165548404057819</v>
      </c>
      <c r="B737">
        <v>33.485440074467284</v>
      </c>
    </row>
    <row r="738" spans="1:2" x14ac:dyDescent="0.25">
      <c r="A738">
        <v>12.186199426651001</v>
      </c>
      <c r="B738">
        <v>33.480181318132722</v>
      </c>
    </row>
    <row r="739" spans="1:2" x14ac:dyDescent="0.25">
      <c r="A739">
        <v>12.206668655077616</v>
      </c>
      <c r="B739">
        <v>33.47340752096737</v>
      </c>
    </row>
    <row r="740" spans="1:2" x14ac:dyDescent="0.25">
      <c r="A740">
        <v>12.227217356363932</v>
      </c>
      <c r="B740">
        <v>33.467458028133123</v>
      </c>
    </row>
    <row r="741" spans="1:2" x14ac:dyDescent="0.25">
      <c r="A741">
        <v>12.248436609903971</v>
      </c>
      <c r="B741">
        <v>33.46344717696649</v>
      </c>
    </row>
    <row r="742" spans="1:2" x14ac:dyDescent="0.25">
      <c r="A742">
        <v>12.269393603006998</v>
      </c>
      <c r="B742">
        <v>33.462645769977911</v>
      </c>
    </row>
    <row r="743" spans="1:2" x14ac:dyDescent="0.25">
      <c r="A743">
        <v>12.29043702284495</v>
      </c>
      <c r="B743">
        <v>33.46175277361921</v>
      </c>
    </row>
    <row r="744" spans="1:2" x14ac:dyDescent="0.25">
      <c r="A744">
        <v>12.311137715975443</v>
      </c>
      <c r="B744">
        <v>33.460749106771615</v>
      </c>
    </row>
    <row r="745" spans="1:2" x14ac:dyDescent="0.25">
      <c r="A745">
        <v>12.332103649775187</v>
      </c>
      <c r="B745">
        <v>33.457409910985874</v>
      </c>
    </row>
    <row r="746" spans="1:2" x14ac:dyDescent="0.25">
      <c r="A746">
        <v>12.352728843688965</v>
      </c>
      <c r="B746">
        <v>33.45373488750969</v>
      </c>
    </row>
    <row r="747" spans="1:2" x14ac:dyDescent="0.25">
      <c r="A747">
        <v>12.373784184455872</v>
      </c>
      <c r="B747">
        <v>33.448380725581245</v>
      </c>
    </row>
    <row r="748" spans="1:2" x14ac:dyDescent="0.25">
      <c r="A748">
        <v>12.394717335700989</v>
      </c>
      <c r="B748">
        <v>33.442377805614434</v>
      </c>
    </row>
    <row r="749" spans="1:2" x14ac:dyDescent="0.25">
      <c r="A749">
        <v>12.415198485056559</v>
      </c>
      <c r="B749">
        <v>33.436832832498233</v>
      </c>
    </row>
    <row r="750" spans="1:2" x14ac:dyDescent="0.25">
      <c r="A750">
        <v>12.435480952262878</v>
      </c>
      <c r="B750">
        <v>33.430936766796563</v>
      </c>
    </row>
    <row r="751" spans="1:2" x14ac:dyDescent="0.25">
      <c r="A751">
        <v>12.455686926841736</v>
      </c>
      <c r="B751">
        <v>33.427822728212377</v>
      </c>
    </row>
    <row r="752" spans="1:2" x14ac:dyDescent="0.25">
      <c r="A752">
        <v>12.476398547490437</v>
      </c>
      <c r="B752">
        <v>33.426074897732526</v>
      </c>
    </row>
    <row r="753" spans="1:2" x14ac:dyDescent="0.25">
      <c r="A753">
        <v>12.497149904568989</v>
      </c>
      <c r="B753">
        <v>33.426151222207629</v>
      </c>
    </row>
    <row r="754" spans="1:2" x14ac:dyDescent="0.25">
      <c r="A754">
        <v>12.518646319707234</v>
      </c>
      <c r="B754">
        <v>33.425525361511788</v>
      </c>
    </row>
    <row r="755" spans="1:2" x14ac:dyDescent="0.25">
      <c r="A755">
        <v>12.539932131767273</v>
      </c>
      <c r="B755">
        <v>33.424479716202882</v>
      </c>
    </row>
    <row r="756" spans="1:2" x14ac:dyDescent="0.25">
      <c r="A756">
        <v>12.561118602752686</v>
      </c>
      <c r="B756">
        <v>33.421827440693072</v>
      </c>
    </row>
    <row r="757" spans="1:2" x14ac:dyDescent="0.25">
      <c r="A757">
        <v>12.582118312517801</v>
      </c>
      <c r="B757">
        <v>33.419148451616969</v>
      </c>
    </row>
    <row r="758" spans="1:2" x14ac:dyDescent="0.25">
      <c r="A758">
        <v>12.603174646695454</v>
      </c>
      <c r="B758">
        <v>33.416328262261935</v>
      </c>
    </row>
    <row r="759" spans="1:2" x14ac:dyDescent="0.25">
      <c r="A759">
        <v>12.624042232831318</v>
      </c>
      <c r="B759">
        <v>33.414221706749103</v>
      </c>
    </row>
    <row r="760" spans="1:2" x14ac:dyDescent="0.25">
      <c r="A760">
        <v>12.644691268603006</v>
      </c>
      <c r="B760">
        <v>33.411668653056921</v>
      </c>
    </row>
    <row r="761" spans="1:2" x14ac:dyDescent="0.25">
      <c r="A761">
        <v>12.665472428003946</v>
      </c>
      <c r="B761">
        <v>33.407951651119433</v>
      </c>
    </row>
    <row r="762" spans="1:2" x14ac:dyDescent="0.25">
      <c r="A762">
        <v>12.685693303743998</v>
      </c>
      <c r="B762">
        <v>33.403055436041605</v>
      </c>
    </row>
    <row r="763" spans="1:2" x14ac:dyDescent="0.25">
      <c r="A763">
        <v>12.706280748049418</v>
      </c>
      <c r="B763">
        <v>33.396876969782049</v>
      </c>
    </row>
    <row r="764" spans="1:2" x14ac:dyDescent="0.25">
      <c r="A764">
        <v>12.726836403210957</v>
      </c>
      <c r="B764">
        <v>33.39174796505516</v>
      </c>
    </row>
    <row r="765" spans="1:2" x14ac:dyDescent="0.25">
      <c r="A765">
        <v>12.747931480407715</v>
      </c>
      <c r="B765">
        <v>33.387634075847131</v>
      </c>
    </row>
    <row r="766" spans="1:2" x14ac:dyDescent="0.25">
      <c r="A766">
        <v>12.768884499867756</v>
      </c>
      <c r="B766">
        <v>33.386134299911369</v>
      </c>
    </row>
    <row r="767" spans="1:2" x14ac:dyDescent="0.25">
      <c r="A767">
        <v>12.790159384409586</v>
      </c>
      <c r="B767">
        <v>33.387553935148276</v>
      </c>
    </row>
    <row r="768" spans="1:2" x14ac:dyDescent="0.25">
      <c r="A768">
        <v>12.811740239461262</v>
      </c>
      <c r="B768">
        <v>33.389221624929263</v>
      </c>
    </row>
    <row r="769" spans="1:2" x14ac:dyDescent="0.25">
      <c r="A769">
        <v>12.832882006963093</v>
      </c>
      <c r="B769">
        <v>33.390717584641273</v>
      </c>
    </row>
    <row r="770" spans="1:2" x14ac:dyDescent="0.25">
      <c r="A770">
        <v>12.853872776031494</v>
      </c>
      <c r="B770">
        <v>33.388172163396604</v>
      </c>
    </row>
    <row r="771" spans="1:2" x14ac:dyDescent="0.25">
      <c r="A771">
        <v>12.874381740887959</v>
      </c>
      <c r="B771">
        <v>33.382829450139425</v>
      </c>
    </row>
    <row r="772" spans="1:2" x14ac:dyDescent="0.25">
      <c r="A772">
        <v>12.881219387054443</v>
      </c>
      <c r="B772">
        <v>33.380284028894756</v>
      </c>
    </row>
    <row r="773" spans="1:2" x14ac:dyDescent="0.25">
      <c r="A773">
        <v>12.901415427525837</v>
      </c>
      <c r="B773">
        <v>33.371365513979029</v>
      </c>
    </row>
    <row r="774" spans="1:2" x14ac:dyDescent="0.25">
      <c r="A774">
        <v>12.921509146690369</v>
      </c>
      <c r="B774">
        <v>33.363836104510163</v>
      </c>
    </row>
    <row r="775" spans="1:2" x14ac:dyDescent="0.25">
      <c r="A775">
        <v>12.942329049110413</v>
      </c>
      <c r="B775">
        <v>33.357867530557144</v>
      </c>
    </row>
    <row r="776" spans="1:2" x14ac:dyDescent="0.25">
      <c r="A776">
        <v>12.962834040323893</v>
      </c>
      <c r="B776">
        <v>33.355482390710186</v>
      </c>
    </row>
    <row r="777" spans="1:2" x14ac:dyDescent="0.25">
      <c r="A777">
        <v>12.983718514442444</v>
      </c>
      <c r="B777">
        <v>33.353692581769032</v>
      </c>
    </row>
    <row r="778" spans="1:2" x14ac:dyDescent="0.25">
      <c r="A778">
        <v>13.053515553474426</v>
      </c>
      <c r="B778">
        <v>33.351021225140443</v>
      </c>
    </row>
    <row r="779" spans="1:2" x14ac:dyDescent="0.25">
      <c r="A779">
        <v>13.124073545138041</v>
      </c>
      <c r="B779">
        <v>33.340847172609273</v>
      </c>
    </row>
    <row r="780" spans="1:2" x14ac:dyDescent="0.25">
      <c r="A780">
        <v>13.192274173100788</v>
      </c>
      <c r="B780">
        <v>33.330215173227494</v>
      </c>
    </row>
    <row r="781" spans="1:2" x14ac:dyDescent="0.25">
      <c r="A781">
        <v>13.26238214969635</v>
      </c>
      <c r="B781">
        <v>33.316297405192543</v>
      </c>
    </row>
    <row r="782" spans="1:2" x14ac:dyDescent="0.25">
      <c r="A782">
        <v>13.332160313924152</v>
      </c>
      <c r="B782">
        <v>33.309993003549074</v>
      </c>
    </row>
    <row r="783" spans="1:2" x14ac:dyDescent="0.25">
      <c r="A783">
        <v>13.401437799135843</v>
      </c>
      <c r="B783">
        <v>33.297468157184746</v>
      </c>
    </row>
    <row r="784" spans="1:2" x14ac:dyDescent="0.25">
      <c r="A784">
        <v>13.470288117726643</v>
      </c>
      <c r="B784">
        <v>33.280848502731168</v>
      </c>
    </row>
    <row r="785" spans="1:2" x14ac:dyDescent="0.25">
      <c r="A785">
        <v>13.540098071098328</v>
      </c>
      <c r="B785">
        <v>33.276898711144611</v>
      </c>
    </row>
    <row r="786" spans="1:2" x14ac:dyDescent="0.25">
      <c r="A786">
        <v>13.608553012212116</v>
      </c>
      <c r="B786">
        <v>33.25961503375764</v>
      </c>
    </row>
    <row r="787" spans="1:2" x14ac:dyDescent="0.25">
      <c r="A787">
        <v>13.678915301958719</v>
      </c>
      <c r="B787">
        <v>33.257313850833299</v>
      </c>
    </row>
    <row r="788" spans="1:2" x14ac:dyDescent="0.25">
      <c r="A788">
        <v>13.748615980148315</v>
      </c>
      <c r="B788">
        <v>33.253215226520297</v>
      </c>
    </row>
    <row r="789" spans="1:2" x14ac:dyDescent="0.25">
      <c r="A789">
        <v>13.81810704867045</v>
      </c>
      <c r="B789">
        <v>33.239385231631715</v>
      </c>
    </row>
    <row r="790" spans="1:2" x14ac:dyDescent="0.25">
      <c r="A790">
        <v>13.886729876200357</v>
      </c>
      <c r="B790">
        <v>33.23611472787357</v>
      </c>
    </row>
    <row r="791" spans="1:2" x14ac:dyDescent="0.25">
      <c r="A791">
        <v>13.957542181015015</v>
      </c>
      <c r="B791">
        <v>33.232638148032649</v>
      </c>
    </row>
    <row r="792" spans="1:2" x14ac:dyDescent="0.25">
      <c r="A792">
        <v>14.026546478271484</v>
      </c>
      <c r="B792">
        <v>33.220880362643101</v>
      </c>
    </row>
    <row r="793" spans="1:2" x14ac:dyDescent="0.25">
      <c r="A793">
        <v>14.094621936480204</v>
      </c>
      <c r="B793">
        <v>33.204646146788789</v>
      </c>
    </row>
    <row r="794" spans="1:2" x14ac:dyDescent="0.25">
      <c r="A794">
        <v>14.164077242215473</v>
      </c>
      <c r="B794">
        <v>33.195391804182606</v>
      </c>
    </row>
    <row r="795" spans="1:2" x14ac:dyDescent="0.25">
      <c r="A795">
        <v>14.235383272171021</v>
      </c>
      <c r="B795">
        <v>33.200906247508769</v>
      </c>
    </row>
    <row r="796" spans="1:2" x14ac:dyDescent="0.25">
      <c r="A796">
        <v>14.303609728813171</v>
      </c>
      <c r="B796">
        <v>33.180462736852554</v>
      </c>
    </row>
    <row r="797" spans="1:2" x14ac:dyDescent="0.25">
      <c r="A797">
        <v>14.373070995012919</v>
      </c>
      <c r="B797">
        <v>33.171399205434128</v>
      </c>
    </row>
    <row r="798" spans="1:2" x14ac:dyDescent="0.25">
      <c r="A798">
        <v>14.443038900693256</v>
      </c>
      <c r="B798">
        <v>33.168376756220063</v>
      </c>
    </row>
    <row r="799" spans="1:2" x14ac:dyDescent="0.25">
      <c r="A799">
        <v>14.513228336970011</v>
      </c>
      <c r="B799">
        <v>33.157496702294196</v>
      </c>
    </row>
    <row r="800" spans="1:2" x14ac:dyDescent="0.25">
      <c r="A800">
        <v>14.581106106440226</v>
      </c>
      <c r="B800">
        <v>33.145929728092405</v>
      </c>
    </row>
    <row r="801" spans="1:2" x14ac:dyDescent="0.25">
      <c r="A801">
        <v>14.650853474934895</v>
      </c>
      <c r="B801">
        <v>33.133496471098205</v>
      </c>
    </row>
    <row r="802" spans="1:2" x14ac:dyDescent="0.25">
      <c r="A802">
        <v>14.720464746157328</v>
      </c>
      <c r="B802">
        <v>33.131057904118677</v>
      </c>
    </row>
    <row r="803" spans="1:2" x14ac:dyDescent="0.25">
      <c r="A803">
        <v>14.789968729019165</v>
      </c>
      <c r="B803">
        <v>33.124333717862143</v>
      </c>
    </row>
    <row r="804" spans="1:2" x14ac:dyDescent="0.25">
      <c r="A804">
        <v>14.85915978749593</v>
      </c>
      <c r="B804">
        <v>33.111774525484023</v>
      </c>
    </row>
    <row r="805" spans="1:2" x14ac:dyDescent="0.25">
      <c r="A805">
        <v>14.929589629173279</v>
      </c>
      <c r="B805">
        <v>33.11112195122189</v>
      </c>
    </row>
    <row r="806" spans="1:2" x14ac:dyDescent="0.25">
      <c r="A806">
        <v>14.998090267181396</v>
      </c>
      <c r="B806">
        <v>33.093223861810344</v>
      </c>
    </row>
    <row r="807" spans="1:2" x14ac:dyDescent="0.25">
      <c r="A807">
        <v>15.068234999974568</v>
      </c>
      <c r="B807">
        <v>33.089018383232194</v>
      </c>
    </row>
    <row r="808" spans="1:2" x14ac:dyDescent="0.25">
      <c r="A808">
        <v>15.137413144111633</v>
      </c>
      <c r="B808">
        <v>33.081080637821536</v>
      </c>
    </row>
    <row r="809" spans="1:2" x14ac:dyDescent="0.25">
      <c r="A809">
        <v>15.206605195999146</v>
      </c>
      <c r="B809">
        <v>33.063480213862888</v>
      </c>
    </row>
    <row r="810" spans="1:2" x14ac:dyDescent="0.25">
      <c r="A810">
        <v>15.274817744890848</v>
      </c>
      <c r="B810">
        <v>33.056221756280635</v>
      </c>
    </row>
    <row r="811" spans="1:2" x14ac:dyDescent="0.25">
      <c r="A811">
        <v>15.345950921376545</v>
      </c>
      <c r="B811">
        <v>33.055122683839159</v>
      </c>
    </row>
    <row r="812" spans="1:2" x14ac:dyDescent="0.25">
      <c r="A812">
        <v>15.415558218955994</v>
      </c>
      <c r="B812">
        <v>33.053233653080369</v>
      </c>
    </row>
    <row r="813" spans="1:2" x14ac:dyDescent="0.25">
      <c r="A813">
        <v>15.484113494555155</v>
      </c>
      <c r="B813">
        <v>33.039189949661505</v>
      </c>
    </row>
    <row r="814" spans="1:2" x14ac:dyDescent="0.25">
      <c r="A814">
        <v>15.553607543309528</v>
      </c>
      <c r="B814">
        <v>33.029321195030747</v>
      </c>
    </row>
    <row r="815" spans="1:2" x14ac:dyDescent="0.25">
      <c r="A815">
        <v>15.624716877937317</v>
      </c>
      <c r="B815">
        <v>33.03552637485658</v>
      </c>
    </row>
    <row r="816" spans="1:2" x14ac:dyDescent="0.25">
      <c r="A816">
        <v>15.692530075709024</v>
      </c>
      <c r="B816">
        <v>33.014140256932848</v>
      </c>
    </row>
    <row r="817" spans="1:2" x14ac:dyDescent="0.25">
      <c r="A817">
        <v>15.761514504750568</v>
      </c>
      <c r="B817">
        <v>33.001058241900274</v>
      </c>
    </row>
    <row r="818" spans="1:2" x14ac:dyDescent="0.25">
      <c r="A818">
        <v>15.831189354260761</v>
      </c>
      <c r="B818">
        <v>33.00024920246419</v>
      </c>
    </row>
    <row r="819" spans="1:2" x14ac:dyDescent="0.25">
      <c r="A819">
        <v>15.901830792427063</v>
      </c>
      <c r="B819">
        <v>32.99304798823826</v>
      </c>
    </row>
    <row r="820" spans="1:2" x14ac:dyDescent="0.25">
      <c r="A820">
        <v>15.969951947530109</v>
      </c>
      <c r="B820">
        <v>32.981904614873294</v>
      </c>
    </row>
    <row r="821" spans="1:2" x14ac:dyDescent="0.25">
      <c r="A821">
        <v>16.040135423342385</v>
      </c>
      <c r="B821">
        <v>32.972177060521474</v>
      </c>
    </row>
    <row r="822" spans="1:2" x14ac:dyDescent="0.25">
      <c r="A822">
        <v>16.109940409660339</v>
      </c>
      <c r="B822">
        <v>32.967776954531807</v>
      </c>
    </row>
    <row r="823" spans="1:2" x14ac:dyDescent="0.25">
      <c r="A823">
        <v>16.179275512695313</v>
      </c>
      <c r="B823">
        <v>32.959121759055179</v>
      </c>
    </row>
    <row r="824" spans="1:2" x14ac:dyDescent="0.25">
      <c r="A824">
        <v>16.248059272766113</v>
      </c>
      <c r="B824">
        <v>32.94467353591827</v>
      </c>
    </row>
    <row r="825" spans="1:2" x14ac:dyDescent="0.25">
      <c r="A825">
        <v>16.317934791247048</v>
      </c>
      <c r="B825">
        <v>32.943898842495983</v>
      </c>
    </row>
    <row r="826" spans="1:2" x14ac:dyDescent="0.25">
      <c r="A826">
        <v>16.386368870735168</v>
      </c>
      <c r="B826">
        <v>32.931706007598351</v>
      </c>
    </row>
    <row r="827" spans="1:2" x14ac:dyDescent="0.25">
      <c r="A827">
        <v>16.45675996939341</v>
      </c>
      <c r="B827">
        <v>32.933121826611504</v>
      </c>
    </row>
    <row r="828" spans="1:2" x14ac:dyDescent="0.25">
      <c r="A828">
        <v>16.526404023170471</v>
      </c>
      <c r="B828">
        <v>32.928817126215719</v>
      </c>
    </row>
    <row r="829" spans="1:2" x14ac:dyDescent="0.25">
      <c r="A829">
        <v>16.59589906533559</v>
      </c>
      <c r="B829">
        <v>32.915170310067381</v>
      </c>
    </row>
    <row r="830" spans="1:2" x14ac:dyDescent="0.25">
      <c r="A830">
        <v>16.664407650629677</v>
      </c>
      <c r="B830">
        <v>32.911350270088505</v>
      </c>
    </row>
    <row r="831" spans="1:2" x14ac:dyDescent="0.25">
      <c r="A831">
        <v>16.735313336054482</v>
      </c>
      <c r="B831">
        <v>32.905957945922509</v>
      </c>
    </row>
    <row r="832" spans="1:2" x14ac:dyDescent="0.25">
      <c r="A832">
        <v>16.804295778274536</v>
      </c>
      <c r="B832">
        <v>32.897306566669634</v>
      </c>
    </row>
    <row r="833" spans="1:2" x14ac:dyDescent="0.25">
      <c r="A833">
        <v>16.872392098108925</v>
      </c>
      <c r="B833">
        <v>32.88365211807379</v>
      </c>
    </row>
    <row r="834" spans="1:2" x14ac:dyDescent="0.25">
      <c r="A834">
        <v>16.941865285237629</v>
      </c>
      <c r="B834">
        <v>32.875065614624752</v>
      </c>
    </row>
    <row r="835" spans="1:2" x14ac:dyDescent="0.25">
      <c r="A835">
        <v>17.013216018676758</v>
      </c>
      <c r="B835">
        <v>32.883739891220159</v>
      </c>
    </row>
    <row r="836" spans="1:2" x14ac:dyDescent="0.25">
      <c r="A836">
        <v>17.081455389658608</v>
      </c>
      <c r="B836">
        <v>32.865807455794815</v>
      </c>
    </row>
    <row r="837" spans="1:2" x14ac:dyDescent="0.25">
      <c r="A837">
        <v>17.150870958964028</v>
      </c>
      <c r="B837">
        <v>32.859938103659431</v>
      </c>
    </row>
    <row r="838" spans="1:2" x14ac:dyDescent="0.25">
      <c r="A838">
        <v>17.220878601074219</v>
      </c>
      <c r="B838">
        <v>32.860895975821968</v>
      </c>
    </row>
    <row r="839" spans="1:2" x14ac:dyDescent="0.25">
      <c r="A839">
        <v>17.291057109832764</v>
      </c>
      <c r="B839">
        <v>32.849359531410215</v>
      </c>
    </row>
    <row r="840" spans="1:2" x14ac:dyDescent="0.25">
      <c r="A840">
        <v>17.35881964365641</v>
      </c>
      <c r="B840">
        <v>32.837620827139446</v>
      </c>
    </row>
    <row r="841" spans="1:2" x14ac:dyDescent="0.25">
      <c r="A841">
        <v>17.428497473398842</v>
      </c>
      <c r="B841">
        <v>32.827614688453501</v>
      </c>
    </row>
    <row r="842" spans="1:2" x14ac:dyDescent="0.25">
      <c r="A842">
        <v>17.498189210891724</v>
      </c>
      <c r="B842">
        <v>32.825782901051042</v>
      </c>
    </row>
    <row r="843" spans="1:2" x14ac:dyDescent="0.25">
      <c r="A843">
        <v>17.5676425298055</v>
      </c>
      <c r="B843">
        <v>32.818993838990671</v>
      </c>
    </row>
    <row r="844" spans="1:2" x14ac:dyDescent="0.25">
      <c r="A844">
        <v>17.636974652608234</v>
      </c>
      <c r="B844">
        <v>32.808884662263338</v>
      </c>
    </row>
    <row r="845" spans="1:2" x14ac:dyDescent="0.25">
      <c r="A845">
        <v>17.707302172978718</v>
      </c>
      <c r="B845">
        <v>32.812147533573977</v>
      </c>
    </row>
    <row r="846" spans="1:2" x14ac:dyDescent="0.25">
      <c r="A846">
        <v>17.775845527648926</v>
      </c>
      <c r="B846">
        <v>32.79868007994213</v>
      </c>
    </row>
    <row r="847" spans="1:2" x14ac:dyDescent="0.25">
      <c r="A847">
        <v>17.845964431762695</v>
      </c>
      <c r="B847">
        <v>32.795451554645297</v>
      </c>
    </row>
    <row r="848" spans="1:2" x14ac:dyDescent="0.25">
      <c r="A848">
        <v>17.91525880495707</v>
      </c>
      <c r="B848">
        <v>32.791299503199717</v>
      </c>
    </row>
    <row r="849" spans="1:2" x14ac:dyDescent="0.25">
      <c r="A849">
        <v>17.984378337860107</v>
      </c>
      <c r="B849">
        <v>32.777213821319542</v>
      </c>
    </row>
    <row r="850" spans="1:2" x14ac:dyDescent="0.25">
      <c r="A850">
        <v>18.052663405736286</v>
      </c>
      <c r="B850">
        <v>32.771523831700648</v>
      </c>
    </row>
    <row r="851" spans="1:2" x14ac:dyDescent="0.25">
      <c r="A851">
        <v>18.12374194463094</v>
      </c>
      <c r="B851">
        <v>32.770230131847661</v>
      </c>
    </row>
    <row r="852" spans="1:2" x14ac:dyDescent="0.25">
      <c r="A852">
        <v>18.193384011586506</v>
      </c>
      <c r="B852">
        <v>32.764227211880844</v>
      </c>
    </row>
    <row r="853" spans="1:2" x14ac:dyDescent="0.25">
      <c r="A853">
        <v>18.261897563934326</v>
      </c>
      <c r="B853">
        <v>32.752915924670646</v>
      </c>
    </row>
    <row r="854" spans="1:2" x14ac:dyDescent="0.25">
      <c r="A854">
        <v>18.331384658813477</v>
      </c>
      <c r="B854">
        <v>32.747924303998943</v>
      </c>
    </row>
    <row r="855" spans="1:2" x14ac:dyDescent="0.25">
      <c r="A855">
        <v>18.40246319770813</v>
      </c>
      <c r="B855">
        <v>32.754480576410252</v>
      </c>
    </row>
    <row r="856" spans="1:2" x14ac:dyDescent="0.25">
      <c r="A856">
        <v>18.470390637715656</v>
      </c>
      <c r="B856">
        <v>32.735407090082127</v>
      </c>
    </row>
    <row r="857" spans="1:2" x14ac:dyDescent="0.25">
      <c r="A857">
        <v>18.539251883824665</v>
      </c>
      <c r="B857">
        <v>32.724645339092667</v>
      </c>
    </row>
    <row r="858" spans="1:2" x14ac:dyDescent="0.25">
      <c r="A858">
        <v>18.609029054641724</v>
      </c>
      <c r="B858">
        <v>32.722679983858775</v>
      </c>
    </row>
    <row r="859" spans="1:2" x14ac:dyDescent="0.25">
      <c r="A859">
        <v>18.679660558700562</v>
      </c>
      <c r="B859">
        <v>32.716810631723391</v>
      </c>
    </row>
    <row r="860" spans="1:2" x14ac:dyDescent="0.25">
      <c r="A860">
        <v>18.747784694035847</v>
      </c>
      <c r="B860">
        <v>32.710635981687595</v>
      </c>
    </row>
    <row r="861" spans="1:2" x14ac:dyDescent="0.25">
      <c r="A861">
        <v>18.817927440007526</v>
      </c>
      <c r="B861">
        <v>32.704346844939145</v>
      </c>
    </row>
    <row r="862" spans="1:2" x14ac:dyDescent="0.25">
      <c r="A862">
        <v>18.88774037361145</v>
      </c>
      <c r="B862">
        <v>32.702419651942805</v>
      </c>
    </row>
    <row r="863" spans="1:2" x14ac:dyDescent="0.25">
      <c r="A863">
        <v>18.957036733627319</v>
      </c>
      <c r="B863">
        <v>32.694023959681523</v>
      </c>
    </row>
    <row r="864" spans="1:2" x14ac:dyDescent="0.25">
      <c r="A864">
        <v>19.025892019271851</v>
      </c>
      <c r="B864">
        <v>32.678209528440277</v>
      </c>
    </row>
    <row r="865" spans="1:2" x14ac:dyDescent="0.25">
      <c r="A865">
        <v>19.095700979232788</v>
      </c>
      <c r="B865">
        <v>32.677133353341333</v>
      </c>
    </row>
    <row r="866" spans="1:2" x14ac:dyDescent="0.25">
      <c r="A866">
        <v>19.164119164148964</v>
      </c>
      <c r="B866">
        <v>32.66189517188711</v>
      </c>
    </row>
    <row r="867" spans="1:2" x14ac:dyDescent="0.25">
      <c r="A867">
        <v>19.234496355056763</v>
      </c>
      <c r="B867">
        <v>32.661872274544578</v>
      </c>
    </row>
    <row r="868" spans="1:2" x14ac:dyDescent="0.25">
      <c r="A868">
        <v>19.30411656697591</v>
      </c>
      <c r="B868">
        <v>32.659254345048566</v>
      </c>
    </row>
    <row r="869" spans="1:2" x14ac:dyDescent="0.25">
      <c r="A869">
        <v>19.373736778895058</v>
      </c>
      <c r="B869">
        <v>32.645023646665699</v>
      </c>
    </row>
    <row r="870" spans="1:2" x14ac:dyDescent="0.25">
      <c r="A870">
        <v>19.442105293273926</v>
      </c>
      <c r="B870">
        <v>32.63898256446133</v>
      </c>
    </row>
    <row r="871" spans="1:2" x14ac:dyDescent="0.25">
      <c r="A871">
        <v>19.513098398844399</v>
      </c>
      <c r="B871">
        <v>32.635158708258693</v>
      </c>
    </row>
    <row r="872" spans="1:2" x14ac:dyDescent="0.25">
      <c r="A872">
        <v>19.582124551137287</v>
      </c>
      <c r="B872">
        <v>32.62964808115629</v>
      </c>
    </row>
    <row r="873" spans="1:2" x14ac:dyDescent="0.25">
      <c r="A873">
        <v>19.65025464693705</v>
      </c>
      <c r="B873">
        <v>32.615321977179541</v>
      </c>
    </row>
    <row r="874" spans="1:2" x14ac:dyDescent="0.25">
      <c r="A874">
        <v>19.719676176706948</v>
      </c>
      <c r="B874">
        <v>32.606246997089848</v>
      </c>
    </row>
    <row r="875" spans="1:2" x14ac:dyDescent="0.25">
      <c r="A875">
        <v>19.791040817896523</v>
      </c>
      <c r="B875">
        <v>32.61352071956712</v>
      </c>
    </row>
    <row r="876" spans="1:2" x14ac:dyDescent="0.25">
      <c r="A876">
        <v>19.859218597412109</v>
      </c>
      <c r="B876">
        <v>32.596061495887419</v>
      </c>
    </row>
    <row r="877" spans="1:2" x14ac:dyDescent="0.25">
      <c r="A877">
        <v>19.928733507792153</v>
      </c>
      <c r="B877">
        <v>32.59078747465783</v>
      </c>
    </row>
    <row r="878" spans="1:2" x14ac:dyDescent="0.25">
      <c r="A878">
        <v>19.998627901077271</v>
      </c>
      <c r="B878">
        <v>32.592321596607391</v>
      </c>
    </row>
    <row r="879" spans="1:2" x14ac:dyDescent="0.25">
      <c r="A879">
        <v>20.068875948588051</v>
      </c>
      <c r="B879">
        <v>32.58379996896219</v>
      </c>
    </row>
    <row r="880" spans="1:2" x14ac:dyDescent="0.25">
      <c r="A880">
        <v>20.136511325836182</v>
      </c>
      <c r="B880">
        <v>32.572469600633219</v>
      </c>
    </row>
    <row r="881" spans="1:2" x14ac:dyDescent="0.25">
      <c r="A881">
        <v>20.2063779036204</v>
      </c>
      <c r="B881">
        <v>32.562680986701316</v>
      </c>
    </row>
    <row r="882" spans="1:2" x14ac:dyDescent="0.25">
      <c r="A882">
        <v>20.275886853535969</v>
      </c>
      <c r="B882">
        <v>32.560135565456648</v>
      </c>
    </row>
    <row r="883" spans="1:2" x14ac:dyDescent="0.25">
      <c r="A883">
        <v>20.345592498779297</v>
      </c>
      <c r="B883">
        <v>32.556998629529936</v>
      </c>
    </row>
    <row r="884" spans="1:2" x14ac:dyDescent="0.25">
      <c r="A884">
        <v>20.414676268895466</v>
      </c>
      <c r="B884">
        <v>32.545786564137373</v>
      </c>
    </row>
    <row r="885" spans="1:2" x14ac:dyDescent="0.25">
      <c r="A885">
        <v>20.48522631327311</v>
      </c>
      <c r="B885">
        <v>32.551686446062796</v>
      </c>
    </row>
    <row r="886" spans="1:2" x14ac:dyDescent="0.25">
      <c r="A886">
        <v>20.553634564081825</v>
      </c>
      <c r="B886">
        <v>32.536295615658368</v>
      </c>
    </row>
    <row r="887" spans="1:2" x14ac:dyDescent="0.25">
      <c r="A887">
        <v>20.623902479807533</v>
      </c>
      <c r="B887">
        <v>32.535486576222283</v>
      </c>
    </row>
    <row r="888" spans="1:2" x14ac:dyDescent="0.25">
      <c r="A888">
        <v>20.692944526672363</v>
      </c>
      <c r="B888">
        <v>32.529075320313673</v>
      </c>
    </row>
    <row r="889" spans="1:2" x14ac:dyDescent="0.25">
      <c r="A889">
        <v>20.762236913045246</v>
      </c>
      <c r="B889">
        <v>32.51520334696378</v>
      </c>
    </row>
    <row r="890" spans="1:2" x14ac:dyDescent="0.25">
      <c r="A890">
        <v>20.83020806312561</v>
      </c>
      <c r="B890">
        <v>32.513356294666302</v>
      </c>
    </row>
    <row r="891" spans="1:2" x14ac:dyDescent="0.25">
      <c r="A891">
        <v>20.901580651601154</v>
      </c>
      <c r="B891">
        <v>32.515875002344686</v>
      </c>
    </row>
    <row r="892" spans="1:2" x14ac:dyDescent="0.25">
      <c r="A892">
        <v>20.970990260442097</v>
      </c>
      <c r="B892">
        <v>32.511345144747352</v>
      </c>
    </row>
    <row r="893" spans="1:2" x14ac:dyDescent="0.25">
      <c r="A893">
        <v>21.039621035257973</v>
      </c>
      <c r="B893">
        <v>32.500487988164011</v>
      </c>
    </row>
    <row r="894" spans="1:2" x14ac:dyDescent="0.25">
      <c r="A894">
        <v>21.109022696812946</v>
      </c>
      <c r="B894">
        <v>32.492035052546406</v>
      </c>
    </row>
    <row r="895" spans="1:2" x14ac:dyDescent="0.25">
      <c r="A895">
        <v>21.180343627929688</v>
      </c>
      <c r="B895">
        <v>32.499522483553967</v>
      </c>
    </row>
    <row r="896" spans="1:2" x14ac:dyDescent="0.25">
      <c r="A896">
        <v>21.248052517573036</v>
      </c>
      <c r="B896">
        <v>32.48179994043516</v>
      </c>
    </row>
    <row r="897" spans="1:2" x14ac:dyDescent="0.25">
      <c r="A897">
        <v>21.317062775293984</v>
      </c>
      <c r="B897">
        <v>32.472988279784566</v>
      </c>
    </row>
    <row r="898" spans="1:2" x14ac:dyDescent="0.25">
      <c r="A898">
        <v>21.386772394180298</v>
      </c>
      <c r="B898">
        <v>32.472999728455832</v>
      </c>
    </row>
    <row r="899" spans="1:2" x14ac:dyDescent="0.25">
      <c r="A899">
        <v>21.457433700561523</v>
      </c>
      <c r="B899">
        <v>32.467458571563391</v>
      </c>
    </row>
    <row r="900" spans="1:2" x14ac:dyDescent="0.25">
      <c r="A900">
        <v>21.525510152180988</v>
      </c>
      <c r="B900">
        <v>32.462104409634946</v>
      </c>
    </row>
    <row r="901" spans="1:2" x14ac:dyDescent="0.25">
      <c r="A901">
        <v>21.595712502797443</v>
      </c>
      <c r="B901">
        <v>32.455651175265025</v>
      </c>
    </row>
    <row r="902" spans="1:2" x14ac:dyDescent="0.25">
      <c r="A902">
        <v>21.665517489115395</v>
      </c>
      <c r="B902">
        <v>32.454021647721589</v>
      </c>
    </row>
    <row r="903" spans="1:2" x14ac:dyDescent="0.25">
      <c r="A903">
        <v>21.734855572382607</v>
      </c>
      <c r="B903">
        <v>32.449896309842295</v>
      </c>
    </row>
    <row r="904" spans="1:2" x14ac:dyDescent="0.25">
      <c r="A904">
        <v>21.803575754165649</v>
      </c>
      <c r="B904">
        <v>32.438672795778466</v>
      </c>
    </row>
    <row r="905" spans="1:2" x14ac:dyDescent="0.25">
      <c r="A905">
        <v>21.873470147450764</v>
      </c>
      <c r="B905">
        <v>32.4408556757664</v>
      </c>
    </row>
    <row r="906" spans="1:2" x14ac:dyDescent="0.25">
      <c r="A906">
        <v>21.94187839825948</v>
      </c>
      <c r="B906">
        <v>32.428769695133909</v>
      </c>
    </row>
    <row r="907" spans="1:2" x14ac:dyDescent="0.25">
      <c r="A907">
        <v>22.01228141784668</v>
      </c>
      <c r="B907">
        <v>32.429464247857346</v>
      </c>
    </row>
    <row r="908" spans="1:2" x14ac:dyDescent="0.25">
      <c r="A908">
        <v>22.081911563873291</v>
      </c>
      <c r="B908">
        <v>32.427086740457902</v>
      </c>
    </row>
    <row r="909" spans="1:2" x14ac:dyDescent="0.25">
      <c r="A909">
        <v>22.151549657185871</v>
      </c>
      <c r="B909">
        <v>32.416939401493018</v>
      </c>
    </row>
    <row r="910" spans="1:2" x14ac:dyDescent="0.25">
      <c r="A910">
        <v>22.219928105672199</v>
      </c>
      <c r="B910">
        <v>32.414538996751041</v>
      </c>
    </row>
    <row r="911" spans="1:2" x14ac:dyDescent="0.25">
      <c r="A911">
        <v>22.290923198064167</v>
      </c>
      <c r="B911">
        <v>32.414329104444512</v>
      </c>
    </row>
    <row r="912" spans="1:2" x14ac:dyDescent="0.25">
      <c r="A912">
        <v>22.359959284464516</v>
      </c>
      <c r="B912">
        <v>32.40808576238112</v>
      </c>
    </row>
    <row r="913" spans="1:2" x14ac:dyDescent="0.25">
      <c r="A913">
        <v>22.428033749262489</v>
      </c>
      <c r="B913">
        <v>32.39604176020994</v>
      </c>
    </row>
    <row r="914" spans="1:2" x14ac:dyDescent="0.25">
      <c r="A914">
        <v>22.497351964314777</v>
      </c>
      <c r="B914">
        <v>32.390672333386476</v>
      </c>
    </row>
    <row r="915" spans="1:2" x14ac:dyDescent="0.25">
      <c r="A915">
        <v>22.568702697753906</v>
      </c>
      <c r="B915">
        <v>32.401945458359123</v>
      </c>
    </row>
    <row r="916" spans="1:2" x14ac:dyDescent="0.25">
      <c r="A916">
        <v>22.636918226877846</v>
      </c>
      <c r="B916">
        <v>32.388684080810059</v>
      </c>
    </row>
    <row r="917" spans="1:2" x14ac:dyDescent="0.25">
      <c r="A917">
        <v>22.706361611684162</v>
      </c>
      <c r="B917">
        <v>32.384940365306278</v>
      </c>
    </row>
    <row r="918" spans="1:2" x14ac:dyDescent="0.25">
      <c r="A918">
        <v>22.77632157007853</v>
      </c>
      <c r="B918">
        <v>32.387920836059031</v>
      </c>
    </row>
    <row r="919" spans="1:2" x14ac:dyDescent="0.25">
      <c r="A919">
        <v>22.846672932306923</v>
      </c>
      <c r="B919">
        <v>32.381124141551147</v>
      </c>
    </row>
    <row r="920" spans="1:2" x14ac:dyDescent="0.25">
      <c r="A920">
        <v>22.914348045984902</v>
      </c>
      <c r="B920">
        <v>32.372743714184892</v>
      </c>
    </row>
    <row r="921" spans="1:2" x14ac:dyDescent="0.25">
      <c r="A921">
        <v>22.984073559443154</v>
      </c>
      <c r="B921">
        <v>32.367374287361429</v>
      </c>
    </row>
    <row r="922" spans="1:2" x14ac:dyDescent="0.25">
      <c r="A922">
        <v>23.05378715197245</v>
      </c>
      <c r="B922">
        <v>32.367343757571383</v>
      </c>
    </row>
    <row r="923" spans="1:2" x14ac:dyDescent="0.25">
      <c r="A923">
        <v>23.123274246851601</v>
      </c>
      <c r="B923">
        <v>32.363756507241568</v>
      </c>
    </row>
    <row r="924" spans="1:2" x14ac:dyDescent="0.25">
      <c r="A924">
        <v>23.192516962687172</v>
      </c>
      <c r="B924">
        <v>32.353044367160926</v>
      </c>
    </row>
    <row r="925" spans="1:2" x14ac:dyDescent="0.25">
      <c r="A925">
        <v>23.262892166773476</v>
      </c>
      <c r="B925">
        <v>32.358635134962185</v>
      </c>
    </row>
    <row r="926" spans="1:2" x14ac:dyDescent="0.25">
      <c r="A926">
        <v>23.331409692764282</v>
      </c>
      <c r="B926">
        <v>32.349052597113065</v>
      </c>
    </row>
    <row r="927" spans="1:2" x14ac:dyDescent="0.25">
      <c r="A927">
        <v>23.401558399200439</v>
      </c>
      <c r="B927">
        <v>32.349304467880899</v>
      </c>
    </row>
    <row r="928" spans="1:2" x14ac:dyDescent="0.25">
      <c r="A928">
        <v>23.470725615819294</v>
      </c>
      <c r="B928">
        <v>32.347358193765785</v>
      </c>
    </row>
    <row r="929" spans="1:2" x14ac:dyDescent="0.25">
      <c r="A929">
        <v>23.539968331654865</v>
      </c>
      <c r="B929">
        <v>32.338989215070789</v>
      </c>
    </row>
    <row r="930" spans="1:2" x14ac:dyDescent="0.25">
      <c r="A930">
        <v>23.608148097991943</v>
      </c>
      <c r="B930">
        <v>32.336855945991672</v>
      </c>
    </row>
    <row r="931" spans="1:2" x14ac:dyDescent="0.25">
      <c r="A931">
        <v>23.679268360137939</v>
      </c>
      <c r="B931">
        <v>32.338080953817069</v>
      </c>
    </row>
    <row r="932" spans="1:2" x14ac:dyDescent="0.25">
      <c r="A932">
        <v>23.748876651128132</v>
      </c>
      <c r="B932">
        <v>32.337134530325798</v>
      </c>
    </row>
    <row r="933" spans="1:2" x14ac:dyDescent="0.25">
      <c r="A933">
        <v>23.817461729049683</v>
      </c>
      <c r="B933">
        <v>32.328002306879782</v>
      </c>
    </row>
    <row r="934" spans="1:2" x14ac:dyDescent="0.25">
      <c r="A934">
        <v>23.88689319292704</v>
      </c>
      <c r="B934">
        <v>32.323113724249467</v>
      </c>
    </row>
    <row r="935" spans="1:2" x14ac:dyDescent="0.25">
      <c r="A935">
        <v>23.958057165145874</v>
      </c>
      <c r="B935">
        <v>32.330509565886899</v>
      </c>
    </row>
    <row r="936" spans="1:2" x14ac:dyDescent="0.25">
      <c r="A936">
        <v>24.025992552439369</v>
      </c>
      <c r="B936">
        <v>32.312737411859274</v>
      </c>
    </row>
    <row r="937" spans="1:2" x14ac:dyDescent="0.25">
      <c r="A937">
        <v>24.094818035761513</v>
      </c>
      <c r="B937">
        <v>32.3057613548349</v>
      </c>
    </row>
    <row r="938" spans="1:2" x14ac:dyDescent="0.25">
      <c r="A938">
        <v>24.164575338363647</v>
      </c>
      <c r="B938">
        <v>32.308394549225937</v>
      </c>
    </row>
    <row r="939" spans="1:2" x14ac:dyDescent="0.25">
      <c r="A939">
        <v>24.235183000564575</v>
      </c>
      <c r="B939">
        <v>32.305986512036455</v>
      </c>
    </row>
    <row r="940" spans="1:2" x14ac:dyDescent="0.25">
      <c r="A940">
        <v>24.303293228149414</v>
      </c>
      <c r="B940">
        <v>32.300842242414539</v>
      </c>
    </row>
    <row r="941" spans="1:2" x14ac:dyDescent="0.25">
      <c r="A941">
        <v>24.373463789621987</v>
      </c>
      <c r="B941">
        <v>32.295476631814836</v>
      </c>
    </row>
    <row r="942" spans="1:2" x14ac:dyDescent="0.25">
      <c r="A942">
        <v>24.443233013153076</v>
      </c>
      <c r="B942">
        <v>32.29792283124187</v>
      </c>
    </row>
    <row r="943" spans="1:2" x14ac:dyDescent="0.25">
      <c r="A943">
        <v>24.512628714243569</v>
      </c>
      <c r="B943">
        <v>32.295976557126757</v>
      </c>
    </row>
    <row r="944" spans="1:2" x14ac:dyDescent="0.25">
      <c r="A944">
        <v>24.581424395243324</v>
      </c>
      <c r="B944">
        <v>32.285749077463016</v>
      </c>
    </row>
    <row r="945" spans="1:2" x14ac:dyDescent="0.25">
      <c r="A945">
        <v>24.651217460632324</v>
      </c>
      <c r="B945">
        <v>32.289237105975204</v>
      </c>
    </row>
    <row r="946" spans="1:2" x14ac:dyDescent="0.25">
      <c r="A946">
        <v>24.71977670987447</v>
      </c>
      <c r="B946">
        <v>32.27991025511767</v>
      </c>
    </row>
    <row r="947" spans="1:2" x14ac:dyDescent="0.25">
      <c r="A947">
        <v>24.790022770563759</v>
      </c>
      <c r="B947">
        <v>32.280257531479386</v>
      </c>
    </row>
    <row r="948" spans="1:2" x14ac:dyDescent="0.25">
      <c r="A948">
        <v>24.859708547592163</v>
      </c>
      <c r="B948">
        <v>32.27926912952681</v>
      </c>
    </row>
    <row r="949" spans="1:2" x14ac:dyDescent="0.25">
      <c r="A949">
        <v>24.92928107579549</v>
      </c>
      <c r="B949">
        <v>32.269575921188789</v>
      </c>
    </row>
    <row r="950" spans="1:2" x14ac:dyDescent="0.25">
      <c r="A950">
        <v>24.997731049855549</v>
      </c>
      <c r="B950">
        <v>32.268400524272209</v>
      </c>
    </row>
    <row r="951" spans="1:2" x14ac:dyDescent="0.25">
      <c r="A951">
        <v>25.068539381027222</v>
      </c>
      <c r="B951">
        <v>32.270564323141365</v>
      </c>
    </row>
    <row r="952" spans="1:2" x14ac:dyDescent="0.25">
      <c r="A952">
        <v>25.137643019358315</v>
      </c>
      <c r="B952">
        <v>32.27032390104479</v>
      </c>
    </row>
    <row r="953" spans="1:2" x14ac:dyDescent="0.25">
      <c r="A953">
        <v>25.205707550048828</v>
      </c>
      <c r="B953">
        <v>32.264462181356919</v>
      </c>
    </row>
    <row r="954" spans="1:2" x14ac:dyDescent="0.25">
      <c r="A954">
        <v>25.275142987569172</v>
      </c>
      <c r="B954">
        <v>32.26016511340864</v>
      </c>
    </row>
    <row r="955" spans="1:2" x14ac:dyDescent="0.25">
      <c r="A955">
        <v>25.346589088439941</v>
      </c>
      <c r="B955">
        <v>32.27280063026187</v>
      </c>
    </row>
    <row r="956" spans="1:2" x14ac:dyDescent="0.25">
      <c r="A956">
        <v>25.414762894312538</v>
      </c>
      <c r="B956">
        <v>32.258947738030756</v>
      </c>
    </row>
    <row r="957" spans="1:2" x14ac:dyDescent="0.25">
      <c r="A957">
        <v>25.484188397725422</v>
      </c>
      <c r="B957">
        <v>32.257192275103399</v>
      </c>
    </row>
    <row r="958" spans="1:2" x14ac:dyDescent="0.25">
      <c r="A958">
        <v>25.554192066192627</v>
      </c>
      <c r="B958">
        <v>32.260157480961134</v>
      </c>
    </row>
    <row r="959" spans="1:2" x14ac:dyDescent="0.25">
      <c r="A959">
        <v>25.624404350916542</v>
      </c>
      <c r="B959">
        <v>32.256875528531722</v>
      </c>
    </row>
    <row r="960" spans="1:2" x14ac:dyDescent="0.25">
      <c r="A960">
        <v>25.69214900334676</v>
      </c>
      <c r="B960">
        <v>32.250017774443762</v>
      </c>
    </row>
    <row r="961" spans="1:2" x14ac:dyDescent="0.25">
      <c r="A961">
        <v>25.761854648590088</v>
      </c>
      <c r="B961">
        <v>32.246560275721613</v>
      </c>
    </row>
    <row r="962" spans="1:2" x14ac:dyDescent="0.25">
      <c r="A962">
        <v>25.831506649653114</v>
      </c>
      <c r="B962">
        <v>32.252299876249324</v>
      </c>
    </row>
    <row r="963" spans="1:2" x14ac:dyDescent="0.25">
      <c r="A963">
        <v>25.90099573135376</v>
      </c>
      <c r="B963">
        <v>32.253910322673988</v>
      </c>
    </row>
    <row r="964" spans="1:2" x14ac:dyDescent="0.25">
      <c r="A964">
        <v>25.970300038655598</v>
      </c>
      <c r="B964">
        <v>32.248418776690364</v>
      </c>
    </row>
    <row r="965" spans="1:2" x14ac:dyDescent="0.25">
      <c r="A965">
        <v>26.040581862131752</v>
      </c>
      <c r="B965">
        <v>32.255005578891712</v>
      </c>
    </row>
    <row r="966" spans="1:2" x14ac:dyDescent="0.25">
      <c r="A966">
        <v>26.109206676483154</v>
      </c>
      <c r="B966">
        <v>32.24753722900293</v>
      </c>
    </row>
    <row r="967" spans="1:2" x14ac:dyDescent="0.25">
      <c r="A967">
        <v>26.179307699203491</v>
      </c>
      <c r="B967">
        <v>32.249895655283595</v>
      </c>
    </row>
    <row r="968" spans="1:2" x14ac:dyDescent="0.25">
      <c r="A968">
        <v>26.248554388682045</v>
      </c>
      <c r="B968">
        <v>32.250357418357964</v>
      </c>
    </row>
    <row r="969" spans="1:2" x14ac:dyDescent="0.25">
      <c r="A969">
        <v>26.317751407623291</v>
      </c>
      <c r="B969">
        <v>32.240904632116518</v>
      </c>
    </row>
    <row r="970" spans="1:2" x14ac:dyDescent="0.25">
      <c r="A970">
        <v>26.385925213495888</v>
      </c>
      <c r="B970">
        <v>32.240484847503453</v>
      </c>
    </row>
    <row r="971" spans="1:2" x14ac:dyDescent="0.25">
      <c r="A971">
        <v>26.457091172536213</v>
      </c>
      <c r="B971">
        <v>32.245434489713851</v>
      </c>
    </row>
    <row r="972" spans="1:2" x14ac:dyDescent="0.25">
      <c r="A972">
        <v>26.526647806167603</v>
      </c>
      <c r="B972">
        <v>32.24655645949786</v>
      </c>
    </row>
    <row r="973" spans="1:2" x14ac:dyDescent="0.25">
      <c r="A973">
        <v>26.595240831375122</v>
      </c>
      <c r="B973">
        <v>32.240786329180111</v>
      </c>
    </row>
    <row r="974" spans="1:2" x14ac:dyDescent="0.25">
      <c r="A974">
        <v>26.664694150288899</v>
      </c>
      <c r="B974">
        <v>32.239000336462709</v>
      </c>
    </row>
    <row r="975" spans="1:2" x14ac:dyDescent="0.25">
      <c r="A975">
        <v>26.735713084538776</v>
      </c>
      <c r="B975">
        <v>32.250323072344173</v>
      </c>
    </row>
    <row r="976" spans="1:2" x14ac:dyDescent="0.25">
      <c r="A976">
        <v>26.80371602376302</v>
      </c>
      <c r="B976">
        <v>32.237695187938456</v>
      </c>
    </row>
    <row r="977" spans="1:2" x14ac:dyDescent="0.25">
      <c r="A977">
        <v>26.872477928797402</v>
      </c>
      <c r="B977">
        <v>32.234405603061532</v>
      </c>
    </row>
    <row r="978" spans="1:2" x14ac:dyDescent="0.25">
      <c r="A978">
        <v>26.942286888758339</v>
      </c>
      <c r="B978">
        <v>32.240358912119532</v>
      </c>
    </row>
    <row r="979" spans="1:2" x14ac:dyDescent="0.25">
      <c r="A979">
        <v>27.012930313746132</v>
      </c>
      <c r="B979">
        <v>32.239309450586873</v>
      </c>
    </row>
    <row r="980" spans="1:2" x14ac:dyDescent="0.25">
      <c r="A980">
        <v>27.081098159154255</v>
      </c>
      <c r="B980">
        <v>32.237542538988251</v>
      </c>
    </row>
    <row r="981" spans="1:2" x14ac:dyDescent="0.25">
      <c r="A981">
        <v>27.151175340016682</v>
      </c>
      <c r="B981">
        <v>32.23832486485805</v>
      </c>
    </row>
    <row r="982" spans="1:2" x14ac:dyDescent="0.25">
      <c r="A982">
        <v>27.221049865086872</v>
      </c>
      <c r="B982">
        <v>32.243278323292202</v>
      </c>
    </row>
    <row r="983" spans="1:2" x14ac:dyDescent="0.25">
      <c r="A983">
        <v>27.290318409601845</v>
      </c>
      <c r="B983">
        <v>32.245739787614262</v>
      </c>
    </row>
    <row r="984" spans="1:2" x14ac:dyDescent="0.25">
      <c r="A984">
        <v>27.359179655710854</v>
      </c>
      <c r="B984">
        <v>32.239271288349322</v>
      </c>
    </row>
    <row r="985" spans="1:2" x14ac:dyDescent="0.25">
      <c r="A985">
        <v>27.429002523422241</v>
      </c>
      <c r="B985">
        <v>32.245686360481692</v>
      </c>
    </row>
    <row r="986" spans="1:2" x14ac:dyDescent="0.25">
      <c r="A986">
        <v>27.497595548629761</v>
      </c>
      <c r="B986">
        <v>32.239660543172342</v>
      </c>
    </row>
    <row r="987" spans="1:2" x14ac:dyDescent="0.25">
      <c r="A987">
        <v>27.567764123280842</v>
      </c>
      <c r="B987">
        <v>32.245152089155972</v>
      </c>
    </row>
    <row r="988" spans="1:2" x14ac:dyDescent="0.25">
      <c r="A988">
        <v>27.637392282485962</v>
      </c>
      <c r="B988">
        <v>32.25122370115038</v>
      </c>
    </row>
    <row r="989" spans="1:2" x14ac:dyDescent="0.25">
      <c r="A989">
        <v>27.706992626190186</v>
      </c>
      <c r="B989">
        <v>32.245606219782836</v>
      </c>
    </row>
    <row r="990" spans="1:2" x14ac:dyDescent="0.25">
      <c r="A990">
        <v>27.775508165359497</v>
      </c>
      <c r="B990">
        <v>32.249613254725716</v>
      </c>
    </row>
    <row r="991" spans="1:2" x14ac:dyDescent="0.25">
      <c r="A991">
        <v>27.846344312032063</v>
      </c>
      <c r="B991">
        <v>32.25432247483954</v>
      </c>
    </row>
    <row r="992" spans="1:2" x14ac:dyDescent="0.25">
      <c r="A992">
        <v>27.915489673614502</v>
      </c>
      <c r="B992">
        <v>32.255436812176043</v>
      </c>
    </row>
    <row r="993" spans="1:2" x14ac:dyDescent="0.25">
      <c r="A993">
        <v>27.983532349268593</v>
      </c>
      <c r="B993">
        <v>32.251135928004011</v>
      </c>
    </row>
    <row r="994" spans="1:2" x14ac:dyDescent="0.25">
      <c r="A994">
        <v>28.052947918574013</v>
      </c>
      <c r="B994">
        <v>32.254032441834156</v>
      </c>
    </row>
    <row r="995" spans="1:2" x14ac:dyDescent="0.25">
      <c r="A995">
        <v>28.124266862869263</v>
      </c>
      <c r="B995">
        <v>32.268263140217023</v>
      </c>
    </row>
    <row r="996" spans="1:2" x14ac:dyDescent="0.25">
      <c r="A996">
        <v>28.192609548568726</v>
      </c>
      <c r="B996">
        <v>32.259470560685209</v>
      </c>
    </row>
    <row r="997" spans="1:2" x14ac:dyDescent="0.25">
      <c r="A997">
        <v>28.261935710906982</v>
      </c>
      <c r="B997">
        <v>32.258898127121938</v>
      </c>
    </row>
    <row r="998" spans="1:2" x14ac:dyDescent="0.25">
      <c r="A998">
        <v>28.331845998764038</v>
      </c>
      <c r="B998">
        <v>32.264752214362304</v>
      </c>
    </row>
    <row r="999" spans="1:2" x14ac:dyDescent="0.25">
      <c r="A999">
        <v>28.402060270309448</v>
      </c>
      <c r="B999">
        <v>32.263401271152993</v>
      </c>
    </row>
    <row r="1000" spans="1:2" x14ac:dyDescent="0.25">
      <c r="A1000">
        <v>28.469918171564736</v>
      </c>
      <c r="B1000">
        <v>32.260405535505214</v>
      </c>
    </row>
    <row r="1001" spans="1:2" x14ac:dyDescent="0.25">
      <c r="A1001">
        <v>28.539588054021198</v>
      </c>
      <c r="B1001">
        <v>32.258123433699652</v>
      </c>
    </row>
    <row r="1002" spans="1:2" x14ac:dyDescent="0.25">
      <c r="A1002">
        <v>28.609200318654377</v>
      </c>
      <c r="B1002">
        <v>32.263122686818868</v>
      </c>
    </row>
    <row r="1003" spans="1:2" x14ac:dyDescent="0.25">
      <c r="A1003">
        <v>28.678719202677406</v>
      </c>
      <c r="B1003">
        <v>32.266500044842154</v>
      </c>
    </row>
    <row r="1004" spans="1:2" x14ac:dyDescent="0.25">
      <c r="A1004">
        <v>28.748065233230591</v>
      </c>
      <c r="B1004">
        <v>32.266320682325663</v>
      </c>
    </row>
    <row r="1005" spans="1:2" x14ac:dyDescent="0.25">
      <c r="A1005">
        <v>28.818364938100178</v>
      </c>
      <c r="B1005">
        <v>32.275945198636094</v>
      </c>
    </row>
    <row r="1006" spans="1:2" x14ac:dyDescent="0.25">
      <c r="A1006">
        <v>28.886973857879639</v>
      </c>
      <c r="B1006">
        <v>32.271728271386678</v>
      </c>
    </row>
    <row r="1007" spans="1:2" x14ac:dyDescent="0.25">
      <c r="A1007">
        <v>28.957062959671021</v>
      </c>
      <c r="B1007">
        <v>32.277219817370309</v>
      </c>
    </row>
    <row r="1008" spans="1:2" x14ac:dyDescent="0.25">
      <c r="A1008">
        <v>29.026337464650471</v>
      </c>
      <c r="B1008">
        <v>32.279818665747548</v>
      </c>
    </row>
    <row r="1009" spans="1:2" x14ac:dyDescent="0.25">
      <c r="A1009">
        <v>29.095504681269325</v>
      </c>
      <c r="B1009">
        <v>32.271785514743001</v>
      </c>
    </row>
    <row r="1010" spans="1:2" x14ac:dyDescent="0.25">
      <c r="A1010">
        <v>29.163740078608193</v>
      </c>
      <c r="B1010">
        <v>32.273434123405217</v>
      </c>
    </row>
    <row r="1011" spans="1:2" x14ac:dyDescent="0.25">
      <c r="A1011">
        <v>29.234751065572102</v>
      </c>
      <c r="B1011">
        <v>32.279765238614978</v>
      </c>
    </row>
    <row r="1012" spans="1:2" x14ac:dyDescent="0.25">
      <c r="A1012">
        <v>29.304381211598713</v>
      </c>
      <c r="B1012">
        <v>32.284386685582433</v>
      </c>
    </row>
    <row r="1013" spans="1:2" x14ac:dyDescent="0.25">
      <c r="A1013">
        <v>29.372918605804443</v>
      </c>
      <c r="B1013">
        <v>32.280768905462573</v>
      </c>
    </row>
    <row r="1014" spans="1:2" x14ac:dyDescent="0.25">
      <c r="A1014">
        <v>29.442423582077026</v>
      </c>
      <c r="B1014">
        <v>32.27907068589154</v>
      </c>
    </row>
    <row r="1015" spans="1:2" x14ac:dyDescent="0.25">
      <c r="A1015">
        <v>29.5135498046875</v>
      </c>
      <c r="B1015">
        <v>32.29170238652101</v>
      </c>
    </row>
    <row r="1016" spans="1:2" x14ac:dyDescent="0.25">
      <c r="A1016">
        <v>29.581592480341591</v>
      </c>
      <c r="B1016">
        <v>32.283085353281933</v>
      </c>
    </row>
    <row r="1017" spans="1:2" x14ac:dyDescent="0.25">
      <c r="A1017">
        <v>29.650394121805824</v>
      </c>
      <c r="B1017">
        <v>32.282226702937031</v>
      </c>
    </row>
    <row r="1018" spans="1:2" x14ac:dyDescent="0.25">
      <c r="A1018">
        <v>29.720121622085571</v>
      </c>
      <c r="B1018">
        <v>32.289859150447285</v>
      </c>
    </row>
    <row r="1019" spans="1:2" x14ac:dyDescent="0.25">
      <c r="A1019">
        <v>29.790741205215454</v>
      </c>
      <c r="B1019">
        <v>32.292030581763953</v>
      </c>
    </row>
    <row r="1020" spans="1:2" x14ac:dyDescent="0.25">
      <c r="A1020">
        <v>29.858887195587158</v>
      </c>
      <c r="B1020">
        <v>32.293370076302004</v>
      </c>
    </row>
    <row r="1021" spans="1:2" x14ac:dyDescent="0.25">
      <c r="A1021">
        <v>29.928940534591675</v>
      </c>
      <c r="B1021">
        <v>32.291958073512603</v>
      </c>
    </row>
    <row r="1022" spans="1:2" x14ac:dyDescent="0.25">
      <c r="A1022">
        <v>29.998832941055298</v>
      </c>
      <c r="B1022">
        <v>32.29649556355745</v>
      </c>
    </row>
    <row r="1023" spans="1:2" x14ac:dyDescent="0.25">
      <c r="A1023">
        <v>30.068081617355347</v>
      </c>
      <c r="B1023">
        <v>32.298079296415828</v>
      </c>
    </row>
    <row r="1024" spans="1:2" x14ac:dyDescent="0.25">
      <c r="A1024">
        <v>30.1369309425354</v>
      </c>
      <c r="B1024">
        <v>32.295415572234752</v>
      </c>
    </row>
    <row r="1025" spans="1:2" x14ac:dyDescent="0.25">
      <c r="A1025">
        <v>30.206592877705891</v>
      </c>
      <c r="B1025">
        <v>32.30613916098666</v>
      </c>
    </row>
    <row r="1026" spans="1:2" x14ac:dyDescent="0.25">
      <c r="A1026">
        <v>30.275229612986244</v>
      </c>
      <c r="B1026">
        <v>32.303364766316683</v>
      </c>
    </row>
    <row r="1027" spans="1:2" x14ac:dyDescent="0.25">
      <c r="A1027">
        <v>30.34547964731852</v>
      </c>
      <c r="B1027">
        <v>32.310237785299663</v>
      </c>
    </row>
    <row r="1028" spans="1:2" x14ac:dyDescent="0.25">
      <c r="A1028">
        <v>30.415197213490803</v>
      </c>
      <c r="B1028">
        <v>32.317175680086486</v>
      </c>
    </row>
    <row r="1029" spans="1:2" x14ac:dyDescent="0.25">
      <c r="A1029">
        <v>30.484751860300698</v>
      </c>
      <c r="B1029">
        <v>32.313092320668503</v>
      </c>
    </row>
    <row r="1030" spans="1:2" x14ac:dyDescent="0.25">
      <c r="A1030">
        <v>30.553269386291504</v>
      </c>
      <c r="B1030">
        <v>32.317412285959307</v>
      </c>
    </row>
    <row r="1031" spans="1:2" x14ac:dyDescent="0.25">
      <c r="A1031">
        <v>30.624135335286457</v>
      </c>
      <c r="B1031">
        <v>32.323659444246445</v>
      </c>
    </row>
    <row r="1032" spans="1:2" x14ac:dyDescent="0.25">
      <c r="A1032">
        <v>30.693290630976357</v>
      </c>
      <c r="B1032">
        <v>32.323785379630365</v>
      </c>
    </row>
    <row r="1033" spans="1:2" x14ac:dyDescent="0.25">
      <c r="A1033">
        <v>30.761303504308064</v>
      </c>
      <c r="B1033">
        <v>32.316519289600606</v>
      </c>
    </row>
    <row r="1034" spans="1:2" x14ac:dyDescent="0.25">
      <c r="A1034">
        <v>30.830717086791992</v>
      </c>
      <c r="B1034">
        <v>32.312386319273799</v>
      </c>
    </row>
    <row r="1035" spans="1:2" x14ac:dyDescent="0.25">
      <c r="A1035">
        <v>30.902008215586342</v>
      </c>
      <c r="B1035">
        <v>32.323720503826529</v>
      </c>
    </row>
    <row r="1036" spans="1:2" x14ac:dyDescent="0.25">
      <c r="A1036">
        <v>30.970297257105507</v>
      </c>
      <c r="B1036">
        <v>32.3162559701615</v>
      </c>
    </row>
    <row r="1037" spans="1:2" x14ac:dyDescent="0.25">
      <c r="A1037">
        <v>31.039679050445557</v>
      </c>
      <c r="B1037">
        <v>32.318019065536369</v>
      </c>
    </row>
    <row r="1038" spans="1:2" x14ac:dyDescent="0.25">
      <c r="A1038">
        <v>31.109587351481117</v>
      </c>
      <c r="B1038">
        <v>32.326807828844423</v>
      </c>
    </row>
    <row r="1039" spans="1:2" x14ac:dyDescent="0.25">
      <c r="A1039">
        <v>31.179902950922646</v>
      </c>
      <c r="B1039">
        <v>32.329608937080692</v>
      </c>
    </row>
    <row r="1040" spans="1:2" x14ac:dyDescent="0.25">
      <c r="A1040">
        <v>31.247719128926594</v>
      </c>
      <c r="B1040">
        <v>32.328929649252274</v>
      </c>
    </row>
    <row r="1041" spans="1:2" x14ac:dyDescent="0.25">
      <c r="A1041">
        <v>31.317434708277382</v>
      </c>
      <c r="B1041">
        <v>32.328918200581015</v>
      </c>
    </row>
    <row r="1042" spans="1:2" x14ac:dyDescent="0.25">
      <c r="A1042">
        <v>31.387072801589966</v>
      </c>
      <c r="B1042">
        <v>32.335596592152484</v>
      </c>
    </row>
    <row r="1043" spans="1:2" x14ac:dyDescent="0.25">
      <c r="A1043">
        <v>31.456605593363442</v>
      </c>
      <c r="B1043">
        <v>32.340427931426476</v>
      </c>
    </row>
    <row r="1044" spans="1:2" x14ac:dyDescent="0.25">
      <c r="A1044">
        <v>31.525824467341103</v>
      </c>
      <c r="B1044">
        <v>32.339374653670056</v>
      </c>
    </row>
    <row r="1045" spans="1:2" x14ac:dyDescent="0.25">
      <c r="A1045">
        <v>31.596251328786213</v>
      </c>
      <c r="B1045">
        <v>32.349892166339188</v>
      </c>
    </row>
    <row r="1046" spans="1:2" x14ac:dyDescent="0.25">
      <c r="A1046">
        <v>31.664800643920898</v>
      </c>
      <c r="B1046">
        <v>32.345698136432304</v>
      </c>
    </row>
    <row r="1047" spans="1:2" x14ac:dyDescent="0.25">
      <c r="A1047">
        <v>31.734911600748696</v>
      </c>
      <c r="B1047">
        <v>32.352811577511865</v>
      </c>
    </row>
    <row r="1048" spans="1:2" x14ac:dyDescent="0.25">
      <c r="A1048">
        <v>31.803991397221882</v>
      </c>
      <c r="B1048">
        <v>32.356841509797277</v>
      </c>
    </row>
    <row r="1049" spans="1:2" x14ac:dyDescent="0.25">
      <c r="A1049">
        <v>31.873220205307007</v>
      </c>
      <c r="B1049">
        <v>32.352288754857412</v>
      </c>
    </row>
    <row r="1050" spans="1:2" x14ac:dyDescent="0.25">
      <c r="A1050">
        <v>31.941437721252441</v>
      </c>
      <c r="B1050">
        <v>32.35757422475826</v>
      </c>
    </row>
    <row r="1051" spans="1:2" x14ac:dyDescent="0.25">
      <c r="A1051">
        <v>32.01254804929097</v>
      </c>
      <c r="B1051">
        <v>32.364947169053167</v>
      </c>
    </row>
    <row r="1052" spans="1:2" x14ac:dyDescent="0.25">
      <c r="A1052">
        <v>32.082207997639969</v>
      </c>
      <c r="B1052">
        <v>32.370480693498102</v>
      </c>
    </row>
    <row r="1053" spans="1:2" x14ac:dyDescent="0.25">
      <c r="A1053">
        <v>32.150725523630776</v>
      </c>
      <c r="B1053">
        <v>32.37057991531573</v>
      </c>
    </row>
    <row r="1054" spans="1:2" x14ac:dyDescent="0.25">
      <c r="A1054">
        <v>32.220252354939774</v>
      </c>
      <c r="B1054">
        <v>32.374132819631754</v>
      </c>
    </row>
    <row r="1055" spans="1:2" x14ac:dyDescent="0.25">
      <c r="A1055">
        <v>32.291380564371742</v>
      </c>
      <c r="B1055">
        <v>32.390580744016354</v>
      </c>
    </row>
    <row r="1056" spans="1:2" x14ac:dyDescent="0.25">
      <c r="A1056">
        <v>32.359244426091507</v>
      </c>
      <c r="B1056">
        <v>32.382814728674674</v>
      </c>
    </row>
    <row r="1057" spans="1:2" x14ac:dyDescent="0.25">
      <c r="A1057">
        <v>32.428099711736039</v>
      </c>
      <c r="B1057">
        <v>32.38257049035434</v>
      </c>
    </row>
    <row r="1058" spans="1:2" x14ac:dyDescent="0.25">
      <c r="A1058">
        <v>32.497817277908325</v>
      </c>
      <c r="B1058">
        <v>32.392652953515388</v>
      </c>
    </row>
    <row r="1059" spans="1:2" x14ac:dyDescent="0.25">
      <c r="A1059">
        <v>32.568391164143875</v>
      </c>
      <c r="B1059">
        <v>32.39662945866823</v>
      </c>
    </row>
    <row r="1060" spans="1:2" x14ac:dyDescent="0.25">
      <c r="A1060">
        <v>32.636425892512001</v>
      </c>
      <c r="B1060">
        <v>32.399598480749717</v>
      </c>
    </row>
    <row r="1061" spans="1:2" x14ac:dyDescent="0.25">
      <c r="A1061">
        <v>32.706598440806069</v>
      </c>
      <c r="B1061">
        <v>32.403899364921749</v>
      </c>
    </row>
    <row r="1062" spans="1:2" x14ac:dyDescent="0.25">
      <c r="A1062">
        <v>32.776516675949097</v>
      </c>
      <c r="B1062">
        <v>32.41288275564132</v>
      </c>
    </row>
    <row r="1063" spans="1:2" x14ac:dyDescent="0.25">
      <c r="A1063">
        <v>32.845894495646156</v>
      </c>
      <c r="B1063">
        <v>32.415893756184111</v>
      </c>
    </row>
    <row r="1064" spans="1:2" x14ac:dyDescent="0.25">
      <c r="A1064">
        <v>32.9147199789683</v>
      </c>
      <c r="B1064">
        <v>32.414134477032995</v>
      </c>
    </row>
    <row r="1065" spans="1:2" x14ac:dyDescent="0.25">
      <c r="A1065">
        <v>32.98453291257222</v>
      </c>
      <c r="B1065">
        <v>32.42421312397029</v>
      </c>
    </row>
    <row r="1066" spans="1:2" x14ac:dyDescent="0.25">
      <c r="A1066">
        <v>33.053026596705116</v>
      </c>
      <c r="B1066">
        <v>32.423530019918118</v>
      </c>
    </row>
    <row r="1067" spans="1:2" x14ac:dyDescent="0.25">
      <c r="A1067">
        <v>33.123288551966347</v>
      </c>
      <c r="B1067">
        <v>32.433963575664642</v>
      </c>
    </row>
    <row r="1068" spans="1:2" x14ac:dyDescent="0.25">
      <c r="A1068">
        <v>33.193000157674149</v>
      </c>
      <c r="B1068">
        <v>32.443591908198826</v>
      </c>
    </row>
    <row r="1069" spans="1:2" x14ac:dyDescent="0.25">
      <c r="A1069">
        <v>33.262570699055985</v>
      </c>
      <c r="B1069">
        <v>32.441546412266078</v>
      </c>
    </row>
    <row r="1070" spans="1:2" x14ac:dyDescent="0.25">
      <c r="A1070">
        <v>33.331040541330971</v>
      </c>
      <c r="B1070">
        <v>32.447419580625215</v>
      </c>
    </row>
    <row r="1071" spans="1:2" x14ac:dyDescent="0.25">
      <c r="A1071">
        <v>33.401882648468018</v>
      </c>
      <c r="B1071">
        <v>32.452590563813416</v>
      </c>
    </row>
    <row r="1072" spans="1:2" x14ac:dyDescent="0.25">
      <c r="A1072">
        <v>33.471020062764481</v>
      </c>
      <c r="B1072">
        <v>32.456372441554748</v>
      </c>
    </row>
    <row r="1073" spans="1:2" x14ac:dyDescent="0.25">
      <c r="A1073">
        <v>33.539017041524247</v>
      </c>
      <c r="B1073">
        <v>32.454693303102488</v>
      </c>
    </row>
    <row r="1074" spans="1:2" x14ac:dyDescent="0.25">
      <c r="A1074">
        <v>33.608500162760414</v>
      </c>
      <c r="B1074">
        <v>32.459055246854597</v>
      </c>
    </row>
    <row r="1075" spans="1:2" x14ac:dyDescent="0.25">
      <c r="A1075">
        <v>33.679803212483719</v>
      </c>
      <c r="B1075">
        <v>32.477270082837819</v>
      </c>
    </row>
    <row r="1076" spans="1:2" x14ac:dyDescent="0.25">
      <c r="A1076">
        <v>33.748137950897217</v>
      </c>
      <c r="B1076">
        <v>32.47135493601737</v>
      </c>
    </row>
    <row r="1077" spans="1:2" x14ac:dyDescent="0.25">
      <c r="A1077">
        <v>33.817454179128006</v>
      </c>
      <c r="B1077">
        <v>32.47524366802385</v>
      </c>
    </row>
    <row r="1078" spans="1:2" x14ac:dyDescent="0.25">
      <c r="A1078">
        <v>33.887513478597</v>
      </c>
      <c r="B1078">
        <v>32.48587948362939</v>
      </c>
    </row>
    <row r="1079" spans="1:2" x14ac:dyDescent="0.25">
      <c r="A1079">
        <v>33.957743644714355</v>
      </c>
      <c r="B1079">
        <v>32.486066478593386</v>
      </c>
    </row>
    <row r="1080" spans="1:2" x14ac:dyDescent="0.25">
      <c r="A1080">
        <v>34.025530020395912</v>
      </c>
      <c r="B1080">
        <v>32.484818573425464</v>
      </c>
    </row>
    <row r="1081" spans="1:2" x14ac:dyDescent="0.25">
      <c r="A1081">
        <v>34.095176060994461</v>
      </c>
      <c r="B1081">
        <v>32.483658441403904</v>
      </c>
    </row>
    <row r="1082" spans="1:2" x14ac:dyDescent="0.25">
      <c r="A1082">
        <v>34.164837996164955</v>
      </c>
      <c r="B1082">
        <v>32.48780286040197</v>
      </c>
    </row>
    <row r="1083" spans="1:2" x14ac:dyDescent="0.25">
      <c r="A1083">
        <v>34.234340985616043</v>
      </c>
      <c r="B1083">
        <v>32.490958877447461</v>
      </c>
    </row>
    <row r="1084" spans="1:2" x14ac:dyDescent="0.25">
      <c r="A1084">
        <v>34.303581714630127</v>
      </c>
      <c r="B1084">
        <v>32.488985889766063</v>
      </c>
    </row>
    <row r="1085" spans="1:2" x14ac:dyDescent="0.25">
      <c r="A1085">
        <v>34.373867511749268</v>
      </c>
      <c r="B1085">
        <v>32.504422514855548</v>
      </c>
    </row>
    <row r="1086" spans="1:2" x14ac:dyDescent="0.25">
      <c r="A1086">
        <v>34.442520141601563</v>
      </c>
      <c r="B1086">
        <v>32.503273831505254</v>
      </c>
    </row>
    <row r="1087" spans="1:2" x14ac:dyDescent="0.25">
      <c r="A1087">
        <v>34.512555599212646</v>
      </c>
      <c r="B1087">
        <v>32.513089159003442</v>
      </c>
    </row>
    <row r="1088" spans="1:2" x14ac:dyDescent="0.25">
      <c r="A1088">
        <v>34.581844011942543</v>
      </c>
      <c r="B1088">
        <v>32.519122608760298</v>
      </c>
    </row>
    <row r="1089" spans="1:2" x14ac:dyDescent="0.25">
      <c r="A1089">
        <v>34.651017189025879</v>
      </c>
      <c r="B1089">
        <v>32.514783562350722</v>
      </c>
    </row>
    <row r="1090" spans="1:2" x14ac:dyDescent="0.25">
      <c r="A1090">
        <v>34.719308217366532</v>
      </c>
      <c r="B1090">
        <v>32.518695191699727</v>
      </c>
    </row>
    <row r="1091" spans="1:2" x14ac:dyDescent="0.25">
      <c r="A1091">
        <v>34.790376822153725</v>
      </c>
      <c r="B1091">
        <v>32.526942051234556</v>
      </c>
    </row>
    <row r="1092" spans="1:2" x14ac:dyDescent="0.25">
      <c r="A1092">
        <v>34.860006968180336</v>
      </c>
      <c r="B1092">
        <v>32.531216221840296</v>
      </c>
    </row>
    <row r="1093" spans="1:2" x14ac:dyDescent="0.25">
      <c r="A1093">
        <v>34.928484757741288</v>
      </c>
      <c r="B1093">
        <v>32.527586993049169</v>
      </c>
    </row>
    <row r="1094" spans="1:2" x14ac:dyDescent="0.25">
      <c r="A1094">
        <v>34.997951984405518</v>
      </c>
      <c r="B1094">
        <v>32.529086768984932</v>
      </c>
    </row>
    <row r="1095" spans="1:2" x14ac:dyDescent="0.25">
      <c r="A1095">
        <v>35.069068272908524</v>
      </c>
      <c r="B1095">
        <v>32.543874636036051</v>
      </c>
    </row>
    <row r="1096" spans="1:2" x14ac:dyDescent="0.25">
      <c r="A1096">
        <v>35.137021541595459</v>
      </c>
      <c r="B1096">
        <v>32.534605028534848</v>
      </c>
    </row>
    <row r="1097" spans="1:2" x14ac:dyDescent="0.25">
      <c r="A1097">
        <v>35.205817222595215</v>
      </c>
      <c r="B1097">
        <v>32.53320065819296</v>
      </c>
    </row>
    <row r="1098" spans="1:2" x14ac:dyDescent="0.25">
      <c r="A1098">
        <v>35.275630156199135</v>
      </c>
      <c r="B1098">
        <v>32.542790828489593</v>
      </c>
    </row>
    <row r="1099" spans="1:2" x14ac:dyDescent="0.25">
      <c r="A1099">
        <v>35.34621000289917</v>
      </c>
      <c r="B1099">
        <v>32.547835876293874</v>
      </c>
    </row>
    <row r="1100" spans="1:2" x14ac:dyDescent="0.25">
      <c r="A1100">
        <v>35.414489110310868</v>
      </c>
      <c r="B1100">
        <v>32.550656065648916</v>
      </c>
    </row>
    <row r="1101" spans="1:2" x14ac:dyDescent="0.25">
      <c r="A1101">
        <v>35.484576225280762</v>
      </c>
      <c r="B1101">
        <v>32.554365435138898</v>
      </c>
    </row>
    <row r="1102" spans="1:2" x14ac:dyDescent="0.25">
      <c r="A1102">
        <v>35.554377237955727</v>
      </c>
      <c r="B1102">
        <v>32.561047642934128</v>
      </c>
    </row>
    <row r="1103" spans="1:2" x14ac:dyDescent="0.25">
      <c r="A1103">
        <v>35.623701413472489</v>
      </c>
      <c r="B1103">
        <v>32.564566201236353</v>
      </c>
    </row>
    <row r="1104" spans="1:2" x14ac:dyDescent="0.25">
      <c r="A1104">
        <v>35.692524909973145</v>
      </c>
      <c r="B1104">
        <v>32.562184877613156</v>
      </c>
    </row>
    <row r="1105" spans="1:2" x14ac:dyDescent="0.25">
      <c r="A1105">
        <v>35.762341817220047</v>
      </c>
      <c r="B1105">
        <v>32.572103243152725</v>
      </c>
    </row>
    <row r="1106" spans="1:2" x14ac:dyDescent="0.25">
      <c r="A1106">
        <v>35.830787817637123</v>
      </c>
      <c r="B1106">
        <v>32.568821290723321</v>
      </c>
    </row>
    <row r="1107" spans="1:2" x14ac:dyDescent="0.25">
      <c r="A1107">
        <v>35.901081562042236</v>
      </c>
      <c r="B1107">
        <v>32.575408092924668</v>
      </c>
    </row>
    <row r="1108" spans="1:2" x14ac:dyDescent="0.25">
      <c r="A1108">
        <v>35.970763365427651</v>
      </c>
      <c r="B1108">
        <v>32.580315756673762</v>
      </c>
    </row>
    <row r="1109" spans="1:2" x14ac:dyDescent="0.25">
      <c r="A1109">
        <v>36.040314038594559</v>
      </c>
      <c r="B1109">
        <v>32.576690344106389</v>
      </c>
    </row>
    <row r="1110" spans="1:2" x14ac:dyDescent="0.25">
      <c r="A1110">
        <v>36.108752091725663</v>
      </c>
      <c r="B1110">
        <v>32.581315607297604</v>
      </c>
    </row>
    <row r="1111" spans="1:2" x14ac:dyDescent="0.25">
      <c r="A1111">
        <v>36.179677645365395</v>
      </c>
      <c r="B1111">
        <v>32.588310745440751</v>
      </c>
    </row>
    <row r="1112" spans="1:2" x14ac:dyDescent="0.25">
      <c r="A1112">
        <v>36.248783270517983</v>
      </c>
      <c r="B1112">
        <v>32.591172913257097</v>
      </c>
    </row>
    <row r="1113" spans="1:2" x14ac:dyDescent="0.25">
      <c r="A1113">
        <v>36.316855748494461</v>
      </c>
      <c r="B1113">
        <v>32.587402484187031</v>
      </c>
    </row>
    <row r="1114" spans="1:2" x14ac:dyDescent="0.25">
      <c r="A1114">
        <v>36.386267344156899</v>
      </c>
      <c r="B1114">
        <v>32.587581846703522</v>
      </c>
    </row>
    <row r="1115" spans="1:2" x14ac:dyDescent="0.25">
      <c r="A1115">
        <v>36.457610130310059</v>
      </c>
      <c r="B1115">
        <v>32.604987643250659</v>
      </c>
    </row>
    <row r="1116" spans="1:2" x14ac:dyDescent="0.25">
      <c r="A1116">
        <v>36.525829633076981</v>
      </c>
      <c r="B1116">
        <v>32.59921369670915</v>
      </c>
    </row>
    <row r="1117" spans="1:2" x14ac:dyDescent="0.25">
      <c r="A1117">
        <v>36.595280965169266</v>
      </c>
      <c r="B1117">
        <v>32.601949929141576</v>
      </c>
    </row>
    <row r="1118" spans="1:2" x14ac:dyDescent="0.25">
      <c r="A1118">
        <v>36.665185292561844</v>
      </c>
      <c r="B1118">
        <v>32.611513385871923</v>
      </c>
    </row>
    <row r="1119" spans="1:2" x14ac:dyDescent="0.25">
      <c r="A1119">
        <v>36.73546314239502</v>
      </c>
      <c r="B1119">
        <v>32.612280446846704</v>
      </c>
    </row>
    <row r="1120" spans="1:2" x14ac:dyDescent="0.25">
      <c r="A1120">
        <v>36.803201834360756</v>
      </c>
      <c r="B1120">
        <v>32.612047657197643</v>
      </c>
    </row>
    <row r="1121" spans="1:2" x14ac:dyDescent="0.25">
      <c r="A1121">
        <v>36.872927347819008</v>
      </c>
      <c r="B1121">
        <v>32.613184891876671</v>
      </c>
    </row>
    <row r="1122" spans="1:2" x14ac:dyDescent="0.25">
      <c r="A1122">
        <v>36.942613124847412</v>
      </c>
      <c r="B1122">
        <v>32.619538904428957</v>
      </c>
    </row>
    <row r="1123" spans="1:2" x14ac:dyDescent="0.25">
      <c r="A1123">
        <v>37.012100219726563</v>
      </c>
      <c r="B1123">
        <v>32.623313149722776</v>
      </c>
    </row>
    <row r="1124" spans="1:2" x14ac:dyDescent="0.25">
      <c r="A1124">
        <v>37.081388632456459</v>
      </c>
      <c r="B1124">
        <v>32.621008150574681</v>
      </c>
    </row>
    <row r="1125" spans="1:2" x14ac:dyDescent="0.25">
      <c r="A1125">
        <v>37.151741981506348</v>
      </c>
      <c r="B1125">
        <v>32.630510547724946</v>
      </c>
    </row>
    <row r="1126" spans="1:2" x14ac:dyDescent="0.25">
      <c r="A1126">
        <v>37.220331033070877</v>
      </c>
      <c r="B1126">
        <v>32.624393141045481</v>
      </c>
    </row>
    <row r="1127" spans="1:2" x14ac:dyDescent="0.25">
      <c r="A1127">
        <v>37.290473779042557</v>
      </c>
      <c r="B1127">
        <v>32.627785763963786</v>
      </c>
    </row>
    <row r="1128" spans="1:2" x14ac:dyDescent="0.25">
      <c r="A1128">
        <v>37.35966682434082</v>
      </c>
      <c r="B1128">
        <v>32.633002541837044</v>
      </c>
    </row>
    <row r="1129" spans="1:2" x14ac:dyDescent="0.25">
      <c r="A1129">
        <v>37.428784370422363</v>
      </c>
      <c r="B1129">
        <v>32.628377278645829</v>
      </c>
    </row>
    <row r="1130" spans="1:2" x14ac:dyDescent="0.25">
      <c r="A1130">
        <v>37.49699592590332</v>
      </c>
      <c r="B1130">
        <v>32.632739222397944</v>
      </c>
    </row>
    <row r="1131" spans="1:2" x14ac:dyDescent="0.25">
      <c r="A1131">
        <v>37.568112214406327</v>
      </c>
      <c r="B1131">
        <v>32.638974932013816</v>
      </c>
    </row>
    <row r="1132" spans="1:2" x14ac:dyDescent="0.25">
      <c r="A1132">
        <v>37.637694676717118</v>
      </c>
      <c r="B1132">
        <v>32.642424798288452</v>
      </c>
    </row>
    <row r="1133" spans="1:2" x14ac:dyDescent="0.25">
      <c r="A1133">
        <v>37.706216176350907</v>
      </c>
      <c r="B1133">
        <v>32.638578044743284</v>
      </c>
    </row>
    <row r="1134" spans="1:2" x14ac:dyDescent="0.25">
      <c r="A1134">
        <v>37.775786717732743</v>
      </c>
      <c r="B1134">
        <v>32.638303276632918</v>
      </c>
    </row>
    <row r="1135" spans="1:2" x14ac:dyDescent="0.25">
      <c r="A1135">
        <v>37.846855322519936</v>
      </c>
      <c r="B1135">
        <v>32.650881550129817</v>
      </c>
    </row>
    <row r="1136" spans="1:2" x14ac:dyDescent="0.25">
      <c r="A1136">
        <v>37.914828459421791</v>
      </c>
      <c r="B1136">
        <v>32.643111718564377</v>
      </c>
    </row>
    <row r="1137" spans="1:2" x14ac:dyDescent="0.25">
      <c r="A1137">
        <v>37.98367977142334</v>
      </c>
      <c r="B1137">
        <v>32.642367554932129</v>
      </c>
    </row>
    <row r="1138" spans="1:2" x14ac:dyDescent="0.25">
      <c r="A1138">
        <v>38.053437074025467</v>
      </c>
      <c r="B1138">
        <v>32.651362394322959</v>
      </c>
    </row>
    <row r="1139" spans="1:2" x14ac:dyDescent="0.25">
      <c r="A1139">
        <v>38.124020894368485</v>
      </c>
      <c r="B1139">
        <v>32.653999404937757</v>
      </c>
    </row>
    <row r="1140" spans="1:2" x14ac:dyDescent="0.25">
      <c r="A1140">
        <v>38.192152976989746</v>
      </c>
      <c r="B1140">
        <v>32.657521779463735</v>
      </c>
    </row>
    <row r="1141" spans="1:2" x14ac:dyDescent="0.25">
      <c r="A1141">
        <v>38.262271881103516</v>
      </c>
      <c r="B1141">
        <v>32.660154973854773</v>
      </c>
    </row>
    <row r="1142" spans="1:2" x14ac:dyDescent="0.25">
      <c r="A1142">
        <v>38.332108656565346</v>
      </c>
      <c r="B1142">
        <v>32.666528067525839</v>
      </c>
    </row>
    <row r="1143" spans="1:2" x14ac:dyDescent="0.25">
      <c r="A1143">
        <v>38.401341438293457</v>
      </c>
      <c r="B1143">
        <v>32.666940219691391</v>
      </c>
    </row>
    <row r="1144" spans="1:2" x14ac:dyDescent="0.25">
      <c r="A1144">
        <v>38.470232486724854</v>
      </c>
      <c r="B1144">
        <v>32.661914253005889</v>
      </c>
    </row>
    <row r="1145" spans="1:2" x14ac:dyDescent="0.25">
      <c r="A1145">
        <v>38.539989789326981</v>
      </c>
      <c r="B1145">
        <v>32.668268265558176</v>
      </c>
    </row>
    <row r="1146" spans="1:2" x14ac:dyDescent="0.25">
      <c r="A1146">
        <v>38.60855897267659</v>
      </c>
      <c r="B1146">
        <v>32.66294463341977</v>
      </c>
    </row>
    <row r="1147" spans="1:2" x14ac:dyDescent="0.25">
      <c r="A1147">
        <v>38.678840796152748</v>
      </c>
      <c r="B1147">
        <v>32.669810019955243</v>
      </c>
    </row>
    <row r="1148" spans="1:2" x14ac:dyDescent="0.25">
      <c r="A1148">
        <v>38.748629887898758</v>
      </c>
      <c r="B1148">
        <v>32.675862550830878</v>
      </c>
    </row>
    <row r="1149" spans="1:2" x14ac:dyDescent="0.25">
      <c r="A1149">
        <v>38.818057378133133</v>
      </c>
      <c r="B1149">
        <v>32.669554332963649</v>
      </c>
    </row>
    <row r="1150" spans="1:2" x14ac:dyDescent="0.25">
      <c r="A1150">
        <v>38.886630535125732</v>
      </c>
      <c r="B1150">
        <v>32.671569299106359</v>
      </c>
    </row>
    <row r="1151" spans="1:2" x14ac:dyDescent="0.25">
      <c r="A1151">
        <v>38.957524299621582</v>
      </c>
      <c r="B1151">
        <v>32.674431466922705</v>
      </c>
    </row>
    <row r="1152" spans="1:2" x14ac:dyDescent="0.25">
      <c r="A1152">
        <v>39.026570320129395</v>
      </c>
      <c r="B1152">
        <v>32.675480928455364</v>
      </c>
    </row>
    <row r="1153" spans="1:2" x14ac:dyDescent="0.25">
      <c r="A1153">
        <v>39.094571272532143</v>
      </c>
      <c r="B1153">
        <v>32.669050591427975</v>
      </c>
    </row>
    <row r="1154" spans="1:2" x14ac:dyDescent="0.25">
      <c r="A1154">
        <v>39.164102077484131</v>
      </c>
      <c r="B1154">
        <v>32.668100351712951</v>
      </c>
    </row>
    <row r="1155" spans="1:2" x14ac:dyDescent="0.25">
      <c r="A1155">
        <v>39.235377311706543</v>
      </c>
      <c r="B1155">
        <v>32.680644279196052</v>
      </c>
    </row>
    <row r="1156" spans="1:2" x14ac:dyDescent="0.25">
      <c r="A1156">
        <v>39.303672313690186</v>
      </c>
      <c r="B1156">
        <v>32.669962668905448</v>
      </c>
    </row>
    <row r="1157" spans="1:2" x14ac:dyDescent="0.25">
      <c r="A1157">
        <v>39.373020331064858</v>
      </c>
      <c r="B1157">
        <v>32.667573712834738</v>
      </c>
    </row>
    <row r="1158" spans="1:2" x14ac:dyDescent="0.25">
      <c r="A1158">
        <v>39.443071683247879</v>
      </c>
      <c r="B1158">
        <v>32.674378039790135</v>
      </c>
    </row>
    <row r="1159" spans="1:2" x14ac:dyDescent="0.25">
      <c r="A1159">
        <v>39.513238271077469</v>
      </c>
      <c r="B1159">
        <v>32.670374821071007</v>
      </c>
    </row>
    <row r="1160" spans="1:2" x14ac:dyDescent="0.25">
      <c r="A1160">
        <v>39.581104119618729</v>
      </c>
      <c r="B1160">
        <v>32.664929069772441</v>
      </c>
    </row>
    <row r="1161" spans="1:2" x14ac:dyDescent="0.25">
      <c r="A1161">
        <v>39.65075810750325</v>
      </c>
      <c r="B1161">
        <v>32.659857308401875</v>
      </c>
    </row>
    <row r="1162" spans="1:2" x14ac:dyDescent="0.25">
      <c r="A1162">
        <v>39.720439910888672</v>
      </c>
      <c r="B1162">
        <v>32.660338152595017</v>
      </c>
    </row>
    <row r="1163" spans="1:2" x14ac:dyDescent="0.25">
      <c r="A1163">
        <v>39.789950847625732</v>
      </c>
      <c r="B1163">
        <v>32.66130747342882</v>
      </c>
    </row>
    <row r="1164" spans="1:2" x14ac:dyDescent="0.25">
      <c r="A1164">
        <v>39.859235286712646</v>
      </c>
      <c r="B1164">
        <v>32.65678143205524</v>
      </c>
    </row>
    <row r="1165" spans="1:2" x14ac:dyDescent="0.25">
      <c r="A1165">
        <v>39.929517110188797</v>
      </c>
      <c r="B1165">
        <v>32.661498284616577</v>
      </c>
    </row>
    <row r="1166" spans="1:2" x14ac:dyDescent="0.25">
      <c r="A1166">
        <v>39.998042583465576</v>
      </c>
      <c r="B1166">
        <v>32.649824456149645</v>
      </c>
    </row>
    <row r="1167" spans="1:2" x14ac:dyDescent="0.25">
      <c r="A1167">
        <v>40.068181355794266</v>
      </c>
      <c r="B1167">
        <v>32.650816674325981</v>
      </c>
    </row>
    <row r="1168" spans="1:2" x14ac:dyDescent="0.25">
      <c r="A1168">
        <v>40.13742208480835</v>
      </c>
      <c r="B1168">
        <v>32.649187146782538</v>
      </c>
    </row>
    <row r="1169" spans="1:2" x14ac:dyDescent="0.25">
      <c r="A1169">
        <v>40.20653168360392</v>
      </c>
      <c r="B1169">
        <v>32.639764890331129</v>
      </c>
    </row>
    <row r="1170" spans="1:2" x14ac:dyDescent="0.25">
      <c r="A1170">
        <v>40.274786949157715</v>
      </c>
      <c r="B1170">
        <v>32.636494386572984</v>
      </c>
    </row>
    <row r="1171" spans="1:2" x14ac:dyDescent="0.25">
      <c r="A1171">
        <v>40.345895290374756</v>
      </c>
      <c r="B1171">
        <v>32.637280528666544</v>
      </c>
    </row>
    <row r="1172" spans="1:2" x14ac:dyDescent="0.25">
      <c r="A1172">
        <v>40.41557709376017</v>
      </c>
      <c r="B1172">
        <v>32.636044072169881</v>
      </c>
    </row>
    <row r="1173" spans="1:2" x14ac:dyDescent="0.25">
      <c r="A1173">
        <v>40.484070777893066</v>
      </c>
      <c r="B1173">
        <v>32.631456971216217</v>
      </c>
    </row>
    <row r="1174" spans="1:2" x14ac:dyDescent="0.25">
      <c r="A1174">
        <v>40.553645292917885</v>
      </c>
      <c r="B1174">
        <v>32.626915664947617</v>
      </c>
    </row>
    <row r="1175" spans="1:2" x14ac:dyDescent="0.25">
      <c r="A1175">
        <v>40.624741713205971</v>
      </c>
      <c r="B1175">
        <v>32.635662449794367</v>
      </c>
    </row>
    <row r="1176" spans="1:2" x14ac:dyDescent="0.25">
      <c r="A1176">
        <v>40.692583719889321</v>
      </c>
      <c r="B1176">
        <v>32.62200418497477</v>
      </c>
    </row>
    <row r="1177" spans="1:2" x14ac:dyDescent="0.25">
      <c r="A1177">
        <v>40.76150258382161</v>
      </c>
      <c r="B1177">
        <v>32.616222605985755</v>
      </c>
    </row>
    <row r="1178" spans="1:2" x14ac:dyDescent="0.25">
      <c r="A1178">
        <v>40.831216176350907</v>
      </c>
      <c r="B1178">
        <v>32.618462729330012</v>
      </c>
    </row>
    <row r="1179" spans="1:2" x14ac:dyDescent="0.25">
      <c r="A1179">
        <v>40.901831785837807</v>
      </c>
      <c r="B1179">
        <v>32.614902192566475</v>
      </c>
    </row>
    <row r="1180" spans="1:2" x14ac:dyDescent="0.25">
      <c r="A1180">
        <v>40.969900290171303</v>
      </c>
      <c r="B1180">
        <v>32.609574744204323</v>
      </c>
    </row>
    <row r="1181" spans="1:2" x14ac:dyDescent="0.25">
      <c r="A1181">
        <v>41.040146350860596</v>
      </c>
      <c r="B1181">
        <v>32.605918801846911</v>
      </c>
    </row>
    <row r="1182" spans="1:2" x14ac:dyDescent="0.25">
      <c r="A1182">
        <v>41.109871864318848</v>
      </c>
      <c r="B1182">
        <v>32.606376748697521</v>
      </c>
    </row>
    <row r="1183" spans="1:2" x14ac:dyDescent="0.25">
      <c r="A1183">
        <v>41.179295380910233</v>
      </c>
      <c r="B1183">
        <v>32.603438256406079</v>
      </c>
    </row>
    <row r="1184" spans="1:2" x14ac:dyDescent="0.25">
      <c r="A1184">
        <v>41.248011589050293</v>
      </c>
      <c r="B1184">
        <v>32.593180246952294</v>
      </c>
    </row>
    <row r="1185" spans="1:2" x14ac:dyDescent="0.25">
      <c r="A1185">
        <v>41.318019231160477</v>
      </c>
      <c r="B1185">
        <v>32.594653309321771</v>
      </c>
    </row>
    <row r="1186" spans="1:2" x14ac:dyDescent="0.25">
      <c r="A1186">
        <v>41.38636589050293</v>
      </c>
      <c r="B1186">
        <v>32.581414829115239</v>
      </c>
    </row>
    <row r="1187" spans="1:2" x14ac:dyDescent="0.25">
      <c r="A1187">
        <v>41.456802686055497</v>
      </c>
      <c r="B1187">
        <v>32.58009823191972</v>
      </c>
    </row>
    <row r="1188" spans="1:2" x14ac:dyDescent="0.25">
      <c r="A1188">
        <v>41.526341438293457</v>
      </c>
      <c r="B1188">
        <v>32.577461221304929</v>
      </c>
    </row>
    <row r="1189" spans="1:2" x14ac:dyDescent="0.25">
      <c r="A1189">
        <v>41.595935821533203</v>
      </c>
      <c r="B1189">
        <v>32.56397087033055</v>
      </c>
    </row>
    <row r="1190" spans="1:2" x14ac:dyDescent="0.25">
      <c r="A1190">
        <v>41.664286454518631</v>
      </c>
      <c r="B1190">
        <v>32.558567097493295</v>
      </c>
    </row>
    <row r="1191" spans="1:2" x14ac:dyDescent="0.25">
      <c r="A1191">
        <v>41.735347112019852</v>
      </c>
      <c r="B1191">
        <v>32.554430310942735</v>
      </c>
    </row>
    <row r="1192" spans="1:2" x14ac:dyDescent="0.25">
      <c r="A1192">
        <v>41.804285844167069</v>
      </c>
      <c r="B1192">
        <v>32.54462261589206</v>
      </c>
    </row>
    <row r="1193" spans="1:2" x14ac:dyDescent="0.25">
      <c r="A1193">
        <v>41.87241395314534</v>
      </c>
      <c r="B1193">
        <v>32.530582728696949</v>
      </c>
    </row>
    <row r="1194" spans="1:2" x14ac:dyDescent="0.25">
      <c r="A1194">
        <v>41.941789786020912</v>
      </c>
      <c r="B1194">
        <v>32.520923866372719</v>
      </c>
    </row>
    <row r="1195" spans="1:2" x14ac:dyDescent="0.25">
      <c r="A1195">
        <v>42.013279596964516</v>
      </c>
      <c r="B1195">
        <v>32.523484552512407</v>
      </c>
    </row>
    <row r="1196" spans="1:2" x14ac:dyDescent="0.25">
      <c r="A1196">
        <v>42.08139181137085</v>
      </c>
      <c r="B1196">
        <v>32.502186207735043</v>
      </c>
    </row>
    <row r="1197" spans="1:2" x14ac:dyDescent="0.25">
      <c r="A1197">
        <v>42.150906721750893</v>
      </c>
      <c r="B1197">
        <v>32.487394524460171</v>
      </c>
    </row>
    <row r="1198" spans="1:2" x14ac:dyDescent="0.25">
      <c r="A1198">
        <v>42.220894495646156</v>
      </c>
      <c r="B1198">
        <v>32.47821650632909</v>
      </c>
    </row>
    <row r="1199" spans="1:2" x14ac:dyDescent="0.25">
      <c r="A1199">
        <v>42.291100819905594</v>
      </c>
      <c r="B1199">
        <v>32.45762034672267</v>
      </c>
    </row>
    <row r="1200" spans="1:2" x14ac:dyDescent="0.25">
      <c r="A1200">
        <v>42.358883221944168</v>
      </c>
      <c r="B1200">
        <v>32.433547607275329</v>
      </c>
    </row>
    <row r="1201" spans="1:2" x14ac:dyDescent="0.25">
      <c r="A1201">
        <v>42.428644498189286</v>
      </c>
      <c r="B1201">
        <v>32.401846236541488</v>
      </c>
    </row>
    <row r="1202" spans="1:2" x14ac:dyDescent="0.25">
      <c r="A1202">
        <v>42.498322327931717</v>
      </c>
      <c r="B1202">
        <v>32.367839866659551</v>
      </c>
    </row>
    <row r="1203" spans="1:2" x14ac:dyDescent="0.25">
      <c r="A1203">
        <v>42.567896842956543</v>
      </c>
      <c r="B1203">
        <v>32.314088355068591</v>
      </c>
    </row>
    <row r="1204" spans="1:2" x14ac:dyDescent="0.25">
      <c r="A1204">
        <v>42.637205123901367</v>
      </c>
      <c r="B1204">
        <v>32.225811467164988</v>
      </c>
    </row>
    <row r="1205" spans="1:2" x14ac:dyDescent="0.25">
      <c r="A1205">
        <v>42.707713445027665</v>
      </c>
      <c r="B1205">
        <v>32.101059112609889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1100"/>
  <sheetViews>
    <sheetView workbookViewId="0"/>
  </sheetViews>
  <sheetFormatPr baseColWidth="10" defaultRowHeight="15" x14ac:dyDescent="0.25"/>
  <sheetData>
    <row r="1" spans="1:2" x14ac:dyDescent="0.25">
      <c r="A1" t="s">
        <v>44</v>
      </c>
      <c r="B1" t="s">
        <v>44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0.24077480961529657</v>
      </c>
    </row>
    <row r="5" spans="1:2" x14ac:dyDescent="0.25">
      <c r="A5">
        <v>1.1263824338432944E-4</v>
      </c>
      <c r="B5">
        <v>0.20013424806558908</v>
      </c>
    </row>
    <row r="6" spans="1:2" x14ac:dyDescent="0.25">
      <c r="A6">
        <v>2.3039950368305046E-4</v>
      </c>
      <c r="B6">
        <v>0.16534881950223468</v>
      </c>
    </row>
    <row r="7" spans="1:2" x14ac:dyDescent="0.25">
      <c r="A7">
        <v>2.9650054784724489E-4</v>
      </c>
      <c r="B7">
        <v>0.13615940720891234</v>
      </c>
    </row>
    <row r="8" spans="1:2" x14ac:dyDescent="0.25">
      <c r="A8">
        <v>3.7081423821897863E-4</v>
      </c>
      <c r="B8">
        <v>0.11176561197294065</v>
      </c>
    </row>
    <row r="9" spans="1:2" x14ac:dyDescent="0.25">
      <c r="A9">
        <v>4.5256116815532244E-4</v>
      </c>
      <c r="B9">
        <v>8.9316502512998927E-2</v>
      </c>
    </row>
    <row r="10" spans="1:2" x14ac:dyDescent="0.25">
      <c r="A10">
        <v>6.1462305893655866E-4</v>
      </c>
      <c r="B10">
        <v>6.9759001446828575E-2</v>
      </c>
    </row>
    <row r="11" spans="1:2" x14ac:dyDescent="0.25">
      <c r="A11">
        <v>1.70117794671872E-3</v>
      </c>
      <c r="B11">
        <v>5.7356120859408506E-2</v>
      </c>
    </row>
    <row r="12" spans="1:2" x14ac:dyDescent="0.25">
      <c r="A12">
        <v>3.309513461620857E-3</v>
      </c>
      <c r="B12">
        <v>5.358245092720243E-2</v>
      </c>
    </row>
    <row r="13" spans="1:2" x14ac:dyDescent="0.25">
      <c r="A13">
        <v>4.9721226484204326E-3</v>
      </c>
      <c r="B13">
        <v>5.3183780125088037E-2</v>
      </c>
    </row>
    <row r="14" spans="1:2" x14ac:dyDescent="0.25">
      <c r="A14">
        <v>6.6774019311803077E-3</v>
      </c>
      <c r="B14">
        <v>5.2602822819047643E-2</v>
      </c>
    </row>
    <row r="15" spans="1:2" x14ac:dyDescent="0.25">
      <c r="A15">
        <v>8.3022537486006805E-3</v>
      </c>
      <c r="B15">
        <v>5.5078888964063967E-2</v>
      </c>
    </row>
    <row r="16" spans="1:2" x14ac:dyDescent="0.25">
      <c r="A16">
        <v>9.9804688943549991E-3</v>
      </c>
      <c r="B16">
        <v>6.2197906244390179E-2</v>
      </c>
    </row>
    <row r="17" spans="1:2" x14ac:dyDescent="0.25">
      <c r="A17">
        <v>1.1626632961754996E-2</v>
      </c>
      <c r="B17">
        <v>6.3852548218602118E-2</v>
      </c>
    </row>
    <row r="18" spans="1:2" x14ac:dyDescent="0.25">
      <c r="A18">
        <v>1.3339540843541423E-2</v>
      </c>
      <c r="B18">
        <v>6.5169106058189818E-2</v>
      </c>
    </row>
    <row r="19" spans="1:2" x14ac:dyDescent="0.25">
      <c r="A19">
        <v>1.4909251088586945E-2</v>
      </c>
      <c r="B19">
        <v>6.3793817956243934E-2</v>
      </c>
    </row>
    <row r="20" spans="1:2" x14ac:dyDescent="0.25">
      <c r="A20">
        <v>1.6604596748948097E-2</v>
      </c>
      <c r="B20">
        <v>6.7376274259845229E-2</v>
      </c>
    </row>
    <row r="21" spans="1:2" x14ac:dyDescent="0.25">
      <c r="A21">
        <v>1.8292882790168125E-2</v>
      </c>
      <c r="B21">
        <v>7.158642949870285E-2</v>
      </c>
    </row>
    <row r="22" spans="1:2" x14ac:dyDescent="0.25">
      <c r="A22">
        <v>1.9952753791585565E-2</v>
      </c>
      <c r="B22">
        <v>7.4862399555031392E-2</v>
      </c>
    </row>
    <row r="23" spans="1:2" x14ac:dyDescent="0.25">
      <c r="A23">
        <v>2.1738079764569797E-2</v>
      </c>
      <c r="B23">
        <v>8.6818381807013387E-2</v>
      </c>
    </row>
    <row r="24" spans="1:2" x14ac:dyDescent="0.25">
      <c r="A24">
        <v>2.3326432953278221E-2</v>
      </c>
      <c r="B24">
        <v>9.6459910460752474E-2</v>
      </c>
    </row>
    <row r="25" spans="1:2" x14ac:dyDescent="0.25">
      <c r="A25">
        <v>2.4956200892726578E-2</v>
      </c>
      <c r="B25">
        <v>0.10188183024949965</v>
      </c>
    </row>
    <row r="26" spans="1:2" x14ac:dyDescent="0.25">
      <c r="A26">
        <v>2.664750403103729E-2</v>
      </c>
      <c r="B26">
        <v>0.10868429145471536</v>
      </c>
    </row>
    <row r="27" spans="1:2" x14ac:dyDescent="0.25">
      <c r="A27">
        <v>2.8292654315009713E-2</v>
      </c>
      <c r="B27">
        <v>0.11590992722978545</v>
      </c>
    </row>
    <row r="28" spans="1:2" x14ac:dyDescent="0.25">
      <c r="A28">
        <v>2.9976683435961604E-2</v>
      </c>
      <c r="B28">
        <v>0.12304232154709212</v>
      </c>
    </row>
    <row r="29" spans="1:2" x14ac:dyDescent="0.25">
      <c r="A29">
        <v>3.1624377394715943E-2</v>
      </c>
      <c r="B29">
        <v>0.13059275802006476</v>
      </c>
    </row>
    <row r="30" spans="1:2" x14ac:dyDescent="0.25">
      <c r="A30">
        <v>3.3299931480238833E-2</v>
      </c>
      <c r="B30">
        <v>0.1391390466460431</v>
      </c>
    </row>
    <row r="31" spans="1:2" x14ac:dyDescent="0.25">
      <c r="A31">
        <v>3.4952377124379076E-2</v>
      </c>
      <c r="B31">
        <v>0.14653682109698579</v>
      </c>
    </row>
    <row r="32" spans="1:2" x14ac:dyDescent="0.25">
      <c r="A32">
        <v>3.659944050014019E-2</v>
      </c>
      <c r="B32">
        <v>0.15244285702405863</v>
      </c>
    </row>
    <row r="33" spans="1:2" x14ac:dyDescent="0.25">
      <c r="A33">
        <v>3.8229868126412228E-2</v>
      </c>
      <c r="B33">
        <v>0.15318490427542772</v>
      </c>
    </row>
    <row r="34" spans="1:2" x14ac:dyDescent="0.25">
      <c r="A34">
        <v>3.9926889197280005E-2</v>
      </c>
      <c r="B34">
        <v>0.15934645330885949</v>
      </c>
    </row>
    <row r="35" spans="1:2" x14ac:dyDescent="0.25">
      <c r="A35">
        <v>4.156576469540596E-2</v>
      </c>
      <c r="B35">
        <v>0.16756380722550693</v>
      </c>
    </row>
    <row r="36" spans="1:2" x14ac:dyDescent="0.25">
      <c r="A36">
        <v>4.3263061282535389E-2</v>
      </c>
      <c r="B36">
        <v>0.17613824612930595</v>
      </c>
    </row>
    <row r="37" spans="1:2" x14ac:dyDescent="0.25">
      <c r="A37">
        <v>4.491834746052821E-2</v>
      </c>
      <c r="B37">
        <v>0.18629284460141235</v>
      </c>
    </row>
    <row r="38" spans="1:2" x14ac:dyDescent="0.25">
      <c r="A38">
        <v>4.6538208456089095E-2</v>
      </c>
      <c r="B38">
        <v>0.20543366071566868</v>
      </c>
    </row>
    <row r="39" spans="1:2" x14ac:dyDescent="0.25">
      <c r="A39">
        <v>4.8233638517558575E-2</v>
      </c>
      <c r="B39">
        <v>0.20526450944805466</v>
      </c>
    </row>
    <row r="40" spans="1:2" x14ac:dyDescent="0.25">
      <c r="A40">
        <v>4.9838866107165813E-2</v>
      </c>
      <c r="B40">
        <v>0.21311463834951874</v>
      </c>
    </row>
    <row r="41" spans="1:2" x14ac:dyDescent="0.25">
      <c r="A41">
        <v>5.1572623973091439E-2</v>
      </c>
      <c r="B41">
        <v>0.22293291549187413</v>
      </c>
    </row>
    <row r="42" spans="1:2" x14ac:dyDescent="0.25">
      <c r="A42">
        <v>5.3204514551907778E-2</v>
      </c>
      <c r="B42">
        <v>0.23229783978094809</v>
      </c>
    </row>
    <row r="43" spans="1:2" x14ac:dyDescent="0.25">
      <c r="A43">
        <v>5.4901896510273218E-2</v>
      </c>
      <c r="B43">
        <v>0.24224048046710306</v>
      </c>
    </row>
    <row r="44" spans="1:2" x14ac:dyDescent="0.25">
      <c r="A44">
        <v>5.6577687306950487E-2</v>
      </c>
      <c r="B44">
        <v>0.25159478112680833</v>
      </c>
    </row>
    <row r="45" spans="1:2" x14ac:dyDescent="0.25">
      <c r="A45">
        <v>5.8258076508839921E-2</v>
      </c>
      <c r="B45">
        <v>0.26103201161577078</v>
      </c>
    </row>
    <row r="46" spans="1:2" x14ac:dyDescent="0.25">
      <c r="A46">
        <v>5.9916505900522068E-2</v>
      </c>
      <c r="B46">
        <v>0.27078436297587616</v>
      </c>
    </row>
    <row r="47" spans="1:2" x14ac:dyDescent="0.25">
      <c r="A47">
        <v>6.156462089469035E-2</v>
      </c>
      <c r="B47">
        <v>0.2810859762544009</v>
      </c>
    </row>
    <row r="48" spans="1:2" x14ac:dyDescent="0.25">
      <c r="A48">
        <v>6.3246469168613345E-2</v>
      </c>
      <c r="B48">
        <v>0.29122509948372644</v>
      </c>
    </row>
    <row r="49" spans="1:2" x14ac:dyDescent="0.25">
      <c r="A49">
        <v>6.4909050706773996E-2</v>
      </c>
      <c r="B49">
        <v>0.30139320759317989</v>
      </c>
    </row>
    <row r="50" spans="1:2" x14ac:dyDescent="0.25">
      <c r="A50">
        <v>6.6592940129339695E-2</v>
      </c>
      <c r="B50">
        <v>0.31116363940326813</v>
      </c>
    </row>
    <row r="51" spans="1:2" x14ac:dyDescent="0.25">
      <c r="A51">
        <v>6.8262708373367786E-2</v>
      </c>
      <c r="B51">
        <v>0.32161807070425413</v>
      </c>
    </row>
    <row r="52" spans="1:2" x14ac:dyDescent="0.25">
      <c r="A52">
        <v>6.9938002464671925E-2</v>
      </c>
      <c r="B52">
        <v>0.33219246633687816</v>
      </c>
    </row>
    <row r="53" spans="1:2" x14ac:dyDescent="0.25">
      <c r="A53">
        <v>7.1595772169530392E-2</v>
      </c>
      <c r="B53">
        <v>0.34247002434890278</v>
      </c>
    </row>
    <row r="54" spans="1:2" x14ac:dyDescent="0.25">
      <c r="A54">
        <v>7.3295001251002148E-2</v>
      </c>
      <c r="B54">
        <v>0.35249433126082175</v>
      </c>
    </row>
    <row r="55" spans="1:2" x14ac:dyDescent="0.25">
      <c r="A55">
        <v>7.4979523196816444E-2</v>
      </c>
      <c r="B55">
        <v>0.3624936469036531</v>
      </c>
    </row>
    <row r="56" spans="1:2" x14ac:dyDescent="0.25">
      <c r="A56">
        <v>7.6627358794212341E-2</v>
      </c>
      <c r="B56">
        <v>0.37254506669052484</v>
      </c>
    </row>
    <row r="57" spans="1:2" x14ac:dyDescent="0.25">
      <c r="A57">
        <v>7.8281131573021412E-2</v>
      </c>
      <c r="B57">
        <v>0.38362222051300998</v>
      </c>
    </row>
    <row r="58" spans="1:2" x14ac:dyDescent="0.25">
      <c r="A58">
        <v>7.9928222112357616E-2</v>
      </c>
      <c r="B58">
        <v>0.39392948100714631</v>
      </c>
    </row>
    <row r="59" spans="1:2" x14ac:dyDescent="0.25">
      <c r="A59">
        <v>8.163025292257467E-2</v>
      </c>
      <c r="B59">
        <v>0.4056861103080226</v>
      </c>
    </row>
    <row r="60" spans="1:2" x14ac:dyDescent="0.25">
      <c r="A60">
        <v>8.3278530898193509E-2</v>
      </c>
      <c r="B60">
        <v>0.41510607154924473</v>
      </c>
    </row>
    <row r="61" spans="1:2" x14ac:dyDescent="0.25">
      <c r="A61">
        <v>8.4918543385962636E-2</v>
      </c>
      <c r="B61">
        <v>0.42639791316522829</v>
      </c>
    </row>
    <row r="62" spans="1:2" x14ac:dyDescent="0.25">
      <c r="A62">
        <v>8.6622180727620915E-2</v>
      </c>
      <c r="B62">
        <v>0.43662127662743361</v>
      </c>
    </row>
    <row r="63" spans="1:2" x14ac:dyDescent="0.25">
      <c r="A63">
        <v>8.8278995826840401E-2</v>
      </c>
      <c r="B63">
        <v>0.44777973787469089</v>
      </c>
    </row>
    <row r="64" spans="1:2" x14ac:dyDescent="0.25">
      <c r="A64">
        <v>8.9938659220933914E-2</v>
      </c>
      <c r="B64">
        <v>0.45843924734260971</v>
      </c>
    </row>
    <row r="65" spans="1:2" x14ac:dyDescent="0.25">
      <c r="A65">
        <v>9.1592789006729916E-2</v>
      </c>
      <c r="B65">
        <v>0.46827410733080793</v>
      </c>
    </row>
    <row r="66" spans="1:2" x14ac:dyDescent="0.25">
      <c r="A66">
        <v>9.3278901961942509E-2</v>
      </c>
      <c r="B66">
        <v>0.4790651563623643</v>
      </c>
    </row>
    <row r="67" spans="1:2" x14ac:dyDescent="0.25">
      <c r="A67">
        <v>9.4968321112294987E-2</v>
      </c>
      <c r="B67">
        <v>0.49036529720129085</v>
      </c>
    </row>
    <row r="68" spans="1:2" x14ac:dyDescent="0.25">
      <c r="A68">
        <v>9.6619897522032261E-2</v>
      </c>
      <c r="B68">
        <v>0.50029160464229305</v>
      </c>
    </row>
    <row r="69" spans="1:2" x14ac:dyDescent="0.25">
      <c r="A69">
        <v>9.8273755672077329E-2</v>
      </c>
      <c r="B69">
        <v>0.51114567784807796</v>
      </c>
    </row>
    <row r="70" spans="1:2" x14ac:dyDescent="0.25">
      <c r="A70">
        <v>9.993392353256543E-2</v>
      </c>
      <c r="B70">
        <v>0.52144813352893149</v>
      </c>
    </row>
    <row r="71" spans="1:2" x14ac:dyDescent="0.25">
      <c r="A71">
        <v>0.10161172443379958</v>
      </c>
      <c r="B71">
        <v>0.53284087622385334</v>
      </c>
    </row>
    <row r="72" spans="1:2" x14ac:dyDescent="0.25">
      <c r="A72">
        <v>0.1033004450922211</v>
      </c>
      <c r="B72">
        <v>0.54358231711826943</v>
      </c>
    </row>
    <row r="73" spans="1:2" x14ac:dyDescent="0.25">
      <c r="A73">
        <v>0.10497594097008307</v>
      </c>
      <c r="B73">
        <v>0.55441236625764045</v>
      </c>
    </row>
    <row r="74" spans="1:2" x14ac:dyDescent="0.25">
      <c r="A74">
        <v>0.10665792506188154</v>
      </c>
      <c r="B74">
        <v>0.56596656939891521</v>
      </c>
    </row>
    <row r="75" spans="1:2" x14ac:dyDescent="0.25">
      <c r="A75">
        <v>0.10831468583395083</v>
      </c>
      <c r="B75">
        <v>0.57635151810781848</v>
      </c>
    </row>
    <row r="76" spans="1:2" x14ac:dyDescent="0.25">
      <c r="A76">
        <v>0.10999633620182672</v>
      </c>
      <c r="B76">
        <v>0.58825179260579796</v>
      </c>
    </row>
    <row r="77" spans="1:2" x14ac:dyDescent="0.25">
      <c r="A77">
        <v>0.11169484350830317</v>
      </c>
      <c r="B77">
        <v>0.59806721494026127</v>
      </c>
    </row>
    <row r="78" spans="1:2" x14ac:dyDescent="0.25">
      <c r="A78">
        <v>0.11338979626695314</v>
      </c>
      <c r="B78">
        <v>0.6084978405754371</v>
      </c>
    </row>
    <row r="79" spans="1:2" x14ac:dyDescent="0.25">
      <c r="A79">
        <v>0.1150377094745636</v>
      </c>
      <c r="B79">
        <v>0.61980649903791041</v>
      </c>
    </row>
    <row r="80" spans="1:2" x14ac:dyDescent="0.25">
      <c r="A80">
        <v>0.11670544433097044</v>
      </c>
      <c r="B80">
        <v>0.63072347161757891</v>
      </c>
    </row>
    <row r="81" spans="1:2" x14ac:dyDescent="0.25">
      <c r="A81">
        <v>0.11834858451038599</v>
      </c>
      <c r="B81">
        <v>0.64147121492941783</v>
      </c>
    </row>
    <row r="82" spans="1:2" x14ac:dyDescent="0.25">
      <c r="A82">
        <v>0.12002738658338785</v>
      </c>
      <c r="B82">
        <v>0.65197896717780801</v>
      </c>
    </row>
    <row r="83" spans="1:2" x14ac:dyDescent="0.25">
      <c r="A83">
        <v>0.12169943656772375</v>
      </c>
      <c r="B83">
        <v>0.66291771741768035</v>
      </c>
    </row>
    <row r="84" spans="1:2" x14ac:dyDescent="0.25">
      <c r="A84">
        <v>0.12333369813859463</v>
      </c>
      <c r="B84">
        <v>0.67236472913368273</v>
      </c>
    </row>
    <row r="85" spans="1:2" x14ac:dyDescent="0.25">
      <c r="A85">
        <v>0.12504371503988901</v>
      </c>
      <c r="B85">
        <v>0.68516375331623081</v>
      </c>
    </row>
    <row r="86" spans="1:2" x14ac:dyDescent="0.25">
      <c r="A86">
        <v>0.12670337843398252</v>
      </c>
      <c r="B86">
        <v>0.69484938329188672</v>
      </c>
    </row>
    <row r="87" spans="1:2" x14ac:dyDescent="0.25">
      <c r="A87">
        <v>0.12834583564351001</v>
      </c>
      <c r="B87">
        <v>0.70688650136816655</v>
      </c>
    </row>
    <row r="88" spans="1:2" x14ac:dyDescent="0.25">
      <c r="A88">
        <v>0.1300230932732423</v>
      </c>
      <c r="B88">
        <v>0.71710696322235035</v>
      </c>
    </row>
    <row r="89" spans="1:2" x14ac:dyDescent="0.25">
      <c r="A89">
        <v>0.13169290808339912</v>
      </c>
      <c r="B89">
        <v>0.72852332438256484</v>
      </c>
    </row>
    <row r="90" spans="1:2" x14ac:dyDescent="0.25">
      <c r="A90">
        <v>0.13331643616159755</v>
      </c>
      <c r="B90">
        <v>0.73975161142285351</v>
      </c>
    </row>
    <row r="91" spans="1:2" x14ac:dyDescent="0.25">
      <c r="A91">
        <v>0.13500428758561611</v>
      </c>
      <c r="B91">
        <v>0.75022348357205426</v>
      </c>
    </row>
    <row r="92" spans="1:2" x14ac:dyDescent="0.25">
      <c r="A92">
        <v>0.13666519274314243</v>
      </c>
      <c r="B92">
        <v>0.7605509617220817</v>
      </c>
    </row>
    <row r="93" spans="1:2" x14ac:dyDescent="0.25">
      <c r="A93">
        <v>0.13832983871301013</v>
      </c>
      <c r="B93">
        <v>0.77225698448305757</v>
      </c>
    </row>
    <row r="94" spans="1:2" x14ac:dyDescent="0.25">
      <c r="A94">
        <v>0.1400066850086053</v>
      </c>
      <c r="B94">
        <v>0.78386204376492274</v>
      </c>
    </row>
    <row r="95" spans="1:2" x14ac:dyDescent="0.25">
      <c r="A95">
        <v>0.14164461754262447</v>
      </c>
      <c r="B95">
        <v>0.79507697716829573</v>
      </c>
    </row>
    <row r="96" spans="1:2" x14ac:dyDescent="0.25">
      <c r="A96">
        <v>0.14331961671511331</v>
      </c>
      <c r="B96">
        <v>0.80646987586364882</v>
      </c>
    </row>
    <row r="97" spans="1:2" x14ac:dyDescent="0.25">
      <c r="A97">
        <v>0.14497515124579269</v>
      </c>
      <c r="B97">
        <v>0.81693419759197661</v>
      </c>
    </row>
    <row r="98" spans="1:2" x14ac:dyDescent="0.25">
      <c r="A98">
        <v>0.14665368944406509</v>
      </c>
      <c r="B98">
        <v>0.82778427718672132</v>
      </c>
    </row>
    <row r="99" spans="1:2" x14ac:dyDescent="0.25">
      <c r="A99">
        <v>0.14830102833608785</v>
      </c>
      <c r="B99">
        <v>0.8391972063374481</v>
      </c>
    </row>
    <row r="100" spans="1:2" x14ac:dyDescent="0.25">
      <c r="A100">
        <v>0.14999276027083397</v>
      </c>
      <c r="B100">
        <v>0.85006338517669866</v>
      </c>
    </row>
    <row r="101" spans="1:2" x14ac:dyDescent="0.25">
      <c r="A101">
        <v>0.15166817853848139</v>
      </c>
      <c r="B101">
        <v>0.86188466105628858</v>
      </c>
    </row>
    <row r="102" spans="1:2" x14ac:dyDescent="0.25">
      <c r="A102">
        <v>0.1533448075254758</v>
      </c>
      <c r="B102">
        <v>0.87295688526514603</v>
      </c>
    </row>
    <row r="103" spans="1:2" x14ac:dyDescent="0.25">
      <c r="A103">
        <v>0.1549942884594202</v>
      </c>
      <c r="B103">
        <v>0.88528946815823006</v>
      </c>
    </row>
    <row r="104" spans="1:2" x14ac:dyDescent="0.25">
      <c r="A104">
        <v>0.15666310985883075</v>
      </c>
      <c r="B104">
        <v>0.89558861662994094</v>
      </c>
    </row>
    <row r="105" spans="1:2" x14ac:dyDescent="0.25">
      <c r="A105">
        <v>0.1583560990790526</v>
      </c>
      <c r="B105">
        <v>0.90767259723577076</v>
      </c>
    </row>
    <row r="106" spans="1:2" x14ac:dyDescent="0.25">
      <c r="A106">
        <v>0.16001268910864988</v>
      </c>
      <c r="B106">
        <v>0.91819126951434915</v>
      </c>
    </row>
    <row r="107" spans="1:2" x14ac:dyDescent="0.25">
      <c r="A107">
        <v>0.16166456043720245</v>
      </c>
      <c r="B107">
        <v>0.92945181744382221</v>
      </c>
    </row>
    <row r="108" spans="1:2" x14ac:dyDescent="0.25">
      <c r="A108">
        <v>0.16336346355577308</v>
      </c>
      <c r="B108">
        <v>0.94062775073938043</v>
      </c>
    </row>
    <row r="109" spans="1:2" x14ac:dyDescent="0.25">
      <c r="A109">
        <v>0.165021155650417</v>
      </c>
      <c r="B109">
        <v>0.95225739568921197</v>
      </c>
    </row>
    <row r="110" spans="1:2" x14ac:dyDescent="0.25">
      <c r="A110">
        <v>0.16668066382408142</v>
      </c>
      <c r="B110">
        <v>0.9629648908897861</v>
      </c>
    </row>
    <row r="111" spans="1:2" x14ac:dyDescent="0.25">
      <c r="A111">
        <v>0.16835993155837059</v>
      </c>
      <c r="B111">
        <v>0.9745456141043749</v>
      </c>
    </row>
    <row r="112" spans="1:2" x14ac:dyDescent="0.25">
      <c r="A112">
        <v>0.17002321158846218</v>
      </c>
      <c r="B112">
        <v>0.98494691165847403</v>
      </c>
    </row>
    <row r="113" spans="1:2" x14ac:dyDescent="0.25">
      <c r="A113">
        <v>0.17170502493778864</v>
      </c>
      <c r="B113">
        <v>0.99472164908046512</v>
      </c>
    </row>
    <row r="114" spans="1:2" x14ac:dyDescent="0.25">
      <c r="A114">
        <v>0.17334658962984878</v>
      </c>
      <c r="B114">
        <v>1.0031257043132431</v>
      </c>
    </row>
    <row r="115" spans="1:2" x14ac:dyDescent="0.25">
      <c r="A115">
        <v>0.1750454306602478</v>
      </c>
      <c r="B115">
        <v>1.0212032838882115</v>
      </c>
    </row>
    <row r="116" spans="1:2" x14ac:dyDescent="0.25">
      <c r="A116">
        <v>0.17671519890427589</v>
      </c>
      <c r="B116">
        <v>1.0342600207831993</v>
      </c>
    </row>
    <row r="117" spans="1:2" x14ac:dyDescent="0.25">
      <c r="A117">
        <v>0.1783167477697134</v>
      </c>
      <c r="B117">
        <v>1.0436276594797771</v>
      </c>
    </row>
    <row r="118" spans="1:2" x14ac:dyDescent="0.25">
      <c r="A118">
        <v>0.17995722591876984</v>
      </c>
      <c r="B118">
        <v>1.0518201781277683</v>
      </c>
    </row>
    <row r="119" spans="1:2" x14ac:dyDescent="0.25">
      <c r="A119">
        <v>0.18168858562906581</v>
      </c>
      <c r="B119">
        <v>1.0621919604002732</v>
      </c>
    </row>
    <row r="120" spans="1:2" x14ac:dyDescent="0.25">
      <c r="A120">
        <v>0.18328398776551086</v>
      </c>
      <c r="B120">
        <v>1.0727704120441099</v>
      </c>
    </row>
    <row r="121" spans="1:2" x14ac:dyDescent="0.25">
      <c r="A121">
        <v>0.18496597185730934</v>
      </c>
      <c r="B121">
        <v>1.0922712147535392</v>
      </c>
    </row>
    <row r="122" spans="1:2" x14ac:dyDescent="0.25">
      <c r="A122">
        <v>0.18660469601551691</v>
      </c>
      <c r="B122">
        <v>1.1028596504249766</v>
      </c>
    </row>
    <row r="123" spans="1:2" x14ac:dyDescent="0.25">
      <c r="A123">
        <v>0.18828505029280979</v>
      </c>
      <c r="B123">
        <v>1.1145277338810704</v>
      </c>
    </row>
    <row r="124" spans="1:2" x14ac:dyDescent="0.25">
      <c r="A124">
        <v>0.18998347222805023</v>
      </c>
      <c r="B124">
        <v>1.1246379346304405</v>
      </c>
    </row>
    <row r="125" spans="1:2" x14ac:dyDescent="0.25">
      <c r="A125">
        <v>0.19162655808031559</v>
      </c>
      <c r="B125">
        <v>1.1369224069905242</v>
      </c>
    </row>
    <row r="126" spans="1:2" x14ac:dyDescent="0.25">
      <c r="A126">
        <v>0.19329581409692764</v>
      </c>
      <c r="B126">
        <v>1.1472566243591822</v>
      </c>
    </row>
    <row r="127" spans="1:2" x14ac:dyDescent="0.25">
      <c r="A127">
        <v>0.19497978501021862</v>
      </c>
      <c r="B127">
        <v>1.1580436173795257</v>
      </c>
    </row>
    <row r="128" spans="1:2" x14ac:dyDescent="0.25">
      <c r="A128">
        <v>0.19664871506392956</v>
      </c>
      <c r="B128">
        <v>1.1675220787824698</v>
      </c>
    </row>
    <row r="129" spans="1:2" x14ac:dyDescent="0.25">
      <c r="A129">
        <v>0.19834861159324646</v>
      </c>
      <c r="B129">
        <v>1.1757713815874391</v>
      </c>
    </row>
    <row r="130" spans="1:2" x14ac:dyDescent="0.25">
      <c r="A130">
        <v>0.19994496057430902</v>
      </c>
      <c r="B130">
        <v>1.1823104204644312</v>
      </c>
    </row>
    <row r="131" spans="1:2" x14ac:dyDescent="0.25">
      <c r="A131">
        <v>0.20162300206720829</v>
      </c>
      <c r="B131">
        <v>1.1941361267562689</v>
      </c>
    </row>
    <row r="132" spans="1:2" x14ac:dyDescent="0.25">
      <c r="A132">
        <v>0.20332409379382926</v>
      </c>
      <c r="B132">
        <v>1.2032858640504644</v>
      </c>
    </row>
    <row r="133" spans="1:2" x14ac:dyDescent="0.25">
      <c r="A133">
        <v>0.20502620997528234</v>
      </c>
      <c r="B133">
        <v>1.2263356141708606</v>
      </c>
    </row>
    <row r="134" spans="1:2" x14ac:dyDescent="0.25">
      <c r="A134">
        <v>0.20662906269232431</v>
      </c>
      <c r="B134">
        <v>1.2388993897030702</v>
      </c>
    </row>
    <row r="135" spans="1:2" x14ac:dyDescent="0.25">
      <c r="A135">
        <v>0.20832486140231291</v>
      </c>
      <c r="B135">
        <v>1.2486718807188513</v>
      </c>
    </row>
    <row r="136" spans="1:2" x14ac:dyDescent="0.25">
      <c r="A136">
        <v>0.21022036671638489</v>
      </c>
      <c r="B136">
        <v>1.2573411366847693</v>
      </c>
    </row>
    <row r="137" spans="1:2" x14ac:dyDescent="0.25">
      <c r="A137">
        <v>0.21158081168929735</v>
      </c>
      <c r="B137">
        <v>1.2617180095845133</v>
      </c>
    </row>
    <row r="138" spans="1:2" x14ac:dyDescent="0.25">
      <c r="A138">
        <v>0.21291007287800312</v>
      </c>
      <c r="B138">
        <v>1.2770015590354626</v>
      </c>
    </row>
    <row r="139" spans="1:2" x14ac:dyDescent="0.25">
      <c r="A139">
        <v>0.21497225388884544</v>
      </c>
      <c r="B139">
        <v>1.295587450415645</v>
      </c>
    </row>
    <row r="140" spans="1:2" x14ac:dyDescent="0.25">
      <c r="A140">
        <v>0.21663034955660501</v>
      </c>
      <c r="B140">
        <v>1.30675208927998</v>
      </c>
    </row>
    <row r="141" spans="1:2" x14ac:dyDescent="0.25">
      <c r="A141">
        <v>0.21852360417445499</v>
      </c>
      <c r="B141">
        <v>1.3109084399700965</v>
      </c>
    </row>
    <row r="142" spans="1:2" x14ac:dyDescent="0.25">
      <c r="A142">
        <v>0.21987369594474632</v>
      </c>
      <c r="B142">
        <v>1.317158815649087</v>
      </c>
    </row>
    <row r="143" spans="1:2" x14ac:dyDescent="0.25">
      <c r="A143">
        <v>0.22158624293903509</v>
      </c>
      <c r="B143">
        <v>1.3299860447096068</v>
      </c>
    </row>
    <row r="144" spans="1:2" x14ac:dyDescent="0.25">
      <c r="A144">
        <v>0.22328911970059076</v>
      </c>
      <c r="B144">
        <v>1.3416379041208495</v>
      </c>
    </row>
    <row r="145" spans="1:2" x14ac:dyDescent="0.25">
      <c r="A145">
        <v>0.22495482116937637</v>
      </c>
      <c r="B145">
        <v>1.3534699752302826</v>
      </c>
    </row>
    <row r="146" spans="1:2" x14ac:dyDescent="0.25">
      <c r="A146">
        <v>0.226600452636679</v>
      </c>
      <c r="B146">
        <v>1.3654023858171014</v>
      </c>
    </row>
    <row r="147" spans="1:2" x14ac:dyDescent="0.25">
      <c r="A147">
        <v>0.22828817988435426</v>
      </c>
      <c r="B147">
        <v>1.3766644937508872</v>
      </c>
    </row>
    <row r="148" spans="1:2" x14ac:dyDescent="0.25">
      <c r="A148">
        <v>0.22994554601609707</v>
      </c>
      <c r="B148">
        <v>1.3873400400631393</v>
      </c>
    </row>
    <row r="149" spans="1:2" x14ac:dyDescent="0.25">
      <c r="A149">
        <v>0.23159740182260671</v>
      </c>
      <c r="B149">
        <v>1.3989856594571317</v>
      </c>
    </row>
    <row r="150" spans="1:2" x14ac:dyDescent="0.25">
      <c r="A150">
        <v>0.23326785303652287</v>
      </c>
      <c r="B150">
        <v>1.4108903643673589</v>
      </c>
    </row>
    <row r="151" spans="1:2" x14ac:dyDescent="0.25">
      <c r="A151">
        <v>0.23493253005047637</v>
      </c>
      <c r="B151">
        <v>1.4222875062744424</v>
      </c>
    </row>
    <row r="152" spans="1:2" x14ac:dyDescent="0.25">
      <c r="A152">
        <v>0.23659705184400082</v>
      </c>
      <c r="B152">
        <v>1.4334998188705701</v>
      </c>
    </row>
    <row r="153" spans="1:2" x14ac:dyDescent="0.25">
      <c r="A153">
        <v>0.23826494192083675</v>
      </c>
      <c r="B153">
        <v>1.4452809714392403</v>
      </c>
    </row>
    <row r="154" spans="1:2" x14ac:dyDescent="0.25">
      <c r="A154">
        <v>0.23990971967577934</v>
      </c>
      <c r="B154">
        <v>1.4555967183568372</v>
      </c>
    </row>
    <row r="155" spans="1:2" x14ac:dyDescent="0.25">
      <c r="A155">
        <v>0.24160921263198057</v>
      </c>
      <c r="B155">
        <v>1.4676149915810208</v>
      </c>
    </row>
    <row r="156" spans="1:2" x14ac:dyDescent="0.25">
      <c r="A156">
        <v>0.24328869767487049</v>
      </c>
      <c r="B156">
        <v>1.4807553447071633</v>
      </c>
    </row>
    <row r="157" spans="1:2" x14ac:dyDescent="0.25">
      <c r="A157">
        <v>0.24492169419924417</v>
      </c>
      <c r="B157">
        <v>1.4920867168324279</v>
      </c>
    </row>
    <row r="158" spans="1:2" x14ac:dyDescent="0.25">
      <c r="A158">
        <v>0.24662039553125698</v>
      </c>
      <c r="B158">
        <v>1.5022888954360683</v>
      </c>
    </row>
    <row r="159" spans="1:2" x14ac:dyDescent="0.25">
      <c r="A159">
        <v>0.24829236790537834</v>
      </c>
      <c r="B159">
        <v>1.5152682561171515</v>
      </c>
    </row>
    <row r="160" spans="1:2" x14ac:dyDescent="0.25">
      <c r="A160">
        <v>0.24996244659026462</v>
      </c>
      <c r="B160">
        <v>1.5265427192850929</v>
      </c>
    </row>
    <row r="161" spans="1:2" x14ac:dyDescent="0.25">
      <c r="A161">
        <v>0.2504818917562564</v>
      </c>
      <c r="B161">
        <v>1.5302306942803978</v>
      </c>
    </row>
    <row r="162" spans="1:2" x14ac:dyDescent="0.25">
      <c r="A162">
        <v>0.25213692958156264</v>
      </c>
      <c r="B162">
        <v>1.5424251855917315</v>
      </c>
    </row>
    <row r="163" spans="1:2" x14ac:dyDescent="0.25">
      <c r="A163">
        <v>0.25379910754660762</v>
      </c>
      <c r="B163">
        <v>1.5539933039714744</v>
      </c>
    </row>
    <row r="164" spans="1:2" x14ac:dyDescent="0.25">
      <c r="A164">
        <v>0.25548163490990794</v>
      </c>
      <c r="B164">
        <v>1.5655464463098168</v>
      </c>
    </row>
    <row r="165" spans="1:2" x14ac:dyDescent="0.25">
      <c r="A165">
        <v>0.25709887656072772</v>
      </c>
      <c r="B165">
        <v>1.5794022798138849</v>
      </c>
    </row>
    <row r="166" spans="1:2" x14ac:dyDescent="0.25">
      <c r="A166">
        <v>0.27627230932315189</v>
      </c>
      <c r="B166">
        <v>1.7791897857209149</v>
      </c>
    </row>
    <row r="167" spans="1:2" x14ac:dyDescent="0.25">
      <c r="A167">
        <v>0.29431230699022609</v>
      </c>
      <c r="B167">
        <v>1.9555742317308336</v>
      </c>
    </row>
    <row r="168" spans="1:2" x14ac:dyDescent="0.25">
      <c r="A168">
        <v>0.315829087048769</v>
      </c>
      <c r="B168">
        <v>2.1596340278484916</v>
      </c>
    </row>
    <row r="169" spans="1:2" x14ac:dyDescent="0.25">
      <c r="A169">
        <v>0.33330594499905902</v>
      </c>
      <c r="B169">
        <v>2.3251834327052388</v>
      </c>
    </row>
    <row r="170" spans="1:2" x14ac:dyDescent="0.25">
      <c r="A170">
        <v>0.35214414820075035</v>
      </c>
      <c r="B170">
        <v>2.5004283267648977</v>
      </c>
    </row>
    <row r="171" spans="1:2" x14ac:dyDescent="0.25">
      <c r="A171">
        <v>0.3714635968208313</v>
      </c>
      <c r="B171">
        <v>2.6837203470706146</v>
      </c>
    </row>
    <row r="172" spans="1:2" x14ac:dyDescent="0.25">
      <c r="A172">
        <v>0.39151730015873909</v>
      </c>
      <c r="B172">
        <v>2.8751201465900622</v>
      </c>
    </row>
    <row r="173" spans="1:2" x14ac:dyDescent="0.25">
      <c r="A173">
        <v>0.41232872754335403</v>
      </c>
      <c r="B173">
        <v>3.0700839943622227</v>
      </c>
    </row>
    <row r="174" spans="1:2" x14ac:dyDescent="0.25">
      <c r="A174">
        <v>0.43304556359847385</v>
      </c>
      <c r="B174">
        <v>3.2655303202681809</v>
      </c>
    </row>
    <row r="175" spans="1:2" x14ac:dyDescent="0.25">
      <c r="A175">
        <v>0.45367752512296039</v>
      </c>
      <c r="B175">
        <v>3.4564236799875898</v>
      </c>
    </row>
    <row r="176" spans="1:2" x14ac:dyDescent="0.25">
      <c r="A176">
        <v>0.47396784648299217</v>
      </c>
      <c r="B176">
        <v>3.6413106487024973</v>
      </c>
    </row>
    <row r="177" spans="1:2" x14ac:dyDescent="0.25">
      <c r="A177">
        <v>0.4941931925714016</v>
      </c>
      <c r="B177">
        <v>3.8220584891748994</v>
      </c>
    </row>
    <row r="178" spans="1:2" x14ac:dyDescent="0.25">
      <c r="A178">
        <v>0.51418763274947799</v>
      </c>
      <c r="B178">
        <v>4.0020343147130868</v>
      </c>
    </row>
    <row r="179" spans="1:2" x14ac:dyDescent="0.25">
      <c r="A179">
        <v>0.53482986986637115</v>
      </c>
      <c r="B179">
        <v>4.1842171095523808</v>
      </c>
    </row>
    <row r="180" spans="1:2" x14ac:dyDescent="0.25">
      <c r="A180">
        <v>0.55558408300081885</v>
      </c>
      <c r="B180">
        <v>4.3688991561007864</v>
      </c>
    </row>
    <row r="181" spans="1:2" x14ac:dyDescent="0.25">
      <c r="A181">
        <v>0.57642391572395957</v>
      </c>
      <c r="B181">
        <v>4.555033379463695</v>
      </c>
    </row>
    <row r="182" spans="1:2" x14ac:dyDescent="0.25">
      <c r="A182">
        <v>0.59721730649471283</v>
      </c>
      <c r="B182">
        <v>4.7417621516702173</v>
      </c>
    </row>
    <row r="183" spans="1:2" x14ac:dyDescent="0.25">
      <c r="A183">
        <v>0.6181454906860987</v>
      </c>
      <c r="B183">
        <v>4.9277126689252748</v>
      </c>
    </row>
    <row r="184" spans="1:2" x14ac:dyDescent="0.25">
      <c r="A184">
        <v>0.6392973164717356</v>
      </c>
      <c r="B184">
        <v>5.1121116682912042</v>
      </c>
    </row>
    <row r="185" spans="1:2" x14ac:dyDescent="0.25">
      <c r="A185">
        <v>0.66058474282423651</v>
      </c>
      <c r="B185">
        <v>5.2954613463563147</v>
      </c>
    </row>
    <row r="186" spans="1:2" x14ac:dyDescent="0.25">
      <c r="A186">
        <v>0.68209966023763013</v>
      </c>
      <c r="B186">
        <v>5.4757129806569678</v>
      </c>
    </row>
    <row r="187" spans="1:2" x14ac:dyDescent="0.25">
      <c r="A187">
        <v>0.70295849194129301</v>
      </c>
      <c r="B187">
        <v>5.6423568845394279</v>
      </c>
    </row>
    <row r="188" spans="1:2" x14ac:dyDescent="0.25">
      <c r="A188">
        <v>0.72351197401682532</v>
      </c>
      <c r="B188">
        <v>5.8018297605977791</v>
      </c>
    </row>
    <row r="189" spans="1:2" x14ac:dyDescent="0.25">
      <c r="A189">
        <v>0.74359004696210218</v>
      </c>
      <c r="B189">
        <v>5.9623195098672488</v>
      </c>
    </row>
    <row r="190" spans="1:2" x14ac:dyDescent="0.25">
      <c r="A190">
        <v>0.76411279539267218</v>
      </c>
      <c r="B190">
        <v>6.1272256937458298</v>
      </c>
    </row>
    <row r="191" spans="1:2" x14ac:dyDescent="0.25">
      <c r="A191">
        <v>0.78449193388223648</v>
      </c>
      <c r="B191">
        <v>6.3065168645913081</v>
      </c>
    </row>
    <row r="192" spans="1:2" x14ac:dyDescent="0.25">
      <c r="A192">
        <v>0.80554857850074768</v>
      </c>
      <c r="B192">
        <v>6.4835756068653003</v>
      </c>
    </row>
    <row r="193" spans="1:2" x14ac:dyDescent="0.25">
      <c r="A193">
        <v>0.82635277261336637</v>
      </c>
      <c r="B193">
        <v>6.6598066732512056</v>
      </c>
    </row>
    <row r="194" spans="1:2" x14ac:dyDescent="0.25">
      <c r="A194">
        <v>0.84717317173878348</v>
      </c>
      <c r="B194">
        <v>6.8345016969907633</v>
      </c>
    </row>
    <row r="195" spans="1:2" x14ac:dyDescent="0.25">
      <c r="A195">
        <v>0.86796476195255912</v>
      </c>
      <c r="B195">
        <v>7.0093879148588716</v>
      </c>
    </row>
    <row r="196" spans="1:2" x14ac:dyDescent="0.25">
      <c r="A196">
        <v>0.88897024591763807</v>
      </c>
      <c r="B196">
        <v>7.1860957185627035</v>
      </c>
    </row>
    <row r="197" spans="1:2" x14ac:dyDescent="0.25">
      <c r="A197">
        <v>0.9099908173084259</v>
      </c>
      <c r="B197">
        <v>7.3640175800227645</v>
      </c>
    </row>
    <row r="198" spans="1:2" x14ac:dyDescent="0.25">
      <c r="A198">
        <v>0.93091515203316999</v>
      </c>
      <c r="B198">
        <v>7.5427800966067942</v>
      </c>
    </row>
    <row r="199" spans="1:2" x14ac:dyDescent="0.25">
      <c r="A199">
        <v>0.95190548648436857</v>
      </c>
      <c r="B199">
        <v>7.7198208676311051</v>
      </c>
    </row>
    <row r="200" spans="1:2" x14ac:dyDescent="0.25">
      <c r="A200">
        <v>0.97254744420448935</v>
      </c>
      <c r="B200">
        <v>7.8940416500596351</v>
      </c>
    </row>
    <row r="201" spans="1:2" x14ac:dyDescent="0.25">
      <c r="A201">
        <v>0.99333977947632468</v>
      </c>
      <c r="B201">
        <v>8.0657948800666865</v>
      </c>
    </row>
    <row r="202" spans="1:2" x14ac:dyDescent="0.25">
      <c r="A202">
        <v>1.0139817371964455</v>
      </c>
      <c r="B202">
        <v>8.2368337528989155</v>
      </c>
    </row>
    <row r="203" spans="1:2" x14ac:dyDescent="0.25">
      <c r="A203">
        <v>1.0349217802286148</v>
      </c>
      <c r="B203">
        <v>8.4074008804270175</v>
      </c>
    </row>
    <row r="204" spans="1:2" x14ac:dyDescent="0.25">
      <c r="A204">
        <v>1.0556676735480626</v>
      </c>
      <c r="B204">
        <v>8.5802783119418926</v>
      </c>
    </row>
    <row r="205" spans="1:2" x14ac:dyDescent="0.25">
      <c r="A205">
        <v>1.0768922666708627</v>
      </c>
      <c r="B205">
        <v>8.7554710394573387</v>
      </c>
    </row>
    <row r="206" spans="1:2" x14ac:dyDescent="0.25">
      <c r="A206">
        <v>1.098034530878067</v>
      </c>
      <c r="B206">
        <v>8.9315363709850732</v>
      </c>
    </row>
    <row r="207" spans="1:2" x14ac:dyDescent="0.25">
      <c r="A207">
        <v>1.1190502593914666</v>
      </c>
      <c r="B207">
        <v>9.1066642023211166</v>
      </c>
    </row>
    <row r="208" spans="1:2" x14ac:dyDescent="0.25">
      <c r="A208">
        <v>1.1398468166589737</v>
      </c>
      <c r="B208">
        <v>9.2771205071428522</v>
      </c>
    </row>
    <row r="209" spans="1:2" x14ac:dyDescent="0.25">
      <c r="A209">
        <v>1.1605047931273778</v>
      </c>
      <c r="B209">
        <v>9.4449020909703965</v>
      </c>
    </row>
    <row r="210" spans="1:2" x14ac:dyDescent="0.25">
      <c r="A210">
        <v>1.1809336642424264</v>
      </c>
      <c r="B210">
        <v>9.6090824360424154</v>
      </c>
    </row>
    <row r="211" spans="1:2" x14ac:dyDescent="0.25">
      <c r="A211">
        <v>1.2015274415413537</v>
      </c>
      <c r="B211">
        <v>9.7741583483902073</v>
      </c>
    </row>
    <row r="212" spans="1:2" x14ac:dyDescent="0.25">
      <c r="A212">
        <v>1.2227700402339299</v>
      </c>
      <c r="B212">
        <v>9.9413349001451561</v>
      </c>
    </row>
    <row r="213" spans="1:2" x14ac:dyDescent="0.25">
      <c r="A213">
        <v>1.2436394890149434</v>
      </c>
      <c r="B213">
        <v>10.112496077315493</v>
      </c>
    </row>
    <row r="214" spans="1:2" x14ac:dyDescent="0.25">
      <c r="A214">
        <v>1.2647512058417001</v>
      </c>
      <c r="B214">
        <v>10.283697190596232</v>
      </c>
    </row>
    <row r="215" spans="1:2" x14ac:dyDescent="0.25">
      <c r="A215">
        <v>1.2854342659314473</v>
      </c>
      <c r="B215">
        <v>10.454596786243433</v>
      </c>
    </row>
    <row r="216" spans="1:2" x14ac:dyDescent="0.25">
      <c r="A216">
        <v>1.3063343862692514</v>
      </c>
      <c r="B216">
        <v>10.62134702001984</v>
      </c>
    </row>
    <row r="217" spans="1:2" x14ac:dyDescent="0.25">
      <c r="A217">
        <v>1.327020674943924</v>
      </c>
      <c r="B217">
        <v>10.787136790341071</v>
      </c>
    </row>
    <row r="218" spans="1:2" x14ac:dyDescent="0.25">
      <c r="A218">
        <v>1.3481975843509038</v>
      </c>
      <c r="B218">
        <v>10.950149004183823</v>
      </c>
    </row>
    <row r="219" spans="1:2" x14ac:dyDescent="0.25">
      <c r="A219">
        <v>1.3690315186977386</v>
      </c>
      <c r="B219">
        <v>11.112404428734454</v>
      </c>
    </row>
    <row r="220" spans="1:2" x14ac:dyDescent="0.25">
      <c r="A220">
        <v>1.3894646118084588</v>
      </c>
      <c r="B220">
        <v>11.272642081307009</v>
      </c>
    </row>
    <row r="221" spans="1:2" x14ac:dyDescent="0.25">
      <c r="A221">
        <v>1.4096452544132867</v>
      </c>
      <c r="B221">
        <v>11.433103376097817</v>
      </c>
    </row>
    <row r="222" spans="1:2" x14ac:dyDescent="0.25">
      <c r="A222">
        <v>1.4299223820368447</v>
      </c>
      <c r="B222">
        <v>11.596061676191527</v>
      </c>
    </row>
    <row r="223" spans="1:2" x14ac:dyDescent="0.25">
      <c r="A223">
        <v>1.4505594968795776</v>
      </c>
      <c r="B223">
        <v>11.761342261105128</v>
      </c>
    </row>
    <row r="224" spans="1:2" x14ac:dyDescent="0.25">
      <c r="A224">
        <v>1.4715695132811863</v>
      </c>
      <c r="B224">
        <v>11.928752439105931</v>
      </c>
    </row>
    <row r="225" spans="1:2" x14ac:dyDescent="0.25">
      <c r="A225">
        <v>1.4932411412398019</v>
      </c>
      <c r="B225">
        <v>12.094242688599145</v>
      </c>
    </row>
    <row r="226" spans="1:2" x14ac:dyDescent="0.25">
      <c r="A226">
        <v>1.5143997967243195</v>
      </c>
      <c r="B226">
        <v>12.256931419947641</v>
      </c>
    </row>
    <row r="227" spans="1:2" x14ac:dyDescent="0.25">
      <c r="A227">
        <v>1.5356795241435368</v>
      </c>
      <c r="B227">
        <v>12.417031292939308</v>
      </c>
    </row>
    <row r="228" spans="1:2" x14ac:dyDescent="0.25">
      <c r="A228">
        <v>1.5565864741802216</v>
      </c>
      <c r="B228">
        <v>12.577102212250933</v>
      </c>
    </row>
    <row r="229" spans="1:2" x14ac:dyDescent="0.25">
      <c r="A229">
        <v>1.5777075042327244</v>
      </c>
      <c r="B229">
        <v>12.737934912868482</v>
      </c>
    </row>
    <row r="230" spans="1:2" x14ac:dyDescent="0.25">
      <c r="A230">
        <v>1.5983620037635167</v>
      </c>
      <c r="B230">
        <v>12.897821127669497</v>
      </c>
    </row>
    <row r="231" spans="1:2" x14ac:dyDescent="0.25">
      <c r="A231">
        <v>1.6191590577363968</v>
      </c>
      <c r="B231">
        <v>13.0553830608451</v>
      </c>
    </row>
    <row r="232" spans="1:2" x14ac:dyDescent="0.25">
      <c r="A232">
        <v>1.6396439323822656</v>
      </c>
      <c r="B232">
        <v>13.210672629338815</v>
      </c>
    </row>
    <row r="233" spans="1:2" x14ac:dyDescent="0.25">
      <c r="A233">
        <v>1.6600256164868672</v>
      </c>
      <c r="B233">
        <v>13.36317166211817</v>
      </c>
    </row>
    <row r="234" spans="1:2" x14ac:dyDescent="0.25">
      <c r="A234">
        <v>1.6805825134118397</v>
      </c>
      <c r="B234">
        <v>13.514224009298202</v>
      </c>
    </row>
    <row r="235" spans="1:2" x14ac:dyDescent="0.25">
      <c r="A235">
        <v>1.7014383027950921</v>
      </c>
      <c r="B235">
        <v>13.66554093320965</v>
      </c>
    </row>
    <row r="236" spans="1:2" x14ac:dyDescent="0.25">
      <c r="A236">
        <v>1.722454031308492</v>
      </c>
      <c r="B236">
        <v>13.81902638791594</v>
      </c>
    </row>
    <row r="237" spans="1:2" x14ac:dyDescent="0.25">
      <c r="A237">
        <v>1.7434631784756978</v>
      </c>
      <c r="B237">
        <v>13.976150022279878</v>
      </c>
    </row>
    <row r="238" spans="1:2" x14ac:dyDescent="0.25">
      <c r="A238">
        <v>1.7650938282410302</v>
      </c>
      <c r="B238">
        <v>14.135304407857772</v>
      </c>
    </row>
    <row r="239" spans="1:2" x14ac:dyDescent="0.25">
      <c r="A239">
        <v>1.7863524456818898</v>
      </c>
      <c r="B239">
        <v>14.294554640100632</v>
      </c>
    </row>
    <row r="240" spans="1:2" x14ac:dyDescent="0.25">
      <c r="A240">
        <v>1.8075274924437204</v>
      </c>
      <c r="B240">
        <v>14.449817251719823</v>
      </c>
    </row>
    <row r="241" spans="1:2" x14ac:dyDescent="0.25">
      <c r="A241">
        <v>1.8280629068613052</v>
      </c>
      <c r="B241">
        <v>14.600265565230021</v>
      </c>
    </row>
    <row r="242" spans="1:2" x14ac:dyDescent="0.25">
      <c r="A242">
        <v>1.8485105286041894</v>
      </c>
      <c r="B242">
        <v>14.744868230580087</v>
      </c>
    </row>
    <row r="243" spans="1:2" x14ac:dyDescent="0.25">
      <c r="A243">
        <v>1.8685564398765564</v>
      </c>
      <c r="B243">
        <v>14.887358275689873</v>
      </c>
    </row>
    <row r="244" spans="1:2" x14ac:dyDescent="0.25">
      <c r="A244">
        <v>1.8890387068192163</v>
      </c>
      <c r="B244">
        <v>15.030199758571198</v>
      </c>
    </row>
    <row r="245" spans="1:2" x14ac:dyDescent="0.25">
      <c r="A245">
        <v>1.909722884496053</v>
      </c>
      <c r="B245">
        <v>15.176291042436509</v>
      </c>
    </row>
    <row r="246" spans="1:2" x14ac:dyDescent="0.25">
      <c r="A246">
        <v>1.9304054478804269</v>
      </c>
      <c r="B246">
        <v>15.327070825663046</v>
      </c>
    </row>
    <row r="247" spans="1:2" x14ac:dyDescent="0.25">
      <c r="A247">
        <v>1.9511707127094269</v>
      </c>
      <c r="B247">
        <v>15.478625369431388</v>
      </c>
    </row>
    <row r="248" spans="1:2" x14ac:dyDescent="0.25">
      <c r="A248">
        <v>1.9720098624626794</v>
      </c>
      <c r="B248">
        <v>15.630624202427954</v>
      </c>
    </row>
    <row r="249" spans="1:2" x14ac:dyDescent="0.25">
      <c r="A249">
        <v>1.9931253045797348</v>
      </c>
      <c r="B249">
        <v>15.779883418250925</v>
      </c>
    </row>
    <row r="250" spans="1:2" x14ac:dyDescent="0.25">
      <c r="A250">
        <v>2.0142520467440286</v>
      </c>
      <c r="B250">
        <v>15.92783572486098</v>
      </c>
    </row>
    <row r="251" spans="1:2" x14ac:dyDescent="0.25">
      <c r="A251">
        <v>2.0358942449092865</v>
      </c>
      <c r="B251">
        <v>16.073829165255805</v>
      </c>
    </row>
    <row r="252" spans="1:2" x14ac:dyDescent="0.25">
      <c r="A252">
        <v>2.0570259541273117</v>
      </c>
      <c r="B252">
        <v>16.21910076045511</v>
      </c>
    </row>
    <row r="253" spans="1:2" x14ac:dyDescent="0.25">
      <c r="A253">
        <v>2.0777786771456399</v>
      </c>
      <c r="B253">
        <v>16.361564847093135</v>
      </c>
    </row>
    <row r="254" spans="1:2" x14ac:dyDescent="0.25">
      <c r="A254">
        <v>2.0979908605416613</v>
      </c>
      <c r="B254">
        <v>16.503457847352404</v>
      </c>
    </row>
    <row r="255" spans="1:2" x14ac:dyDescent="0.25">
      <c r="A255">
        <v>2.1185708542664843</v>
      </c>
      <c r="B255">
        <v>16.64437341130958</v>
      </c>
    </row>
    <row r="256" spans="1:2" x14ac:dyDescent="0.25">
      <c r="A256">
        <v>2.1390363574028015</v>
      </c>
      <c r="B256">
        <v>16.787157985233584</v>
      </c>
    </row>
    <row r="257" spans="1:2" x14ac:dyDescent="0.25">
      <c r="A257">
        <v>2.1600842475891113</v>
      </c>
      <c r="B257">
        <v>16.9291548193799</v>
      </c>
    </row>
    <row r="258" spans="1:2" x14ac:dyDescent="0.25">
      <c r="A258">
        <v>2.1812265117963152</v>
      </c>
      <c r="B258">
        <v>17.070414832289298</v>
      </c>
    </row>
    <row r="259" spans="1:2" x14ac:dyDescent="0.25">
      <c r="A259">
        <v>2.2021186848481493</v>
      </c>
      <c r="B259">
        <v>17.210077400782602</v>
      </c>
    </row>
    <row r="260" spans="1:2" x14ac:dyDescent="0.25">
      <c r="A260">
        <v>2.2231434782346087</v>
      </c>
      <c r="B260">
        <v>17.349182860535795</v>
      </c>
    </row>
    <row r="261" spans="1:2" x14ac:dyDescent="0.25">
      <c r="A261">
        <v>2.2440657019615173</v>
      </c>
      <c r="B261">
        <v>17.488222425706823</v>
      </c>
    </row>
    <row r="262" spans="1:2" x14ac:dyDescent="0.25">
      <c r="A262">
        <v>2.2651359438896179</v>
      </c>
      <c r="B262">
        <v>17.629712071251031</v>
      </c>
    </row>
    <row r="263" spans="1:2" x14ac:dyDescent="0.25">
      <c r="A263">
        <v>2.2860191762447357</v>
      </c>
      <c r="B263">
        <v>17.771840694561678</v>
      </c>
    </row>
    <row r="264" spans="1:2" x14ac:dyDescent="0.25">
      <c r="A264">
        <v>2.3071703811486559</v>
      </c>
      <c r="B264">
        <v>17.912032416517814</v>
      </c>
    </row>
    <row r="265" spans="1:2" x14ac:dyDescent="0.25">
      <c r="A265">
        <v>2.3277079065640764</v>
      </c>
      <c r="B265">
        <v>18.048450176040934</v>
      </c>
    </row>
    <row r="266" spans="1:2" x14ac:dyDescent="0.25">
      <c r="A266">
        <v>2.3484068612257638</v>
      </c>
      <c r="B266">
        <v>18.180648685500053</v>
      </c>
    </row>
    <row r="267" spans="1:2" x14ac:dyDescent="0.25">
      <c r="A267">
        <v>2.3689093689123788</v>
      </c>
      <c r="B267">
        <v>18.312813249265332</v>
      </c>
    </row>
    <row r="268" spans="1:2" x14ac:dyDescent="0.25">
      <c r="A268">
        <v>2.3897031943003335</v>
      </c>
      <c r="B268">
        <v>18.443488196112604</v>
      </c>
    </row>
    <row r="269" spans="1:2" x14ac:dyDescent="0.25">
      <c r="A269">
        <v>2.4103060364723206</v>
      </c>
      <c r="B269">
        <v>18.575017775722486</v>
      </c>
    </row>
    <row r="270" spans="1:2" x14ac:dyDescent="0.25">
      <c r="A270">
        <v>2.4311388532320657</v>
      </c>
      <c r="B270">
        <v>18.708945518762025</v>
      </c>
    </row>
    <row r="271" spans="1:2" x14ac:dyDescent="0.25">
      <c r="A271">
        <v>2.4522309501965838</v>
      </c>
      <c r="B271">
        <v>18.842503852780343</v>
      </c>
    </row>
    <row r="272" spans="1:2" x14ac:dyDescent="0.25">
      <c r="A272">
        <v>2.4731330573558807</v>
      </c>
      <c r="B272">
        <v>18.976078161242821</v>
      </c>
    </row>
    <row r="273" spans="1:2" x14ac:dyDescent="0.25">
      <c r="A273">
        <v>2.4939467509587603</v>
      </c>
      <c r="B273">
        <v>19.104830184374226</v>
      </c>
    </row>
    <row r="274" spans="1:2" x14ac:dyDescent="0.25">
      <c r="A274">
        <v>2.5145423909028368</v>
      </c>
      <c r="B274">
        <v>19.230087797845432</v>
      </c>
    </row>
    <row r="275" spans="1:2" x14ac:dyDescent="0.25">
      <c r="A275">
        <v>2.5350476304690042</v>
      </c>
      <c r="B275">
        <v>19.352466017756633</v>
      </c>
    </row>
    <row r="276" spans="1:2" x14ac:dyDescent="0.25">
      <c r="A276">
        <v>2.5555213292439776</v>
      </c>
      <c r="B276">
        <v>19.475185691411774</v>
      </c>
    </row>
    <row r="277" spans="1:2" x14ac:dyDescent="0.25">
      <c r="A277">
        <v>2.576713015635808</v>
      </c>
      <c r="B277">
        <v>19.599910157809109</v>
      </c>
    </row>
    <row r="278" spans="1:2" x14ac:dyDescent="0.25">
      <c r="A278">
        <v>2.5978105763594308</v>
      </c>
      <c r="B278">
        <v>19.728584305525228</v>
      </c>
    </row>
    <row r="279" spans="1:2" x14ac:dyDescent="0.25">
      <c r="A279">
        <v>2.6189828912417092</v>
      </c>
      <c r="B279">
        <v>19.858282814473167</v>
      </c>
    </row>
    <row r="280" spans="1:2" x14ac:dyDescent="0.25">
      <c r="A280">
        <v>2.6398574312527971</v>
      </c>
      <c r="B280">
        <v>19.986893064412641</v>
      </c>
    </row>
    <row r="281" spans="1:2" x14ac:dyDescent="0.25">
      <c r="A281">
        <v>2.6608288288116455</v>
      </c>
      <c r="B281">
        <v>20.112336380797217</v>
      </c>
    </row>
    <row r="282" spans="1:2" x14ac:dyDescent="0.25">
      <c r="A282">
        <v>2.6817291975021362</v>
      </c>
      <c r="B282">
        <v>20.235101980979323</v>
      </c>
    </row>
    <row r="283" spans="1:2" x14ac:dyDescent="0.25">
      <c r="A283">
        <v>2.702791740496953</v>
      </c>
      <c r="B283">
        <v>20.356252165495654</v>
      </c>
    </row>
    <row r="284" spans="1:2" x14ac:dyDescent="0.25">
      <c r="A284">
        <v>2.7240221699078875</v>
      </c>
      <c r="B284">
        <v>20.475393563658752</v>
      </c>
    </row>
    <row r="285" spans="1:2" x14ac:dyDescent="0.25">
      <c r="A285">
        <v>2.7446048955122628</v>
      </c>
      <c r="B285">
        <v>20.593524578228671</v>
      </c>
    </row>
    <row r="286" spans="1:2" x14ac:dyDescent="0.25">
      <c r="A286">
        <v>2.7650130291779833</v>
      </c>
      <c r="B286">
        <v>20.711581710994345</v>
      </c>
    </row>
    <row r="287" spans="1:2" x14ac:dyDescent="0.25">
      <c r="A287">
        <v>2.7852574984232583</v>
      </c>
      <c r="B287">
        <v>20.830185968472534</v>
      </c>
    </row>
    <row r="288" spans="1:2" x14ac:dyDescent="0.25">
      <c r="A288">
        <v>2.8060073653856912</v>
      </c>
      <c r="B288">
        <v>20.950215945092079</v>
      </c>
    </row>
    <row r="289" spans="1:2" x14ac:dyDescent="0.25">
      <c r="A289">
        <v>2.8267944852511087</v>
      </c>
      <c r="B289">
        <v>21.071551832521784</v>
      </c>
    </row>
    <row r="290" spans="1:2" x14ac:dyDescent="0.25">
      <c r="A290">
        <v>2.8483500083287554</v>
      </c>
      <c r="B290">
        <v>21.192773902036837</v>
      </c>
    </row>
    <row r="291" spans="1:2" x14ac:dyDescent="0.25">
      <c r="A291">
        <v>2.8695104022820788</v>
      </c>
      <c r="B291">
        <v>21.313079437818164</v>
      </c>
    </row>
    <row r="292" spans="1:2" x14ac:dyDescent="0.25">
      <c r="A292">
        <v>2.8907120227813721</v>
      </c>
      <c r="B292">
        <v>21.430164126295544</v>
      </c>
    </row>
    <row r="293" spans="1:2" x14ac:dyDescent="0.25">
      <c r="A293">
        <v>2.9115878045558929</v>
      </c>
      <c r="B293">
        <v>21.545489629109703</v>
      </c>
    </row>
    <row r="294" spans="1:2" x14ac:dyDescent="0.25">
      <c r="A294">
        <v>2.9324561357498169</v>
      </c>
      <c r="B294">
        <v>21.659543166807552</v>
      </c>
    </row>
    <row r="295" spans="1:2" x14ac:dyDescent="0.25">
      <c r="A295">
        <v>2.953085551659266</v>
      </c>
      <c r="B295">
        <v>21.773592710894359</v>
      </c>
    </row>
    <row r="296" spans="1:2" x14ac:dyDescent="0.25">
      <c r="A296">
        <v>2.9735912879308062</v>
      </c>
      <c r="B296">
        <v>21.886585944861025</v>
      </c>
    </row>
    <row r="297" spans="1:2" x14ac:dyDescent="0.25">
      <c r="A297">
        <v>2.9940644900004068</v>
      </c>
      <c r="B297">
        <v>21.997885887746637</v>
      </c>
    </row>
    <row r="298" spans="1:2" x14ac:dyDescent="0.25">
      <c r="A298">
        <v>3.0142205456892648</v>
      </c>
      <c r="B298">
        <v>22.106989344560123</v>
      </c>
    </row>
    <row r="299" spans="1:2" x14ac:dyDescent="0.25">
      <c r="A299">
        <v>3.0347590645154314</v>
      </c>
      <c r="B299">
        <v>22.214271714739269</v>
      </c>
    </row>
    <row r="300" spans="1:2" x14ac:dyDescent="0.25">
      <c r="A300">
        <v>3.0553422868251801</v>
      </c>
      <c r="B300">
        <v>22.322812072396083</v>
      </c>
    </row>
    <row r="301" spans="1:2" x14ac:dyDescent="0.25">
      <c r="A301">
        <v>3.0764470497767129</v>
      </c>
      <c r="B301">
        <v>22.433047717939473</v>
      </c>
    </row>
    <row r="302" spans="1:2" x14ac:dyDescent="0.25">
      <c r="A302">
        <v>3.0973128974437714</v>
      </c>
      <c r="B302">
        <v>22.545669546079399</v>
      </c>
    </row>
    <row r="303" spans="1:2" x14ac:dyDescent="0.25">
      <c r="A303">
        <v>3.1188517808914185</v>
      </c>
      <c r="B303">
        <v>22.661178755001409</v>
      </c>
    </row>
    <row r="304" spans="1:2" x14ac:dyDescent="0.25">
      <c r="A304">
        <v>3.1403852005799608</v>
      </c>
      <c r="B304">
        <v>22.777530615852907</v>
      </c>
    </row>
    <row r="305" spans="1:2" x14ac:dyDescent="0.25">
      <c r="A305">
        <v>3.1617023050785065</v>
      </c>
      <c r="B305">
        <v>22.891234712584737</v>
      </c>
    </row>
    <row r="306" spans="1:2" x14ac:dyDescent="0.25">
      <c r="A306">
        <v>3.182617574930191</v>
      </c>
      <c r="B306">
        <v>22.99975110857531</v>
      </c>
    </row>
    <row r="307" spans="1:2" x14ac:dyDescent="0.25">
      <c r="A307">
        <v>3.2031918565432229</v>
      </c>
      <c r="B307">
        <v>23.102948014660299</v>
      </c>
    </row>
    <row r="308" spans="1:2" x14ac:dyDescent="0.25">
      <c r="A308">
        <v>3.2235056161880493</v>
      </c>
      <c r="B308">
        <v>23.202173274565784</v>
      </c>
    </row>
    <row r="309" spans="1:2" x14ac:dyDescent="0.25">
      <c r="A309">
        <v>3.2437771558761597</v>
      </c>
      <c r="B309">
        <v>23.302047496265306</v>
      </c>
    </row>
    <row r="310" spans="1:2" x14ac:dyDescent="0.25">
      <c r="A310">
        <v>3.2647661864757538</v>
      </c>
      <c r="B310">
        <v>23.403167724609379</v>
      </c>
    </row>
    <row r="311" spans="1:2" x14ac:dyDescent="0.25">
      <c r="A311">
        <v>3.2854874928792315</v>
      </c>
      <c r="B311">
        <v>23.507490829007711</v>
      </c>
    </row>
    <row r="312" spans="1:2" x14ac:dyDescent="0.25">
      <c r="A312">
        <v>3.3065209786097207</v>
      </c>
      <c r="B312">
        <v>23.61256872589265</v>
      </c>
    </row>
    <row r="313" spans="1:2" x14ac:dyDescent="0.25">
      <c r="A313">
        <v>3.3272999028364816</v>
      </c>
      <c r="B313">
        <v>23.716933763206907</v>
      </c>
    </row>
    <row r="314" spans="1:2" x14ac:dyDescent="0.25">
      <c r="A314">
        <v>3.3484342197577157</v>
      </c>
      <c r="B314">
        <v>23.819050397505517</v>
      </c>
    </row>
    <row r="315" spans="1:2" x14ac:dyDescent="0.25">
      <c r="A315">
        <v>3.3695295453071594</v>
      </c>
      <c r="B315">
        <v>23.919845146549811</v>
      </c>
    </row>
    <row r="316" spans="1:2" x14ac:dyDescent="0.25">
      <c r="A316">
        <v>3.3909914394219713</v>
      </c>
      <c r="B316">
        <v>24.018405470217097</v>
      </c>
    </row>
    <row r="317" spans="1:2" x14ac:dyDescent="0.25">
      <c r="A317">
        <v>3.412289172410965</v>
      </c>
      <c r="B317">
        <v>24.115797662655115</v>
      </c>
    </row>
    <row r="318" spans="1:2" x14ac:dyDescent="0.25">
      <c r="A318">
        <v>3.4330479800701141</v>
      </c>
      <c r="B318">
        <v>24.210709822637156</v>
      </c>
    </row>
    <row r="319" spans="1:2" x14ac:dyDescent="0.25">
      <c r="A319">
        <v>3.4532922009627023</v>
      </c>
      <c r="B319">
        <v>24.305224618320693</v>
      </c>
    </row>
    <row r="320" spans="1:2" x14ac:dyDescent="0.25">
      <c r="A320">
        <v>3.4734765688578286</v>
      </c>
      <c r="B320">
        <v>24.399981027472162</v>
      </c>
    </row>
    <row r="321" spans="1:2" x14ac:dyDescent="0.25">
      <c r="A321">
        <v>3.4939661622047424</v>
      </c>
      <c r="B321">
        <v>24.494851254538279</v>
      </c>
    </row>
    <row r="322" spans="1:2" x14ac:dyDescent="0.25">
      <c r="A322">
        <v>3.5144738852977753</v>
      </c>
      <c r="B322">
        <v>24.589120443142843</v>
      </c>
    </row>
    <row r="323" spans="1:2" x14ac:dyDescent="0.25">
      <c r="A323">
        <v>3.5356300572554269</v>
      </c>
      <c r="B323">
        <v>24.682007842327486</v>
      </c>
    </row>
    <row r="324" spans="1:2" x14ac:dyDescent="0.25">
      <c r="A324">
        <v>3.5563471416632333</v>
      </c>
      <c r="B324">
        <v>24.774501870824668</v>
      </c>
    </row>
    <row r="325" spans="1:2" x14ac:dyDescent="0.25">
      <c r="A325">
        <v>3.5771273076534271</v>
      </c>
      <c r="B325">
        <v>24.86630899822293</v>
      </c>
    </row>
    <row r="326" spans="1:2" x14ac:dyDescent="0.25">
      <c r="A326">
        <v>3.5983003675937653</v>
      </c>
      <c r="B326">
        <v>24.958499512281055</v>
      </c>
    </row>
    <row r="327" spans="1:2" x14ac:dyDescent="0.25">
      <c r="A327">
        <v>3.6191307008266449</v>
      </c>
      <c r="B327">
        <v>25.053102167407474</v>
      </c>
    </row>
    <row r="328" spans="1:2" x14ac:dyDescent="0.25">
      <c r="A328">
        <v>3.6400338013966875</v>
      </c>
      <c r="B328">
        <v>25.14739931128932</v>
      </c>
    </row>
    <row r="329" spans="1:2" x14ac:dyDescent="0.25">
      <c r="A329">
        <v>3.66101935505867</v>
      </c>
      <c r="B329">
        <v>25.242219618217433</v>
      </c>
    </row>
    <row r="330" spans="1:2" x14ac:dyDescent="0.25">
      <c r="A330">
        <v>3.6819430689016976</v>
      </c>
      <c r="B330">
        <v>25.333831058674726</v>
      </c>
    </row>
    <row r="331" spans="1:2" x14ac:dyDescent="0.25">
      <c r="A331">
        <v>3.7026574214299517</v>
      </c>
      <c r="B331">
        <v>25.423493616944384</v>
      </c>
    </row>
    <row r="332" spans="1:2" x14ac:dyDescent="0.25">
      <c r="A332">
        <v>3.7234654029210406</v>
      </c>
      <c r="B332">
        <v>25.510208890266359</v>
      </c>
    </row>
    <row r="333" spans="1:2" x14ac:dyDescent="0.25">
      <c r="A333">
        <v>3.7441494564215341</v>
      </c>
      <c r="B333">
        <v>25.596279195405334</v>
      </c>
    </row>
    <row r="334" spans="1:2" x14ac:dyDescent="0.25">
      <c r="A334">
        <v>3.7650950253009796</v>
      </c>
      <c r="B334">
        <v>25.682547184290801</v>
      </c>
    </row>
    <row r="335" spans="1:2" x14ac:dyDescent="0.25">
      <c r="A335">
        <v>3.7857780853907266</v>
      </c>
      <c r="B335">
        <v>25.770704151198295</v>
      </c>
    </row>
    <row r="336" spans="1:2" x14ac:dyDescent="0.25">
      <c r="A336">
        <v>3.8070745766162872</v>
      </c>
      <c r="B336">
        <v>25.860157044888343</v>
      </c>
    </row>
    <row r="337" spans="1:2" x14ac:dyDescent="0.25">
      <c r="A337">
        <v>3.8281137744585672</v>
      </c>
      <c r="B337">
        <v>25.950220961067547</v>
      </c>
    </row>
    <row r="338" spans="1:2" x14ac:dyDescent="0.25">
      <c r="A338">
        <v>3.8492235044638314</v>
      </c>
      <c r="B338">
        <v>26.038621538248496</v>
      </c>
    </row>
    <row r="339" spans="1:2" x14ac:dyDescent="0.25">
      <c r="A339">
        <v>3.869975358247757</v>
      </c>
      <c r="B339">
        <v>26.12303249800026</v>
      </c>
    </row>
    <row r="340" spans="1:2" x14ac:dyDescent="0.25">
      <c r="A340">
        <v>3.8906472424666085</v>
      </c>
      <c r="B340">
        <v>26.20354769018228</v>
      </c>
    </row>
    <row r="341" spans="1:2" x14ac:dyDescent="0.25">
      <c r="A341">
        <v>3.9110722641150155</v>
      </c>
      <c r="B341">
        <v>26.281722626294727</v>
      </c>
    </row>
    <row r="342" spans="1:2" x14ac:dyDescent="0.25">
      <c r="A342">
        <v>3.9317481219768524</v>
      </c>
      <c r="B342">
        <v>26.360652354893777</v>
      </c>
    </row>
    <row r="343" spans="1:2" x14ac:dyDescent="0.25">
      <c r="A343">
        <v>3.9529730876286822</v>
      </c>
      <c r="B343">
        <v>26.442151972197212</v>
      </c>
    </row>
    <row r="344" spans="1:2" x14ac:dyDescent="0.25">
      <c r="A344">
        <v>3.9739377796649933</v>
      </c>
      <c r="B344">
        <v>26.525720280019485</v>
      </c>
    </row>
    <row r="345" spans="1:2" x14ac:dyDescent="0.25">
      <c r="A345">
        <v>3.9949921270211535</v>
      </c>
      <c r="B345">
        <v>26.608859274654936</v>
      </c>
    </row>
    <row r="346" spans="1:2" x14ac:dyDescent="0.25">
      <c r="A346">
        <v>4.0156334638595581</v>
      </c>
      <c r="B346">
        <v>26.690646431953269</v>
      </c>
    </row>
    <row r="347" spans="1:2" x14ac:dyDescent="0.25">
      <c r="A347">
        <v>4.0365512172381077</v>
      </c>
      <c r="B347">
        <v>26.768447965433452</v>
      </c>
    </row>
    <row r="348" spans="1:2" x14ac:dyDescent="0.25">
      <c r="A348">
        <v>4.0572156508763628</v>
      </c>
      <c r="B348">
        <v>26.845692390173529</v>
      </c>
    </row>
    <row r="349" spans="1:2" x14ac:dyDescent="0.25">
      <c r="A349">
        <v>4.0783884624640141</v>
      </c>
      <c r="B349">
        <v>26.920123315935761</v>
      </c>
    </row>
    <row r="350" spans="1:2" x14ac:dyDescent="0.25">
      <c r="A350">
        <v>4.0991323689619694</v>
      </c>
      <c r="B350">
        <v>26.99376750032307</v>
      </c>
    </row>
    <row r="351" spans="1:2" x14ac:dyDescent="0.25">
      <c r="A351">
        <v>4.1196145117282867</v>
      </c>
      <c r="B351">
        <v>27.065374943079863</v>
      </c>
    </row>
    <row r="352" spans="1:2" x14ac:dyDescent="0.25">
      <c r="A352">
        <v>4.1398214797178898</v>
      </c>
      <c r="B352">
        <v>27.136964414586977</v>
      </c>
    </row>
    <row r="353" spans="1:2" x14ac:dyDescent="0.25">
      <c r="A353">
        <v>4.160156349341074</v>
      </c>
      <c r="B353">
        <v>27.209955643569209</v>
      </c>
    </row>
    <row r="354" spans="1:2" x14ac:dyDescent="0.25">
      <c r="A354">
        <v>4.1808918118476868</v>
      </c>
      <c r="B354">
        <v>27.284524348912331</v>
      </c>
    </row>
    <row r="355" spans="1:2" x14ac:dyDescent="0.25">
      <c r="A355">
        <v>4.2017792661984759</v>
      </c>
      <c r="B355">
        <v>27.360243214235037</v>
      </c>
    </row>
    <row r="356" spans="1:2" x14ac:dyDescent="0.25">
      <c r="A356">
        <v>4.2233576377232867</v>
      </c>
      <c r="B356">
        <v>27.435253213598106</v>
      </c>
    </row>
    <row r="357" spans="1:2" x14ac:dyDescent="0.25">
      <c r="A357">
        <v>4.2445560296376543</v>
      </c>
      <c r="B357">
        <v>27.509105065759506</v>
      </c>
    </row>
    <row r="358" spans="1:2" x14ac:dyDescent="0.25">
      <c r="A358">
        <v>4.2658607165018712</v>
      </c>
      <c r="B358">
        <v>27.580704521294219</v>
      </c>
    </row>
    <row r="359" spans="1:2" x14ac:dyDescent="0.25">
      <c r="A359">
        <v>4.2867417136828099</v>
      </c>
      <c r="B359">
        <v>27.6517748233661</v>
      </c>
    </row>
    <row r="360" spans="1:2" x14ac:dyDescent="0.25">
      <c r="A360">
        <v>4.3078035116195679</v>
      </c>
      <c r="B360">
        <v>27.721714933513599</v>
      </c>
    </row>
    <row r="361" spans="1:2" x14ac:dyDescent="0.25">
      <c r="A361">
        <v>4.328514138857523</v>
      </c>
      <c r="B361">
        <v>27.793028845858938</v>
      </c>
    </row>
    <row r="362" spans="1:2" x14ac:dyDescent="0.25">
      <c r="A362">
        <v>4.3493171532948809</v>
      </c>
      <c r="B362">
        <v>27.86202047338438</v>
      </c>
    </row>
    <row r="363" spans="1:2" x14ac:dyDescent="0.25">
      <c r="A363">
        <v>4.3698807557423907</v>
      </c>
      <c r="B363">
        <v>27.928641892757451</v>
      </c>
    </row>
    <row r="364" spans="1:2" x14ac:dyDescent="0.25">
      <c r="A364">
        <v>4.3902004758516942</v>
      </c>
      <c r="B364">
        <v>27.993679845353071</v>
      </c>
    </row>
    <row r="365" spans="1:2" x14ac:dyDescent="0.25">
      <c r="A365">
        <v>4.4107501705487566</v>
      </c>
      <c r="B365">
        <v>28.057086407838757</v>
      </c>
    </row>
    <row r="366" spans="1:2" x14ac:dyDescent="0.25">
      <c r="A366">
        <v>4.4314761956532793</v>
      </c>
      <c r="B366">
        <v>28.121691053636514</v>
      </c>
    </row>
    <row r="367" spans="1:2" x14ac:dyDescent="0.25">
      <c r="A367">
        <v>4.4525563716888428</v>
      </c>
      <c r="B367">
        <v>28.187925092738681</v>
      </c>
    </row>
    <row r="368" spans="1:2" x14ac:dyDescent="0.25">
      <c r="A368">
        <v>4.4735431671142578</v>
      </c>
      <c r="B368">
        <v>28.257060490261573</v>
      </c>
    </row>
    <row r="369" spans="1:2" x14ac:dyDescent="0.25">
      <c r="A369">
        <v>4.4951478640238438</v>
      </c>
      <c r="B369">
        <v>28.328827677459977</v>
      </c>
    </row>
    <row r="370" spans="1:2" x14ac:dyDescent="0.25">
      <c r="A370">
        <v>4.5165702700614929</v>
      </c>
      <c r="B370">
        <v>28.400051733556907</v>
      </c>
    </row>
    <row r="371" spans="1:2" x14ac:dyDescent="0.25">
      <c r="A371">
        <v>4.5377875367800389</v>
      </c>
      <c r="B371">
        <v>28.46812682734862</v>
      </c>
    </row>
    <row r="372" spans="1:2" x14ac:dyDescent="0.25">
      <c r="A372">
        <v>4.558405776818593</v>
      </c>
      <c r="B372">
        <v>28.531070130953641</v>
      </c>
    </row>
    <row r="373" spans="1:2" x14ac:dyDescent="0.25">
      <c r="A373">
        <v>4.5788680513699846</v>
      </c>
      <c r="B373">
        <v>28.588955526176214</v>
      </c>
    </row>
    <row r="374" spans="1:2" x14ac:dyDescent="0.25">
      <c r="A374">
        <v>4.5989503463109331</v>
      </c>
      <c r="B374">
        <v>28.643835729091016</v>
      </c>
    </row>
    <row r="375" spans="1:2" x14ac:dyDescent="0.25">
      <c r="A375">
        <v>4.619174698988596</v>
      </c>
      <c r="B375">
        <v>28.699894047262685</v>
      </c>
    </row>
    <row r="376" spans="1:2" x14ac:dyDescent="0.25">
      <c r="A376">
        <v>4.6399285395940142</v>
      </c>
      <c r="B376">
        <v>28.758642062469946</v>
      </c>
    </row>
    <row r="377" spans="1:2" x14ac:dyDescent="0.25">
      <c r="A377">
        <v>4.6605835358301793</v>
      </c>
      <c r="B377">
        <v>28.821291835663509</v>
      </c>
    </row>
    <row r="378" spans="1:2" x14ac:dyDescent="0.25">
      <c r="A378">
        <v>4.6815097332000732</v>
      </c>
      <c r="B378">
        <v>28.883564212613773</v>
      </c>
    </row>
    <row r="379" spans="1:2" x14ac:dyDescent="0.25">
      <c r="A379">
        <v>4.7021473447481785</v>
      </c>
      <c r="B379">
        <v>28.946309832472302</v>
      </c>
    </row>
    <row r="380" spans="1:2" x14ac:dyDescent="0.25">
      <c r="A380">
        <v>4.7232836484909058</v>
      </c>
      <c r="B380">
        <v>29.006856969453185</v>
      </c>
    </row>
    <row r="381" spans="1:2" x14ac:dyDescent="0.25">
      <c r="A381">
        <v>4.744286835193634</v>
      </c>
      <c r="B381">
        <v>29.066657301169549</v>
      </c>
    </row>
    <row r="382" spans="1:2" x14ac:dyDescent="0.25">
      <c r="A382">
        <v>4.7658056020736694</v>
      </c>
      <c r="B382">
        <v>29.124882153330539</v>
      </c>
    </row>
    <row r="383" spans="1:2" x14ac:dyDescent="0.25">
      <c r="A383">
        <v>4.7871251900990801</v>
      </c>
      <c r="B383">
        <v>29.181958842317467</v>
      </c>
    </row>
    <row r="384" spans="1:2" x14ac:dyDescent="0.25">
      <c r="A384">
        <v>4.8080618182818089</v>
      </c>
      <c r="B384">
        <v>29.236980818424197</v>
      </c>
    </row>
    <row r="385" spans="1:2" x14ac:dyDescent="0.25">
      <c r="A385">
        <v>4.8285136620203648</v>
      </c>
      <c r="B385">
        <v>29.290261580117388</v>
      </c>
    </row>
    <row r="386" spans="1:2" x14ac:dyDescent="0.25">
      <c r="A386">
        <v>4.8488005995750427</v>
      </c>
      <c r="B386">
        <v>29.343813907361312</v>
      </c>
    </row>
    <row r="387" spans="1:2" x14ac:dyDescent="0.25">
      <c r="A387">
        <v>4.8694287737210589</v>
      </c>
      <c r="B387">
        <v>29.396952895862576</v>
      </c>
    </row>
    <row r="388" spans="1:2" x14ac:dyDescent="0.25">
      <c r="A388">
        <v>4.8900450269381199</v>
      </c>
      <c r="B388">
        <v>29.451573514059763</v>
      </c>
    </row>
    <row r="389" spans="1:2" x14ac:dyDescent="0.25">
      <c r="A389">
        <v>4.9114023645718889</v>
      </c>
      <c r="B389">
        <v>29.504055553544909</v>
      </c>
    </row>
    <row r="390" spans="1:2" x14ac:dyDescent="0.25">
      <c r="A390">
        <v>4.9322222669919329</v>
      </c>
      <c r="B390">
        <v>29.555463311660233</v>
      </c>
    </row>
    <row r="391" spans="1:2" x14ac:dyDescent="0.25">
      <c r="A391">
        <v>4.9532582362492876</v>
      </c>
      <c r="B391">
        <v>29.605457331467317</v>
      </c>
    </row>
    <row r="392" spans="1:2" x14ac:dyDescent="0.25">
      <c r="A392">
        <v>4.9741203586260472</v>
      </c>
      <c r="B392">
        <v>29.655595121271851</v>
      </c>
    </row>
    <row r="393" spans="1:2" x14ac:dyDescent="0.25">
      <c r="A393">
        <v>4.995240767796834</v>
      </c>
      <c r="B393">
        <v>29.70625407731713</v>
      </c>
    </row>
    <row r="394" spans="1:2" x14ac:dyDescent="0.25">
      <c r="A394">
        <v>5.0161545475323992</v>
      </c>
      <c r="B394">
        <v>29.758292825976813</v>
      </c>
    </row>
    <row r="395" spans="1:2" x14ac:dyDescent="0.25">
      <c r="A395">
        <v>5.0371855497360229</v>
      </c>
      <c r="B395">
        <v>29.809720552147336</v>
      </c>
    </row>
    <row r="396" spans="1:2" x14ac:dyDescent="0.25">
      <c r="A396">
        <v>5.0580372412999468</v>
      </c>
      <c r="B396">
        <v>29.858550434336195</v>
      </c>
    </row>
    <row r="397" spans="1:2" x14ac:dyDescent="0.25">
      <c r="A397">
        <v>5.0786341230074559</v>
      </c>
      <c r="B397">
        <v>29.904842376708988</v>
      </c>
    </row>
    <row r="398" spans="1:2" x14ac:dyDescent="0.25">
      <c r="A398">
        <v>5.099237958590189</v>
      </c>
      <c r="B398">
        <v>29.949097577451266</v>
      </c>
    </row>
    <row r="399" spans="1:2" x14ac:dyDescent="0.25">
      <c r="A399">
        <v>5.1198586821556091</v>
      </c>
      <c r="B399">
        <v>29.992901500145997</v>
      </c>
    </row>
    <row r="400" spans="1:2" x14ac:dyDescent="0.25">
      <c r="A400">
        <v>5.1407034198443089</v>
      </c>
      <c r="B400">
        <v>30.036879144920977</v>
      </c>
    </row>
    <row r="401" spans="1:2" x14ac:dyDescent="0.25">
      <c r="A401">
        <v>5.161270995934804</v>
      </c>
      <c r="B401">
        <v>30.08330087965258</v>
      </c>
    </row>
    <row r="402" spans="1:2" x14ac:dyDescent="0.25">
      <c r="A402">
        <v>5.1823442180951433</v>
      </c>
      <c r="B402">
        <v>30.131663509349732</v>
      </c>
    </row>
    <row r="403" spans="1:2" x14ac:dyDescent="0.25">
      <c r="A403">
        <v>5.2032361427942906</v>
      </c>
      <c r="B403">
        <v>30.180383567234983</v>
      </c>
    </row>
    <row r="404" spans="1:2" x14ac:dyDescent="0.25">
      <c r="A404">
        <v>5.2241608500480652</v>
      </c>
      <c r="B404">
        <v>30.227274551263811</v>
      </c>
    </row>
    <row r="405" spans="1:2" x14ac:dyDescent="0.25">
      <c r="A405">
        <v>5.2448377013206482</v>
      </c>
      <c r="B405">
        <v>30.271282148121593</v>
      </c>
    </row>
    <row r="406" spans="1:2" x14ac:dyDescent="0.25">
      <c r="A406">
        <v>5.2654176950454712</v>
      </c>
      <c r="B406">
        <v>30.313290942653744</v>
      </c>
    </row>
    <row r="407" spans="1:2" x14ac:dyDescent="0.25">
      <c r="A407">
        <v>5.2858412265777588</v>
      </c>
      <c r="B407">
        <v>30.35421946539951</v>
      </c>
    </row>
    <row r="408" spans="1:2" x14ac:dyDescent="0.25">
      <c r="A408">
        <v>5.3064644336700439</v>
      </c>
      <c r="B408">
        <v>30.396583691314241</v>
      </c>
    </row>
    <row r="409" spans="1:2" x14ac:dyDescent="0.25">
      <c r="A409">
        <v>5.3277288873990374</v>
      </c>
      <c r="B409">
        <v>30.441276192465423</v>
      </c>
    </row>
    <row r="410" spans="1:2" x14ac:dyDescent="0.25">
      <c r="A410">
        <v>5.3487837314605713</v>
      </c>
      <c r="B410">
        <v>30.489107671894224</v>
      </c>
    </row>
    <row r="411" spans="1:2" x14ac:dyDescent="0.25">
      <c r="A411">
        <v>5.3700268268585205</v>
      </c>
      <c r="B411">
        <v>30.537264630622804</v>
      </c>
    </row>
    <row r="412" spans="1:2" x14ac:dyDescent="0.25">
      <c r="A412">
        <v>5.3907975554466248</v>
      </c>
      <c r="B412">
        <v>30.584113681735708</v>
      </c>
    </row>
    <row r="413" spans="1:2" x14ac:dyDescent="0.25">
      <c r="A413">
        <v>5.4118459423383074</v>
      </c>
      <c r="B413">
        <v>30.627290607497123</v>
      </c>
    </row>
    <row r="414" spans="1:2" x14ac:dyDescent="0.25">
      <c r="A414">
        <v>5.4326504468917847</v>
      </c>
      <c r="B414">
        <v>30.669451159248805</v>
      </c>
    </row>
    <row r="415" spans="1:2" x14ac:dyDescent="0.25">
      <c r="A415">
        <v>5.4538910587628679</v>
      </c>
      <c r="B415">
        <v>30.708458755084223</v>
      </c>
    </row>
    <row r="416" spans="1:2" x14ac:dyDescent="0.25">
      <c r="A416">
        <v>5.4748957355817156</v>
      </c>
      <c r="B416">
        <v>30.7471049291205</v>
      </c>
    </row>
    <row r="417" spans="1:2" x14ac:dyDescent="0.25">
      <c r="A417">
        <v>5.495501557985941</v>
      </c>
      <c r="B417">
        <v>30.784447189152143</v>
      </c>
    </row>
    <row r="418" spans="1:2" x14ac:dyDescent="0.25">
      <c r="A418">
        <v>5.5158113439877825</v>
      </c>
      <c r="B418">
        <v>30.822424433339187</v>
      </c>
    </row>
    <row r="419" spans="1:2" x14ac:dyDescent="0.25">
      <c r="A419">
        <v>5.5361280838648472</v>
      </c>
      <c r="B419">
        <v>30.861783466946143</v>
      </c>
    </row>
    <row r="420" spans="1:2" x14ac:dyDescent="0.25">
      <c r="A420">
        <v>5.5569181839625035</v>
      </c>
      <c r="B420">
        <v>30.901691622071134</v>
      </c>
    </row>
    <row r="421" spans="1:2" x14ac:dyDescent="0.25">
      <c r="A421">
        <v>5.5777703722318011</v>
      </c>
      <c r="B421">
        <v>30.943225176889499</v>
      </c>
    </row>
    <row r="422" spans="1:2" x14ac:dyDescent="0.25">
      <c r="A422">
        <v>5.5994053681691485</v>
      </c>
      <c r="B422">
        <v>30.983736367281562</v>
      </c>
    </row>
    <row r="423" spans="1:2" x14ac:dyDescent="0.25">
      <c r="A423">
        <v>5.6205213069915771</v>
      </c>
      <c r="B423">
        <v>31.022536295342888</v>
      </c>
    </row>
    <row r="424" spans="1:2" x14ac:dyDescent="0.25">
      <c r="A424">
        <v>5.6416784723599749</v>
      </c>
      <c r="B424">
        <v>31.059770727876447</v>
      </c>
    </row>
    <row r="425" spans="1:2" x14ac:dyDescent="0.25">
      <c r="A425">
        <v>5.6625545024871826</v>
      </c>
      <c r="B425">
        <v>31.096076645843151</v>
      </c>
    </row>
    <row r="426" spans="1:2" x14ac:dyDescent="0.25">
      <c r="A426">
        <v>5.6834573547045384</v>
      </c>
      <c r="B426">
        <v>31.131849416735985</v>
      </c>
    </row>
    <row r="427" spans="1:2" x14ac:dyDescent="0.25">
      <c r="A427">
        <v>5.7039787371953325</v>
      </c>
      <c r="B427">
        <v>31.167480414436895</v>
      </c>
    </row>
    <row r="428" spans="1:2" x14ac:dyDescent="0.25">
      <c r="A428">
        <v>5.7245006163914995</v>
      </c>
      <c r="B428">
        <v>31.201801507716606</v>
      </c>
    </row>
    <row r="429" spans="1:2" x14ac:dyDescent="0.25">
      <c r="A429">
        <v>5.7449658711751299</v>
      </c>
      <c r="B429">
        <v>31.234539134218867</v>
      </c>
    </row>
    <row r="430" spans="1:2" x14ac:dyDescent="0.25">
      <c r="A430">
        <v>5.7651450236638384</v>
      </c>
      <c r="B430">
        <v>31.265974843522017</v>
      </c>
    </row>
    <row r="431" spans="1:2" x14ac:dyDescent="0.25">
      <c r="A431">
        <v>5.7856634259223938</v>
      </c>
      <c r="B431">
        <v>31.295497613136895</v>
      </c>
    </row>
    <row r="432" spans="1:2" x14ac:dyDescent="0.25">
      <c r="A432">
        <v>5.8063452442487078</v>
      </c>
      <c r="B432">
        <v>31.325725255100377</v>
      </c>
    </row>
    <row r="433" spans="1:2" x14ac:dyDescent="0.25">
      <c r="A433">
        <v>5.8273981014887486</v>
      </c>
      <c r="B433">
        <v>31.356653775801416</v>
      </c>
    </row>
    <row r="434" spans="1:2" x14ac:dyDescent="0.25">
      <c r="A434">
        <v>5.8483084042867022</v>
      </c>
      <c r="B434">
        <v>31.389914565349947</v>
      </c>
    </row>
    <row r="435" spans="1:2" x14ac:dyDescent="0.25">
      <c r="A435">
        <v>5.8697894215583801</v>
      </c>
      <c r="B435">
        <v>31.427025195941258</v>
      </c>
    </row>
    <row r="436" spans="1:2" x14ac:dyDescent="0.25">
      <c r="A436">
        <v>5.8913116653760271</v>
      </c>
      <c r="B436">
        <v>31.464485267498588</v>
      </c>
    </row>
    <row r="437" spans="1:2" x14ac:dyDescent="0.25">
      <c r="A437">
        <v>5.9126223127047215</v>
      </c>
      <c r="B437">
        <v>31.499435354517136</v>
      </c>
    </row>
    <row r="438" spans="1:2" x14ac:dyDescent="0.25">
      <c r="A438">
        <v>5.9335172176361084</v>
      </c>
      <c r="B438">
        <v>31.529726894257259</v>
      </c>
    </row>
    <row r="439" spans="1:2" x14ac:dyDescent="0.25">
      <c r="A439">
        <v>5.9541180729866028</v>
      </c>
      <c r="B439">
        <v>31.556024822957156</v>
      </c>
    </row>
    <row r="440" spans="1:2" x14ac:dyDescent="0.25">
      <c r="A440">
        <v>5.9744377930959063</v>
      </c>
      <c r="B440">
        <v>31.579343517821044</v>
      </c>
    </row>
    <row r="441" spans="1:2" x14ac:dyDescent="0.25">
      <c r="A441">
        <v>5.9946308533350621</v>
      </c>
      <c r="B441">
        <v>31.604065966965567</v>
      </c>
    </row>
    <row r="442" spans="1:2" x14ac:dyDescent="0.25">
      <c r="A442">
        <v>6.0155461231867466</v>
      </c>
      <c r="B442">
        <v>31.63029001386122</v>
      </c>
    </row>
    <row r="443" spans="1:2" x14ac:dyDescent="0.25">
      <c r="A443">
        <v>6.0362716515858965</v>
      </c>
      <c r="B443">
        <v>31.660948965817045</v>
      </c>
    </row>
    <row r="444" spans="1:2" x14ac:dyDescent="0.25">
      <c r="A444">
        <v>6.0572902361551915</v>
      </c>
      <c r="B444">
        <v>31.692226927484104</v>
      </c>
    </row>
    <row r="445" spans="1:2" x14ac:dyDescent="0.25">
      <c r="A445">
        <v>6.0780659317970276</v>
      </c>
      <c r="B445">
        <v>31.723357125542673</v>
      </c>
    </row>
    <row r="446" spans="1:2" x14ac:dyDescent="0.25">
      <c r="A446">
        <v>6.0991724332173662</v>
      </c>
      <c r="B446">
        <v>31.753758489586403</v>
      </c>
    </row>
    <row r="447" spans="1:2" x14ac:dyDescent="0.25">
      <c r="A447">
        <v>6.1203231414159136</v>
      </c>
      <c r="B447">
        <v>31.783566802390659</v>
      </c>
    </row>
    <row r="448" spans="1:2" x14ac:dyDescent="0.25">
      <c r="A448">
        <v>6.1416471997896824</v>
      </c>
      <c r="B448">
        <v>31.812843964926564</v>
      </c>
    </row>
    <row r="449" spans="1:2" x14ac:dyDescent="0.25">
      <c r="A449">
        <v>6.1630611618359881</v>
      </c>
      <c r="B449">
        <v>31.840835184707519</v>
      </c>
    </row>
    <row r="450" spans="1:2" x14ac:dyDescent="0.25">
      <c r="A450">
        <v>6.1837961276372271</v>
      </c>
      <c r="B450">
        <v>31.867396691736069</v>
      </c>
    </row>
    <row r="451" spans="1:2" x14ac:dyDescent="0.25">
      <c r="A451">
        <v>6.2042151888211565</v>
      </c>
      <c r="B451">
        <v>31.89205524310395</v>
      </c>
    </row>
    <row r="452" spans="1:2" x14ac:dyDescent="0.25">
      <c r="A452">
        <v>6.2243883808453875</v>
      </c>
      <c r="B452">
        <v>31.917552452790282</v>
      </c>
    </row>
    <row r="453" spans="1:2" x14ac:dyDescent="0.25">
      <c r="A453">
        <v>6.2449196974436436</v>
      </c>
      <c r="B453">
        <v>31.943439039553034</v>
      </c>
    </row>
    <row r="454" spans="1:2" x14ac:dyDescent="0.25">
      <c r="A454">
        <v>6.2653283278147374</v>
      </c>
      <c r="B454">
        <v>31.970511728794733</v>
      </c>
    </row>
    <row r="455" spans="1:2" x14ac:dyDescent="0.25">
      <c r="A455">
        <v>6.2864750623703003</v>
      </c>
      <c r="B455">
        <v>31.996274513615241</v>
      </c>
    </row>
    <row r="456" spans="1:2" x14ac:dyDescent="0.25">
      <c r="A456">
        <v>6.3072348634401951</v>
      </c>
      <c r="B456">
        <v>32.021120764702012</v>
      </c>
    </row>
    <row r="457" spans="1:2" x14ac:dyDescent="0.25">
      <c r="A457">
        <v>6.3280835747718811</v>
      </c>
      <c r="B457">
        <v>32.044838820669924</v>
      </c>
    </row>
    <row r="458" spans="1:2" x14ac:dyDescent="0.25">
      <c r="A458">
        <v>6.3488756616910296</v>
      </c>
      <c r="B458">
        <v>32.069107994961385</v>
      </c>
    </row>
    <row r="459" spans="1:2" x14ac:dyDescent="0.25">
      <c r="A459">
        <v>6.3699290156364441</v>
      </c>
      <c r="B459">
        <v>32.094665108813317</v>
      </c>
    </row>
    <row r="460" spans="1:2" x14ac:dyDescent="0.25">
      <c r="A460">
        <v>6.3908889889717102</v>
      </c>
      <c r="B460">
        <v>32.121723820416378</v>
      </c>
    </row>
    <row r="461" spans="1:2" x14ac:dyDescent="0.25">
      <c r="A461">
        <v>6.4118027687072754</v>
      </c>
      <c r="B461">
        <v>32.148187483974439</v>
      </c>
    </row>
    <row r="462" spans="1:2" x14ac:dyDescent="0.25">
      <c r="A462">
        <v>6.4328302939732867</v>
      </c>
      <c r="B462">
        <v>32.172860012980962</v>
      </c>
    </row>
    <row r="463" spans="1:2" x14ac:dyDescent="0.25">
      <c r="A463">
        <v>6.4535041650136309</v>
      </c>
      <c r="B463">
        <v>32.195469841885213</v>
      </c>
    </row>
    <row r="464" spans="1:2" x14ac:dyDescent="0.25">
      <c r="A464">
        <v>6.4742426077524815</v>
      </c>
      <c r="B464">
        <v>32.215743408330923</v>
      </c>
    </row>
    <row r="465" spans="1:2" x14ac:dyDescent="0.25">
      <c r="A465">
        <v>6.4948981006940203</v>
      </c>
      <c r="B465">
        <v>32.235819291030147</v>
      </c>
    </row>
    <row r="466" spans="1:2" x14ac:dyDescent="0.25">
      <c r="A466">
        <v>6.5159067511558533</v>
      </c>
      <c r="B466">
        <v>32.256326483721715</v>
      </c>
    </row>
    <row r="467" spans="1:2" x14ac:dyDescent="0.25">
      <c r="A467">
        <v>6.5366004904111223</v>
      </c>
      <c r="B467">
        <v>32.277360833070588</v>
      </c>
    </row>
    <row r="468" spans="1:2" x14ac:dyDescent="0.25">
      <c r="A468">
        <v>6.5576354662577305</v>
      </c>
      <c r="B468">
        <v>32.301811716664382</v>
      </c>
    </row>
    <row r="469" spans="1:2" x14ac:dyDescent="0.25">
      <c r="A469">
        <v>6.5789600213368731</v>
      </c>
      <c r="B469">
        <v>32.326392392616981</v>
      </c>
    </row>
    <row r="470" spans="1:2" x14ac:dyDescent="0.25">
      <c r="A470">
        <v>6.5999284386634827</v>
      </c>
      <c r="B470">
        <v>32.350118435806969</v>
      </c>
    </row>
    <row r="471" spans="1:2" x14ac:dyDescent="0.25">
      <c r="A471">
        <v>6.6208144028981524</v>
      </c>
      <c r="B471">
        <v>32.371272593487049</v>
      </c>
    </row>
    <row r="472" spans="1:2" x14ac:dyDescent="0.25">
      <c r="A472">
        <v>6.6414639353752136</v>
      </c>
      <c r="B472">
        <v>32.388784577898448</v>
      </c>
    </row>
    <row r="473" spans="1:2" x14ac:dyDescent="0.25">
      <c r="A473">
        <v>6.6620215773582458</v>
      </c>
      <c r="B473">
        <v>32.40378258416002</v>
      </c>
    </row>
    <row r="474" spans="1:2" x14ac:dyDescent="0.25">
      <c r="A474">
        <v>6.682456036408742</v>
      </c>
      <c r="B474">
        <v>32.420102475675911</v>
      </c>
    </row>
    <row r="475" spans="1:2" x14ac:dyDescent="0.25">
      <c r="A475">
        <v>6.7035779356956482</v>
      </c>
      <c r="B475">
        <v>32.437534587866502</v>
      </c>
    </row>
    <row r="476" spans="1:2" x14ac:dyDescent="0.25">
      <c r="A476">
        <v>6.7245925466219578</v>
      </c>
      <c r="B476">
        <v>32.45855695638226</v>
      </c>
    </row>
    <row r="477" spans="1:2" x14ac:dyDescent="0.25">
      <c r="A477">
        <v>6.7456687490145359</v>
      </c>
      <c r="B477">
        <v>32.479523414343447</v>
      </c>
    </row>
    <row r="478" spans="1:2" x14ac:dyDescent="0.25">
      <c r="A478">
        <v>6.7664499084154759</v>
      </c>
      <c r="B478">
        <v>32.500328131057515</v>
      </c>
    </row>
    <row r="479" spans="1:2" x14ac:dyDescent="0.25">
      <c r="A479">
        <v>6.7872022589047747</v>
      </c>
      <c r="B479">
        <v>32.518916393644254</v>
      </c>
    </row>
    <row r="480" spans="1:2" x14ac:dyDescent="0.25">
      <c r="A480">
        <v>6.8079784512519836</v>
      </c>
      <c r="B480">
        <v>32.536424384444608</v>
      </c>
    </row>
    <row r="481" spans="1:2" x14ac:dyDescent="0.25">
      <c r="A481">
        <v>6.828773021697998</v>
      </c>
      <c r="B481">
        <v>32.552512646520164</v>
      </c>
    </row>
    <row r="482" spans="1:2" x14ac:dyDescent="0.25">
      <c r="A482">
        <v>6.8499316771825152</v>
      </c>
      <c r="B482">
        <v>32.567564566530777</v>
      </c>
    </row>
    <row r="483" spans="1:2" x14ac:dyDescent="0.25">
      <c r="A483">
        <v>6.8704570333162938</v>
      </c>
      <c r="B483">
        <v>32.58179579947263</v>
      </c>
    </row>
    <row r="484" spans="1:2" x14ac:dyDescent="0.25">
      <c r="A484">
        <v>6.89085970322291</v>
      </c>
      <c r="B484">
        <v>32.59517040284635</v>
      </c>
    </row>
    <row r="485" spans="1:2" x14ac:dyDescent="0.25">
      <c r="A485">
        <v>6.911003589630127</v>
      </c>
      <c r="B485">
        <v>32.611202754367341</v>
      </c>
    </row>
    <row r="486" spans="1:2" x14ac:dyDescent="0.25">
      <c r="A486">
        <v>6.931614875793457</v>
      </c>
      <c r="B486">
        <v>32.627790217822927</v>
      </c>
    </row>
    <row r="487" spans="1:2" x14ac:dyDescent="0.25">
      <c r="A487">
        <v>6.9522783160209656</v>
      </c>
      <c r="B487">
        <v>32.646602122627911</v>
      </c>
    </row>
    <row r="488" spans="1:2" x14ac:dyDescent="0.25">
      <c r="A488">
        <v>6.9736609856287632</v>
      </c>
      <c r="B488">
        <v>32.665609714373872</v>
      </c>
    </row>
    <row r="489" spans="1:2" x14ac:dyDescent="0.25">
      <c r="A489">
        <v>6.9950774312019348</v>
      </c>
      <c r="B489">
        <v>32.683089749896951</v>
      </c>
    </row>
    <row r="490" spans="1:2" x14ac:dyDescent="0.25">
      <c r="A490">
        <v>7.0163046320279436</v>
      </c>
      <c r="B490">
        <v>32.699557405021324</v>
      </c>
    </row>
    <row r="491" spans="1:2" x14ac:dyDescent="0.25">
      <c r="A491">
        <v>7.0373490452766418</v>
      </c>
      <c r="B491">
        <v>32.715743510567364</v>
      </c>
    </row>
    <row r="492" spans="1:2" x14ac:dyDescent="0.25">
      <c r="A492">
        <v>7.0583621660868321</v>
      </c>
      <c r="B492">
        <v>32.731693993062038</v>
      </c>
    </row>
    <row r="493" spans="1:2" x14ac:dyDescent="0.25">
      <c r="A493">
        <v>7.0792838931083679</v>
      </c>
      <c r="B493">
        <v>32.749076185114625</v>
      </c>
    </row>
    <row r="494" spans="1:2" x14ac:dyDescent="0.25">
      <c r="A494">
        <v>7.0999254782994585</v>
      </c>
      <c r="B494">
        <v>32.764928824138806</v>
      </c>
    </row>
    <row r="495" spans="1:2" x14ac:dyDescent="0.25">
      <c r="A495">
        <v>7.1207697192827855</v>
      </c>
      <c r="B495">
        <v>32.778976350972805</v>
      </c>
    </row>
    <row r="496" spans="1:2" x14ac:dyDescent="0.25">
      <c r="A496">
        <v>7.1410735448201494</v>
      </c>
      <c r="B496">
        <v>32.791474356723192</v>
      </c>
    </row>
    <row r="497" spans="1:2" x14ac:dyDescent="0.25">
      <c r="A497">
        <v>7.161601384480794</v>
      </c>
      <c r="B497">
        <v>32.802087378062602</v>
      </c>
    </row>
    <row r="498" spans="1:2" x14ac:dyDescent="0.25">
      <c r="A498">
        <v>7.1821461121241246</v>
      </c>
      <c r="B498">
        <v>32.813189616754428</v>
      </c>
    </row>
    <row r="499" spans="1:2" x14ac:dyDescent="0.25">
      <c r="A499">
        <v>7.2031165162722264</v>
      </c>
      <c r="B499">
        <v>32.825987143332839</v>
      </c>
    </row>
    <row r="500" spans="1:2" x14ac:dyDescent="0.25">
      <c r="A500">
        <v>7.2241142392158508</v>
      </c>
      <c r="B500">
        <v>32.839551443230967</v>
      </c>
    </row>
    <row r="501" spans="1:2" x14ac:dyDescent="0.25">
      <c r="A501">
        <v>7.2452227274576817</v>
      </c>
      <c r="B501">
        <v>32.856144897103114</v>
      </c>
    </row>
    <row r="502" spans="1:2" x14ac:dyDescent="0.25">
      <c r="A502">
        <v>7.2668428222338353</v>
      </c>
      <c r="B502">
        <v>32.873722776096677</v>
      </c>
    </row>
    <row r="503" spans="1:2" x14ac:dyDescent="0.25">
      <c r="A503">
        <v>7.2881152232487993</v>
      </c>
      <c r="B503">
        <v>32.891482364392566</v>
      </c>
    </row>
    <row r="504" spans="1:2" x14ac:dyDescent="0.25">
      <c r="A504">
        <v>7.3091998696327209</v>
      </c>
      <c r="B504">
        <v>32.905721584556495</v>
      </c>
    </row>
    <row r="505" spans="1:2" x14ac:dyDescent="0.25">
      <c r="A505">
        <v>7.329719265302022</v>
      </c>
      <c r="B505">
        <v>32.915847385348989</v>
      </c>
    </row>
    <row r="506" spans="1:2" x14ac:dyDescent="0.25">
      <c r="A506">
        <v>7.3501721024513245</v>
      </c>
      <c r="B506">
        <v>32.922382929816322</v>
      </c>
    </row>
    <row r="507" spans="1:2" x14ac:dyDescent="0.25">
      <c r="A507">
        <v>7.3702226082483921</v>
      </c>
      <c r="B507">
        <v>32.928525103596193</v>
      </c>
    </row>
    <row r="508" spans="1:2" x14ac:dyDescent="0.25">
      <c r="A508">
        <v>7.3906665047009783</v>
      </c>
      <c r="B508">
        <v>32.935793475689408</v>
      </c>
    </row>
    <row r="509" spans="1:2" x14ac:dyDescent="0.25">
      <c r="A509">
        <v>7.4113860726356506</v>
      </c>
      <c r="B509">
        <v>32.94570561829125</v>
      </c>
    </row>
    <row r="510" spans="1:2" x14ac:dyDescent="0.25">
      <c r="A510">
        <v>7.4320221940676365</v>
      </c>
      <c r="B510">
        <v>32.958449231120611</v>
      </c>
    </row>
    <row r="511" spans="1:2" x14ac:dyDescent="0.25">
      <c r="A511">
        <v>7.4528257052103672</v>
      </c>
      <c r="B511">
        <v>32.97135857880815</v>
      </c>
    </row>
    <row r="512" spans="1:2" x14ac:dyDescent="0.25">
      <c r="A512">
        <v>7.4735328555107117</v>
      </c>
      <c r="B512">
        <v>32.984976792455321</v>
      </c>
    </row>
    <row r="513" spans="1:2" x14ac:dyDescent="0.25">
      <c r="A513">
        <v>7.4946820735931396</v>
      </c>
      <c r="B513">
        <v>32.997025516963689</v>
      </c>
    </row>
    <row r="514" spans="1:2" x14ac:dyDescent="0.25">
      <c r="A514">
        <v>7.5157046318054199</v>
      </c>
      <c r="B514">
        <v>33.009058267027889</v>
      </c>
    </row>
    <row r="515" spans="1:2" x14ac:dyDescent="0.25">
      <c r="A515">
        <v>7.5373594959576922</v>
      </c>
      <c r="B515">
        <v>33.019218013514234</v>
      </c>
    </row>
    <row r="516" spans="1:2" x14ac:dyDescent="0.25">
      <c r="A516">
        <v>7.5584833820660906</v>
      </c>
      <c r="B516">
        <v>33.029345811112243</v>
      </c>
    </row>
    <row r="517" spans="1:2" x14ac:dyDescent="0.25">
      <c r="A517">
        <v>7.5793877243995667</v>
      </c>
      <c r="B517">
        <v>33.036799886118828</v>
      </c>
    </row>
    <row r="518" spans="1:2" x14ac:dyDescent="0.25">
      <c r="A518">
        <v>7.5996845960617065</v>
      </c>
      <c r="B518">
        <v>33.046073050954242</v>
      </c>
    </row>
    <row r="519" spans="1:2" x14ac:dyDescent="0.25">
      <c r="A519">
        <v>7.6202010114987688</v>
      </c>
      <c r="B519">
        <v>33.055150528848678</v>
      </c>
    </row>
    <row r="520" spans="1:2" x14ac:dyDescent="0.25">
      <c r="A520">
        <v>7.640707989533742</v>
      </c>
      <c r="B520">
        <v>33.066099013515455</v>
      </c>
    </row>
    <row r="521" spans="1:2" x14ac:dyDescent="0.25">
      <c r="A521">
        <v>7.6616043845812474</v>
      </c>
      <c r="B521">
        <v>33.076348616250201</v>
      </c>
    </row>
    <row r="522" spans="1:2" x14ac:dyDescent="0.25">
      <c r="A522">
        <v>7.6828171809514361</v>
      </c>
      <c r="B522">
        <v>33.085442068588797</v>
      </c>
    </row>
    <row r="523" spans="1:2" x14ac:dyDescent="0.25">
      <c r="A523">
        <v>7.7036167184511815</v>
      </c>
      <c r="B523">
        <v>33.093433284280295</v>
      </c>
    </row>
    <row r="524" spans="1:2" x14ac:dyDescent="0.25">
      <c r="A524">
        <v>7.7246035138765965</v>
      </c>
      <c r="B524">
        <v>33.100959244285598</v>
      </c>
    </row>
    <row r="525" spans="1:2" x14ac:dyDescent="0.25">
      <c r="A525">
        <v>7.7454616626103716</v>
      </c>
      <c r="B525">
        <v>33.109399741219121</v>
      </c>
    </row>
    <row r="526" spans="1:2" x14ac:dyDescent="0.25">
      <c r="A526">
        <v>7.7665860454241429</v>
      </c>
      <c r="B526">
        <v>33.120236404776776</v>
      </c>
    </row>
    <row r="527" spans="1:2" x14ac:dyDescent="0.25">
      <c r="A527">
        <v>7.7874233325322466</v>
      </c>
      <c r="B527">
        <v>33.13151436235438</v>
      </c>
    </row>
    <row r="528" spans="1:2" x14ac:dyDescent="0.25">
      <c r="A528">
        <v>7.8084652622540789</v>
      </c>
      <c r="B528">
        <v>33.142039524250897</v>
      </c>
    </row>
    <row r="529" spans="1:2" x14ac:dyDescent="0.25">
      <c r="A529">
        <v>7.8292414546012878</v>
      </c>
      <c r="B529">
        <v>33.151142960617094</v>
      </c>
    </row>
    <row r="530" spans="1:2" x14ac:dyDescent="0.25">
      <c r="A530">
        <v>7.8498860200246172</v>
      </c>
      <c r="B530">
        <v>33.158117802298854</v>
      </c>
    </row>
    <row r="531" spans="1:2" x14ac:dyDescent="0.25">
      <c r="A531">
        <v>7.8704670071601868</v>
      </c>
      <c r="B531">
        <v>33.162778346382794</v>
      </c>
    </row>
    <row r="532" spans="1:2" x14ac:dyDescent="0.25">
      <c r="A532">
        <v>7.8911900520324707</v>
      </c>
      <c r="B532">
        <v>33.169247996267963</v>
      </c>
    </row>
    <row r="533" spans="1:2" x14ac:dyDescent="0.25">
      <c r="A533">
        <v>7.9119890928268433</v>
      </c>
      <c r="B533">
        <v>33.175396160464395</v>
      </c>
    </row>
    <row r="534" spans="1:2" x14ac:dyDescent="0.25">
      <c r="A534">
        <v>7.9325338204701739</v>
      </c>
      <c r="B534">
        <v>33.18407028364377</v>
      </c>
    </row>
    <row r="535" spans="1:2" x14ac:dyDescent="0.25">
      <c r="A535">
        <v>7.9537580410639439</v>
      </c>
      <c r="B535">
        <v>33.194212058880424</v>
      </c>
    </row>
    <row r="536" spans="1:2" x14ac:dyDescent="0.25">
      <c r="A536">
        <v>7.9745923479398089</v>
      </c>
      <c r="B536">
        <v>33.203916533708174</v>
      </c>
    </row>
    <row r="537" spans="1:2" x14ac:dyDescent="0.25">
      <c r="A537">
        <v>7.9955125848452244</v>
      </c>
      <c r="B537">
        <v>33.212031551341916</v>
      </c>
    </row>
    <row r="538" spans="1:2" x14ac:dyDescent="0.25">
      <c r="A538">
        <v>8.0160612861315403</v>
      </c>
      <c r="B538">
        <v>33.218391376923478</v>
      </c>
    </row>
    <row r="539" spans="1:2" x14ac:dyDescent="0.25">
      <c r="A539">
        <v>8.0366984009742737</v>
      </c>
      <c r="B539">
        <v>33.221430514925096</v>
      </c>
    </row>
    <row r="540" spans="1:2" x14ac:dyDescent="0.25">
      <c r="A540">
        <v>8.0570563673973083</v>
      </c>
      <c r="B540">
        <v>33.225300324023074</v>
      </c>
    </row>
    <row r="541" spans="1:2" x14ac:dyDescent="0.25">
      <c r="A541">
        <v>8.0777272582054138</v>
      </c>
      <c r="B541">
        <v>33.229238024508739</v>
      </c>
    </row>
    <row r="542" spans="1:2" x14ac:dyDescent="0.25">
      <c r="A542">
        <v>8.0990518132845555</v>
      </c>
      <c r="B542">
        <v>33.236206875773931</v>
      </c>
    </row>
    <row r="543" spans="1:2" x14ac:dyDescent="0.25">
      <c r="A543">
        <v>8.1201419234275818</v>
      </c>
      <c r="B543">
        <v>33.246584274061966</v>
      </c>
    </row>
    <row r="544" spans="1:2" x14ac:dyDescent="0.25">
      <c r="A544">
        <v>8.1413020690282174</v>
      </c>
      <c r="B544">
        <v>33.256258796806918</v>
      </c>
    </row>
    <row r="545" spans="1:2" x14ac:dyDescent="0.25">
      <c r="A545">
        <v>8.1620857119560242</v>
      </c>
      <c r="B545">
        <v>33.266166945797721</v>
      </c>
    </row>
    <row r="546" spans="1:2" x14ac:dyDescent="0.25">
      <c r="A546">
        <v>8.1831688682238255</v>
      </c>
      <c r="B546">
        <v>33.272674534987772</v>
      </c>
    </row>
    <row r="547" spans="1:2" x14ac:dyDescent="0.25">
      <c r="A547">
        <v>8.2039410869280491</v>
      </c>
      <c r="B547">
        <v>33.278940510709887</v>
      </c>
    </row>
    <row r="548" spans="1:2" x14ac:dyDescent="0.25">
      <c r="A548">
        <v>8.2251980900764465</v>
      </c>
      <c r="B548">
        <v>33.283611038821434</v>
      </c>
    </row>
    <row r="549" spans="1:2" x14ac:dyDescent="0.25">
      <c r="A549">
        <v>8.2461342215538025</v>
      </c>
      <c r="B549">
        <v>33.287063515565706</v>
      </c>
    </row>
    <row r="550" spans="1:2" x14ac:dyDescent="0.25">
      <c r="A550">
        <v>8.2667022943496704</v>
      </c>
      <c r="B550">
        <v>33.289078292335503</v>
      </c>
    </row>
    <row r="551" spans="1:2" x14ac:dyDescent="0.25">
      <c r="A551">
        <v>8.2870210210482274</v>
      </c>
      <c r="B551">
        <v>33.291582286457725</v>
      </c>
    </row>
    <row r="552" spans="1:2" x14ac:dyDescent="0.25">
      <c r="A552">
        <v>8.3074018359184265</v>
      </c>
      <c r="B552">
        <v>33.295430130694982</v>
      </c>
    </row>
    <row r="553" spans="1:2" x14ac:dyDescent="0.25">
      <c r="A553">
        <v>8.3281934261322021</v>
      </c>
      <c r="B553">
        <v>33.300659764352162</v>
      </c>
    </row>
    <row r="554" spans="1:2" x14ac:dyDescent="0.25">
      <c r="A554">
        <v>8.3490749200185128</v>
      </c>
      <c r="B554">
        <v>33.307854254641128</v>
      </c>
    </row>
    <row r="555" spans="1:2" x14ac:dyDescent="0.25">
      <c r="A555">
        <v>8.3706855773925781</v>
      </c>
      <c r="B555">
        <v>33.313145789269427</v>
      </c>
    </row>
    <row r="556" spans="1:2" x14ac:dyDescent="0.25">
      <c r="A556">
        <v>8.3917816480000802</v>
      </c>
      <c r="B556">
        <v>33.317768394048493</v>
      </c>
    </row>
    <row r="557" spans="1:2" x14ac:dyDescent="0.25">
      <c r="A557">
        <v>8.4129532178242989</v>
      </c>
      <c r="B557">
        <v>33.320847468160508</v>
      </c>
    </row>
    <row r="558" spans="1:2" x14ac:dyDescent="0.25">
      <c r="A558">
        <v>8.4337025880813599</v>
      </c>
      <c r="B558">
        <v>33.32367494477699</v>
      </c>
    </row>
    <row r="559" spans="1:2" x14ac:dyDescent="0.25">
      <c r="A559">
        <v>8.4546764691670724</v>
      </c>
      <c r="B559">
        <v>33.327776383315303</v>
      </c>
    </row>
    <row r="560" spans="1:2" x14ac:dyDescent="0.25">
      <c r="A560">
        <v>8.4751804669698068</v>
      </c>
      <c r="B560">
        <v>33.332548748508373</v>
      </c>
    </row>
    <row r="561" spans="1:2" x14ac:dyDescent="0.25">
      <c r="A561">
        <v>8.4956367810567208</v>
      </c>
      <c r="B561">
        <v>33.336214883443304</v>
      </c>
    </row>
    <row r="562" spans="1:2" x14ac:dyDescent="0.25">
      <c r="A562">
        <v>8.516133824984232</v>
      </c>
      <c r="B562">
        <v>33.338603062845358</v>
      </c>
    </row>
    <row r="563" spans="1:2" x14ac:dyDescent="0.25">
      <c r="A563">
        <v>8.5363298654556274</v>
      </c>
      <c r="B563">
        <v>33.339054340892908</v>
      </c>
    </row>
    <row r="564" spans="1:2" x14ac:dyDescent="0.25">
      <c r="A564">
        <v>8.5568686326344796</v>
      </c>
      <c r="B564">
        <v>33.338916561312018</v>
      </c>
    </row>
    <row r="565" spans="1:2" x14ac:dyDescent="0.25">
      <c r="A565">
        <v>8.5774650176366158</v>
      </c>
      <c r="B565">
        <v>33.339795155740866</v>
      </c>
    </row>
    <row r="566" spans="1:2" x14ac:dyDescent="0.25">
      <c r="A566">
        <v>8.5985839366912842</v>
      </c>
      <c r="B566">
        <v>33.342053542784114</v>
      </c>
    </row>
    <row r="567" spans="1:2" x14ac:dyDescent="0.25">
      <c r="A567">
        <v>8.619450529416401</v>
      </c>
      <c r="B567">
        <v>33.346722074090138</v>
      </c>
    </row>
    <row r="568" spans="1:2" x14ac:dyDescent="0.25">
      <c r="A568">
        <v>8.6408913135528564</v>
      </c>
      <c r="B568">
        <v>33.355156580607101</v>
      </c>
    </row>
    <row r="569" spans="1:2" x14ac:dyDescent="0.25">
      <c r="A569">
        <v>8.6624493201573678</v>
      </c>
      <c r="B569">
        <v>33.36443174224803</v>
      </c>
    </row>
    <row r="570" spans="1:2" x14ac:dyDescent="0.25">
      <c r="A570">
        <v>8.6837738752365112</v>
      </c>
      <c r="B570">
        <v>33.372265210303432</v>
      </c>
    </row>
    <row r="571" spans="1:2" x14ac:dyDescent="0.25">
      <c r="A571">
        <v>8.7046305338541661</v>
      </c>
      <c r="B571">
        <v>33.376458501895669</v>
      </c>
    </row>
    <row r="572" spans="1:2" x14ac:dyDescent="0.25">
      <c r="A572">
        <v>8.7253471215565988</v>
      </c>
      <c r="B572">
        <v>33.376240850093978</v>
      </c>
    </row>
    <row r="573" spans="1:2" x14ac:dyDescent="0.25">
      <c r="A573">
        <v>8.745711048444111</v>
      </c>
      <c r="B573">
        <v>33.373840689858802</v>
      </c>
    </row>
    <row r="574" spans="1:2" x14ac:dyDescent="0.25">
      <c r="A574">
        <v>8.765896161397297</v>
      </c>
      <c r="B574">
        <v>33.372706504323382</v>
      </c>
    </row>
    <row r="575" spans="1:2" x14ac:dyDescent="0.25">
      <c r="A575">
        <v>8.7867856025695801</v>
      </c>
      <c r="B575">
        <v>33.373020002790035</v>
      </c>
    </row>
    <row r="576" spans="1:2" x14ac:dyDescent="0.25">
      <c r="A576">
        <v>8.8075240453084298</v>
      </c>
      <c r="B576">
        <v>33.37693174480394</v>
      </c>
    </row>
    <row r="577" spans="1:2" x14ac:dyDescent="0.25">
      <c r="A577">
        <v>8.8285396496454869</v>
      </c>
      <c r="B577">
        <v>33.381470483751158</v>
      </c>
    </row>
    <row r="578" spans="1:2" x14ac:dyDescent="0.25">
      <c r="A578">
        <v>8.8493029276529942</v>
      </c>
      <c r="B578">
        <v>33.38693374365419</v>
      </c>
    </row>
    <row r="579" spans="1:2" x14ac:dyDescent="0.25">
      <c r="A579">
        <v>8.8703791300455723</v>
      </c>
      <c r="B579">
        <v>33.392071524257439</v>
      </c>
    </row>
    <row r="580" spans="1:2" x14ac:dyDescent="0.25">
      <c r="A580">
        <v>8.8914801677068063</v>
      </c>
      <c r="B580">
        <v>33.396831908617393</v>
      </c>
    </row>
    <row r="581" spans="1:2" x14ac:dyDescent="0.25">
      <c r="A581">
        <v>8.9128057161966954</v>
      </c>
      <c r="B581">
        <v>33.400268410917505</v>
      </c>
    </row>
    <row r="582" spans="1:2" x14ac:dyDescent="0.25">
      <c r="A582">
        <v>8.9342524607976266</v>
      </c>
      <c r="B582">
        <v>33.402822325177731</v>
      </c>
    </row>
    <row r="583" spans="1:2" x14ac:dyDescent="0.25">
      <c r="A583">
        <v>8.9549928903579712</v>
      </c>
      <c r="B583">
        <v>33.403537181553929</v>
      </c>
    </row>
    <row r="584" spans="1:2" x14ac:dyDescent="0.25">
      <c r="A584">
        <v>8.9754392703374215</v>
      </c>
      <c r="B584">
        <v>33.403465296555211</v>
      </c>
    </row>
    <row r="585" spans="1:2" x14ac:dyDescent="0.25">
      <c r="A585">
        <v>8.9956005414326974</v>
      </c>
      <c r="B585">
        <v>33.404463699315265</v>
      </c>
    </row>
    <row r="586" spans="1:2" x14ac:dyDescent="0.25">
      <c r="A586">
        <v>9.0160936117172241</v>
      </c>
      <c r="B586">
        <v>33.404553555563673</v>
      </c>
    </row>
    <row r="587" spans="1:2" x14ac:dyDescent="0.25">
      <c r="A587">
        <v>9.036468466122944</v>
      </c>
      <c r="B587">
        <v>33.407295169542785</v>
      </c>
    </row>
    <row r="588" spans="1:2" x14ac:dyDescent="0.25">
      <c r="A588">
        <v>9.057571490605671</v>
      </c>
      <c r="B588">
        <v>33.408662981324063</v>
      </c>
    </row>
    <row r="589" spans="1:2" x14ac:dyDescent="0.25">
      <c r="A589">
        <v>9.0783903996149693</v>
      </c>
      <c r="B589">
        <v>33.409851080608533</v>
      </c>
    </row>
    <row r="590" spans="1:2" x14ac:dyDescent="0.25">
      <c r="A590">
        <v>9.0991497039794922</v>
      </c>
      <c r="B590">
        <v>33.410288381017438</v>
      </c>
    </row>
    <row r="591" spans="1:2" x14ac:dyDescent="0.25">
      <c r="A591">
        <v>9.1200321912765503</v>
      </c>
      <c r="B591">
        <v>33.409825122136773</v>
      </c>
    </row>
    <row r="592" spans="1:2" x14ac:dyDescent="0.25">
      <c r="A592">
        <v>9.1410309076309204</v>
      </c>
      <c r="B592">
        <v>33.410895409895552</v>
      </c>
    </row>
    <row r="593" spans="1:2" x14ac:dyDescent="0.25">
      <c r="A593">
        <v>9.1620345910390206</v>
      </c>
      <c r="B593">
        <v>33.414218094281019</v>
      </c>
    </row>
    <row r="594" spans="1:2" x14ac:dyDescent="0.25">
      <c r="A594">
        <v>9.1829081376393624</v>
      </c>
      <c r="B594">
        <v>33.417418973529763</v>
      </c>
    </row>
    <row r="595" spans="1:2" x14ac:dyDescent="0.25">
      <c r="A595">
        <v>9.2039555311203003</v>
      </c>
      <c r="B595">
        <v>33.42018055556408</v>
      </c>
    </row>
    <row r="596" spans="1:2" x14ac:dyDescent="0.25">
      <c r="A596">
        <v>9.2245995998382568</v>
      </c>
      <c r="B596">
        <v>33.420723686665553</v>
      </c>
    </row>
    <row r="597" spans="1:2" x14ac:dyDescent="0.25">
      <c r="A597">
        <v>9.2453598976135254</v>
      </c>
      <c r="B597">
        <v>33.41901841475137</v>
      </c>
    </row>
    <row r="598" spans="1:2" x14ac:dyDescent="0.25">
      <c r="A598">
        <v>9.2659811178843174</v>
      </c>
      <c r="B598">
        <v>33.41737504380832</v>
      </c>
    </row>
    <row r="599" spans="1:2" x14ac:dyDescent="0.25">
      <c r="A599">
        <v>9.2869361241658517</v>
      </c>
      <c r="B599">
        <v>33.416049164942962</v>
      </c>
    </row>
    <row r="600" spans="1:2" x14ac:dyDescent="0.25">
      <c r="A600">
        <v>9.3077311913172398</v>
      </c>
      <c r="B600">
        <v>33.416312743271618</v>
      </c>
    </row>
    <row r="601" spans="1:2" x14ac:dyDescent="0.25">
      <c r="A601">
        <v>9.3286673227945958</v>
      </c>
      <c r="B601">
        <v>33.420344293616729</v>
      </c>
    </row>
    <row r="602" spans="1:2" x14ac:dyDescent="0.25">
      <c r="A602">
        <v>9.3499571084976196</v>
      </c>
      <c r="B602">
        <v>33.424168176187749</v>
      </c>
    </row>
    <row r="603" spans="1:2" x14ac:dyDescent="0.25">
      <c r="A603">
        <v>9.3708177407582589</v>
      </c>
      <c r="B603">
        <v>33.428337506113742</v>
      </c>
    </row>
    <row r="604" spans="1:2" x14ac:dyDescent="0.25">
      <c r="A604">
        <v>9.3918393055597935</v>
      </c>
      <c r="B604">
        <v>33.429924966502234</v>
      </c>
    </row>
    <row r="605" spans="1:2" x14ac:dyDescent="0.25">
      <c r="A605">
        <v>9.4124803940455113</v>
      </c>
      <c r="B605">
        <v>33.427978081120123</v>
      </c>
    </row>
    <row r="606" spans="1:2" x14ac:dyDescent="0.25">
      <c r="A606">
        <v>9.4331185022989903</v>
      </c>
      <c r="B606">
        <v>33.424827122009383</v>
      </c>
    </row>
    <row r="607" spans="1:2" x14ac:dyDescent="0.25">
      <c r="A607">
        <v>9.4535589218139648</v>
      </c>
      <c r="B607">
        <v>33.422081514419226</v>
      </c>
    </row>
    <row r="608" spans="1:2" x14ac:dyDescent="0.25">
      <c r="A608">
        <v>9.47455068429311</v>
      </c>
      <c r="B608">
        <v>33.421123047769576</v>
      </c>
    </row>
    <row r="609" spans="1:2" x14ac:dyDescent="0.25">
      <c r="A609">
        <v>9.4955732425053903</v>
      </c>
      <c r="B609">
        <v>33.423149805372489</v>
      </c>
    </row>
    <row r="610" spans="1:2" x14ac:dyDescent="0.25">
      <c r="A610">
        <v>9.5165620247522984</v>
      </c>
      <c r="B610">
        <v>33.425234470335489</v>
      </c>
    </row>
    <row r="611" spans="1:2" x14ac:dyDescent="0.25">
      <c r="A611">
        <v>9.5374494791030884</v>
      </c>
      <c r="B611">
        <v>33.427598688071299</v>
      </c>
    </row>
    <row r="612" spans="1:2" x14ac:dyDescent="0.25">
      <c r="A612">
        <v>9.5582544803619385</v>
      </c>
      <c r="B612">
        <v>33.42861306527552</v>
      </c>
    </row>
    <row r="613" spans="1:2" x14ac:dyDescent="0.25">
      <c r="A613">
        <v>9.579131007194519</v>
      </c>
      <c r="B613">
        <v>33.427824327095074</v>
      </c>
    </row>
    <row r="614" spans="1:2" x14ac:dyDescent="0.25">
      <c r="A614">
        <v>9.5998247464497872</v>
      </c>
      <c r="B614">
        <v>33.427319135298482</v>
      </c>
    </row>
    <row r="615" spans="1:2" x14ac:dyDescent="0.25">
      <c r="A615">
        <v>9.6210837364196777</v>
      </c>
      <c r="B615">
        <v>33.424932952701951</v>
      </c>
    </row>
    <row r="616" spans="1:2" x14ac:dyDescent="0.25">
      <c r="A616">
        <v>9.6415668725967407</v>
      </c>
      <c r="B616">
        <v>33.421748047897367</v>
      </c>
    </row>
    <row r="617" spans="1:2" x14ac:dyDescent="0.25">
      <c r="A617">
        <v>9.6620510021845494</v>
      </c>
      <c r="B617">
        <v>33.41837744017942</v>
      </c>
    </row>
    <row r="618" spans="1:2" x14ac:dyDescent="0.25">
      <c r="A618">
        <v>9.682137767473856</v>
      </c>
      <c r="B618">
        <v>33.416001241610481</v>
      </c>
    </row>
    <row r="619" spans="1:2" x14ac:dyDescent="0.25">
      <c r="A619">
        <v>9.7027063369750977</v>
      </c>
      <c r="B619">
        <v>33.415913382167595</v>
      </c>
    </row>
    <row r="620" spans="1:2" x14ac:dyDescent="0.25">
      <c r="A620">
        <v>9.7233593463897705</v>
      </c>
      <c r="B620">
        <v>33.418161785183244</v>
      </c>
    </row>
    <row r="621" spans="1:2" x14ac:dyDescent="0.25">
      <c r="A621">
        <v>9.7445249557495117</v>
      </c>
      <c r="B621">
        <v>33.420933351245161</v>
      </c>
    </row>
    <row r="622" spans="1:2" x14ac:dyDescent="0.25">
      <c r="A622">
        <v>9.766109784444172</v>
      </c>
      <c r="B622">
        <v>33.423651003558035</v>
      </c>
    </row>
    <row r="623" spans="1:2" x14ac:dyDescent="0.25">
      <c r="A623">
        <v>9.7872316837310791</v>
      </c>
      <c r="B623">
        <v>33.425030796172436</v>
      </c>
    </row>
    <row r="624" spans="1:2" x14ac:dyDescent="0.25">
      <c r="A624">
        <v>9.8084221283594761</v>
      </c>
      <c r="B624">
        <v>33.42491098784123</v>
      </c>
    </row>
    <row r="625" spans="1:2" x14ac:dyDescent="0.25">
      <c r="A625">
        <v>9.8293304443359375</v>
      </c>
      <c r="B625">
        <v>33.424663383956734</v>
      </c>
    </row>
    <row r="626" spans="1:2" x14ac:dyDescent="0.25">
      <c r="A626">
        <v>9.8503768444061279</v>
      </c>
      <c r="B626">
        <v>33.425084709921478</v>
      </c>
    </row>
    <row r="627" spans="1:2" x14ac:dyDescent="0.25">
      <c r="A627">
        <v>9.8710010449091588</v>
      </c>
      <c r="B627">
        <v>33.425749646159673</v>
      </c>
    </row>
    <row r="628" spans="1:2" x14ac:dyDescent="0.25">
      <c r="A628">
        <v>9.8917980988820382</v>
      </c>
      <c r="B628">
        <v>33.424116259244222</v>
      </c>
    </row>
    <row r="629" spans="1:2" x14ac:dyDescent="0.25">
      <c r="A629">
        <v>9.9122325579325352</v>
      </c>
      <c r="B629">
        <v>33.421582313039202</v>
      </c>
    </row>
    <row r="630" spans="1:2" x14ac:dyDescent="0.25">
      <c r="A630">
        <v>9.9326590696970616</v>
      </c>
      <c r="B630">
        <v>33.416698126737003</v>
      </c>
    </row>
    <row r="631" spans="1:2" x14ac:dyDescent="0.25">
      <c r="A631">
        <v>9.9532008171081543</v>
      </c>
      <c r="B631">
        <v>33.412323125842434</v>
      </c>
    </row>
    <row r="632" spans="1:2" x14ac:dyDescent="0.25">
      <c r="A632">
        <v>9.9740733702977487</v>
      </c>
      <c r="B632">
        <v>33.409747246721487</v>
      </c>
    </row>
    <row r="633" spans="1:2" x14ac:dyDescent="0.25">
      <c r="A633">
        <v>9.9950780471165963</v>
      </c>
      <c r="B633">
        <v>33.407820329394575</v>
      </c>
    </row>
    <row r="634" spans="1:2" x14ac:dyDescent="0.25">
      <c r="A634">
        <v>10.01607875029246</v>
      </c>
      <c r="B634">
        <v>33.409527598114273</v>
      </c>
    </row>
    <row r="635" spans="1:2" x14ac:dyDescent="0.25">
      <c r="A635">
        <v>10.037698348363239</v>
      </c>
      <c r="B635">
        <v>33.412373045980438</v>
      </c>
    </row>
    <row r="636" spans="1:2" x14ac:dyDescent="0.25">
      <c r="A636">
        <v>10.059022903442383</v>
      </c>
      <c r="B636">
        <v>33.41533231176124</v>
      </c>
    </row>
    <row r="637" spans="1:2" x14ac:dyDescent="0.25">
      <c r="A637">
        <v>10.080127914746601</v>
      </c>
      <c r="B637">
        <v>33.416234867856332</v>
      </c>
    </row>
    <row r="638" spans="1:2" x14ac:dyDescent="0.25">
      <c r="A638">
        <v>10.100780924161274</v>
      </c>
      <c r="B638">
        <v>33.412844292083179</v>
      </c>
    </row>
    <row r="639" spans="1:2" x14ac:dyDescent="0.25">
      <c r="A639">
        <v>10.121272007624308</v>
      </c>
      <c r="B639">
        <v>33.406746048024758</v>
      </c>
    </row>
    <row r="640" spans="1:2" x14ac:dyDescent="0.25">
      <c r="A640">
        <v>10.141370693842569</v>
      </c>
      <c r="B640">
        <v>33.399277995379528</v>
      </c>
    </row>
    <row r="641" spans="1:2" x14ac:dyDescent="0.25">
      <c r="A641">
        <v>10.161617398262024</v>
      </c>
      <c r="B641">
        <v>33.392626636192034</v>
      </c>
    </row>
    <row r="642" spans="1:2" x14ac:dyDescent="0.25">
      <c r="A642">
        <v>10.182422399520874</v>
      </c>
      <c r="B642">
        <v>33.38857711459724</v>
      </c>
    </row>
    <row r="643" spans="1:2" x14ac:dyDescent="0.25">
      <c r="A643">
        <v>10.203006863594055</v>
      </c>
      <c r="B643">
        <v>33.388431347794274</v>
      </c>
    </row>
    <row r="644" spans="1:2" x14ac:dyDescent="0.25">
      <c r="A644">
        <v>10.223868489265442</v>
      </c>
      <c r="B644">
        <v>33.388668967651164</v>
      </c>
    </row>
    <row r="645" spans="1:2" x14ac:dyDescent="0.25">
      <c r="A645">
        <v>10.244461894035339</v>
      </c>
      <c r="B645">
        <v>33.390248440817579</v>
      </c>
    </row>
    <row r="646" spans="1:2" x14ac:dyDescent="0.25">
      <c r="A646">
        <v>10.265631477038065</v>
      </c>
      <c r="B646">
        <v>33.38981313721419</v>
      </c>
    </row>
    <row r="647" spans="1:2" x14ac:dyDescent="0.25">
      <c r="A647">
        <v>10.28657853603363</v>
      </c>
      <c r="B647">
        <v>33.389986859294439</v>
      </c>
    </row>
    <row r="648" spans="1:2" x14ac:dyDescent="0.25">
      <c r="A648">
        <v>10.308114687601725</v>
      </c>
      <c r="B648">
        <v>33.390064734709725</v>
      </c>
    </row>
    <row r="649" spans="1:2" x14ac:dyDescent="0.25">
      <c r="A649">
        <v>10.329483946164448</v>
      </c>
      <c r="B649">
        <v>33.389260022085118</v>
      </c>
    </row>
    <row r="650" spans="1:2" x14ac:dyDescent="0.25">
      <c r="A650">
        <v>10.350401202837626</v>
      </c>
      <c r="B650">
        <v>33.387444925867335</v>
      </c>
    </row>
    <row r="651" spans="1:2" x14ac:dyDescent="0.25">
      <c r="A651">
        <v>10.370862483978271</v>
      </c>
      <c r="B651">
        <v>33.384623439667415</v>
      </c>
    </row>
    <row r="652" spans="1:2" x14ac:dyDescent="0.25">
      <c r="A652">
        <v>10.39118766784668</v>
      </c>
      <c r="B652">
        <v>33.382235260265361</v>
      </c>
    </row>
    <row r="653" spans="1:2" x14ac:dyDescent="0.25">
      <c r="A653">
        <v>10.411805907885233</v>
      </c>
      <c r="B653">
        <v>33.380845483623361</v>
      </c>
    </row>
    <row r="654" spans="1:2" x14ac:dyDescent="0.25">
      <c r="A654">
        <v>10.432373483975727</v>
      </c>
      <c r="B654">
        <v>33.380647799876868</v>
      </c>
    </row>
    <row r="655" spans="1:2" x14ac:dyDescent="0.25">
      <c r="A655">
        <v>10.453710953394571</v>
      </c>
      <c r="B655">
        <v>33.379136218098147</v>
      </c>
    </row>
    <row r="656" spans="1:2" x14ac:dyDescent="0.25">
      <c r="A656">
        <v>10.474535822868347</v>
      </c>
      <c r="B656">
        <v>33.378055946311761</v>
      </c>
    </row>
    <row r="657" spans="1:2" x14ac:dyDescent="0.25">
      <c r="A657">
        <v>10.495592157046</v>
      </c>
      <c r="B657">
        <v>33.37488901275686</v>
      </c>
    </row>
    <row r="658" spans="1:2" x14ac:dyDescent="0.25">
      <c r="A658">
        <v>10.516408085823059</v>
      </c>
      <c r="B658">
        <v>33.373269603480054</v>
      </c>
    </row>
    <row r="659" spans="1:2" x14ac:dyDescent="0.25">
      <c r="A659">
        <v>10.537557800610859</v>
      </c>
      <c r="B659">
        <v>33.372980066679638</v>
      </c>
    </row>
    <row r="660" spans="1:2" x14ac:dyDescent="0.25">
      <c r="A660">
        <v>10.55847704410553</v>
      </c>
      <c r="B660">
        <v>33.373637015695749</v>
      </c>
    </row>
    <row r="661" spans="1:2" x14ac:dyDescent="0.25">
      <c r="A661">
        <v>10.579446951548258</v>
      </c>
      <c r="B661">
        <v>33.374361856099554</v>
      </c>
    </row>
    <row r="662" spans="1:2" x14ac:dyDescent="0.25">
      <c r="A662">
        <v>10.600382089614868</v>
      </c>
      <c r="B662">
        <v>33.373553149863909</v>
      </c>
    </row>
    <row r="663" spans="1:2" x14ac:dyDescent="0.25">
      <c r="A663">
        <v>10.620962580045063</v>
      </c>
      <c r="B663">
        <v>33.370384219503485</v>
      </c>
    </row>
    <row r="664" spans="1:2" x14ac:dyDescent="0.25">
      <c r="A664">
        <v>10.641597708066303</v>
      </c>
      <c r="B664">
        <v>33.366019202636515</v>
      </c>
    </row>
    <row r="665" spans="1:2" x14ac:dyDescent="0.25">
      <c r="A665">
        <v>10.662206013997395</v>
      </c>
      <c r="B665">
        <v>33.361111054668079</v>
      </c>
    </row>
    <row r="666" spans="1:2" x14ac:dyDescent="0.25">
      <c r="A666">
        <v>10.683019955952961</v>
      </c>
      <c r="B666">
        <v>33.35643852975101</v>
      </c>
    </row>
    <row r="667" spans="1:2" x14ac:dyDescent="0.25">
      <c r="A667">
        <v>10.703535874684651</v>
      </c>
      <c r="B667">
        <v>33.353864647435586</v>
      </c>
    </row>
    <row r="668" spans="1:2" x14ac:dyDescent="0.25">
      <c r="A668">
        <v>10.724552472432453</v>
      </c>
      <c r="B668">
        <v>33.353650989244933</v>
      </c>
    </row>
    <row r="669" spans="1:2" x14ac:dyDescent="0.25">
      <c r="A669">
        <v>10.745577017466227</v>
      </c>
      <c r="B669">
        <v>33.354186133124323</v>
      </c>
    </row>
    <row r="670" spans="1:2" x14ac:dyDescent="0.25">
      <c r="A670">
        <v>10.766511162122089</v>
      </c>
      <c r="B670">
        <v>33.354042363126879</v>
      </c>
    </row>
    <row r="671" spans="1:2" x14ac:dyDescent="0.25">
      <c r="A671">
        <v>10.787176092465717</v>
      </c>
      <c r="B671">
        <v>33.350525988605959</v>
      </c>
    </row>
    <row r="672" spans="1:2" x14ac:dyDescent="0.25">
      <c r="A672">
        <v>10.807794332504272</v>
      </c>
      <c r="B672">
        <v>33.344383814826088</v>
      </c>
    </row>
    <row r="673" spans="1:2" x14ac:dyDescent="0.25">
      <c r="A673">
        <v>10.828269521395365</v>
      </c>
      <c r="B673">
        <v>33.337305139257282</v>
      </c>
    </row>
    <row r="674" spans="1:2" x14ac:dyDescent="0.25">
      <c r="A674">
        <v>10.848712921142578</v>
      </c>
      <c r="B674">
        <v>33.332153381015395</v>
      </c>
    </row>
    <row r="675" spans="1:2" x14ac:dyDescent="0.25">
      <c r="A675">
        <v>10.869920253753662</v>
      </c>
      <c r="B675">
        <v>33.329962885359826</v>
      </c>
    </row>
    <row r="676" spans="1:2" x14ac:dyDescent="0.25">
      <c r="A676">
        <v>10.890982548395792</v>
      </c>
      <c r="B676">
        <v>33.331474467138555</v>
      </c>
    </row>
    <row r="677" spans="1:2" x14ac:dyDescent="0.25">
      <c r="A677">
        <v>10.91222862402598</v>
      </c>
      <c r="B677">
        <v>33.332640601562296</v>
      </c>
    </row>
    <row r="678" spans="1:2" x14ac:dyDescent="0.25">
      <c r="A678">
        <v>10.933094223340351</v>
      </c>
      <c r="B678">
        <v>33.33315777419201</v>
      </c>
    </row>
    <row r="679" spans="1:2" x14ac:dyDescent="0.25">
      <c r="A679">
        <v>10.953976710637409</v>
      </c>
      <c r="B679">
        <v>33.331702102967846</v>
      </c>
    </row>
    <row r="680" spans="1:2" x14ac:dyDescent="0.25">
      <c r="A680">
        <v>10.974838336308796</v>
      </c>
      <c r="B680">
        <v>33.32830953038917</v>
      </c>
    </row>
    <row r="681" spans="1:2" x14ac:dyDescent="0.25">
      <c r="A681">
        <v>10.995889703432718</v>
      </c>
      <c r="B681">
        <v>33.32496887475402</v>
      </c>
    </row>
    <row r="682" spans="1:2" x14ac:dyDescent="0.25">
      <c r="A682">
        <v>11.017114917437235</v>
      </c>
      <c r="B682">
        <v>33.319248026938901</v>
      </c>
    </row>
    <row r="683" spans="1:2" x14ac:dyDescent="0.25">
      <c r="A683">
        <v>11.037644743919373</v>
      </c>
      <c r="B683">
        <v>33.314008409254122</v>
      </c>
    </row>
    <row r="684" spans="1:2" x14ac:dyDescent="0.25">
      <c r="A684">
        <v>11.058147748311359</v>
      </c>
      <c r="B684">
        <v>33.308920548788869</v>
      </c>
    </row>
    <row r="685" spans="1:2" x14ac:dyDescent="0.25">
      <c r="A685">
        <v>11.078364650408426</v>
      </c>
      <c r="B685">
        <v>33.306338679251361</v>
      </c>
    </row>
    <row r="686" spans="1:2" x14ac:dyDescent="0.25">
      <c r="A686">
        <v>11.099070310592651</v>
      </c>
      <c r="B686">
        <v>33.305184525660735</v>
      </c>
    </row>
    <row r="687" spans="1:2" x14ac:dyDescent="0.25">
      <c r="A687">
        <v>11.119836568832397</v>
      </c>
      <c r="B687">
        <v>33.305821506621655</v>
      </c>
    </row>
    <row r="688" spans="1:2" x14ac:dyDescent="0.25">
      <c r="A688">
        <v>11.141323049863178</v>
      </c>
      <c r="B688">
        <v>33.305585883570281</v>
      </c>
    </row>
    <row r="689" spans="1:2" x14ac:dyDescent="0.25">
      <c r="A689">
        <v>11.162545283635456</v>
      </c>
      <c r="B689">
        <v>33.305202496910418</v>
      </c>
    </row>
    <row r="690" spans="1:2" x14ac:dyDescent="0.25">
      <c r="A690">
        <v>11.183697978655497</v>
      </c>
      <c r="B690">
        <v>33.302602656123234</v>
      </c>
    </row>
    <row r="691" spans="1:2" x14ac:dyDescent="0.25">
      <c r="A691">
        <v>11.204643050829569</v>
      </c>
      <c r="B691">
        <v>33.298387399670268</v>
      </c>
    </row>
    <row r="692" spans="1:2" x14ac:dyDescent="0.25">
      <c r="A692">
        <v>11.225540439287821</v>
      </c>
      <c r="B692">
        <v>33.294783165706463</v>
      </c>
    </row>
    <row r="693" spans="1:2" x14ac:dyDescent="0.25">
      <c r="A693">
        <v>11.246252059936523</v>
      </c>
      <c r="B693">
        <v>33.292139395197836</v>
      </c>
    </row>
    <row r="694" spans="1:2" x14ac:dyDescent="0.25">
      <c r="A694">
        <v>11.266661683718363</v>
      </c>
      <c r="B694">
        <v>33.28945768538432</v>
      </c>
    </row>
    <row r="695" spans="1:2" x14ac:dyDescent="0.25">
      <c r="A695">
        <v>11.287292838096619</v>
      </c>
      <c r="B695">
        <v>33.286720065016247</v>
      </c>
    </row>
    <row r="696" spans="1:2" x14ac:dyDescent="0.25">
      <c r="A696">
        <v>11.307443181673685</v>
      </c>
      <c r="B696">
        <v>33.282560719117853</v>
      </c>
    </row>
    <row r="697" spans="1:2" x14ac:dyDescent="0.25">
      <c r="A697">
        <v>11.327928304672241</v>
      </c>
      <c r="B697">
        <v>33.277089471992738</v>
      </c>
    </row>
    <row r="698" spans="1:2" x14ac:dyDescent="0.25">
      <c r="A698">
        <v>11.348398526509602</v>
      </c>
      <c r="B698">
        <v>33.272722458320253</v>
      </c>
    </row>
    <row r="699" spans="1:2" x14ac:dyDescent="0.25">
      <c r="A699">
        <v>11.369461814562479</v>
      </c>
      <c r="B699">
        <v>33.268902569360272</v>
      </c>
    </row>
    <row r="700" spans="1:2" x14ac:dyDescent="0.25">
      <c r="A700">
        <v>11.390384038289387</v>
      </c>
      <c r="B700">
        <v>33.267744422158607</v>
      </c>
    </row>
    <row r="701" spans="1:2" x14ac:dyDescent="0.25">
      <c r="A701">
        <v>11.411584417025248</v>
      </c>
      <c r="B701">
        <v>33.269833080732646</v>
      </c>
    </row>
    <row r="702" spans="1:2" x14ac:dyDescent="0.25">
      <c r="A702">
        <v>11.433251698811848</v>
      </c>
      <c r="B702">
        <v>33.272836276234898</v>
      </c>
    </row>
    <row r="703" spans="1:2" x14ac:dyDescent="0.25">
      <c r="A703">
        <v>11.454563339551289</v>
      </c>
      <c r="B703">
        <v>33.276039152289158</v>
      </c>
    </row>
    <row r="704" spans="1:2" x14ac:dyDescent="0.25">
      <c r="A704">
        <v>11.475652456283569</v>
      </c>
      <c r="B704">
        <v>33.275096660083669</v>
      </c>
    </row>
    <row r="705" spans="1:2" x14ac:dyDescent="0.25">
      <c r="A705">
        <v>11.496261755625406</v>
      </c>
      <c r="B705">
        <v>33.270050732534337</v>
      </c>
    </row>
    <row r="706" spans="1:2" x14ac:dyDescent="0.25">
      <c r="A706">
        <v>11.516721049944559</v>
      </c>
      <c r="B706">
        <v>33.263385395708198</v>
      </c>
    </row>
    <row r="707" spans="1:2" x14ac:dyDescent="0.25">
      <c r="A707">
        <v>11.536872386932373</v>
      </c>
      <c r="B707">
        <v>33.256053125838342</v>
      </c>
    </row>
    <row r="708" spans="1:2" x14ac:dyDescent="0.25">
      <c r="A708">
        <v>11.557565132776896</v>
      </c>
      <c r="B708">
        <v>33.251089067315341</v>
      </c>
    </row>
    <row r="709" spans="1:2" x14ac:dyDescent="0.25">
      <c r="A709">
        <v>11.578415830930073</v>
      </c>
      <c r="B709">
        <v>33.248285552365104</v>
      </c>
    </row>
    <row r="710" spans="1:2" x14ac:dyDescent="0.25">
      <c r="A710">
        <v>11.599271496136982</v>
      </c>
      <c r="B710">
        <v>33.247578683210982</v>
      </c>
    </row>
    <row r="711" spans="1:2" x14ac:dyDescent="0.25">
      <c r="A711">
        <v>11.62014901638031</v>
      </c>
      <c r="B711">
        <v>33.247233235856001</v>
      </c>
    </row>
    <row r="712" spans="1:2" x14ac:dyDescent="0.25">
      <c r="A712">
        <v>11.641016602516174</v>
      </c>
      <c r="B712">
        <v>33.247047532942631</v>
      </c>
    </row>
    <row r="713" spans="1:2" x14ac:dyDescent="0.25">
      <c r="A713">
        <v>11.662230889002482</v>
      </c>
      <c r="B713">
        <v>33.246053123793615</v>
      </c>
    </row>
    <row r="714" spans="1:2" x14ac:dyDescent="0.25">
      <c r="A714">
        <v>11.683349808057148</v>
      </c>
      <c r="B714">
        <v>33.245563906441184</v>
      </c>
    </row>
    <row r="715" spans="1:2" x14ac:dyDescent="0.25">
      <c r="A715">
        <v>11.704940597216288</v>
      </c>
      <c r="B715">
        <v>33.243656957169478</v>
      </c>
    </row>
    <row r="716" spans="1:2" x14ac:dyDescent="0.25">
      <c r="A716">
        <v>11.725835998853047</v>
      </c>
      <c r="B716">
        <v>33.239853042653664</v>
      </c>
    </row>
    <row r="717" spans="1:2" x14ac:dyDescent="0.25">
      <c r="A717">
        <v>11.746525764465332</v>
      </c>
      <c r="B717">
        <v>33.234609431357846</v>
      </c>
    </row>
    <row r="718" spans="1:2" x14ac:dyDescent="0.25">
      <c r="A718">
        <v>11.76656186580658</v>
      </c>
      <c r="B718">
        <v>33.229359829645468</v>
      </c>
    </row>
    <row r="719" spans="1:2" x14ac:dyDescent="0.25">
      <c r="A719">
        <v>11.786926786104837</v>
      </c>
      <c r="B719">
        <v>33.224643375006956</v>
      </c>
    </row>
    <row r="720" spans="1:2" x14ac:dyDescent="0.25">
      <c r="A720">
        <v>11.807311574618021</v>
      </c>
      <c r="B720">
        <v>33.221384588398131</v>
      </c>
    </row>
    <row r="721" spans="1:2" x14ac:dyDescent="0.25">
      <c r="A721">
        <v>11.828146378199259</v>
      </c>
      <c r="B721">
        <v>33.218519172476768</v>
      </c>
    </row>
    <row r="722" spans="1:2" x14ac:dyDescent="0.25">
      <c r="A722">
        <v>11.849227547645569</v>
      </c>
      <c r="B722">
        <v>33.215256392256904</v>
      </c>
    </row>
    <row r="723" spans="1:2" x14ac:dyDescent="0.25">
      <c r="A723">
        <v>11.869848767916361</v>
      </c>
      <c r="B723">
        <v>33.211622206210293</v>
      </c>
    </row>
    <row r="724" spans="1:2" x14ac:dyDescent="0.25">
      <c r="A724">
        <v>11.890841523806253</v>
      </c>
      <c r="B724">
        <v>33.206738019908094</v>
      </c>
    </row>
    <row r="725" spans="1:2" x14ac:dyDescent="0.25">
      <c r="A725">
        <v>11.911629637082417</v>
      </c>
      <c r="B725">
        <v>33.204010383567621</v>
      </c>
    </row>
    <row r="726" spans="1:2" x14ac:dyDescent="0.25">
      <c r="A726">
        <v>11.932825048764546</v>
      </c>
      <c r="B726">
        <v>33.201887779299739</v>
      </c>
    </row>
    <row r="727" spans="1:2" x14ac:dyDescent="0.25">
      <c r="A727">
        <v>11.95365289847056</v>
      </c>
      <c r="B727">
        <v>33.20172404124709</v>
      </c>
    </row>
    <row r="728" spans="1:2" x14ac:dyDescent="0.25">
      <c r="A728">
        <v>11.974761883417765</v>
      </c>
      <c r="B728">
        <v>33.200484025019101</v>
      </c>
    </row>
    <row r="729" spans="1:2" x14ac:dyDescent="0.25">
      <c r="A729">
        <v>11.995512247085571</v>
      </c>
      <c r="B729">
        <v>33.198069887145287</v>
      </c>
    </row>
    <row r="730" spans="1:2" x14ac:dyDescent="0.25">
      <c r="A730">
        <v>12.016207973162333</v>
      </c>
      <c r="B730">
        <v>33.194587458318203</v>
      </c>
    </row>
    <row r="731" spans="1:2" x14ac:dyDescent="0.25">
      <c r="A731">
        <v>12.036926547686258</v>
      </c>
      <c r="B731">
        <v>33.189491610630874</v>
      </c>
    </row>
    <row r="732" spans="1:2" x14ac:dyDescent="0.25">
      <c r="A732">
        <v>12.057801087697346</v>
      </c>
      <c r="B732">
        <v>33.185140571402549</v>
      </c>
    </row>
    <row r="733" spans="1:2" x14ac:dyDescent="0.25">
      <c r="A733">
        <v>12.078678607940674</v>
      </c>
      <c r="B733">
        <v>33.181576273549148</v>
      </c>
    </row>
    <row r="734" spans="1:2" x14ac:dyDescent="0.25">
      <c r="A734">
        <v>12.099429965019226</v>
      </c>
      <c r="B734">
        <v>33.180474036902041</v>
      </c>
    </row>
    <row r="735" spans="1:2" x14ac:dyDescent="0.25">
      <c r="A735">
        <v>12.120784322420755</v>
      </c>
      <c r="B735">
        <v>33.180851433145342</v>
      </c>
    </row>
    <row r="736" spans="1:2" x14ac:dyDescent="0.25">
      <c r="A736">
        <v>12.141725420951843</v>
      </c>
      <c r="B736">
        <v>33.181065091335995</v>
      </c>
    </row>
    <row r="737" spans="1:2" x14ac:dyDescent="0.25">
      <c r="A737">
        <v>12.162786722183228</v>
      </c>
      <c r="B737">
        <v>33.180058701353857</v>
      </c>
    </row>
    <row r="738" spans="1:2" x14ac:dyDescent="0.25">
      <c r="A738">
        <v>12.183465560277302</v>
      </c>
      <c r="B738">
        <v>33.175905345872025</v>
      </c>
    </row>
    <row r="739" spans="1:2" x14ac:dyDescent="0.25">
      <c r="A739">
        <v>12.20411459604899</v>
      </c>
      <c r="B739">
        <v>33.17005270889257</v>
      </c>
    </row>
    <row r="740" spans="1:2" x14ac:dyDescent="0.25">
      <c r="A740">
        <v>12.224542101224262</v>
      </c>
      <c r="B740">
        <v>33.16473920940355</v>
      </c>
    </row>
    <row r="741" spans="1:2" x14ac:dyDescent="0.25">
      <c r="A741">
        <v>12.245199084281921</v>
      </c>
      <c r="B741">
        <v>33.160573873088595</v>
      </c>
    </row>
    <row r="742" spans="1:2" x14ac:dyDescent="0.25">
      <c r="A742">
        <v>12.266413370768229</v>
      </c>
      <c r="B742">
        <v>33.159096237003709</v>
      </c>
    </row>
    <row r="743" spans="1:2" x14ac:dyDescent="0.25">
      <c r="A743">
        <v>12.287354469299316</v>
      </c>
      <c r="B743">
        <v>33.159793122130225</v>
      </c>
    </row>
    <row r="744" spans="1:2" x14ac:dyDescent="0.25">
      <c r="A744">
        <v>12.308424711227417</v>
      </c>
      <c r="B744">
        <v>33.159026348810507</v>
      </c>
    </row>
    <row r="745" spans="1:2" x14ac:dyDescent="0.25">
      <c r="A745">
        <v>12.329095602035522</v>
      </c>
      <c r="B745">
        <v>33.158617003678877</v>
      </c>
    </row>
    <row r="746" spans="1:2" x14ac:dyDescent="0.25">
      <c r="A746">
        <v>12.350056568781534</v>
      </c>
      <c r="B746">
        <v>33.154361811115521</v>
      </c>
    </row>
    <row r="747" spans="1:2" x14ac:dyDescent="0.25">
      <c r="A747">
        <v>12.370694677035013</v>
      </c>
      <c r="B747">
        <v>33.150216442855765</v>
      </c>
    </row>
    <row r="748" spans="1:2" x14ac:dyDescent="0.25">
      <c r="A748">
        <v>12.391819556554157</v>
      </c>
      <c r="B748">
        <v>33.144681297954008</v>
      </c>
    </row>
    <row r="749" spans="1:2" x14ac:dyDescent="0.25">
      <c r="A749">
        <v>12.412643432617188</v>
      </c>
      <c r="B749">
        <v>33.138307494733802</v>
      </c>
    </row>
    <row r="750" spans="1:2" x14ac:dyDescent="0.25">
      <c r="A750">
        <v>12.433069944381714</v>
      </c>
      <c r="B750">
        <v>33.132652541500846</v>
      </c>
    </row>
    <row r="751" spans="1:2" x14ac:dyDescent="0.25">
      <c r="A751">
        <v>12.453300754229227</v>
      </c>
      <c r="B751">
        <v>33.128019952694181</v>
      </c>
    </row>
    <row r="752" spans="1:2" x14ac:dyDescent="0.25">
      <c r="A752">
        <v>12.473616003990173</v>
      </c>
      <c r="B752">
        <v>33.124944872193204</v>
      </c>
    </row>
    <row r="753" spans="1:2" x14ac:dyDescent="0.25">
      <c r="A753">
        <v>12.494289875030518</v>
      </c>
      <c r="B753">
        <v>33.123890558878585</v>
      </c>
    </row>
    <row r="754" spans="1:2" x14ac:dyDescent="0.25">
      <c r="A754">
        <v>12.515166401863098</v>
      </c>
      <c r="B754">
        <v>33.123804696241223</v>
      </c>
    </row>
    <row r="755" spans="1:2" x14ac:dyDescent="0.25">
      <c r="A755">
        <v>12.53670851389567</v>
      </c>
      <c r="B755">
        <v>33.123111804725738</v>
      </c>
    </row>
    <row r="756" spans="1:2" x14ac:dyDescent="0.25">
      <c r="A756">
        <v>12.557917833328247</v>
      </c>
      <c r="B756">
        <v>33.121895750163993</v>
      </c>
    </row>
    <row r="757" spans="1:2" x14ac:dyDescent="0.25">
      <c r="A757">
        <v>12.579143047332764</v>
      </c>
      <c r="B757">
        <v>33.118359407587867</v>
      </c>
    </row>
    <row r="758" spans="1:2" x14ac:dyDescent="0.25">
      <c r="A758">
        <v>12.600099047025044</v>
      </c>
      <c r="B758">
        <v>33.115306291947618</v>
      </c>
    </row>
    <row r="759" spans="1:2" x14ac:dyDescent="0.25">
      <c r="A759">
        <v>12.621180216471354</v>
      </c>
      <c r="B759">
        <v>33.112882170046198</v>
      </c>
    </row>
    <row r="760" spans="1:2" x14ac:dyDescent="0.25">
      <c r="A760">
        <v>12.641973296801249</v>
      </c>
      <c r="B760">
        <v>33.110791514666637</v>
      </c>
    </row>
    <row r="761" spans="1:2" x14ac:dyDescent="0.25">
      <c r="A761">
        <v>12.662696838378906</v>
      </c>
      <c r="B761">
        <v>33.109032329003419</v>
      </c>
    </row>
    <row r="762" spans="1:2" x14ac:dyDescent="0.25">
      <c r="A762">
        <v>12.68335183461507</v>
      </c>
      <c r="B762">
        <v>33.104870986299503</v>
      </c>
    </row>
    <row r="763" spans="1:2" x14ac:dyDescent="0.25">
      <c r="A763">
        <v>12.70357569058736</v>
      </c>
      <c r="B763">
        <v>33.098533125578662</v>
      </c>
    </row>
    <row r="764" spans="1:2" x14ac:dyDescent="0.25">
      <c r="A764">
        <v>12.724177042643229</v>
      </c>
      <c r="B764">
        <v>33.092596622767367</v>
      </c>
    </row>
    <row r="765" spans="1:2" x14ac:dyDescent="0.25">
      <c r="A765">
        <v>12.744824091593424</v>
      </c>
      <c r="B765">
        <v>33.087550695218034</v>
      </c>
    </row>
    <row r="766" spans="1:2" x14ac:dyDescent="0.25">
      <c r="A766">
        <v>12.765928109486897</v>
      </c>
      <c r="B766">
        <v>33.084413713745938</v>
      </c>
    </row>
    <row r="767" spans="1:2" x14ac:dyDescent="0.25">
      <c r="A767">
        <v>12.786866227785746</v>
      </c>
      <c r="B767">
        <v>33.084757164295397</v>
      </c>
    </row>
    <row r="768" spans="1:2" x14ac:dyDescent="0.25">
      <c r="A768">
        <v>12.80825138092041</v>
      </c>
      <c r="B768">
        <v>33.086342627878366</v>
      </c>
    </row>
    <row r="769" spans="1:2" x14ac:dyDescent="0.25">
      <c r="A769">
        <v>12.829684217770893</v>
      </c>
      <c r="B769">
        <v>33.089793107817123</v>
      </c>
    </row>
    <row r="770" spans="1:2" x14ac:dyDescent="0.25">
      <c r="A770">
        <v>12.850881616274515</v>
      </c>
      <c r="B770">
        <v>33.091598220007306</v>
      </c>
    </row>
    <row r="771" spans="1:2" x14ac:dyDescent="0.25">
      <c r="A771">
        <v>12.864875793457031</v>
      </c>
      <c r="B771">
        <v>33.090523938637489</v>
      </c>
    </row>
    <row r="772" spans="1:2" x14ac:dyDescent="0.25">
      <c r="A772">
        <v>12.885463237762451</v>
      </c>
      <c r="B772">
        <v>33.085478011088156</v>
      </c>
    </row>
    <row r="773" spans="1:2" x14ac:dyDescent="0.25">
      <c r="A773">
        <v>12.905924518903095</v>
      </c>
      <c r="B773">
        <v>33.077842226779246</v>
      </c>
    </row>
    <row r="774" spans="1:2" x14ac:dyDescent="0.25">
      <c r="A774">
        <v>12.92589008808136</v>
      </c>
      <c r="B774">
        <v>33.070046698028719</v>
      </c>
    </row>
    <row r="775" spans="1:2" x14ac:dyDescent="0.25">
      <c r="A775">
        <v>12.946393092473347</v>
      </c>
      <c r="B775">
        <v>33.063868581749489</v>
      </c>
    </row>
    <row r="776" spans="1:2" x14ac:dyDescent="0.25">
      <c r="A776">
        <v>12.967068950335184</v>
      </c>
      <c r="B776">
        <v>33.061075050826851</v>
      </c>
    </row>
    <row r="777" spans="1:2" x14ac:dyDescent="0.25">
      <c r="A777">
        <v>13.036409020423889</v>
      </c>
      <c r="B777">
        <v>33.059777127238775</v>
      </c>
    </row>
    <row r="778" spans="1:2" x14ac:dyDescent="0.25">
      <c r="A778">
        <v>13.107311725616455</v>
      </c>
      <c r="B778">
        <v>33.054717222050812</v>
      </c>
    </row>
    <row r="779" spans="1:2" x14ac:dyDescent="0.25">
      <c r="A779">
        <v>13.175965348879496</v>
      </c>
      <c r="B779">
        <v>33.040989184100027</v>
      </c>
    </row>
    <row r="780" spans="1:2" x14ac:dyDescent="0.25">
      <c r="A780">
        <v>13.245448470115662</v>
      </c>
      <c r="B780">
        <v>33.030154517347896</v>
      </c>
    </row>
    <row r="781" spans="1:2" x14ac:dyDescent="0.25">
      <c r="A781">
        <v>13.315324982007343</v>
      </c>
      <c r="B781">
        <v>33.020733588903994</v>
      </c>
    </row>
    <row r="782" spans="1:2" x14ac:dyDescent="0.25">
      <c r="A782">
        <v>13.385002811749775</v>
      </c>
      <c r="B782">
        <v>33.01638854009223</v>
      </c>
    </row>
    <row r="783" spans="1:2" x14ac:dyDescent="0.25">
      <c r="A783">
        <v>13.453878959019978</v>
      </c>
      <c r="B783">
        <v>32.996490373084299</v>
      </c>
    </row>
    <row r="784" spans="1:2" x14ac:dyDescent="0.25">
      <c r="A784">
        <v>13.523261745770771</v>
      </c>
      <c r="B784">
        <v>32.989823039452638</v>
      </c>
    </row>
    <row r="785" spans="1:2" x14ac:dyDescent="0.25">
      <c r="A785">
        <v>13.592408100763956</v>
      </c>
      <c r="B785">
        <v>32.978591008401999</v>
      </c>
    </row>
    <row r="786" spans="1:2" x14ac:dyDescent="0.25">
      <c r="A786">
        <v>13.661730289459229</v>
      </c>
      <c r="B786">
        <v>32.967804264982348</v>
      </c>
    </row>
    <row r="787" spans="1:2" x14ac:dyDescent="0.25">
      <c r="A787">
        <v>13.731791575749714</v>
      </c>
      <c r="B787">
        <v>32.968035894422677</v>
      </c>
    </row>
    <row r="788" spans="1:2" x14ac:dyDescent="0.25">
      <c r="A788">
        <v>13.801728685696919</v>
      </c>
      <c r="B788">
        <v>32.959038288749049</v>
      </c>
    </row>
    <row r="789" spans="1:2" x14ac:dyDescent="0.25">
      <c r="A789">
        <v>13.869976003964741</v>
      </c>
      <c r="B789">
        <v>32.949164085452082</v>
      </c>
    </row>
    <row r="790" spans="1:2" x14ac:dyDescent="0.25">
      <c r="A790">
        <v>13.940418759981791</v>
      </c>
      <c r="B790">
        <v>32.951388526801495</v>
      </c>
    </row>
    <row r="791" spans="1:2" x14ac:dyDescent="0.25">
      <c r="A791">
        <v>14.010355869928995</v>
      </c>
      <c r="B791">
        <v>32.942608572929551</v>
      </c>
    </row>
    <row r="792" spans="1:2" x14ac:dyDescent="0.25">
      <c r="A792">
        <v>14.078506827354431</v>
      </c>
      <c r="B792">
        <v>32.934493555295809</v>
      </c>
    </row>
    <row r="793" spans="1:2" x14ac:dyDescent="0.25">
      <c r="A793">
        <v>14.147122701009113</v>
      </c>
      <c r="B793">
        <v>32.917960005589272</v>
      </c>
    </row>
    <row r="794" spans="1:2" x14ac:dyDescent="0.25">
      <c r="A794">
        <v>14.217992623647053</v>
      </c>
      <c r="B794">
        <v>32.923938441316487</v>
      </c>
    </row>
    <row r="795" spans="1:2" x14ac:dyDescent="0.25">
      <c r="A795">
        <v>14.287711183230082</v>
      </c>
      <c r="B795">
        <v>32.917920069478868</v>
      </c>
    </row>
    <row r="796" spans="1:2" x14ac:dyDescent="0.25">
      <c r="A796">
        <v>14.356192946434021</v>
      </c>
      <c r="B796">
        <v>32.899188036894685</v>
      </c>
    </row>
    <row r="797" spans="1:2" x14ac:dyDescent="0.25">
      <c r="A797">
        <v>14.425870776176453</v>
      </c>
      <c r="B797">
        <v>32.898978372315071</v>
      </c>
    </row>
    <row r="798" spans="1:2" x14ac:dyDescent="0.25">
      <c r="A798">
        <v>14.496708909670511</v>
      </c>
      <c r="B798">
        <v>32.894469585450651</v>
      </c>
    </row>
    <row r="799" spans="1:2" x14ac:dyDescent="0.25">
      <c r="A799">
        <v>14.564896623293558</v>
      </c>
      <c r="B799">
        <v>32.882975972876878</v>
      </c>
    </row>
    <row r="800" spans="1:2" x14ac:dyDescent="0.25">
      <c r="A800">
        <v>14.634045958518982</v>
      </c>
      <c r="B800">
        <v>32.877468783252404</v>
      </c>
    </row>
    <row r="801" spans="1:2" x14ac:dyDescent="0.25">
      <c r="A801">
        <v>14.703630407651264</v>
      </c>
      <c r="B801">
        <v>32.87117285544749</v>
      </c>
    </row>
    <row r="802" spans="1:2" x14ac:dyDescent="0.25">
      <c r="A802">
        <v>14.773314197858173</v>
      </c>
      <c r="B802">
        <v>32.871280682945574</v>
      </c>
    </row>
    <row r="803" spans="1:2" x14ac:dyDescent="0.25">
      <c r="A803">
        <v>14.842527111371357</v>
      </c>
      <c r="B803">
        <v>32.858610951920454</v>
      </c>
    </row>
    <row r="804" spans="1:2" x14ac:dyDescent="0.25">
      <c r="A804">
        <v>14.91253674030304</v>
      </c>
      <c r="B804">
        <v>32.857291063471656</v>
      </c>
    </row>
    <row r="805" spans="1:2" x14ac:dyDescent="0.25">
      <c r="A805">
        <v>14.981898665428162</v>
      </c>
      <c r="B805">
        <v>32.84944960819417</v>
      </c>
    </row>
    <row r="806" spans="1:2" x14ac:dyDescent="0.25">
      <c r="A806">
        <v>15.051177144050598</v>
      </c>
      <c r="B806">
        <v>32.839190021431833</v>
      </c>
    </row>
    <row r="807" spans="1:2" x14ac:dyDescent="0.25">
      <c r="A807">
        <v>15.120815237363178</v>
      </c>
      <c r="B807">
        <v>32.840142497664921</v>
      </c>
    </row>
    <row r="808" spans="1:2" x14ac:dyDescent="0.25">
      <c r="A808">
        <v>15.190409620602924</v>
      </c>
      <c r="B808">
        <v>32.829399683966713</v>
      </c>
    </row>
    <row r="809" spans="1:2" x14ac:dyDescent="0.25">
      <c r="A809">
        <v>15.258243680000305</v>
      </c>
      <c r="B809">
        <v>32.818998324012441</v>
      </c>
    </row>
    <row r="810" spans="1:2" x14ac:dyDescent="0.25">
      <c r="A810">
        <v>15.328623851140339</v>
      </c>
      <c r="B810">
        <v>32.818976359151719</v>
      </c>
    </row>
    <row r="811" spans="1:2" x14ac:dyDescent="0.25">
      <c r="A811">
        <v>15.398943424224854</v>
      </c>
      <c r="B811">
        <v>32.813193610365474</v>
      </c>
    </row>
    <row r="812" spans="1:2" x14ac:dyDescent="0.25">
      <c r="A812">
        <v>15.467912952105204</v>
      </c>
      <c r="B812">
        <v>32.808045845734618</v>
      </c>
    </row>
    <row r="813" spans="1:2" x14ac:dyDescent="0.25">
      <c r="A813">
        <v>15.536508957544962</v>
      </c>
      <c r="B813">
        <v>32.795741530119678</v>
      </c>
    </row>
    <row r="814" spans="1:2" x14ac:dyDescent="0.25">
      <c r="A814">
        <v>15.60744047164917</v>
      </c>
      <c r="B814">
        <v>32.80197356014795</v>
      </c>
    </row>
    <row r="815" spans="1:2" x14ac:dyDescent="0.25">
      <c r="A815">
        <v>15.676858027776081</v>
      </c>
      <c r="B815">
        <v>32.795605747344311</v>
      </c>
    </row>
    <row r="816" spans="1:2" x14ac:dyDescent="0.25">
      <c r="A816">
        <v>15.744823217391968</v>
      </c>
      <c r="B816">
        <v>32.778221558486202</v>
      </c>
    </row>
    <row r="817" spans="1:2" x14ac:dyDescent="0.25">
      <c r="A817">
        <v>15.814075867335001</v>
      </c>
      <c r="B817">
        <v>32.781308619820294</v>
      </c>
    </row>
    <row r="818" spans="1:2" x14ac:dyDescent="0.25">
      <c r="A818">
        <v>15.885046124458313</v>
      </c>
      <c r="B818">
        <v>32.778650871673022</v>
      </c>
    </row>
    <row r="819" spans="1:2" x14ac:dyDescent="0.25">
      <c r="A819">
        <v>15.95356265703837</v>
      </c>
      <c r="B819">
        <v>32.768768681153986</v>
      </c>
    </row>
    <row r="820" spans="1:2" x14ac:dyDescent="0.25">
      <c r="A820">
        <v>16.023137172063191</v>
      </c>
      <c r="B820">
        <v>32.764401667481494</v>
      </c>
    </row>
    <row r="821" spans="1:2" x14ac:dyDescent="0.25">
      <c r="A821">
        <v>16.093090176582336</v>
      </c>
      <c r="B821">
        <v>32.758011889817134</v>
      </c>
    </row>
    <row r="822" spans="1:2" x14ac:dyDescent="0.25">
      <c r="A822">
        <v>16.162787874539692</v>
      </c>
      <c r="B822">
        <v>32.759062209520714</v>
      </c>
    </row>
    <row r="823" spans="1:2" x14ac:dyDescent="0.25">
      <c r="A823">
        <v>16.231623291969299</v>
      </c>
      <c r="B823">
        <v>32.747245114452681</v>
      </c>
    </row>
    <row r="824" spans="1:2" x14ac:dyDescent="0.25">
      <c r="A824">
        <v>16.301147143046059</v>
      </c>
      <c r="B824">
        <v>32.744950784910067</v>
      </c>
    </row>
    <row r="825" spans="1:2" x14ac:dyDescent="0.25">
      <c r="A825">
        <v>16.370204091072083</v>
      </c>
      <c r="B825">
        <v>32.741582173997635</v>
      </c>
    </row>
    <row r="826" spans="1:2" x14ac:dyDescent="0.25">
      <c r="A826">
        <v>16.439550121625263</v>
      </c>
      <c r="B826">
        <v>32.735941198403317</v>
      </c>
    </row>
    <row r="827" spans="1:2" x14ac:dyDescent="0.25">
      <c r="A827">
        <v>16.509605447451271</v>
      </c>
      <c r="B827">
        <v>32.739996710414665</v>
      </c>
    </row>
    <row r="828" spans="1:2" x14ac:dyDescent="0.25">
      <c r="A828">
        <v>16.579560438791908</v>
      </c>
      <c r="B828">
        <v>32.730673625441256</v>
      </c>
    </row>
    <row r="829" spans="1:2" x14ac:dyDescent="0.25">
      <c r="A829">
        <v>16.647717356681824</v>
      </c>
      <c r="B829">
        <v>32.721779853654674</v>
      </c>
    </row>
    <row r="830" spans="1:2" x14ac:dyDescent="0.25">
      <c r="A830">
        <v>16.718133290608723</v>
      </c>
      <c r="B830">
        <v>32.721410444633449</v>
      </c>
    </row>
    <row r="831" spans="1:2" x14ac:dyDescent="0.25">
      <c r="A831">
        <v>16.78802172342936</v>
      </c>
      <c r="B831">
        <v>32.715851338065455</v>
      </c>
    </row>
    <row r="832" spans="1:2" x14ac:dyDescent="0.25">
      <c r="A832">
        <v>16.856320699055988</v>
      </c>
      <c r="B832">
        <v>32.708523061806638</v>
      </c>
    </row>
    <row r="833" spans="1:2" x14ac:dyDescent="0.25">
      <c r="A833">
        <v>16.924879948298134</v>
      </c>
      <c r="B833">
        <v>32.695613714119105</v>
      </c>
    </row>
    <row r="834" spans="1:2" x14ac:dyDescent="0.25">
      <c r="A834">
        <v>16.995789607365925</v>
      </c>
      <c r="B834">
        <v>32.705012677702278</v>
      </c>
    </row>
    <row r="835" spans="1:2" x14ac:dyDescent="0.25">
      <c r="A835">
        <v>17.065544923146565</v>
      </c>
      <c r="B835">
        <v>32.702800217185988</v>
      </c>
    </row>
    <row r="836" spans="1:2" x14ac:dyDescent="0.25">
      <c r="A836">
        <v>17.134050528208412</v>
      </c>
      <c r="B836">
        <v>32.690525853653853</v>
      </c>
    </row>
    <row r="837" spans="1:2" x14ac:dyDescent="0.25">
      <c r="A837">
        <v>17.203758160273232</v>
      </c>
      <c r="B837">
        <v>32.690521860042814</v>
      </c>
    </row>
    <row r="838" spans="1:2" x14ac:dyDescent="0.25">
      <c r="A838">
        <v>17.274536689122517</v>
      </c>
      <c r="B838">
        <v>32.688928409237761</v>
      </c>
    </row>
    <row r="839" spans="1:2" x14ac:dyDescent="0.25">
      <c r="A839">
        <v>17.342631022135414</v>
      </c>
      <c r="B839">
        <v>32.679365707601939</v>
      </c>
    </row>
    <row r="840" spans="1:2" x14ac:dyDescent="0.25">
      <c r="A840">
        <v>17.411744594573975</v>
      </c>
      <c r="B840">
        <v>32.673471137706564</v>
      </c>
    </row>
    <row r="841" spans="1:2" x14ac:dyDescent="0.25">
      <c r="A841">
        <v>17.481344938278198</v>
      </c>
      <c r="B841">
        <v>32.667528644478708</v>
      </c>
    </row>
    <row r="842" spans="1:2" x14ac:dyDescent="0.25">
      <c r="A842">
        <v>17.55103270212809</v>
      </c>
      <c r="B842">
        <v>32.670669619561842</v>
      </c>
    </row>
    <row r="843" spans="1:2" x14ac:dyDescent="0.25">
      <c r="A843">
        <v>17.620283365249634</v>
      </c>
      <c r="B843">
        <v>32.662159234435116</v>
      </c>
    </row>
    <row r="844" spans="1:2" x14ac:dyDescent="0.25">
      <c r="A844">
        <v>17.690304915110268</v>
      </c>
      <c r="B844">
        <v>32.662033435687349</v>
      </c>
    </row>
    <row r="845" spans="1:2" x14ac:dyDescent="0.25">
      <c r="A845">
        <v>17.759670813878376</v>
      </c>
      <c r="B845">
        <v>32.658121693673451</v>
      </c>
    </row>
    <row r="846" spans="1:2" x14ac:dyDescent="0.25">
      <c r="A846">
        <v>17.828961213429768</v>
      </c>
      <c r="B846">
        <v>32.648836548004923</v>
      </c>
    </row>
    <row r="847" spans="1:2" x14ac:dyDescent="0.25">
      <c r="A847">
        <v>17.898641029993691</v>
      </c>
      <c r="B847">
        <v>32.650517858252854</v>
      </c>
    </row>
    <row r="848" spans="1:2" x14ac:dyDescent="0.25">
      <c r="A848">
        <v>17.968199650446572</v>
      </c>
      <c r="B848">
        <v>32.640851322729986</v>
      </c>
    </row>
    <row r="849" spans="1:2" x14ac:dyDescent="0.25">
      <c r="A849">
        <v>18.036043643951416</v>
      </c>
      <c r="B849">
        <v>32.629561384319267</v>
      </c>
    </row>
    <row r="850" spans="1:2" x14ac:dyDescent="0.25">
      <c r="A850">
        <v>18.10640494028727</v>
      </c>
      <c r="B850">
        <v>32.633053797173943</v>
      </c>
    </row>
    <row r="851" spans="1:2" x14ac:dyDescent="0.25">
      <c r="A851">
        <v>18.176734447479248</v>
      </c>
      <c r="B851">
        <v>32.629088141410996</v>
      </c>
    </row>
    <row r="852" spans="1:2" x14ac:dyDescent="0.25">
      <c r="A852">
        <v>18.245720863342285</v>
      </c>
      <c r="B852">
        <v>32.623748683450216</v>
      </c>
    </row>
    <row r="853" spans="1:2" x14ac:dyDescent="0.25">
      <c r="A853">
        <v>18.314417203267414</v>
      </c>
      <c r="B853">
        <v>32.609237897735547</v>
      </c>
    </row>
    <row r="854" spans="1:2" x14ac:dyDescent="0.25">
      <c r="A854">
        <v>18.385211626688637</v>
      </c>
      <c r="B854">
        <v>32.613706748489562</v>
      </c>
    </row>
    <row r="855" spans="1:2" x14ac:dyDescent="0.25">
      <c r="A855">
        <v>18.45471660296122</v>
      </c>
      <c r="B855">
        <v>32.60678981416789</v>
      </c>
    </row>
    <row r="856" spans="1:2" x14ac:dyDescent="0.25">
      <c r="A856">
        <v>18.522592385609943</v>
      </c>
      <c r="B856">
        <v>32.590713532925456</v>
      </c>
    </row>
    <row r="857" spans="1:2" x14ac:dyDescent="0.25">
      <c r="A857">
        <v>18.591856956481934</v>
      </c>
      <c r="B857">
        <v>32.593311376907124</v>
      </c>
    </row>
    <row r="858" spans="1:2" x14ac:dyDescent="0.25">
      <c r="A858">
        <v>18.662567933400471</v>
      </c>
      <c r="B858">
        <v>32.592013453319048</v>
      </c>
    </row>
    <row r="859" spans="1:2" x14ac:dyDescent="0.25">
      <c r="A859">
        <v>18.731423219045002</v>
      </c>
      <c r="B859">
        <v>32.584615288867028</v>
      </c>
    </row>
    <row r="860" spans="1:2" x14ac:dyDescent="0.25">
      <c r="A860">
        <v>18.80098779996236</v>
      </c>
      <c r="B860">
        <v>32.579830942840836</v>
      </c>
    </row>
    <row r="861" spans="1:2" x14ac:dyDescent="0.25">
      <c r="A861">
        <v>18.870822588602699</v>
      </c>
      <c r="B861">
        <v>32.573025829628286</v>
      </c>
    </row>
    <row r="862" spans="1:2" x14ac:dyDescent="0.25">
      <c r="A862">
        <v>18.940647443135578</v>
      </c>
      <c r="B862">
        <v>32.574916804455839</v>
      </c>
    </row>
    <row r="863" spans="1:2" x14ac:dyDescent="0.25">
      <c r="A863">
        <v>19.009441137313843</v>
      </c>
      <c r="B863">
        <v>32.561620076497398</v>
      </c>
    </row>
    <row r="864" spans="1:2" x14ac:dyDescent="0.25">
      <c r="A864">
        <v>19.07884875933329</v>
      </c>
      <c r="B864">
        <v>32.558896433767963</v>
      </c>
    </row>
    <row r="865" spans="1:2" x14ac:dyDescent="0.25">
      <c r="A865">
        <v>19.147912661234535</v>
      </c>
      <c r="B865">
        <v>32.552273029857751</v>
      </c>
    </row>
    <row r="866" spans="1:2" x14ac:dyDescent="0.25">
      <c r="A866">
        <v>19.217294454574585</v>
      </c>
      <c r="B866">
        <v>32.543976302921678</v>
      </c>
    </row>
    <row r="867" spans="1:2" x14ac:dyDescent="0.25">
      <c r="A867">
        <v>19.287272294362385</v>
      </c>
      <c r="B867">
        <v>32.546092916772999</v>
      </c>
    </row>
    <row r="868" spans="1:2" x14ac:dyDescent="0.25">
      <c r="A868">
        <v>19.357321659723915</v>
      </c>
      <c r="B868">
        <v>32.535344112658223</v>
      </c>
    </row>
    <row r="869" spans="1:2" x14ac:dyDescent="0.25">
      <c r="A869">
        <v>19.425410032272339</v>
      </c>
      <c r="B869">
        <v>32.524337720631358</v>
      </c>
    </row>
    <row r="870" spans="1:2" x14ac:dyDescent="0.25">
      <c r="A870">
        <v>19.495870669682819</v>
      </c>
      <c r="B870">
        <v>32.524934765481873</v>
      </c>
    </row>
    <row r="871" spans="1:2" x14ac:dyDescent="0.25">
      <c r="A871">
        <v>19.565858443578083</v>
      </c>
      <c r="B871">
        <v>32.519675179741895</v>
      </c>
    </row>
    <row r="872" spans="1:2" x14ac:dyDescent="0.25">
      <c r="A872">
        <v>19.634183247884113</v>
      </c>
      <c r="B872">
        <v>32.511520225997749</v>
      </c>
    </row>
    <row r="873" spans="1:2" x14ac:dyDescent="0.25">
      <c r="A873">
        <v>19.702724615732826</v>
      </c>
      <c r="B873">
        <v>32.49549985530988</v>
      </c>
    </row>
    <row r="874" spans="1:2" x14ac:dyDescent="0.25">
      <c r="A874">
        <v>19.773650169372559</v>
      </c>
      <c r="B874">
        <v>32.499759041484282</v>
      </c>
    </row>
    <row r="875" spans="1:2" x14ac:dyDescent="0.25">
      <c r="A875">
        <v>19.84333793322245</v>
      </c>
      <c r="B875">
        <v>32.496596101540419</v>
      </c>
    </row>
    <row r="876" spans="1:2" x14ac:dyDescent="0.25">
      <c r="A876">
        <v>19.911799828211464</v>
      </c>
      <c r="B876">
        <v>32.48266039581555</v>
      </c>
    </row>
    <row r="877" spans="1:2" x14ac:dyDescent="0.25">
      <c r="A877">
        <v>19.98143196105957</v>
      </c>
      <c r="B877">
        <v>32.48526423021378</v>
      </c>
    </row>
    <row r="878" spans="1:2" x14ac:dyDescent="0.25">
      <c r="A878">
        <v>20.052331686019897</v>
      </c>
      <c r="B878">
        <v>32.484291785925478</v>
      </c>
    </row>
    <row r="879" spans="1:2" x14ac:dyDescent="0.25">
      <c r="A879">
        <v>20.120332638422646</v>
      </c>
      <c r="B879">
        <v>32.474106080967381</v>
      </c>
    </row>
    <row r="880" spans="1:2" x14ac:dyDescent="0.25">
      <c r="A880">
        <v>20.189547538757324</v>
      </c>
      <c r="B880">
        <v>32.464858874603735</v>
      </c>
    </row>
    <row r="881" spans="1:2" x14ac:dyDescent="0.25">
      <c r="A881">
        <v>20.259038607279457</v>
      </c>
      <c r="B881">
        <v>32.461444337164345</v>
      </c>
    </row>
    <row r="882" spans="1:2" x14ac:dyDescent="0.25">
      <c r="A882">
        <v>20.328861474990845</v>
      </c>
      <c r="B882">
        <v>32.464018219479769</v>
      </c>
    </row>
    <row r="883" spans="1:2" x14ac:dyDescent="0.25">
      <c r="A883">
        <v>20.397971073786415</v>
      </c>
      <c r="B883">
        <v>32.454988664917813</v>
      </c>
    </row>
    <row r="884" spans="1:2" x14ac:dyDescent="0.25">
      <c r="A884">
        <v>20.468155543009438</v>
      </c>
      <c r="B884">
        <v>32.455064543527577</v>
      </c>
    </row>
    <row r="885" spans="1:2" x14ac:dyDescent="0.25">
      <c r="A885">
        <v>20.537412166595459</v>
      </c>
      <c r="B885">
        <v>32.449291778768931</v>
      </c>
    </row>
    <row r="886" spans="1:2" x14ac:dyDescent="0.25">
      <c r="A886">
        <v>20.606766144434609</v>
      </c>
      <c r="B886">
        <v>32.442177160700766</v>
      </c>
    </row>
    <row r="887" spans="1:2" x14ac:dyDescent="0.25">
      <c r="A887">
        <v>20.676354567209877</v>
      </c>
      <c r="B887">
        <v>32.442816138467201</v>
      </c>
    </row>
    <row r="888" spans="1:2" x14ac:dyDescent="0.25">
      <c r="A888">
        <v>20.745984713236489</v>
      </c>
      <c r="B888">
        <v>32.431845688939696</v>
      </c>
    </row>
    <row r="889" spans="1:2" x14ac:dyDescent="0.25">
      <c r="A889">
        <v>20.813683668772377</v>
      </c>
      <c r="B889">
        <v>32.420132427758709</v>
      </c>
    </row>
    <row r="890" spans="1:2" x14ac:dyDescent="0.25">
      <c r="A890">
        <v>20.884172121683754</v>
      </c>
      <c r="B890">
        <v>32.421540175650392</v>
      </c>
    </row>
    <row r="891" spans="1:2" x14ac:dyDescent="0.25">
      <c r="A891">
        <v>20.954380432764687</v>
      </c>
      <c r="B891">
        <v>32.416126835885365</v>
      </c>
    </row>
    <row r="892" spans="1:2" x14ac:dyDescent="0.25">
      <c r="A892">
        <v>21.02341850598653</v>
      </c>
      <c r="B892">
        <v>32.412053352624334</v>
      </c>
    </row>
    <row r="893" spans="1:2" x14ac:dyDescent="0.25">
      <c r="A893">
        <v>21.092015504837036</v>
      </c>
      <c r="B893">
        <v>32.401062935041629</v>
      </c>
    </row>
    <row r="894" spans="1:2" x14ac:dyDescent="0.25">
      <c r="A894">
        <v>21.162958939870197</v>
      </c>
      <c r="B894">
        <v>32.406478271612173</v>
      </c>
    </row>
    <row r="895" spans="1:2" x14ac:dyDescent="0.25">
      <c r="A895">
        <v>21.232352654139198</v>
      </c>
      <c r="B895">
        <v>32.402742248484039</v>
      </c>
    </row>
    <row r="896" spans="1:2" x14ac:dyDescent="0.25">
      <c r="A896">
        <v>21.300389369328816</v>
      </c>
      <c r="B896">
        <v>32.38534807559833</v>
      </c>
    </row>
    <row r="897" spans="1:2" x14ac:dyDescent="0.25">
      <c r="A897">
        <v>21.369606256484985</v>
      </c>
      <c r="B897">
        <v>32.386284577387265</v>
      </c>
    </row>
    <row r="898" spans="1:2" x14ac:dyDescent="0.25">
      <c r="A898">
        <v>21.440637111663818</v>
      </c>
      <c r="B898">
        <v>32.385697516564349</v>
      </c>
    </row>
    <row r="899" spans="1:2" x14ac:dyDescent="0.25">
      <c r="A899">
        <v>21.509140729904175</v>
      </c>
      <c r="B899">
        <v>32.377810134759905</v>
      </c>
    </row>
    <row r="900" spans="1:2" x14ac:dyDescent="0.25">
      <c r="A900">
        <v>21.578737099965412</v>
      </c>
      <c r="B900">
        <v>32.373670756916709</v>
      </c>
    </row>
    <row r="901" spans="1:2" x14ac:dyDescent="0.25">
      <c r="A901">
        <v>21.64852221806844</v>
      </c>
      <c r="B901">
        <v>32.369675149070964</v>
      </c>
    </row>
    <row r="902" spans="1:2" x14ac:dyDescent="0.25">
      <c r="A902">
        <v>21.718436479568481</v>
      </c>
      <c r="B902">
        <v>32.37248265763224</v>
      </c>
    </row>
    <row r="903" spans="1:2" x14ac:dyDescent="0.25">
      <c r="A903">
        <v>21.787033478418984</v>
      </c>
      <c r="B903">
        <v>32.358333293716719</v>
      </c>
    </row>
    <row r="904" spans="1:2" x14ac:dyDescent="0.25">
      <c r="A904">
        <v>21.856623888015747</v>
      </c>
      <c r="B904">
        <v>32.355060529469249</v>
      </c>
    </row>
    <row r="905" spans="1:2" x14ac:dyDescent="0.25">
      <c r="A905">
        <v>21.925665934880573</v>
      </c>
      <c r="B905">
        <v>32.35081931454453</v>
      </c>
    </row>
    <row r="906" spans="1:2" x14ac:dyDescent="0.25">
      <c r="A906">
        <v>21.99507157007853</v>
      </c>
      <c r="B906">
        <v>32.34241276330485</v>
      </c>
    </row>
    <row r="907" spans="1:2" x14ac:dyDescent="0.25">
      <c r="A907">
        <v>22.06498384475708</v>
      </c>
      <c r="B907">
        <v>32.347943914595568</v>
      </c>
    </row>
    <row r="908" spans="1:2" x14ac:dyDescent="0.25">
      <c r="A908">
        <v>22.13518420855204</v>
      </c>
      <c r="B908">
        <v>32.347105256277118</v>
      </c>
    </row>
    <row r="909" spans="1:2" x14ac:dyDescent="0.25">
      <c r="A909">
        <v>22.203228871027626</v>
      </c>
      <c r="B909">
        <v>32.342844073297194</v>
      </c>
    </row>
    <row r="910" spans="1:2" x14ac:dyDescent="0.25">
      <c r="A910">
        <v>22.273699442545571</v>
      </c>
      <c r="B910">
        <v>32.350979058986134</v>
      </c>
    </row>
    <row r="911" spans="1:2" x14ac:dyDescent="0.25">
      <c r="A911">
        <v>22.343645493189491</v>
      </c>
      <c r="B911">
        <v>32.348860448329297</v>
      </c>
    </row>
    <row r="912" spans="1:2" x14ac:dyDescent="0.25">
      <c r="A912">
        <v>22.411988178888954</v>
      </c>
      <c r="B912">
        <v>32.343732651753648</v>
      </c>
    </row>
    <row r="913" spans="1:2" x14ac:dyDescent="0.25">
      <c r="A913">
        <v>22.480469942092896</v>
      </c>
      <c r="B913">
        <v>32.330997026146363</v>
      </c>
    </row>
    <row r="914" spans="1:2" x14ac:dyDescent="0.25">
      <c r="A914">
        <v>22.551347812016804</v>
      </c>
      <c r="B914">
        <v>32.337788161720269</v>
      </c>
    </row>
    <row r="915" spans="1:2" x14ac:dyDescent="0.25">
      <c r="A915">
        <v>22.621025641759235</v>
      </c>
      <c r="B915">
        <v>32.335925142169998</v>
      </c>
    </row>
    <row r="916" spans="1:2" x14ac:dyDescent="0.25">
      <c r="A916">
        <v>22.689527273178101</v>
      </c>
      <c r="B916">
        <v>32.323796545440828</v>
      </c>
    </row>
    <row r="917" spans="1:2" x14ac:dyDescent="0.25">
      <c r="A917">
        <v>22.759127616882324</v>
      </c>
      <c r="B917">
        <v>32.329237840483138</v>
      </c>
    </row>
    <row r="918" spans="1:2" x14ac:dyDescent="0.25">
      <c r="A918">
        <v>22.830071051915485</v>
      </c>
      <c r="B918">
        <v>32.328826498546</v>
      </c>
    </row>
    <row r="919" spans="1:2" x14ac:dyDescent="0.25">
      <c r="A919">
        <v>22.898183266321816</v>
      </c>
      <c r="B919">
        <v>32.322842072402217</v>
      </c>
    </row>
    <row r="920" spans="1:2" x14ac:dyDescent="0.25">
      <c r="A920">
        <v>22.967360417048134</v>
      </c>
      <c r="B920">
        <v>32.319108046079606</v>
      </c>
    </row>
    <row r="921" spans="1:2" x14ac:dyDescent="0.25">
      <c r="A921">
        <v>23.03693095842997</v>
      </c>
      <c r="B921">
        <v>32.315639594891167</v>
      </c>
    </row>
    <row r="922" spans="1:2" x14ac:dyDescent="0.25">
      <c r="A922">
        <v>23.106668392817177</v>
      </c>
      <c r="B922">
        <v>32.319393589268984</v>
      </c>
    </row>
    <row r="923" spans="1:2" x14ac:dyDescent="0.25">
      <c r="A923">
        <v>23.175454139709473</v>
      </c>
      <c r="B923">
        <v>32.311160760109551</v>
      </c>
    </row>
    <row r="924" spans="1:2" x14ac:dyDescent="0.25">
      <c r="A924">
        <v>23.245837291081745</v>
      </c>
      <c r="B924">
        <v>32.314774978100957</v>
      </c>
    </row>
    <row r="925" spans="1:2" x14ac:dyDescent="0.25">
      <c r="A925">
        <v>23.315209150314331</v>
      </c>
      <c r="B925">
        <v>32.315887198775663</v>
      </c>
    </row>
    <row r="926" spans="1:2" x14ac:dyDescent="0.25">
      <c r="A926">
        <v>23.3845055103302</v>
      </c>
      <c r="B926">
        <v>32.309281766115127</v>
      </c>
    </row>
    <row r="927" spans="1:2" x14ac:dyDescent="0.25">
      <c r="A927">
        <v>23.454107840855915</v>
      </c>
      <c r="B927">
        <v>32.314287757554048</v>
      </c>
    </row>
    <row r="928" spans="1:2" x14ac:dyDescent="0.25">
      <c r="A928">
        <v>23.52372407913208</v>
      </c>
      <c r="B928">
        <v>32.309802932355872</v>
      </c>
    </row>
    <row r="929" spans="1:2" x14ac:dyDescent="0.25">
      <c r="A929">
        <v>23.59155217806498</v>
      </c>
      <c r="B929">
        <v>32.301206684591783</v>
      </c>
    </row>
    <row r="930" spans="1:2" x14ac:dyDescent="0.25">
      <c r="A930">
        <v>23.661943276723225</v>
      </c>
      <c r="B930">
        <v>32.307953890444253</v>
      </c>
    </row>
    <row r="931" spans="1:2" x14ac:dyDescent="0.25">
      <c r="A931">
        <v>23.732235034306843</v>
      </c>
      <c r="B931">
        <v>32.307542548507108</v>
      </c>
    </row>
    <row r="932" spans="1:2" x14ac:dyDescent="0.25">
      <c r="A932">
        <v>23.801267147064209</v>
      </c>
      <c r="B932">
        <v>32.305304129519058</v>
      </c>
    </row>
    <row r="933" spans="1:2" x14ac:dyDescent="0.25">
      <c r="A933">
        <v>23.86993368466695</v>
      </c>
      <c r="B933">
        <v>32.295767386354996</v>
      </c>
    </row>
    <row r="934" spans="1:2" x14ac:dyDescent="0.25">
      <c r="A934">
        <v>23.940712213516235</v>
      </c>
      <c r="B934">
        <v>32.304405567035005</v>
      </c>
    </row>
    <row r="935" spans="1:2" x14ac:dyDescent="0.25">
      <c r="A935">
        <v>24.010252952575684</v>
      </c>
      <c r="B935">
        <v>32.303608841632482</v>
      </c>
    </row>
    <row r="936" spans="1:2" x14ac:dyDescent="0.25">
      <c r="A936">
        <v>24.078216155370075</v>
      </c>
      <c r="B936">
        <v>32.289139988833739</v>
      </c>
    </row>
    <row r="937" spans="1:2" x14ac:dyDescent="0.25">
      <c r="A937">
        <v>24.147466818491615</v>
      </c>
      <c r="B937">
        <v>32.293019781959323</v>
      </c>
    </row>
    <row r="938" spans="1:2" x14ac:dyDescent="0.25">
      <c r="A938">
        <v>24.218398332595825</v>
      </c>
      <c r="B938">
        <v>32.296224654819106</v>
      </c>
    </row>
    <row r="939" spans="1:2" x14ac:dyDescent="0.25">
      <c r="A939">
        <v>24.28694168726603</v>
      </c>
      <c r="B939">
        <v>32.294110037773301</v>
      </c>
    </row>
    <row r="940" spans="1:2" x14ac:dyDescent="0.25">
      <c r="A940">
        <v>24.356478452682495</v>
      </c>
      <c r="B940">
        <v>32.296306523845431</v>
      </c>
    </row>
    <row r="941" spans="1:2" x14ac:dyDescent="0.25">
      <c r="A941">
        <v>24.426251649856567</v>
      </c>
      <c r="B941">
        <v>32.297582482572778</v>
      </c>
    </row>
    <row r="942" spans="1:2" x14ac:dyDescent="0.25">
      <c r="A942">
        <v>24.496100346247353</v>
      </c>
      <c r="B942">
        <v>32.302644384566271</v>
      </c>
    </row>
    <row r="943" spans="1:2" x14ac:dyDescent="0.25">
      <c r="A943">
        <v>24.564949671427406</v>
      </c>
      <c r="B943">
        <v>32.293846459444644</v>
      </c>
    </row>
    <row r="944" spans="1:2" x14ac:dyDescent="0.25">
      <c r="A944">
        <v>24.634393056233723</v>
      </c>
      <c r="B944">
        <v>32.294663152902373</v>
      </c>
    </row>
    <row r="945" spans="1:2" x14ac:dyDescent="0.25">
      <c r="A945">
        <v>24.703586101531982</v>
      </c>
      <c r="B945">
        <v>32.293606842782232</v>
      </c>
    </row>
    <row r="946" spans="1:2" x14ac:dyDescent="0.25">
      <c r="A946">
        <v>24.772902329762776</v>
      </c>
      <c r="B946">
        <v>32.287913950244388</v>
      </c>
    </row>
    <row r="947" spans="1:2" x14ac:dyDescent="0.25">
      <c r="A947">
        <v>24.84285831451416</v>
      </c>
      <c r="B947">
        <v>32.29567952691211</v>
      </c>
    </row>
    <row r="948" spans="1:2" x14ac:dyDescent="0.25">
      <c r="A948">
        <v>24.912863969802856</v>
      </c>
      <c r="B948">
        <v>32.29209526100351</v>
      </c>
    </row>
    <row r="949" spans="1:2" x14ac:dyDescent="0.25">
      <c r="A949">
        <v>24.981063604354858</v>
      </c>
      <c r="B949">
        <v>32.289701091184895</v>
      </c>
    </row>
    <row r="950" spans="1:2" x14ac:dyDescent="0.25">
      <c r="A950">
        <v>25.051403045654297</v>
      </c>
      <c r="B950">
        <v>32.29454534137669</v>
      </c>
    </row>
    <row r="951" spans="1:2" x14ac:dyDescent="0.25">
      <c r="A951">
        <v>25.12134313583374</v>
      </c>
      <c r="B951">
        <v>32.291709877538125</v>
      </c>
    </row>
    <row r="952" spans="1:2" x14ac:dyDescent="0.25">
      <c r="A952">
        <v>25.189693768819172</v>
      </c>
      <c r="B952">
        <v>32.288524972733548</v>
      </c>
    </row>
    <row r="953" spans="1:2" x14ac:dyDescent="0.25">
      <c r="A953">
        <v>25.258179505666096</v>
      </c>
      <c r="B953">
        <v>32.276408356837493</v>
      </c>
    </row>
    <row r="954" spans="1:2" x14ac:dyDescent="0.25">
      <c r="A954">
        <v>25.329166650772095</v>
      </c>
      <c r="B954">
        <v>32.287215068312349</v>
      </c>
    </row>
    <row r="955" spans="1:2" x14ac:dyDescent="0.25">
      <c r="A955">
        <v>25.398902098337807</v>
      </c>
      <c r="B955">
        <v>32.288039748992155</v>
      </c>
    </row>
    <row r="956" spans="1:2" x14ac:dyDescent="0.25">
      <c r="A956">
        <v>25.467324256896973</v>
      </c>
      <c r="B956">
        <v>32.277734235702852</v>
      </c>
    </row>
    <row r="957" spans="1:2" x14ac:dyDescent="0.25">
      <c r="A957">
        <v>25.536986192067463</v>
      </c>
      <c r="B957">
        <v>32.285953087223639</v>
      </c>
    </row>
    <row r="958" spans="1:2" x14ac:dyDescent="0.25">
      <c r="A958">
        <v>25.60781439145406</v>
      </c>
      <c r="B958">
        <v>32.289052129390853</v>
      </c>
    </row>
    <row r="959" spans="1:2" x14ac:dyDescent="0.25">
      <c r="A959">
        <v>25.675972302754719</v>
      </c>
      <c r="B959">
        <v>32.283395179352375</v>
      </c>
    </row>
    <row r="960" spans="1:2" x14ac:dyDescent="0.25">
      <c r="A960">
        <v>25.745115677515663</v>
      </c>
      <c r="B960">
        <v>32.281767782853478</v>
      </c>
    </row>
    <row r="961" spans="1:2" x14ac:dyDescent="0.25">
      <c r="A961">
        <v>25.814674297968544</v>
      </c>
      <c r="B961">
        <v>32.278954283875642</v>
      </c>
    </row>
    <row r="962" spans="1:2" x14ac:dyDescent="0.25">
      <c r="A962">
        <v>25.884366035461426</v>
      </c>
      <c r="B962">
        <v>32.284988630157422</v>
      </c>
    </row>
    <row r="963" spans="1:2" x14ac:dyDescent="0.25">
      <c r="A963">
        <v>25.953582922617592</v>
      </c>
      <c r="B963">
        <v>32.278355242219604</v>
      </c>
    </row>
    <row r="964" spans="1:2" x14ac:dyDescent="0.25">
      <c r="A964">
        <v>26.023632287979126</v>
      </c>
      <c r="B964">
        <v>32.281370418554978</v>
      </c>
    </row>
    <row r="965" spans="1:2" x14ac:dyDescent="0.25">
      <c r="A965">
        <v>26.09295050303141</v>
      </c>
      <c r="B965">
        <v>32.281056920088318</v>
      </c>
    </row>
    <row r="966" spans="1:2" x14ac:dyDescent="0.25">
      <c r="A966">
        <v>26.162240902582802</v>
      </c>
      <c r="B966">
        <v>32.274900768669809</v>
      </c>
    </row>
    <row r="967" spans="1:2" x14ac:dyDescent="0.25">
      <c r="A967">
        <v>26.231920719146729</v>
      </c>
      <c r="B967">
        <v>32.280887191619108</v>
      </c>
    </row>
    <row r="968" spans="1:2" x14ac:dyDescent="0.25">
      <c r="A968">
        <v>26.301540931065876</v>
      </c>
      <c r="B968">
        <v>32.273522972860931</v>
      </c>
    </row>
    <row r="969" spans="1:2" x14ac:dyDescent="0.25">
      <c r="A969">
        <v>26.369378964106239</v>
      </c>
      <c r="B969">
        <v>32.265905159801697</v>
      </c>
    </row>
    <row r="970" spans="1:2" x14ac:dyDescent="0.25">
      <c r="A970">
        <v>26.439772049585976</v>
      </c>
      <c r="B970">
        <v>32.271831678585393</v>
      </c>
    </row>
    <row r="971" spans="1:2" x14ac:dyDescent="0.25">
      <c r="A971">
        <v>26.510032018025715</v>
      </c>
      <c r="B971">
        <v>32.274840864504206</v>
      </c>
    </row>
    <row r="972" spans="1:2" x14ac:dyDescent="0.25">
      <c r="A972">
        <v>26.579018433888752</v>
      </c>
      <c r="B972">
        <v>32.275679522822657</v>
      </c>
    </row>
    <row r="973" spans="1:2" x14ac:dyDescent="0.25">
      <c r="A973">
        <v>26.647710800170898</v>
      </c>
      <c r="B973">
        <v>32.268918339331549</v>
      </c>
    </row>
    <row r="974" spans="1:2" x14ac:dyDescent="0.25">
      <c r="A974">
        <v>26.718566815058388</v>
      </c>
      <c r="B974">
        <v>32.277153165296497</v>
      </c>
    </row>
    <row r="975" spans="1:2" x14ac:dyDescent="0.25">
      <c r="A975">
        <v>26.787998278935749</v>
      </c>
      <c r="B975">
        <v>32.277091264325371</v>
      </c>
    </row>
    <row r="976" spans="1:2" x14ac:dyDescent="0.25">
      <c r="A976">
        <v>26.855893929799397</v>
      </c>
      <c r="B976">
        <v>32.262342858753819</v>
      </c>
    </row>
    <row r="977" spans="1:2" x14ac:dyDescent="0.25">
      <c r="A977">
        <v>26.925122737884521</v>
      </c>
      <c r="B977">
        <v>32.269301725991411</v>
      </c>
    </row>
    <row r="978" spans="1:2" x14ac:dyDescent="0.25">
      <c r="A978">
        <v>26.996127764383949</v>
      </c>
      <c r="B978">
        <v>32.273329282725477</v>
      </c>
    </row>
    <row r="979" spans="1:2" x14ac:dyDescent="0.25">
      <c r="A979">
        <v>27.064768473307289</v>
      </c>
      <c r="B979">
        <v>32.270975049017267</v>
      </c>
    </row>
    <row r="980" spans="1:2" x14ac:dyDescent="0.25">
      <c r="A980">
        <v>27.134354909261067</v>
      </c>
      <c r="B980">
        <v>32.270192301253381</v>
      </c>
    </row>
    <row r="981" spans="1:2" x14ac:dyDescent="0.25">
      <c r="A981">
        <v>27.204151948293049</v>
      </c>
      <c r="B981">
        <v>32.266162747713793</v>
      </c>
    </row>
    <row r="982" spans="1:2" x14ac:dyDescent="0.25">
      <c r="A982">
        <v>27.273945013682045</v>
      </c>
      <c r="B982">
        <v>32.271743819142507</v>
      </c>
    </row>
    <row r="983" spans="1:2" x14ac:dyDescent="0.25">
      <c r="A983">
        <v>27.342685063680012</v>
      </c>
      <c r="B983">
        <v>32.263834472477342</v>
      </c>
    </row>
    <row r="984" spans="1:2" x14ac:dyDescent="0.25">
      <c r="A984">
        <v>27.412166198094685</v>
      </c>
      <c r="B984">
        <v>32.262836069717281</v>
      </c>
    </row>
    <row r="985" spans="1:2" x14ac:dyDescent="0.25">
      <c r="A985">
        <v>27.481329441070557</v>
      </c>
      <c r="B985">
        <v>32.258343257297028</v>
      </c>
    </row>
    <row r="986" spans="1:2" x14ac:dyDescent="0.25">
      <c r="A986">
        <v>27.550590038299561</v>
      </c>
      <c r="B986">
        <v>32.253724646129008</v>
      </c>
    </row>
    <row r="987" spans="1:2" x14ac:dyDescent="0.25">
      <c r="A987">
        <v>27.620613574981689</v>
      </c>
      <c r="B987">
        <v>32.258532953821437</v>
      </c>
    </row>
    <row r="988" spans="1:2" x14ac:dyDescent="0.25">
      <c r="A988">
        <v>27.690555651982624</v>
      </c>
      <c r="B988">
        <v>32.252774166701428</v>
      </c>
    </row>
    <row r="989" spans="1:2" x14ac:dyDescent="0.25">
      <c r="A989">
        <v>27.758826812108357</v>
      </c>
      <c r="B989">
        <v>32.246214660567858</v>
      </c>
    </row>
    <row r="990" spans="1:2" x14ac:dyDescent="0.25">
      <c r="A990">
        <v>27.829215923945107</v>
      </c>
      <c r="B990">
        <v>32.249513383287088</v>
      </c>
    </row>
    <row r="991" spans="1:2" x14ac:dyDescent="0.25">
      <c r="A991">
        <v>27.899209658304848</v>
      </c>
      <c r="B991">
        <v>32.245485826553015</v>
      </c>
    </row>
    <row r="992" spans="1:2" x14ac:dyDescent="0.25">
      <c r="A992">
        <v>27.967454989751179</v>
      </c>
      <c r="B992">
        <v>32.242700282852461</v>
      </c>
    </row>
    <row r="993" spans="1:2" x14ac:dyDescent="0.25">
      <c r="A993">
        <v>28.036079804102577</v>
      </c>
      <c r="B993">
        <v>32.233696686762265</v>
      </c>
    </row>
    <row r="994" spans="1:2" x14ac:dyDescent="0.25">
      <c r="A994">
        <v>28.106943766276039</v>
      </c>
      <c r="B994">
        <v>32.240034547483106</v>
      </c>
    </row>
    <row r="995" spans="1:2" x14ac:dyDescent="0.25">
      <c r="A995">
        <v>28.176693121592201</v>
      </c>
      <c r="B995">
        <v>32.236633987682353</v>
      </c>
    </row>
    <row r="996" spans="1:2" x14ac:dyDescent="0.25">
      <c r="A996">
        <v>28.24514309565226</v>
      </c>
      <c r="B996">
        <v>32.221975438359202</v>
      </c>
    </row>
    <row r="997" spans="1:2" x14ac:dyDescent="0.25">
      <c r="A997">
        <v>28.314665953318276</v>
      </c>
      <c r="B997">
        <v>32.225252196217703</v>
      </c>
    </row>
    <row r="998" spans="1:2" x14ac:dyDescent="0.25">
      <c r="A998">
        <v>28.385466337203979</v>
      </c>
      <c r="B998">
        <v>32.223341253334958</v>
      </c>
    </row>
    <row r="999" spans="1:2" x14ac:dyDescent="0.25">
      <c r="A999">
        <v>28.453765312830605</v>
      </c>
      <c r="B999">
        <v>32.216194686378472</v>
      </c>
    </row>
    <row r="1000" spans="1:2" x14ac:dyDescent="0.25">
      <c r="A1000">
        <v>28.522896766662598</v>
      </c>
      <c r="B1000">
        <v>32.211028950497933</v>
      </c>
    </row>
    <row r="1001" spans="1:2" x14ac:dyDescent="0.25">
      <c r="A1001">
        <v>28.592320283253986</v>
      </c>
      <c r="B1001">
        <v>32.208706665678044</v>
      </c>
    </row>
    <row r="1002" spans="1:2" x14ac:dyDescent="0.25">
      <c r="A1002">
        <v>28.66215705871582</v>
      </c>
      <c r="B1002">
        <v>32.211300516048674</v>
      </c>
    </row>
    <row r="1003" spans="1:2" x14ac:dyDescent="0.25">
      <c r="A1003">
        <v>28.731405735015869</v>
      </c>
      <c r="B1003">
        <v>32.204427511448444</v>
      </c>
    </row>
    <row r="1004" spans="1:2" x14ac:dyDescent="0.25">
      <c r="A1004">
        <v>28.801449139912922</v>
      </c>
      <c r="B1004">
        <v>32.206767767518016</v>
      </c>
    </row>
    <row r="1005" spans="1:2" x14ac:dyDescent="0.25">
      <c r="A1005">
        <v>28.870807091395058</v>
      </c>
      <c r="B1005">
        <v>32.20637639363607</v>
      </c>
    </row>
    <row r="1006" spans="1:2" x14ac:dyDescent="0.25">
      <c r="A1006">
        <v>28.940027952194214</v>
      </c>
      <c r="B1006">
        <v>32.19861281377387</v>
      </c>
    </row>
    <row r="1007" spans="1:2" x14ac:dyDescent="0.25">
      <c r="A1007">
        <v>29.009739557902016</v>
      </c>
      <c r="B1007">
        <v>32.200809299845993</v>
      </c>
    </row>
    <row r="1008" spans="1:2" x14ac:dyDescent="0.25">
      <c r="A1008">
        <v>29.079345862070717</v>
      </c>
      <c r="B1008">
        <v>32.192298914719274</v>
      </c>
    </row>
    <row r="1009" spans="1:2" x14ac:dyDescent="0.25">
      <c r="A1009">
        <v>29.147187868754067</v>
      </c>
      <c r="B1009">
        <v>32.185779344696101</v>
      </c>
    </row>
    <row r="1010" spans="1:2" x14ac:dyDescent="0.25">
      <c r="A1010">
        <v>29.217574993769325</v>
      </c>
      <c r="B1010">
        <v>32.188702667977545</v>
      </c>
    </row>
    <row r="1011" spans="1:2" x14ac:dyDescent="0.25">
      <c r="A1011">
        <v>29.287777344385781</v>
      </c>
      <c r="B1011">
        <v>32.186272555659571</v>
      </c>
    </row>
    <row r="1012" spans="1:2" x14ac:dyDescent="0.25">
      <c r="A1012">
        <v>29.356745878855385</v>
      </c>
      <c r="B1012">
        <v>32.184605223050276</v>
      </c>
    </row>
    <row r="1013" spans="1:2" x14ac:dyDescent="0.25">
      <c r="A1013">
        <v>29.42543625831604</v>
      </c>
      <c r="B1013">
        <v>32.173592840606844</v>
      </c>
    </row>
    <row r="1014" spans="1:2" x14ac:dyDescent="0.25">
      <c r="A1014">
        <v>29.496300220489502</v>
      </c>
      <c r="B1014">
        <v>32.180611612010047</v>
      </c>
    </row>
    <row r="1015" spans="1:2" x14ac:dyDescent="0.25">
      <c r="A1015">
        <v>29.565888643264771</v>
      </c>
      <c r="B1015">
        <v>32.177416723177863</v>
      </c>
    </row>
    <row r="1016" spans="1:2" x14ac:dyDescent="0.25">
      <c r="A1016">
        <v>29.633802175521851</v>
      </c>
      <c r="B1016">
        <v>32.164321672576961</v>
      </c>
    </row>
    <row r="1017" spans="1:2" x14ac:dyDescent="0.25">
      <c r="A1017">
        <v>29.703068733215332</v>
      </c>
      <c r="B1017">
        <v>32.168894357218022</v>
      </c>
    </row>
    <row r="1018" spans="1:2" x14ac:dyDescent="0.25">
      <c r="A1018">
        <v>29.773972431818642</v>
      </c>
      <c r="B1018">
        <v>32.169978622615439</v>
      </c>
    </row>
    <row r="1019" spans="1:2" x14ac:dyDescent="0.25">
      <c r="A1019">
        <v>29.842557509740193</v>
      </c>
      <c r="B1019">
        <v>32.165617599359514</v>
      </c>
    </row>
    <row r="1020" spans="1:2" x14ac:dyDescent="0.25">
      <c r="A1020">
        <v>29.912086327870686</v>
      </c>
      <c r="B1020">
        <v>32.162107215255155</v>
      </c>
    </row>
    <row r="1021" spans="1:2" x14ac:dyDescent="0.25">
      <c r="A1021">
        <v>29.981921116511025</v>
      </c>
      <c r="B1021">
        <v>32.159243796139307</v>
      </c>
    </row>
    <row r="1022" spans="1:2" x14ac:dyDescent="0.25">
      <c r="A1022">
        <v>30.051696300506592</v>
      </c>
      <c r="B1022">
        <v>32.162832055658953</v>
      </c>
    </row>
    <row r="1023" spans="1:2" x14ac:dyDescent="0.25">
      <c r="A1023">
        <v>30.120426416397095</v>
      </c>
      <c r="B1023">
        <v>32.152264960846516</v>
      </c>
    </row>
    <row r="1024" spans="1:2" x14ac:dyDescent="0.25">
      <c r="A1024">
        <v>30.18991152445475</v>
      </c>
      <c r="B1024">
        <v>32.152428698899165</v>
      </c>
    </row>
    <row r="1025" spans="1:2" x14ac:dyDescent="0.25">
      <c r="A1025">
        <v>30.259048938751221</v>
      </c>
      <c r="B1025">
        <v>32.151114800866928</v>
      </c>
    </row>
    <row r="1026" spans="1:2" x14ac:dyDescent="0.25">
      <c r="A1026">
        <v>30.328353246053059</v>
      </c>
      <c r="B1026">
        <v>32.147518554125206</v>
      </c>
    </row>
    <row r="1027" spans="1:2" x14ac:dyDescent="0.25">
      <c r="A1027">
        <v>30.398374795913696</v>
      </c>
      <c r="B1027">
        <v>32.156598028825158</v>
      </c>
    </row>
    <row r="1028" spans="1:2" x14ac:dyDescent="0.25">
      <c r="A1028">
        <v>30.468448003133137</v>
      </c>
      <c r="B1028">
        <v>32.153485009019306</v>
      </c>
    </row>
    <row r="1029" spans="1:2" x14ac:dyDescent="0.25">
      <c r="A1029">
        <v>30.536619822184242</v>
      </c>
      <c r="B1029">
        <v>32.146544113031389</v>
      </c>
    </row>
    <row r="1030" spans="1:2" x14ac:dyDescent="0.25">
      <c r="A1030">
        <v>30.607030789057411</v>
      </c>
      <c r="B1030">
        <v>32.148485007996939</v>
      </c>
    </row>
    <row r="1031" spans="1:2" x14ac:dyDescent="0.25">
      <c r="A1031">
        <v>30.677010615666706</v>
      </c>
      <c r="B1031">
        <v>32.147450662737519</v>
      </c>
    </row>
    <row r="1032" spans="1:2" x14ac:dyDescent="0.25">
      <c r="A1032">
        <v>30.745257933934528</v>
      </c>
      <c r="B1032">
        <v>32.143345230588167</v>
      </c>
    </row>
    <row r="1033" spans="1:2" x14ac:dyDescent="0.25">
      <c r="A1033">
        <v>30.813831090927124</v>
      </c>
      <c r="B1033">
        <v>32.132778135775723</v>
      </c>
    </row>
    <row r="1034" spans="1:2" x14ac:dyDescent="0.25">
      <c r="A1034">
        <v>30.884627501169838</v>
      </c>
      <c r="B1034">
        <v>32.138053695959869</v>
      </c>
    </row>
    <row r="1035" spans="1:2" x14ac:dyDescent="0.25">
      <c r="A1035">
        <v>30.954450368881226</v>
      </c>
      <c r="B1035">
        <v>32.137332849167102</v>
      </c>
    </row>
    <row r="1036" spans="1:2" x14ac:dyDescent="0.25">
      <c r="A1036">
        <v>31.022844711939491</v>
      </c>
      <c r="B1036">
        <v>32.124912718832</v>
      </c>
    </row>
    <row r="1037" spans="1:2" x14ac:dyDescent="0.25">
      <c r="A1037">
        <v>31.09245697657267</v>
      </c>
      <c r="B1037">
        <v>32.130661521924402</v>
      </c>
    </row>
    <row r="1038" spans="1:2" x14ac:dyDescent="0.25">
      <c r="A1038">
        <v>31.163358688354492</v>
      </c>
      <c r="B1038">
        <v>32.131002975668345</v>
      </c>
    </row>
    <row r="1039" spans="1:2" x14ac:dyDescent="0.25">
      <c r="A1039">
        <v>31.231552362442017</v>
      </c>
      <c r="B1039">
        <v>32.125841233398852</v>
      </c>
    </row>
    <row r="1040" spans="1:2" x14ac:dyDescent="0.25">
      <c r="A1040">
        <v>31.30070368448893</v>
      </c>
      <c r="B1040">
        <v>32.122394747071134</v>
      </c>
    </row>
    <row r="1041" spans="1:2" x14ac:dyDescent="0.25">
      <c r="A1041">
        <v>31.370266278584797</v>
      </c>
      <c r="B1041">
        <v>32.11986279767163</v>
      </c>
    </row>
    <row r="1042" spans="1:2" x14ac:dyDescent="0.25">
      <c r="A1042">
        <v>31.43999377886454</v>
      </c>
      <c r="B1042">
        <v>32.123425098719515</v>
      </c>
    </row>
    <row r="1043" spans="1:2" x14ac:dyDescent="0.25">
      <c r="A1043">
        <v>31.509238481521606</v>
      </c>
      <c r="B1043">
        <v>32.11792190270608</v>
      </c>
    </row>
    <row r="1044" spans="1:2" x14ac:dyDescent="0.25">
      <c r="A1044">
        <v>31.579291820526123</v>
      </c>
      <c r="B1044">
        <v>32.119621184203694</v>
      </c>
    </row>
    <row r="1045" spans="1:2" x14ac:dyDescent="0.25">
      <c r="A1045">
        <v>31.648612022399902</v>
      </c>
      <c r="B1045">
        <v>32.120118388778202</v>
      </c>
    </row>
    <row r="1046" spans="1:2" x14ac:dyDescent="0.25">
      <c r="A1046">
        <v>31.717840830485024</v>
      </c>
      <c r="B1046">
        <v>32.115597621080667</v>
      </c>
    </row>
    <row r="1047" spans="1:2" x14ac:dyDescent="0.25">
      <c r="A1047">
        <v>31.787383556365967</v>
      </c>
      <c r="B1047">
        <v>32.120509762660149</v>
      </c>
    </row>
    <row r="1048" spans="1:2" x14ac:dyDescent="0.25">
      <c r="A1048">
        <v>31.85703953107198</v>
      </c>
      <c r="B1048">
        <v>32.113752572780079</v>
      </c>
    </row>
    <row r="1049" spans="1:2" x14ac:dyDescent="0.25">
      <c r="A1049">
        <v>31.924893458684284</v>
      </c>
      <c r="B1049">
        <v>32.10724098997899</v>
      </c>
    </row>
    <row r="1050" spans="1:2" x14ac:dyDescent="0.25">
      <c r="A1050">
        <v>31.995292504628498</v>
      </c>
      <c r="B1050">
        <v>32.112742189186903</v>
      </c>
    </row>
    <row r="1051" spans="1:2" x14ac:dyDescent="0.25">
      <c r="A1051">
        <v>32.065586249033608</v>
      </c>
      <c r="B1051">
        <v>32.113824457778804</v>
      </c>
    </row>
    <row r="1052" spans="1:2" x14ac:dyDescent="0.25">
      <c r="A1052">
        <v>32.134626309076943</v>
      </c>
      <c r="B1052">
        <v>32.111290511573785</v>
      </c>
    </row>
    <row r="1053" spans="1:2" x14ac:dyDescent="0.25">
      <c r="A1053">
        <v>32.203288873036698</v>
      </c>
      <c r="B1053">
        <v>32.099782921361367</v>
      </c>
    </row>
    <row r="1054" spans="1:2" x14ac:dyDescent="0.25">
      <c r="A1054">
        <v>32.274136940638222</v>
      </c>
      <c r="B1054">
        <v>32.105977012084757</v>
      </c>
    </row>
    <row r="1055" spans="1:2" x14ac:dyDescent="0.25">
      <c r="A1055">
        <v>32.343604167302445</v>
      </c>
      <c r="B1055">
        <v>32.101803688547726</v>
      </c>
    </row>
    <row r="1056" spans="1:2" x14ac:dyDescent="0.25">
      <c r="A1056">
        <v>32.41149584452311</v>
      </c>
      <c r="B1056">
        <v>32.086352407433083</v>
      </c>
    </row>
    <row r="1057" spans="1:2" x14ac:dyDescent="0.25">
      <c r="A1057">
        <v>32.480732599894203</v>
      </c>
      <c r="B1057">
        <v>32.086801688675109</v>
      </c>
    </row>
    <row r="1058" spans="1:2" x14ac:dyDescent="0.25">
      <c r="A1058">
        <v>32.5515607992808</v>
      </c>
      <c r="B1058">
        <v>32.08839314267464</v>
      </c>
    </row>
    <row r="1059" spans="1:2" x14ac:dyDescent="0.25">
      <c r="A1059">
        <v>32.62017766634623</v>
      </c>
      <c r="B1059">
        <v>32.082762151107922</v>
      </c>
    </row>
    <row r="1060" spans="1:2" x14ac:dyDescent="0.25">
      <c r="A1060">
        <v>32.689706484476723</v>
      </c>
      <c r="B1060">
        <v>32.079068060895708</v>
      </c>
    </row>
    <row r="1061" spans="1:2" x14ac:dyDescent="0.25">
      <c r="A1061">
        <v>32.759590943654374</v>
      </c>
      <c r="B1061">
        <v>32.074555280420256</v>
      </c>
    </row>
    <row r="1062" spans="1:2" x14ac:dyDescent="0.25">
      <c r="A1062">
        <v>32.829481363296509</v>
      </c>
      <c r="B1062">
        <v>32.078013747581089</v>
      </c>
    </row>
    <row r="1063" spans="1:2" x14ac:dyDescent="0.25">
      <c r="A1063">
        <v>32.898269097010292</v>
      </c>
      <c r="B1063">
        <v>32.070381956883217</v>
      </c>
    </row>
    <row r="1064" spans="1:2" x14ac:dyDescent="0.25">
      <c r="A1064">
        <v>32.967730363210038</v>
      </c>
      <c r="B1064">
        <v>32.070803282847962</v>
      </c>
    </row>
    <row r="1065" spans="1:2" x14ac:dyDescent="0.25">
      <c r="A1065">
        <v>33.036901553471878</v>
      </c>
      <c r="B1065">
        <v>32.066412307509232</v>
      </c>
    </row>
    <row r="1066" spans="1:2" x14ac:dyDescent="0.25">
      <c r="A1066">
        <v>33.106112480163574</v>
      </c>
      <c r="B1066">
        <v>32.058660708480147</v>
      </c>
    </row>
    <row r="1067" spans="1:2" x14ac:dyDescent="0.25">
      <c r="A1067">
        <v>33.176201581954956</v>
      </c>
      <c r="B1067">
        <v>32.061136747325087</v>
      </c>
    </row>
    <row r="1068" spans="1:2" x14ac:dyDescent="0.25">
      <c r="A1068">
        <v>33.246225118637085</v>
      </c>
      <c r="B1068">
        <v>32.054713023966883</v>
      </c>
    </row>
    <row r="1069" spans="1:2" x14ac:dyDescent="0.25">
      <c r="A1069">
        <v>33.31444263458252</v>
      </c>
      <c r="B1069">
        <v>32.045437862325954</v>
      </c>
    </row>
    <row r="1070" spans="1:2" x14ac:dyDescent="0.25">
      <c r="A1070">
        <v>33.384780089060463</v>
      </c>
      <c r="B1070">
        <v>32.044998565111534</v>
      </c>
    </row>
    <row r="1071" spans="1:2" x14ac:dyDescent="0.25">
      <c r="A1071">
        <v>33.454704284667969</v>
      </c>
      <c r="B1071">
        <v>32.035971007355101</v>
      </c>
    </row>
    <row r="1072" spans="1:2" x14ac:dyDescent="0.25">
      <c r="A1072">
        <v>33.523035049438477</v>
      </c>
      <c r="B1072">
        <v>32.027312858619887</v>
      </c>
    </row>
    <row r="1073" spans="1:2" x14ac:dyDescent="0.25">
      <c r="A1073">
        <v>33.591608206431069</v>
      </c>
      <c r="B1073">
        <v>32.015679469659702</v>
      </c>
    </row>
    <row r="1074" spans="1:2" x14ac:dyDescent="0.25">
      <c r="A1074">
        <v>33.662450313568115</v>
      </c>
      <c r="B1074">
        <v>32.022041292046787</v>
      </c>
    </row>
    <row r="1075" spans="1:2" x14ac:dyDescent="0.25">
      <c r="A1075">
        <v>33.732299009958901</v>
      </c>
      <c r="B1075">
        <v>32.017760141011664</v>
      </c>
    </row>
    <row r="1076" spans="1:2" x14ac:dyDescent="0.25">
      <c r="A1076">
        <v>33.800661563873291</v>
      </c>
      <c r="B1076">
        <v>32.002951831274501</v>
      </c>
    </row>
    <row r="1077" spans="1:2" x14ac:dyDescent="0.25">
      <c r="A1077">
        <v>33.870343367258705</v>
      </c>
      <c r="B1077">
        <v>32.006899515787765</v>
      </c>
    </row>
    <row r="1078" spans="1:2" x14ac:dyDescent="0.25">
      <c r="A1078">
        <v>33.94087553024292</v>
      </c>
      <c r="B1078">
        <v>32.004092007226483</v>
      </c>
    </row>
    <row r="1079" spans="1:2" x14ac:dyDescent="0.25">
      <c r="A1079">
        <v>34.009412924448647</v>
      </c>
      <c r="B1079">
        <v>31.993379145611076</v>
      </c>
    </row>
    <row r="1080" spans="1:2" x14ac:dyDescent="0.25">
      <c r="A1080">
        <v>34.078518549601235</v>
      </c>
      <c r="B1080">
        <v>31.984090006331506</v>
      </c>
    </row>
    <row r="1081" spans="1:2" x14ac:dyDescent="0.25">
      <c r="A1081">
        <v>34.148029486338295</v>
      </c>
      <c r="B1081">
        <v>31.974379541087195</v>
      </c>
    </row>
    <row r="1082" spans="1:2" x14ac:dyDescent="0.25">
      <c r="A1082">
        <v>34.217766920725502</v>
      </c>
      <c r="B1082">
        <v>31.969211808401141</v>
      </c>
    </row>
    <row r="1083" spans="1:2" x14ac:dyDescent="0.25">
      <c r="A1083">
        <v>34.287007649739579</v>
      </c>
      <c r="B1083">
        <v>31.954329616859734</v>
      </c>
    </row>
    <row r="1084" spans="1:2" x14ac:dyDescent="0.25">
      <c r="A1084">
        <v>34.356939792633057</v>
      </c>
      <c r="B1084">
        <v>31.94757841739623</v>
      </c>
    </row>
    <row r="1085" spans="1:2" x14ac:dyDescent="0.25">
      <c r="A1085">
        <v>34.426371256510414</v>
      </c>
      <c r="B1085">
        <v>31.936973383278907</v>
      </c>
    </row>
    <row r="1086" spans="1:2" x14ac:dyDescent="0.25">
      <c r="A1086">
        <v>34.495596090952553</v>
      </c>
      <c r="B1086">
        <v>31.917029289744011</v>
      </c>
    </row>
    <row r="1087" spans="1:2" x14ac:dyDescent="0.25">
      <c r="A1087">
        <v>34.56528584162394</v>
      </c>
      <c r="B1087">
        <v>31.906651891455983</v>
      </c>
    </row>
    <row r="1088" spans="1:2" x14ac:dyDescent="0.25">
      <c r="A1088">
        <v>34.634963671366371</v>
      </c>
      <c r="B1088">
        <v>31.861272489205881</v>
      </c>
    </row>
    <row r="1089" spans="1:2" x14ac:dyDescent="0.25">
      <c r="A1089">
        <v>34.702908992767334</v>
      </c>
      <c r="B1089">
        <v>31.803952189945498</v>
      </c>
    </row>
    <row r="1090" spans="1:2" x14ac:dyDescent="0.25">
      <c r="A1090">
        <v>34.773266315460205</v>
      </c>
      <c r="B1090">
        <v>31.756362323984632</v>
      </c>
    </row>
    <row r="1091" spans="1:2" x14ac:dyDescent="0.25">
      <c r="A1091">
        <v>34.843564033508301</v>
      </c>
      <c r="B1091">
        <v>31.700863111358597</v>
      </c>
    </row>
    <row r="1092" spans="1:2" x14ac:dyDescent="0.25">
      <c r="A1092">
        <v>34.912610054016113</v>
      </c>
      <c r="B1092">
        <v>31.636875478466557</v>
      </c>
    </row>
    <row r="1093" spans="1:2" x14ac:dyDescent="0.25">
      <c r="A1093">
        <v>34.981191158294678</v>
      </c>
      <c r="B1093">
        <v>31.559279615954942</v>
      </c>
    </row>
    <row r="1094" spans="1:2" x14ac:dyDescent="0.25">
      <c r="A1094">
        <v>35.052029291788735</v>
      </c>
      <c r="B1094">
        <v>31.4906953367556</v>
      </c>
    </row>
    <row r="1095" spans="1:2" x14ac:dyDescent="0.25">
      <c r="A1095">
        <v>35.121627648671463</v>
      </c>
      <c r="B1095">
        <v>31.402488449710102</v>
      </c>
    </row>
    <row r="1096" spans="1:2" x14ac:dyDescent="0.25">
      <c r="A1096">
        <v>35.189652442932129</v>
      </c>
      <c r="B1096">
        <v>31.281198488807362</v>
      </c>
    </row>
    <row r="1097" spans="1:2" x14ac:dyDescent="0.25">
      <c r="A1097">
        <v>35.258952776590981</v>
      </c>
      <c r="B1097">
        <v>31.131394145077401</v>
      </c>
    </row>
    <row r="1098" spans="1:2" x14ac:dyDescent="0.25">
      <c r="A1098">
        <v>35.33012866973877</v>
      </c>
      <c r="B1098">
        <v>30.921875332268442</v>
      </c>
    </row>
    <row r="1099" spans="1:2" x14ac:dyDescent="0.25">
      <c r="A1099">
        <v>35.399130980173744</v>
      </c>
      <c r="B1099">
        <v>30.604029819993322</v>
      </c>
    </row>
    <row r="1100" spans="1:2" x14ac:dyDescent="0.25">
      <c r="A1100">
        <v>35.458187262217201</v>
      </c>
      <c r="B1100">
        <v>29.161351809349895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1321"/>
  <sheetViews>
    <sheetView workbookViewId="0"/>
  </sheetViews>
  <sheetFormatPr baseColWidth="10" defaultRowHeight="15" x14ac:dyDescent="0.25"/>
  <sheetData>
    <row r="1" spans="1:2" x14ac:dyDescent="0.25">
      <c r="A1" t="s">
        <v>45</v>
      </c>
      <c r="B1" t="s">
        <v>45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0.2234390982611526</v>
      </c>
    </row>
    <row r="5" spans="1:2" x14ac:dyDescent="0.25">
      <c r="A5">
        <v>6.1364926295937039E-5</v>
      </c>
      <c r="B5">
        <v>0.19796363156826344</v>
      </c>
    </row>
    <row r="6" spans="1:2" x14ac:dyDescent="0.25">
      <c r="A6">
        <v>9.0655233483024247E-5</v>
      </c>
      <c r="B6">
        <v>0.1768550041171317</v>
      </c>
    </row>
    <row r="7" spans="1:2" x14ac:dyDescent="0.25">
      <c r="A7">
        <v>1.5989765718889731E-4</v>
      </c>
      <c r="B7">
        <v>0.1583329843117296</v>
      </c>
    </row>
    <row r="8" spans="1:2" x14ac:dyDescent="0.25">
      <c r="A8">
        <v>2.4160297774263501E-4</v>
      </c>
      <c r="B8">
        <v>0.14037252988124699</v>
      </c>
    </row>
    <row r="9" spans="1:2" x14ac:dyDescent="0.25">
      <c r="A9">
        <v>8.6368418124038726E-4</v>
      </c>
      <c r="B9">
        <v>0.12860362736674025</v>
      </c>
    </row>
    <row r="10" spans="1:2" x14ac:dyDescent="0.25">
      <c r="A10">
        <v>2.3771790438331664E-3</v>
      </c>
      <c r="B10">
        <v>0.12675296739691064</v>
      </c>
    </row>
    <row r="11" spans="1:2" x14ac:dyDescent="0.25">
      <c r="A11">
        <v>4.0421788677728419E-3</v>
      </c>
      <c r="B11">
        <v>0.12900101637695296</v>
      </c>
    </row>
    <row r="12" spans="1:2" x14ac:dyDescent="0.25">
      <c r="A12">
        <v>5.7373525730023776E-3</v>
      </c>
      <c r="B12">
        <v>0.13149002100500104</v>
      </c>
    </row>
    <row r="13" spans="1:2" x14ac:dyDescent="0.25">
      <c r="A13">
        <v>7.4211915489286184E-3</v>
      </c>
      <c r="B13">
        <v>0.13420976710754445</v>
      </c>
    </row>
    <row r="14" spans="1:2" x14ac:dyDescent="0.25">
      <c r="A14">
        <v>9.0242091876765081E-3</v>
      </c>
      <c r="B14">
        <v>0.13796741327177167</v>
      </c>
    </row>
    <row r="15" spans="1:2" x14ac:dyDescent="0.25">
      <c r="A15">
        <v>1.073715587457021E-2</v>
      </c>
      <c r="B15">
        <v>0.14154266230370738</v>
      </c>
    </row>
    <row r="16" spans="1:2" x14ac:dyDescent="0.25">
      <c r="A16">
        <v>1.2371813257535298E-2</v>
      </c>
      <c r="B16">
        <v>0.14636371925168437</v>
      </c>
    </row>
    <row r="17" spans="1:2" x14ac:dyDescent="0.25">
      <c r="A17">
        <v>1.4032555433611075E-2</v>
      </c>
      <c r="B17">
        <v>0.15262578191382903</v>
      </c>
    </row>
    <row r="18" spans="1:2" x14ac:dyDescent="0.25">
      <c r="A18">
        <v>1.5697034541517496E-2</v>
      </c>
      <c r="B18">
        <v>0.1582561967911939</v>
      </c>
    </row>
    <row r="19" spans="1:2" x14ac:dyDescent="0.25">
      <c r="A19">
        <v>1.7349598541234929E-2</v>
      </c>
      <c r="B19">
        <v>0.16311453547248397</v>
      </c>
    </row>
    <row r="20" spans="1:2" x14ac:dyDescent="0.25">
      <c r="A20">
        <v>1.9045178002367415E-2</v>
      </c>
      <c r="B20">
        <v>0.16999740571590866</v>
      </c>
    </row>
    <row r="21" spans="1:2" x14ac:dyDescent="0.25">
      <c r="A21">
        <v>2.0700770740707714E-2</v>
      </c>
      <c r="B21">
        <v>0.17507587631082194</v>
      </c>
    </row>
    <row r="22" spans="1:2" x14ac:dyDescent="0.25">
      <c r="A22">
        <v>2.2356928093358874E-2</v>
      </c>
      <c r="B22">
        <v>0.18184859822506796</v>
      </c>
    </row>
    <row r="23" spans="1:2" x14ac:dyDescent="0.25">
      <c r="A23">
        <v>2.4026752604792513E-2</v>
      </c>
      <c r="B23">
        <v>0.18872387373625343</v>
      </c>
    </row>
    <row r="24" spans="1:2" x14ac:dyDescent="0.25">
      <c r="A24">
        <v>2.5676237419247627E-2</v>
      </c>
      <c r="B24">
        <v>0.19622825996331447</v>
      </c>
    </row>
    <row r="25" spans="1:2" x14ac:dyDescent="0.25">
      <c r="A25">
        <v>2.7376640355214477E-2</v>
      </c>
      <c r="B25">
        <v>0.20396371715433892</v>
      </c>
    </row>
    <row r="26" spans="1:2" x14ac:dyDescent="0.25">
      <c r="A26">
        <v>2.902778796851635E-2</v>
      </c>
      <c r="B26">
        <v>0.21224960297626183</v>
      </c>
    </row>
    <row r="27" spans="1:2" x14ac:dyDescent="0.25">
      <c r="A27">
        <v>3.066837671212852E-2</v>
      </c>
      <c r="B27">
        <v>0.2211250937268377</v>
      </c>
    </row>
    <row r="28" spans="1:2" x14ac:dyDescent="0.25">
      <c r="A28">
        <v>3.2345838068674006E-2</v>
      </c>
      <c r="B28">
        <v>0.22937995811534101</v>
      </c>
    </row>
    <row r="29" spans="1:2" x14ac:dyDescent="0.25">
      <c r="A29">
        <v>3.4037760148445763E-2</v>
      </c>
      <c r="B29">
        <v>0.23666312511353418</v>
      </c>
    </row>
    <row r="30" spans="1:2" x14ac:dyDescent="0.25">
      <c r="A30">
        <v>3.5714086455603436E-2</v>
      </c>
      <c r="B30">
        <v>0.24493507353095736</v>
      </c>
    </row>
    <row r="31" spans="1:2" x14ac:dyDescent="0.25">
      <c r="A31">
        <v>3.7388728621105351E-2</v>
      </c>
      <c r="B31">
        <v>0.25283112388872325</v>
      </c>
    </row>
    <row r="32" spans="1:2" x14ac:dyDescent="0.25">
      <c r="A32">
        <v>3.9023502419392266E-2</v>
      </c>
      <c r="B32">
        <v>0.26260246355405759</v>
      </c>
    </row>
    <row r="33" spans="1:2" x14ac:dyDescent="0.25">
      <c r="A33">
        <v>4.0710814452419676E-2</v>
      </c>
      <c r="B33">
        <v>0.27164787202332152</v>
      </c>
    </row>
    <row r="34" spans="1:2" x14ac:dyDescent="0.25">
      <c r="A34">
        <v>4.236056314160426E-2</v>
      </c>
      <c r="B34">
        <v>0.2806356033611983</v>
      </c>
    </row>
    <row r="35" spans="1:2" x14ac:dyDescent="0.25">
      <c r="A35">
        <v>4.4042485145231083E-2</v>
      </c>
      <c r="B35">
        <v>0.28962915018818669</v>
      </c>
    </row>
    <row r="36" spans="1:2" x14ac:dyDescent="0.25">
      <c r="A36">
        <v>4.5680180968095854E-2</v>
      </c>
      <c r="B36">
        <v>0.29908230187419771</v>
      </c>
    </row>
    <row r="37" spans="1:2" x14ac:dyDescent="0.25">
      <c r="A37">
        <v>4.7359937646736697E-2</v>
      </c>
      <c r="B37">
        <v>0.3076184843705464</v>
      </c>
    </row>
    <row r="38" spans="1:2" x14ac:dyDescent="0.25">
      <c r="A38">
        <v>4.9025414045900106E-2</v>
      </c>
      <c r="B38">
        <v>0.3167960840144034</v>
      </c>
    </row>
    <row r="39" spans="1:2" x14ac:dyDescent="0.25">
      <c r="A39">
        <v>5.0694631257404879E-2</v>
      </c>
      <c r="B39">
        <v>0.3255722007414068</v>
      </c>
    </row>
    <row r="40" spans="1:2" x14ac:dyDescent="0.25">
      <c r="A40">
        <v>5.235549372931321E-2</v>
      </c>
      <c r="B40">
        <v>0.33588311235966639</v>
      </c>
    </row>
    <row r="41" spans="1:2" x14ac:dyDescent="0.25">
      <c r="A41">
        <v>5.4018618538975716E-2</v>
      </c>
      <c r="B41">
        <v>0.34434321573783577</v>
      </c>
    </row>
    <row r="42" spans="1:2" x14ac:dyDescent="0.25">
      <c r="A42">
        <v>5.5656721815466881E-2</v>
      </c>
      <c r="B42">
        <v>0.35333788282901563</v>
      </c>
    </row>
    <row r="43" spans="1:2" x14ac:dyDescent="0.25">
      <c r="A43">
        <v>5.7318760082125664E-2</v>
      </c>
      <c r="B43">
        <v>0.3645080370821302</v>
      </c>
    </row>
    <row r="44" spans="1:2" x14ac:dyDescent="0.25">
      <c r="A44">
        <v>5.9009001900752381E-2</v>
      </c>
      <c r="B44">
        <v>0.37469710349509439</v>
      </c>
    </row>
    <row r="45" spans="1:2" x14ac:dyDescent="0.25">
      <c r="A45">
        <v>6.0668665294845894E-2</v>
      </c>
      <c r="B45">
        <v>0.38348916751235279</v>
      </c>
    </row>
    <row r="46" spans="1:2" x14ac:dyDescent="0.25">
      <c r="A46">
        <v>6.2319966188321509E-2</v>
      </c>
      <c r="B46">
        <v>0.39263961722404017</v>
      </c>
    </row>
    <row r="47" spans="1:2" x14ac:dyDescent="0.25">
      <c r="A47">
        <v>6.4018434689690665E-2</v>
      </c>
      <c r="B47">
        <v>0.40252670653951045</v>
      </c>
    </row>
    <row r="48" spans="1:2" x14ac:dyDescent="0.25">
      <c r="A48">
        <v>6.5673887729644775E-2</v>
      </c>
      <c r="B48">
        <v>0.41261646482679581</v>
      </c>
    </row>
    <row r="49" spans="1:2" x14ac:dyDescent="0.25">
      <c r="A49">
        <v>6.7363128376503781E-2</v>
      </c>
      <c r="B49">
        <v>0.42150454207505228</v>
      </c>
    </row>
    <row r="50" spans="1:2" x14ac:dyDescent="0.25">
      <c r="A50">
        <v>6.8984359192351491E-2</v>
      </c>
      <c r="B50">
        <v>0.43171413568187778</v>
      </c>
    </row>
    <row r="51" spans="1:2" x14ac:dyDescent="0.25">
      <c r="A51">
        <v>7.0672722843786076E-2</v>
      </c>
      <c r="B51">
        <v>0.44126320175204642</v>
      </c>
    </row>
    <row r="52" spans="1:2" x14ac:dyDescent="0.25">
      <c r="A52">
        <v>7.2351812074581773E-2</v>
      </c>
      <c r="B52">
        <v>0.45126627136028036</v>
      </c>
    </row>
    <row r="53" spans="1:2" x14ac:dyDescent="0.25">
      <c r="A53">
        <v>7.4024808903535202E-2</v>
      </c>
      <c r="B53">
        <v>0.46240136793399139</v>
      </c>
    </row>
    <row r="54" spans="1:2" x14ac:dyDescent="0.25">
      <c r="A54">
        <v>7.5683152923981339E-2</v>
      </c>
      <c r="B54">
        <v>0.47215577184066648</v>
      </c>
    </row>
    <row r="55" spans="1:2" x14ac:dyDescent="0.25">
      <c r="A55">
        <v>7.7421016370256737E-2</v>
      </c>
      <c r="B55">
        <v>0.48603179245248168</v>
      </c>
    </row>
    <row r="56" spans="1:2" x14ac:dyDescent="0.25">
      <c r="A56">
        <v>7.904544472694397E-2</v>
      </c>
      <c r="B56">
        <v>0.49854507757327121</v>
      </c>
    </row>
    <row r="57" spans="1:2" x14ac:dyDescent="0.25">
      <c r="A57">
        <v>8.0720994931956128E-2</v>
      </c>
      <c r="B57">
        <v>0.50566821153681873</v>
      </c>
    </row>
    <row r="58" spans="1:2" x14ac:dyDescent="0.25">
      <c r="A58">
        <v>8.2485486442844064E-2</v>
      </c>
      <c r="B58">
        <v>0.51510795300147894</v>
      </c>
    </row>
    <row r="59" spans="1:2" x14ac:dyDescent="0.25">
      <c r="A59">
        <v>8.4019755013287067E-2</v>
      </c>
      <c r="B59">
        <v>0.52255932437312613</v>
      </c>
    </row>
    <row r="60" spans="1:2" x14ac:dyDescent="0.25">
      <c r="A60">
        <v>8.5696321912109852E-2</v>
      </c>
      <c r="B60">
        <v>0.53133155312440616</v>
      </c>
    </row>
    <row r="61" spans="1:2" x14ac:dyDescent="0.25">
      <c r="A61">
        <v>8.744768953571716E-2</v>
      </c>
      <c r="B61">
        <v>0.54102549571368896</v>
      </c>
    </row>
    <row r="62" spans="1:2" x14ac:dyDescent="0.25">
      <c r="A62">
        <v>8.9068772892157227E-2</v>
      </c>
      <c r="B62">
        <v>0.55055347445790059</v>
      </c>
    </row>
    <row r="63" spans="1:2" x14ac:dyDescent="0.25">
      <c r="A63">
        <v>9.0777610118190438E-2</v>
      </c>
      <c r="B63">
        <v>0.57032656577359653</v>
      </c>
    </row>
    <row r="64" spans="1:2" x14ac:dyDescent="0.25">
      <c r="A64">
        <v>9.2392989123860986E-2</v>
      </c>
      <c r="B64">
        <v>0.57881665269336102</v>
      </c>
    </row>
    <row r="65" spans="1:2" x14ac:dyDescent="0.25">
      <c r="A65">
        <v>9.4054693666597203E-2</v>
      </c>
      <c r="B65">
        <v>0.58890693816379536</v>
      </c>
    </row>
    <row r="66" spans="1:2" x14ac:dyDescent="0.25">
      <c r="A66">
        <v>9.5733891551693276E-2</v>
      </c>
      <c r="B66">
        <v>0.59884460411261564</v>
      </c>
    </row>
    <row r="67" spans="1:2" x14ac:dyDescent="0.25">
      <c r="A67">
        <v>9.7405103345712021E-2</v>
      </c>
      <c r="B67">
        <v>0.60969594435641761</v>
      </c>
    </row>
    <row r="68" spans="1:2" x14ac:dyDescent="0.25">
      <c r="A68">
        <v>9.906988901396592E-2</v>
      </c>
      <c r="B68">
        <v>0.61956995294000516</v>
      </c>
    </row>
    <row r="69" spans="1:2" x14ac:dyDescent="0.25">
      <c r="A69">
        <v>0.10071775565544763</v>
      </c>
      <c r="B69">
        <v>0.63136073355519229</v>
      </c>
    </row>
    <row r="70" spans="1:2" x14ac:dyDescent="0.25">
      <c r="A70">
        <v>0.1024051879843076</v>
      </c>
      <c r="B70">
        <v>0.642404495648352</v>
      </c>
    </row>
    <row r="71" spans="1:2" x14ac:dyDescent="0.25">
      <c r="A71">
        <v>0.10407865823556979</v>
      </c>
      <c r="B71">
        <v>0.65367936165442186</v>
      </c>
    </row>
    <row r="72" spans="1:2" x14ac:dyDescent="0.25">
      <c r="A72">
        <v>0.10575017270942529</v>
      </c>
      <c r="B72">
        <v>0.66480595739985648</v>
      </c>
    </row>
    <row r="73" spans="1:2" x14ac:dyDescent="0.25">
      <c r="A73">
        <v>0.10739824889848629</v>
      </c>
      <c r="B73">
        <v>0.6757987804212513</v>
      </c>
    </row>
    <row r="74" spans="1:2" x14ac:dyDescent="0.25">
      <c r="A74">
        <v>0.10899531965454419</v>
      </c>
      <c r="B74">
        <v>0.67961637719419532</v>
      </c>
    </row>
    <row r="75" spans="1:2" x14ac:dyDescent="0.25">
      <c r="A75">
        <v>0.11070951974640289</v>
      </c>
      <c r="B75">
        <v>0.68897868863385714</v>
      </c>
    </row>
    <row r="76" spans="1:2" x14ac:dyDescent="0.25">
      <c r="A76">
        <v>0.11239517480134964</v>
      </c>
      <c r="B76">
        <v>0.70005974893480327</v>
      </c>
    </row>
    <row r="77" spans="1:2" x14ac:dyDescent="0.25">
      <c r="A77">
        <v>0.11405065500487883</v>
      </c>
      <c r="B77">
        <v>0.71488697269201418</v>
      </c>
    </row>
    <row r="78" spans="1:2" x14ac:dyDescent="0.25">
      <c r="A78">
        <v>0.11574494807670513</v>
      </c>
      <c r="B78">
        <v>0.73356573063738117</v>
      </c>
    </row>
    <row r="79" spans="1:2" x14ac:dyDescent="0.25">
      <c r="A79">
        <v>0.11741836400081714</v>
      </c>
      <c r="B79">
        <v>0.74356988756085973</v>
      </c>
    </row>
    <row r="80" spans="1:2" x14ac:dyDescent="0.25">
      <c r="A80">
        <v>0.11914065883805354</v>
      </c>
      <c r="B80">
        <v>0.74725865395178515</v>
      </c>
    </row>
    <row r="81" spans="1:2" x14ac:dyDescent="0.25">
      <c r="A81">
        <v>0.12065449263900518</v>
      </c>
      <c r="B81">
        <v>0.75504640112139365</v>
      </c>
    </row>
    <row r="82" spans="1:2" x14ac:dyDescent="0.25">
      <c r="A82">
        <v>0.12239189042399326</v>
      </c>
      <c r="B82">
        <v>0.76728634177946531</v>
      </c>
    </row>
    <row r="83" spans="1:2" x14ac:dyDescent="0.25">
      <c r="A83">
        <v>0.1240576384589076</v>
      </c>
      <c r="B83">
        <v>0.77999455286957009</v>
      </c>
    </row>
    <row r="84" spans="1:2" x14ac:dyDescent="0.25">
      <c r="A84">
        <v>0.12573853600770235</v>
      </c>
      <c r="B84">
        <v>0.79071106602303431</v>
      </c>
    </row>
    <row r="85" spans="1:2" x14ac:dyDescent="0.25">
      <c r="A85">
        <v>0.12743259624888498</v>
      </c>
      <c r="B85">
        <v>0.80287555359291596</v>
      </c>
    </row>
    <row r="86" spans="1:2" x14ac:dyDescent="0.25">
      <c r="A86">
        <v>0.1290714678665002</v>
      </c>
      <c r="B86">
        <v>0.81539279258732256</v>
      </c>
    </row>
    <row r="87" spans="1:2" x14ac:dyDescent="0.25">
      <c r="A87">
        <v>0.13074988188842931</v>
      </c>
      <c r="B87">
        <v>0.8274406408855044</v>
      </c>
    </row>
    <row r="88" spans="1:2" x14ac:dyDescent="0.25">
      <c r="A88">
        <v>0.13241209089756012</v>
      </c>
      <c r="B88">
        <v>0.83859662709149163</v>
      </c>
    </row>
    <row r="89" spans="1:2" x14ac:dyDescent="0.25">
      <c r="A89">
        <v>0.13409536331892014</v>
      </c>
      <c r="B89">
        <v>0.85045185584663496</v>
      </c>
    </row>
    <row r="90" spans="1:2" x14ac:dyDescent="0.25">
      <c r="A90">
        <v>0.13573199200133482</v>
      </c>
      <c r="B90">
        <v>0.86295670603704167</v>
      </c>
    </row>
    <row r="91" spans="1:2" x14ac:dyDescent="0.25">
      <c r="A91">
        <v>0.1374012790620327</v>
      </c>
      <c r="B91">
        <v>0.87509457085790265</v>
      </c>
    </row>
    <row r="92" spans="1:2" x14ac:dyDescent="0.25">
      <c r="A92">
        <v>0.13907944473127523</v>
      </c>
      <c r="B92">
        <v>0.88745088719609966</v>
      </c>
    </row>
    <row r="93" spans="1:2" x14ac:dyDescent="0.25">
      <c r="A93">
        <v>0.14072478127976257</v>
      </c>
      <c r="B93">
        <v>0.89907092636892849</v>
      </c>
    </row>
    <row r="94" spans="1:2" x14ac:dyDescent="0.25">
      <c r="A94">
        <v>0.14240701372424761</v>
      </c>
      <c r="B94">
        <v>0.91025696201440454</v>
      </c>
    </row>
    <row r="95" spans="1:2" x14ac:dyDescent="0.25">
      <c r="A95">
        <v>0.14407524528602758</v>
      </c>
      <c r="B95">
        <v>0.92177235533217172</v>
      </c>
    </row>
    <row r="96" spans="1:2" x14ac:dyDescent="0.25">
      <c r="A96">
        <v>0.14569028280675411</v>
      </c>
      <c r="B96">
        <v>0.93300728721471049</v>
      </c>
    </row>
    <row r="97" spans="1:2" x14ac:dyDescent="0.25">
      <c r="A97">
        <v>0.14738002792000771</v>
      </c>
      <c r="B97">
        <v>0.94538429549150282</v>
      </c>
    </row>
    <row r="98" spans="1:2" x14ac:dyDescent="0.25">
      <c r="A98">
        <v>0.14903776658078033</v>
      </c>
      <c r="B98">
        <v>0.95611972134043466</v>
      </c>
    </row>
    <row r="99" spans="1:2" x14ac:dyDescent="0.25">
      <c r="A99">
        <v>0.1507073485602935</v>
      </c>
      <c r="B99">
        <v>0.96685850798194095</v>
      </c>
    </row>
    <row r="100" spans="1:2" x14ac:dyDescent="0.25">
      <c r="A100">
        <v>0.15236364367107549</v>
      </c>
      <c r="B100">
        <v>0.97863722928259644</v>
      </c>
    </row>
    <row r="101" spans="1:2" x14ac:dyDescent="0.25">
      <c r="A101">
        <v>0.15402290349205333</v>
      </c>
      <c r="B101">
        <v>0.99026880058680811</v>
      </c>
    </row>
    <row r="102" spans="1:2" x14ac:dyDescent="0.25">
      <c r="A102">
        <v>0.1556924544274807</v>
      </c>
      <c r="B102">
        <v>1.0027102570035564</v>
      </c>
    </row>
    <row r="103" spans="1:2" x14ac:dyDescent="0.25">
      <c r="A103">
        <v>0.15736236236989498</v>
      </c>
      <c r="B103">
        <v>1.014113953391645</v>
      </c>
    </row>
    <row r="104" spans="1:2" x14ac:dyDescent="0.25">
      <c r="A104">
        <v>0.15902149801452953</v>
      </c>
      <c r="B104">
        <v>1.0266505004688811</v>
      </c>
    </row>
    <row r="105" spans="1:2" x14ac:dyDescent="0.25">
      <c r="A105">
        <v>0.16069736642142135</v>
      </c>
      <c r="B105">
        <v>1.0379886284528219</v>
      </c>
    </row>
    <row r="106" spans="1:2" x14ac:dyDescent="0.25">
      <c r="A106">
        <v>0.16238271879653135</v>
      </c>
      <c r="B106">
        <v>1.0499158177077936</v>
      </c>
    </row>
    <row r="107" spans="1:2" x14ac:dyDescent="0.25">
      <c r="A107">
        <v>0.16404733372231323</v>
      </c>
      <c r="B107">
        <v>1.0613834350526894</v>
      </c>
    </row>
    <row r="108" spans="1:2" x14ac:dyDescent="0.25">
      <c r="A108">
        <v>0.16570154887934524</v>
      </c>
      <c r="B108">
        <v>1.0731363243790475</v>
      </c>
    </row>
    <row r="109" spans="1:2" x14ac:dyDescent="0.25">
      <c r="A109">
        <v>0.16737496480345726</v>
      </c>
      <c r="B109">
        <v>1.0838278622308313</v>
      </c>
    </row>
    <row r="110" spans="1:2" x14ac:dyDescent="0.25">
      <c r="A110">
        <v>0.16903954868515331</v>
      </c>
      <c r="B110">
        <v>1.0946085599326771</v>
      </c>
    </row>
    <row r="111" spans="1:2" x14ac:dyDescent="0.25">
      <c r="A111">
        <v>0.17074427256981531</v>
      </c>
      <c r="B111">
        <v>1.1056373632039862</v>
      </c>
    </row>
    <row r="112" spans="1:2" x14ac:dyDescent="0.25">
      <c r="A112">
        <v>0.17239615942041078</v>
      </c>
      <c r="B112">
        <v>1.1167034646830816</v>
      </c>
    </row>
    <row r="113" spans="1:2" x14ac:dyDescent="0.25">
      <c r="A113">
        <v>0.17410631602009136</v>
      </c>
      <c r="B113">
        <v>1.1291897975653822</v>
      </c>
    </row>
    <row r="114" spans="1:2" x14ac:dyDescent="0.25">
      <c r="A114">
        <v>0.17576050013303757</v>
      </c>
      <c r="B114">
        <v>1.138964168533823</v>
      </c>
    </row>
    <row r="115" spans="1:2" x14ac:dyDescent="0.25">
      <c r="A115">
        <v>0.17741170401374498</v>
      </c>
      <c r="B115">
        <v>1.1503721482849965</v>
      </c>
    </row>
    <row r="116" spans="1:2" x14ac:dyDescent="0.25">
      <c r="A116">
        <v>0.17910869792103767</v>
      </c>
      <c r="B116">
        <v>1.1628331763761488</v>
      </c>
    </row>
    <row r="117" spans="1:2" x14ac:dyDescent="0.25">
      <c r="A117">
        <v>0.18074172548949718</v>
      </c>
      <c r="B117">
        <v>1.1736719301222702</v>
      </c>
    </row>
    <row r="118" spans="1:2" x14ac:dyDescent="0.25">
      <c r="A118">
        <v>0.18242231259743372</v>
      </c>
      <c r="B118">
        <v>1.1850440614193167</v>
      </c>
    </row>
    <row r="119" spans="1:2" x14ac:dyDescent="0.25">
      <c r="A119">
        <v>0.18408573232591152</v>
      </c>
      <c r="B119">
        <v>1.1964235732804485</v>
      </c>
    </row>
    <row r="120" spans="1:2" x14ac:dyDescent="0.25">
      <c r="A120">
        <v>0.18573133274912834</v>
      </c>
      <c r="B120">
        <v>1.207978505334385</v>
      </c>
    </row>
    <row r="121" spans="1:2" x14ac:dyDescent="0.25">
      <c r="A121">
        <v>0.18740170635282993</v>
      </c>
      <c r="B121">
        <v>1.2181433872203922</v>
      </c>
    </row>
    <row r="122" spans="1:2" x14ac:dyDescent="0.25">
      <c r="A122">
        <v>0.18908330239355564</v>
      </c>
      <c r="B122">
        <v>1.2281751553612958</v>
      </c>
    </row>
    <row r="123" spans="1:2" x14ac:dyDescent="0.25">
      <c r="A123">
        <v>0.19074149119357267</v>
      </c>
      <c r="B123">
        <v>1.2407055080365319</v>
      </c>
    </row>
    <row r="124" spans="1:2" x14ac:dyDescent="0.25">
      <c r="A124">
        <v>0.19237276477118331</v>
      </c>
      <c r="B124">
        <v>1.2508471938639865</v>
      </c>
    </row>
    <row r="125" spans="1:2" x14ac:dyDescent="0.25">
      <c r="A125">
        <v>0.19405201698342958</v>
      </c>
      <c r="B125">
        <v>1.2637797872818526</v>
      </c>
    </row>
    <row r="126" spans="1:2" x14ac:dyDescent="0.25">
      <c r="A126">
        <v>0.19572552603979904</v>
      </c>
      <c r="B126">
        <v>1.2741614732378554</v>
      </c>
    </row>
    <row r="127" spans="1:2" x14ac:dyDescent="0.25">
      <c r="A127">
        <v>0.19739672231177488</v>
      </c>
      <c r="B127">
        <v>1.2848955811289149</v>
      </c>
    </row>
    <row r="128" spans="1:2" x14ac:dyDescent="0.25">
      <c r="A128">
        <v>0.19904693278173605</v>
      </c>
      <c r="B128">
        <v>1.2962119628079627</v>
      </c>
    </row>
    <row r="129" spans="1:2" x14ac:dyDescent="0.25">
      <c r="A129">
        <v>0.20071342587471008</v>
      </c>
      <c r="B129">
        <v>1.3079336165327471</v>
      </c>
    </row>
    <row r="130" spans="1:2" x14ac:dyDescent="0.25">
      <c r="A130">
        <v>0.20238463766872883</v>
      </c>
      <c r="B130">
        <v>1.3189426504359714</v>
      </c>
    </row>
    <row r="131" spans="1:2" x14ac:dyDescent="0.25">
      <c r="A131">
        <v>0.20405614438156286</v>
      </c>
      <c r="B131">
        <v>1.3295903002906071</v>
      </c>
    </row>
    <row r="132" spans="1:2" x14ac:dyDescent="0.25">
      <c r="A132">
        <v>0.20571411587297916</v>
      </c>
      <c r="B132">
        <v>1.3411922834405852</v>
      </c>
    </row>
    <row r="133" spans="1:2" x14ac:dyDescent="0.25">
      <c r="A133">
        <v>0.20739343017339706</v>
      </c>
      <c r="B133">
        <v>1.3524046782435075</v>
      </c>
    </row>
    <row r="134" spans="1:2" x14ac:dyDescent="0.25">
      <c r="A134">
        <v>0.20909354401131469</v>
      </c>
      <c r="B134">
        <v>1.362274073974542</v>
      </c>
    </row>
    <row r="135" spans="1:2" x14ac:dyDescent="0.25">
      <c r="A135">
        <v>0.21073617972433567</v>
      </c>
      <c r="B135">
        <v>1.3731763532901089</v>
      </c>
    </row>
    <row r="136" spans="1:2" x14ac:dyDescent="0.25">
      <c r="A136">
        <v>0.2124070655554533</v>
      </c>
      <c r="B136">
        <v>1.3836885170754707</v>
      </c>
    </row>
    <row r="137" spans="1:2" x14ac:dyDescent="0.25">
      <c r="A137">
        <v>0.21408405154943466</v>
      </c>
      <c r="B137">
        <v>1.3957654922426308</v>
      </c>
    </row>
    <row r="138" spans="1:2" x14ac:dyDescent="0.25">
      <c r="A138">
        <v>0.21575711046655971</v>
      </c>
      <c r="B138">
        <v>1.4064690235110526</v>
      </c>
    </row>
    <row r="139" spans="1:2" x14ac:dyDescent="0.25">
      <c r="A139">
        <v>0.21742706497510272</v>
      </c>
      <c r="B139">
        <v>1.4170208578283712</v>
      </c>
    </row>
    <row r="140" spans="1:2" x14ac:dyDescent="0.25">
      <c r="A140">
        <v>0.21912472633024055</v>
      </c>
      <c r="B140">
        <v>1.4283137798572918</v>
      </c>
    </row>
    <row r="141" spans="1:2" x14ac:dyDescent="0.25">
      <c r="A141">
        <v>0.22077071480453014</v>
      </c>
      <c r="B141">
        <v>1.4386016272127859</v>
      </c>
    </row>
    <row r="142" spans="1:2" x14ac:dyDescent="0.25">
      <c r="A142">
        <v>0.22243751833836237</v>
      </c>
      <c r="B142">
        <v>1.449239787770741</v>
      </c>
    </row>
    <row r="143" spans="1:2" x14ac:dyDescent="0.25">
      <c r="A143">
        <v>0.22409412389000255</v>
      </c>
      <c r="B143">
        <v>1.4607551810885082</v>
      </c>
    </row>
    <row r="144" spans="1:2" x14ac:dyDescent="0.25">
      <c r="A144">
        <v>0.22579827345907688</v>
      </c>
      <c r="B144">
        <v>1.4715033911288016</v>
      </c>
    </row>
    <row r="145" spans="1:2" x14ac:dyDescent="0.25">
      <c r="A145">
        <v>0.22742985747754574</v>
      </c>
      <c r="B145">
        <v>1.4821273177417358</v>
      </c>
    </row>
    <row r="146" spans="1:2" x14ac:dyDescent="0.25">
      <c r="A146">
        <v>0.22906476321319738</v>
      </c>
      <c r="B146">
        <v>1.4935525627410366</v>
      </c>
    </row>
    <row r="147" spans="1:2" x14ac:dyDescent="0.25">
      <c r="A147">
        <v>0.23077521473169327</v>
      </c>
      <c r="B147">
        <v>1.5051259462051856</v>
      </c>
    </row>
    <row r="148" spans="1:2" x14ac:dyDescent="0.25">
      <c r="A148">
        <v>0.23243706673383713</v>
      </c>
      <c r="B148">
        <v>1.51458690679159</v>
      </c>
    </row>
    <row r="149" spans="1:2" x14ac:dyDescent="0.25">
      <c r="A149">
        <v>0.23408665632208187</v>
      </c>
      <c r="B149">
        <v>1.524678114832535</v>
      </c>
    </row>
    <row r="150" spans="1:2" x14ac:dyDescent="0.25">
      <c r="A150">
        <v>0.2357799094170332</v>
      </c>
      <c r="B150">
        <v>1.5345005912633152</v>
      </c>
    </row>
    <row r="151" spans="1:2" x14ac:dyDescent="0.25">
      <c r="A151">
        <v>0.23743097359935442</v>
      </c>
      <c r="B151">
        <v>1.5459238593258076</v>
      </c>
    </row>
    <row r="152" spans="1:2" x14ac:dyDescent="0.25">
      <c r="A152">
        <v>0.23908917792141438</v>
      </c>
      <c r="B152">
        <v>1.5563280823614269</v>
      </c>
    </row>
    <row r="153" spans="1:2" x14ac:dyDescent="0.25">
      <c r="A153">
        <v>0.24076864744226137</v>
      </c>
      <c r="B153">
        <v>1.5654031448828181</v>
      </c>
    </row>
    <row r="154" spans="1:2" x14ac:dyDescent="0.25">
      <c r="A154">
        <v>0.24237541171411672</v>
      </c>
      <c r="B154">
        <v>1.5765484556300395</v>
      </c>
    </row>
    <row r="155" spans="1:2" x14ac:dyDescent="0.25">
      <c r="A155">
        <v>0.24408067887028057</v>
      </c>
      <c r="B155">
        <v>1.5857460882335557</v>
      </c>
    </row>
    <row r="156" spans="1:2" x14ac:dyDescent="0.25">
      <c r="A156">
        <v>0.24571671771506468</v>
      </c>
      <c r="B156">
        <v>1.595741876124545</v>
      </c>
    </row>
    <row r="157" spans="1:2" x14ac:dyDescent="0.25">
      <c r="A157">
        <v>0.24749465907613435</v>
      </c>
      <c r="B157">
        <v>1.6099145361044713</v>
      </c>
    </row>
    <row r="158" spans="1:2" x14ac:dyDescent="0.25">
      <c r="A158">
        <v>0.24905890847245851</v>
      </c>
      <c r="B158">
        <v>1.6253146102508833</v>
      </c>
    </row>
    <row r="159" spans="1:2" x14ac:dyDescent="0.25">
      <c r="A159">
        <v>0.25070713212092716</v>
      </c>
      <c r="B159">
        <v>1.6354580094235718</v>
      </c>
    </row>
    <row r="160" spans="1:2" x14ac:dyDescent="0.25">
      <c r="A160">
        <v>0.25171820695201552</v>
      </c>
      <c r="B160">
        <v>1.6413633832620482</v>
      </c>
    </row>
    <row r="161" spans="1:2" x14ac:dyDescent="0.25">
      <c r="A161">
        <v>0.25334244904418785</v>
      </c>
      <c r="B161">
        <v>1.6465751158723259</v>
      </c>
    </row>
    <row r="162" spans="1:2" x14ac:dyDescent="0.25">
      <c r="A162">
        <v>0.25502410717308521</v>
      </c>
      <c r="B162">
        <v>1.6558995360231585</v>
      </c>
    </row>
    <row r="163" spans="1:2" x14ac:dyDescent="0.25">
      <c r="A163">
        <v>0.25668091451128322</v>
      </c>
      <c r="B163">
        <v>1.6664429354100943</v>
      </c>
    </row>
    <row r="164" spans="1:2" x14ac:dyDescent="0.25">
      <c r="A164">
        <v>0.2589592865357796</v>
      </c>
      <c r="B164">
        <v>1.7002655564914955</v>
      </c>
    </row>
    <row r="165" spans="1:2" x14ac:dyDescent="0.25">
      <c r="A165">
        <v>0.27880556881427765</v>
      </c>
      <c r="B165">
        <v>1.8899609463988516</v>
      </c>
    </row>
    <row r="166" spans="1:2" x14ac:dyDescent="0.25">
      <c r="A166">
        <v>0.29727335398395854</v>
      </c>
      <c r="B166">
        <v>2.0729667775337046</v>
      </c>
    </row>
    <row r="167" spans="1:2" x14ac:dyDescent="0.25">
      <c r="A167">
        <v>0.31905397772789001</v>
      </c>
      <c r="B167">
        <v>2.2858785225450169</v>
      </c>
    </row>
    <row r="168" spans="1:2" x14ac:dyDescent="0.25">
      <c r="A168">
        <v>0.3369760699570179</v>
      </c>
      <c r="B168">
        <v>2.4592437554354691</v>
      </c>
    </row>
    <row r="169" spans="1:2" x14ac:dyDescent="0.25">
      <c r="A169">
        <v>0.35600286598006881</v>
      </c>
      <c r="B169">
        <v>2.6393295191084238</v>
      </c>
    </row>
    <row r="170" spans="1:2" x14ac:dyDescent="0.25">
      <c r="A170">
        <v>0.37606914217273391</v>
      </c>
      <c r="B170">
        <v>2.8226788100648021</v>
      </c>
    </row>
    <row r="171" spans="1:2" x14ac:dyDescent="0.25">
      <c r="A171">
        <v>0.39603033413489658</v>
      </c>
      <c r="B171">
        <v>3.0082198649628378</v>
      </c>
    </row>
    <row r="172" spans="1:2" x14ac:dyDescent="0.25">
      <c r="A172">
        <v>0.41623894746104872</v>
      </c>
      <c r="B172">
        <v>3.1931915620600342</v>
      </c>
    </row>
    <row r="173" spans="1:2" x14ac:dyDescent="0.25">
      <c r="A173">
        <v>0.43671249101559317</v>
      </c>
      <c r="B173">
        <v>3.3775480364224344</v>
      </c>
    </row>
    <row r="174" spans="1:2" x14ac:dyDescent="0.25">
      <c r="A174">
        <v>0.45723440125584602</v>
      </c>
      <c r="B174">
        <v>3.5608216765969418</v>
      </c>
    </row>
    <row r="175" spans="1:2" x14ac:dyDescent="0.25">
      <c r="A175">
        <v>0.47735882302125293</v>
      </c>
      <c r="B175">
        <v>3.7427755137581138</v>
      </c>
    </row>
    <row r="176" spans="1:2" x14ac:dyDescent="0.25">
      <c r="A176">
        <v>0.49768990526596701</v>
      </c>
      <c r="B176">
        <v>3.9242203555889987</v>
      </c>
    </row>
    <row r="177" spans="1:2" x14ac:dyDescent="0.25">
      <c r="A177">
        <v>0.51792226731777191</v>
      </c>
      <c r="B177">
        <v>4.1045665477375222</v>
      </c>
    </row>
    <row r="178" spans="1:2" x14ac:dyDescent="0.25">
      <c r="A178">
        <v>0.53803417831659317</v>
      </c>
      <c r="B178">
        <v>4.2818073675473007</v>
      </c>
    </row>
    <row r="179" spans="1:2" x14ac:dyDescent="0.25">
      <c r="A179">
        <v>0.55851278205712629</v>
      </c>
      <c r="B179">
        <v>4.4572417942972855</v>
      </c>
    </row>
    <row r="180" spans="1:2" x14ac:dyDescent="0.25">
      <c r="A180">
        <v>0.57906831304232276</v>
      </c>
      <c r="B180">
        <v>4.6350712140928394</v>
      </c>
    </row>
    <row r="181" spans="1:2" x14ac:dyDescent="0.25">
      <c r="A181">
        <v>0.60023392240206397</v>
      </c>
      <c r="B181">
        <v>4.8129944724889011</v>
      </c>
    </row>
    <row r="182" spans="1:2" x14ac:dyDescent="0.25">
      <c r="A182">
        <v>0.62098608662684751</v>
      </c>
      <c r="B182">
        <v>4.9954889359692967</v>
      </c>
    </row>
    <row r="183" spans="1:2" x14ac:dyDescent="0.25">
      <c r="A183">
        <v>0.64262965073188139</v>
      </c>
      <c r="B183">
        <v>5.1785543387999784</v>
      </c>
    </row>
    <row r="184" spans="1:2" x14ac:dyDescent="0.25">
      <c r="A184">
        <v>0.66412010540564848</v>
      </c>
      <c r="B184">
        <v>5.3641586556758849</v>
      </c>
    </row>
    <row r="185" spans="1:2" x14ac:dyDescent="0.25">
      <c r="A185">
        <v>0.68542193621397018</v>
      </c>
      <c r="B185">
        <v>5.5461480776996099</v>
      </c>
    </row>
    <row r="186" spans="1:2" x14ac:dyDescent="0.25">
      <c r="A186">
        <v>0.70615870257218671</v>
      </c>
      <c r="B186">
        <v>5.720740065777612</v>
      </c>
    </row>
    <row r="187" spans="1:2" x14ac:dyDescent="0.25">
      <c r="A187">
        <v>0.72667927791674924</v>
      </c>
      <c r="B187">
        <v>5.8884939612309006</v>
      </c>
    </row>
    <row r="188" spans="1:2" x14ac:dyDescent="0.25">
      <c r="A188">
        <v>0.74685942381620407</v>
      </c>
      <c r="B188">
        <v>6.0530805403254453</v>
      </c>
    </row>
    <row r="189" spans="1:2" x14ac:dyDescent="0.25">
      <c r="A189">
        <v>0.76733858635028196</v>
      </c>
      <c r="B189">
        <v>6.2189502832044754</v>
      </c>
    </row>
    <row r="190" spans="1:2" x14ac:dyDescent="0.25">
      <c r="A190">
        <v>0.78828974316517508</v>
      </c>
      <c r="B190">
        <v>6.3885018731956</v>
      </c>
    </row>
    <row r="191" spans="1:2" x14ac:dyDescent="0.25">
      <c r="A191">
        <v>0.80908009161551786</v>
      </c>
      <c r="B191">
        <v>6.5613599558967861</v>
      </c>
    </row>
    <row r="192" spans="1:2" x14ac:dyDescent="0.25">
      <c r="A192">
        <v>0.8300959443052609</v>
      </c>
      <c r="B192">
        <v>6.7334625851455616</v>
      </c>
    </row>
    <row r="193" spans="1:2" x14ac:dyDescent="0.25">
      <c r="A193">
        <v>0.85082072764635086</v>
      </c>
      <c r="B193">
        <v>6.9035012923662942</v>
      </c>
    </row>
    <row r="194" spans="1:2" x14ac:dyDescent="0.25">
      <c r="A194">
        <v>0.87206636865933729</v>
      </c>
      <c r="B194">
        <v>7.0683830940242371</v>
      </c>
    </row>
    <row r="195" spans="1:2" x14ac:dyDescent="0.25">
      <c r="A195">
        <v>0.89322036753098166</v>
      </c>
      <c r="B195">
        <v>7.2295566894126377</v>
      </c>
    </row>
    <row r="196" spans="1:2" x14ac:dyDescent="0.25">
      <c r="A196">
        <v>0.91486374537150061</v>
      </c>
      <c r="B196">
        <v>7.3883505800667892</v>
      </c>
    </row>
    <row r="197" spans="1:2" x14ac:dyDescent="0.25">
      <c r="A197">
        <v>0.93585842599471403</v>
      </c>
      <c r="B197">
        <v>7.5466557719418859</v>
      </c>
    </row>
    <row r="198" spans="1:2" x14ac:dyDescent="0.25">
      <c r="A198">
        <v>0.95656104385852814</v>
      </c>
      <c r="B198">
        <v>7.7050600742489816</v>
      </c>
    </row>
    <row r="199" spans="1:2" x14ac:dyDescent="0.25">
      <c r="A199">
        <v>0.97671424349149061</v>
      </c>
      <c r="B199">
        <v>7.8651487267168934</v>
      </c>
    </row>
    <row r="200" spans="1:2" x14ac:dyDescent="0.25">
      <c r="A200">
        <v>0.99705041696627927</v>
      </c>
      <c r="B200">
        <v>8.0257308226121999</v>
      </c>
    </row>
    <row r="201" spans="1:2" x14ac:dyDescent="0.25">
      <c r="A201">
        <v>1.0174897188941636</v>
      </c>
      <c r="B201">
        <v>8.188249789396659</v>
      </c>
    </row>
    <row r="202" spans="1:2" x14ac:dyDescent="0.25">
      <c r="A202">
        <v>1.0382981970906258</v>
      </c>
      <c r="B202">
        <v>8.3502610788087015</v>
      </c>
    </row>
    <row r="203" spans="1:2" x14ac:dyDescent="0.25">
      <c r="A203">
        <v>1.0592862963676453</v>
      </c>
      <c r="B203">
        <v>8.5113693034866369</v>
      </c>
    </row>
    <row r="204" spans="1:2" x14ac:dyDescent="0.25">
      <c r="A204">
        <v>1.0800241182247796</v>
      </c>
      <c r="B204">
        <v>8.6705875765756719</v>
      </c>
    </row>
    <row r="205" spans="1:2" x14ac:dyDescent="0.25">
      <c r="A205">
        <v>1.1009755233923593</v>
      </c>
      <c r="B205">
        <v>8.8284288472797154</v>
      </c>
    </row>
    <row r="206" spans="1:2" x14ac:dyDescent="0.25">
      <c r="A206">
        <v>1.1217813938856125</v>
      </c>
      <c r="B206">
        <v>8.9875269226107957</v>
      </c>
    </row>
    <row r="207" spans="1:2" x14ac:dyDescent="0.25">
      <c r="A207">
        <v>1.1429121096928914</v>
      </c>
      <c r="B207">
        <v>9.1480910942790388</v>
      </c>
    </row>
    <row r="208" spans="1:2" x14ac:dyDescent="0.25">
      <c r="A208">
        <v>1.163750390211741</v>
      </c>
      <c r="B208">
        <v>9.3096685119595168</v>
      </c>
    </row>
    <row r="209" spans="1:2" x14ac:dyDescent="0.25">
      <c r="A209">
        <v>1.184889922539393</v>
      </c>
      <c r="B209">
        <v>9.4688535725101719</v>
      </c>
    </row>
    <row r="210" spans="1:2" x14ac:dyDescent="0.25">
      <c r="A210">
        <v>1.2055647869904835</v>
      </c>
      <c r="B210">
        <v>9.6250800812290542</v>
      </c>
    </row>
    <row r="211" spans="1:2" x14ac:dyDescent="0.25">
      <c r="A211">
        <v>1.2263747553030648</v>
      </c>
      <c r="B211">
        <v>9.7778978237069865</v>
      </c>
    </row>
    <row r="212" spans="1:2" x14ac:dyDescent="0.25">
      <c r="A212">
        <v>1.2469549973805745</v>
      </c>
      <c r="B212">
        <v>9.9296011010080889</v>
      </c>
    </row>
    <row r="213" spans="1:2" x14ac:dyDescent="0.25">
      <c r="A213">
        <v>1.267854000131289</v>
      </c>
      <c r="B213">
        <v>10.080267936238405</v>
      </c>
    </row>
    <row r="214" spans="1:2" x14ac:dyDescent="0.25">
      <c r="A214">
        <v>1.2886404991149902</v>
      </c>
      <c r="B214">
        <v>10.232682910790558</v>
      </c>
    </row>
    <row r="215" spans="1:2" x14ac:dyDescent="0.25">
      <c r="A215">
        <v>1.3095514227946599</v>
      </c>
      <c r="B215">
        <v>10.387456502751002</v>
      </c>
    </row>
    <row r="216" spans="1:2" x14ac:dyDescent="0.25">
      <c r="A216">
        <v>1.3309342165788014</v>
      </c>
      <c r="B216">
        <v>10.543591281601973</v>
      </c>
    </row>
    <row r="217" spans="1:2" x14ac:dyDescent="0.25">
      <c r="A217">
        <v>1.351893569032351</v>
      </c>
      <c r="B217">
        <v>10.70045462756476</v>
      </c>
    </row>
    <row r="218" spans="1:2" x14ac:dyDescent="0.25">
      <c r="A218">
        <v>1.3728925337394078</v>
      </c>
      <c r="B218">
        <v>10.853858597704296</v>
      </c>
    </row>
    <row r="219" spans="1:2" x14ac:dyDescent="0.25">
      <c r="A219">
        <v>1.3934879253307977</v>
      </c>
      <c r="B219">
        <v>11.003579666365439</v>
      </c>
    </row>
    <row r="220" spans="1:2" x14ac:dyDescent="0.25">
      <c r="A220">
        <v>1.4140507827202478</v>
      </c>
      <c r="B220">
        <v>11.150449728557193</v>
      </c>
    </row>
    <row r="221" spans="1:2" x14ac:dyDescent="0.25">
      <c r="A221">
        <v>1.4344565570354462</v>
      </c>
      <c r="B221">
        <v>11.296546940252622</v>
      </c>
    </row>
    <row r="222" spans="1:2" x14ac:dyDescent="0.25">
      <c r="A222">
        <v>1.4554871867100396</v>
      </c>
      <c r="B222">
        <v>11.443938913761812</v>
      </c>
    </row>
    <row r="223" spans="1:2" x14ac:dyDescent="0.25">
      <c r="A223">
        <v>1.4765411615371704</v>
      </c>
      <c r="B223">
        <v>11.595181432990755</v>
      </c>
    </row>
    <row r="224" spans="1:2" x14ac:dyDescent="0.25">
      <c r="A224">
        <v>1.4976544926563897</v>
      </c>
      <c r="B224">
        <v>11.747302239345807</v>
      </c>
    </row>
    <row r="225" spans="1:2" x14ac:dyDescent="0.25">
      <c r="A225">
        <v>1.5184476971626282</v>
      </c>
      <c r="B225">
        <v>11.900084133369612</v>
      </c>
    </row>
    <row r="226" spans="1:2" x14ac:dyDescent="0.25">
      <c r="A226">
        <v>1.5392417709032693</v>
      </c>
      <c r="B226">
        <v>12.049580622009312</v>
      </c>
    </row>
    <row r="227" spans="1:2" x14ac:dyDescent="0.25">
      <c r="A227">
        <v>1.5600312501192093</v>
      </c>
      <c r="B227">
        <v>12.19643908617179</v>
      </c>
    </row>
    <row r="228" spans="1:2" x14ac:dyDescent="0.25">
      <c r="A228">
        <v>1.5809096395969391</v>
      </c>
      <c r="B228">
        <v>12.341698076660427</v>
      </c>
    </row>
    <row r="229" spans="1:2" x14ac:dyDescent="0.25">
      <c r="A229">
        <v>1.6021368404229481</v>
      </c>
      <c r="B229">
        <v>12.484272650554736</v>
      </c>
    </row>
    <row r="230" spans="1:2" x14ac:dyDescent="0.25">
      <c r="A230">
        <v>1.6225652148326237</v>
      </c>
      <c r="B230">
        <v>12.626097570011273</v>
      </c>
    </row>
    <row r="231" spans="1:2" x14ac:dyDescent="0.25">
      <c r="A231">
        <v>1.6429523626963296</v>
      </c>
      <c r="B231">
        <v>12.766726838086047</v>
      </c>
    </row>
    <row r="232" spans="1:2" x14ac:dyDescent="0.25">
      <c r="A232">
        <v>1.6630310565233231</v>
      </c>
      <c r="B232">
        <v>12.908162696378676</v>
      </c>
    </row>
    <row r="233" spans="1:2" x14ac:dyDescent="0.25">
      <c r="A233">
        <v>1.6836106777191162</v>
      </c>
      <c r="B233">
        <v>13.05069087815588</v>
      </c>
    </row>
    <row r="234" spans="1:2" x14ac:dyDescent="0.25">
      <c r="A234">
        <v>1.7043499896923699</v>
      </c>
      <c r="B234">
        <v>13.194757380361647</v>
      </c>
    </row>
    <row r="235" spans="1:2" x14ac:dyDescent="0.25">
      <c r="A235">
        <v>1.7258334904909134</v>
      </c>
      <c r="B235">
        <v>13.338476996055423</v>
      </c>
    </row>
    <row r="236" spans="1:2" x14ac:dyDescent="0.25">
      <c r="A236">
        <v>1.7472239832083383</v>
      </c>
      <c r="B236">
        <v>13.479948702802179</v>
      </c>
    </row>
    <row r="237" spans="1:2" x14ac:dyDescent="0.25">
      <c r="A237">
        <v>1.7685109128554661</v>
      </c>
      <c r="B237">
        <v>13.618997475796474</v>
      </c>
    </row>
    <row r="238" spans="1:2" x14ac:dyDescent="0.25">
      <c r="A238">
        <v>1.7894301563501358</v>
      </c>
      <c r="B238">
        <v>13.757059361935982</v>
      </c>
    </row>
    <row r="239" spans="1:2" x14ac:dyDescent="0.25">
      <c r="A239">
        <v>1.810576394200325</v>
      </c>
      <c r="B239">
        <v>13.896355911010271</v>
      </c>
    </row>
    <row r="240" spans="1:2" x14ac:dyDescent="0.25">
      <c r="A240">
        <v>1.8314588814973831</v>
      </c>
      <c r="B240">
        <v>14.038030056086216</v>
      </c>
    </row>
    <row r="241" spans="1:2" x14ac:dyDescent="0.25">
      <c r="A241">
        <v>1.8520711610714593</v>
      </c>
      <c r="B241">
        <v>14.178797446146007</v>
      </c>
    </row>
    <row r="242" spans="1:2" x14ac:dyDescent="0.25">
      <c r="A242">
        <v>1.8728492160638173</v>
      </c>
      <c r="B242">
        <v>14.318158311564465</v>
      </c>
    </row>
    <row r="243" spans="1:2" x14ac:dyDescent="0.25">
      <c r="A243">
        <v>1.8930825094381967</v>
      </c>
      <c r="B243">
        <v>14.454656572484259</v>
      </c>
    </row>
    <row r="244" spans="1:2" x14ac:dyDescent="0.25">
      <c r="A244">
        <v>1.9136981417735417</v>
      </c>
      <c r="B244">
        <v>14.589290713789453</v>
      </c>
    </row>
    <row r="245" spans="1:2" x14ac:dyDescent="0.25">
      <c r="A245">
        <v>1.9342103352149327</v>
      </c>
      <c r="B245">
        <v>14.724709303620246</v>
      </c>
    </row>
    <row r="246" spans="1:2" x14ac:dyDescent="0.25">
      <c r="A246">
        <v>1.9552712639172871</v>
      </c>
      <c r="B246">
        <v>14.861109508474339</v>
      </c>
    </row>
    <row r="247" spans="1:2" x14ac:dyDescent="0.25">
      <c r="A247">
        <v>1.9762116173903146</v>
      </c>
      <c r="B247">
        <v>15.000473536991692</v>
      </c>
    </row>
    <row r="248" spans="1:2" x14ac:dyDescent="0.25">
      <c r="A248">
        <v>1.9975493351618447</v>
      </c>
      <c r="B248">
        <v>15.142509329707799</v>
      </c>
    </row>
    <row r="249" spans="1:2" x14ac:dyDescent="0.25">
      <c r="A249">
        <v>2.0190993944803872</v>
      </c>
      <c r="B249">
        <v>15.286227891035276</v>
      </c>
    </row>
    <row r="250" spans="1:2" x14ac:dyDescent="0.25">
      <c r="A250">
        <v>2.040300021568934</v>
      </c>
      <c r="B250">
        <v>15.428612678995972</v>
      </c>
    </row>
    <row r="251" spans="1:2" x14ac:dyDescent="0.25">
      <c r="A251">
        <v>2.0611636340618134</v>
      </c>
      <c r="B251">
        <v>15.566154762550637</v>
      </c>
    </row>
    <row r="252" spans="1:2" x14ac:dyDescent="0.25">
      <c r="A252">
        <v>2.0816545933485031</v>
      </c>
      <c r="B252">
        <v>15.697286299014369</v>
      </c>
    </row>
    <row r="253" spans="1:2" x14ac:dyDescent="0.25">
      <c r="A253">
        <v>2.1019282440344491</v>
      </c>
      <c r="B253">
        <v>15.823903038990704</v>
      </c>
    </row>
    <row r="254" spans="1:2" x14ac:dyDescent="0.25">
      <c r="A254">
        <v>2.1219568947950997</v>
      </c>
      <c r="B254">
        <v>15.950969993376219</v>
      </c>
    </row>
    <row r="255" spans="1:2" x14ac:dyDescent="0.25">
      <c r="A255">
        <v>2.1427849928538003</v>
      </c>
      <c r="B255">
        <v>16.080440902920834</v>
      </c>
    </row>
    <row r="256" spans="1:2" x14ac:dyDescent="0.25">
      <c r="A256">
        <v>2.1633038918177285</v>
      </c>
      <c r="B256">
        <v>16.214530991216336</v>
      </c>
    </row>
    <row r="257" spans="1:2" x14ac:dyDescent="0.25">
      <c r="A257">
        <v>2.1841655174891152</v>
      </c>
      <c r="B257">
        <v>16.350091920497341</v>
      </c>
    </row>
    <row r="258" spans="1:2" x14ac:dyDescent="0.25">
      <c r="A258">
        <v>2.2047887245814004</v>
      </c>
      <c r="B258">
        <v>16.486283360824459</v>
      </c>
    </row>
    <row r="259" spans="1:2" x14ac:dyDescent="0.25">
      <c r="A259">
        <v>2.2258582214514413</v>
      </c>
      <c r="B259">
        <v>16.620799413104294</v>
      </c>
    </row>
    <row r="260" spans="1:2" x14ac:dyDescent="0.25">
      <c r="A260">
        <v>2.2468735774358111</v>
      </c>
      <c r="B260">
        <v>16.753949006662111</v>
      </c>
    </row>
    <row r="261" spans="1:2" x14ac:dyDescent="0.25">
      <c r="A261">
        <v>2.2683382034301758</v>
      </c>
      <c r="B261">
        <v>16.886005222369057</v>
      </c>
    </row>
    <row r="262" spans="1:2" x14ac:dyDescent="0.25">
      <c r="A262">
        <v>2.2898120184739428</v>
      </c>
      <c r="B262">
        <v>17.017390861110574</v>
      </c>
    </row>
    <row r="263" spans="1:2" x14ac:dyDescent="0.25">
      <c r="A263">
        <v>2.3107327520847321</v>
      </c>
      <c r="B263">
        <v>17.147228690126841</v>
      </c>
    </row>
    <row r="264" spans="1:2" x14ac:dyDescent="0.25">
      <c r="A264">
        <v>2.3312623302141824</v>
      </c>
      <c r="B264">
        <v>17.27568846239182</v>
      </c>
    </row>
    <row r="265" spans="1:2" x14ac:dyDescent="0.25">
      <c r="A265">
        <v>2.3515261709690094</v>
      </c>
      <c r="B265">
        <v>17.404574198641129</v>
      </c>
    </row>
    <row r="266" spans="1:2" x14ac:dyDescent="0.25">
      <c r="A266">
        <v>2.3721319933732348</v>
      </c>
      <c r="B266">
        <v>17.534457365408205</v>
      </c>
    </row>
    <row r="267" spans="1:2" x14ac:dyDescent="0.25">
      <c r="A267">
        <v>2.3926742374897003</v>
      </c>
      <c r="B267">
        <v>17.665527748626658</v>
      </c>
    </row>
    <row r="268" spans="1:2" x14ac:dyDescent="0.25">
      <c r="A268">
        <v>2.4140482147534685</v>
      </c>
      <c r="B268">
        <v>17.794067652730273</v>
      </c>
    </row>
    <row r="269" spans="1:2" x14ac:dyDescent="0.25">
      <c r="A269">
        <v>2.4349090953667956</v>
      </c>
      <c r="B269">
        <v>17.921540538140462</v>
      </c>
    </row>
    <row r="270" spans="1:2" x14ac:dyDescent="0.25">
      <c r="A270">
        <v>2.4559393525123596</v>
      </c>
      <c r="B270">
        <v>18.047031214910692</v>
      </c>
    </row>
    <row r="271" spans="1:2" x14ac:dyDescent="0.25">
      <c r="A271">
        <v>2.4768153826395669</v>
      </c>
      <c r="B271">
        <v>18.173580475443963</v>
      </c>
    </row>
    <row r="272" spans="1:2" x14ac:dyDescent="0.25">
      <c r="A272">
        <v>2.497901270786921</v>
      </c>
      <c r="B272">
        <v>18.300640049265393</v>
      </c>
    </row>
    <row r="273" spans="1:2" x14ac:dyDescent="0.25">
      <c r="A273">
        <v>2.5188304483890533</v>
      </c>
      <c r="B273">
        <v>18.428975406307224</v>
      </c>
    </row>
    <row r="274" spans="1:2" x14ac:dyDescent="0.25">
      <c r="A274">
        <v>2.5398639341195421</v>
      </c>
      <c r="B274">
        <v>18.556684469768133</v>
      </c>
    </row>
    <row r="275" spans="1:2" x14ac:dyDescent="0.25">
      <c r="A275">
        <v>2.5607759753863015</v>
      </c>
      <c r="B275">
        <v>18.681477156049183</v>
      </c>
    </row>
    <row r="276" spans="1:2" x14ac:dyDescent="0.25">
      <c r="A276">
        <v>2.5813348591327667</v>
      </c>
      <c r="B276">
        <v>18.802598538881117</v>
      </c>
    </row>
    <row r="277" spans="1:2" x14ac:dyDescent="0.25">
      <c r="A277">
        <v>2.601979672908783</v>
      </c>
      <c r="B277">
        <v>18.920318536036184</v>
      </c>
    </row>
    <row r="278" spans="1:2" x14ac:dyDescent="0.25">
      <c r="A278">
        <v>2.6225537061691284</v>
      </c>
      <c r="B278">
        <v>19.038025880795676</v>
      </c>
    </row>
    <row r="279" spans="1:2" x14ac:dyDescent="0.25">
      <c r="A279">
        <v>2.6433398326237993</v>
      </c>
      <c r="B279">
        <v>19.155566635680106</v>
      </c>
    </row>
    <row r="280" spans="1:2" x14ac:dyDescent="0.25">
      <c r="A280">
        <v>2.6639054218928018</v>
      </c>
      <c r="B280">
        <v>19.275323668522624</v>
      </c>
    </row>
    <row r="281" spans="1:2" x14ac:dyDescent="0.25">
      <c r="A281">
        <v>2.6850183804829912</v>
      </c>
      <c r="B281">
        <v>19.396674903207487</v>
      </c>
    </row>
    <row r="282" spans="1:2" x14ac:dyDescent="0.25">
      <c r="A282">
        <v>2.7059475580851235</v>
      </c>
      <c r="B282">
        <v>19.51825388101269</v>
      </c>
    </row>
    <row r="283" spans="1:2" x14ac:dyDescent="0.25">
      <c r="A283">
        <v>2.7268742521603899</v>
      </c>
      <c r="B283">
        <v>19.637416251263218</v>
      </c>
    </row>
    <row r="284" spans="1:2" x14ac:dyDescent="0.25">
      <c r="A284">
        <v>2.7475605408350625</v>
      </c>
      <c r="B284">
        <v>19.752146065597579</v>
      </c>
    </row>
    <row r="285" spans="1:2" x14ac:dyDescent="0.25">
      <c r="A285">
        <v>2.7681760489940643</v>
      </c>
      <c r="B285">
        <v>19.862485498667688</v>
      </c>
    </row>
    <row r="286" spans="1:2" x14ac:dyDescent="0.25">
      <c r="A286">
        <v>2.7885759870211282</v>
      </c>
      <c r="B286">
        <v>19.971736825718416</v>
      </c>
    </row>
    <row r="287" spans="1:2" x14ac:dyDescent="0.25">
      <c r="A287">
        <v>2.8091609477996826</v>
      </c>
      <c r="B287">
        <v>20.083330954682967</v>
      </c>
    </row>
    <row r="288" spans="1:2" x14ac:dyDescent="0.25">
      <c r="A288">
        <v>2.8305172920227051</v>
      </c>
      <c r="B288">
        <v>20.198024920563203</v>
      </c>
    </row>
    <row r="289" spans="1:2" x14ac:dyDescent="0.25">
      <c r="A289">
        <v>2.8515733778476715</v>
      </c>
      <c r="B289">
        <v>20.315498196004569</v>
      </c>
    </row>
    <row r="290" spans="1:2" x14ac:dyDescent="0.25">
      <c r="A290">
        <v>2.8727372487386065</v>
      </c>
      <c r="B290">
        <v>20.431847516972432</v>
      </c>
    </row>
    <row r="291" spans="1:2" x14ac:dyDescent="0.25">
      <c r="A291">
        <v>2.8935546676317849</v>
      </c>
      <c r="B291">
        <v>20.54686201020721</v>
      </c>
    </row>
    <row r="292" spans="1:2" x14ac:dyDescent="0.25">
      <c r="A292">
        <v>2.9145809511343637</v>
      </c>
      <c r="B292">
        <v>20.65833594141381</v>
      </c>
    </row>
    <row r="293" spans="1:2" x14ac:dyDescent="0.25">
      <c r="A293">
        <v>2.9353638490041094</v>
      </c>
      <c r="B293">
        <v>20.769109773398633</v>
      </c>
    </row>
    <row r="294" spans="1:2" x14ac:dyDescent="0.25">
      <c r="A294">
        <v>2.9566864172617593</v>
      </c>
      <c r="B294">
        <v>20.877601956714908</v>
      </c>
    </row>
    <row r="295" spans="1:2" x14ac:dyDescent="0.25">
      <c r="A295">
        <v>2.9775472978750863</v>
      </c>
      <c r="B295">
        <v>20.985448867856899</v>
      </c>
    </row>
    <row r="296" spans="1:2" x14ac:dyDescent="0.25">
      <c r="A296">
        <v>2.9981568455696106</v>
      </c>
      <c r="B296">
        <v>21.09232787073746</v>
      </c>
    </row>
    <row r="297" spans="1:2" x14ac:dyDescent="0.25">
      <c r="A297">
        <v>3.0184286336104074</v>
      </c>
      <c r="B297">
        <v>21.199717186906181</v>
      </c>
    </row>
    <row r="298" spans="1:2" x14ac:dyDescent="0.25">
      <c r="A298">
        <v>3.0388536552588143</v>
      </c>
      <c r="B298">
        <v>21.30784034201821</v>
      </c>
    </row>
    <row r="299" spans="1:2" x14ac:dyDescent="0.25">
      <c r="A299">
        <v>3.0595690011978149</v>
      </c>
      <c r="B299">
        <v>21.418409626941251</v>
      </c>
    </row>
    <row r="300" spans="1:2" x14ac:dyDescent="0.25">
      <c r="A300">
        <v>3.0806079506874084</v>
      </c>
      <c r="B300">
        <v>21.529963689986484</v>
      </c>
    </row>
    <row r="301" spans="1:2" x14ac:dyDescent="0.25">
      <c r="A301">
        <v>3.1022037069002786</v>
      </c>
      <c r="B301">
        <v>21.639934094852347</v>
      </c>
    </row>
    <row r="302" spans="1:2" x14ac:dyDescent="0.25">
      <c r="A302">
        <v>3.1232491135597229</v>
      </c>
      <c r="B302">
        <v>21.747966574462758</v>
      </c>
    </row>
    <row r="303" spans="1:2" x14ac:dyDescent="0.25">
      <c r="A303">
        <v>3.1444412966569262</v>
      </c>
      <c r="B303">
        <v>21.852570254872557</v>
      </c>
    </row>
    <row r="304" spans="1:2" x14ac:dyDescent="0.25">
      <c r="A304">
        <v>3.1652145087718964</v>
      </c>
      <c r="B304">
        <v>21.956982040616147</v>
      </c>
    </row>
    <row r="305" spans="1:2" x14ac:dyDescent="0.25">
      <c r="A305">
        <v>3.1861675282319384</v>
      </c>
      <c r="B305">
        <v>22.060472310215417</v>
      </c>
    </row>
    <row r="306" spans="1:2" x14ac:dyDescent="0.25">
      <c r="A306">
        <v>3.2065796355406442</v>
      </c>
      <c r="B306">
        <v>22.164105973631195</v>
      </c>
    </row>
    <row r="307" spans="1:2" x14ac:dyDescent="0.25">
      <c r="A307">
        <v>3.2272318998972573</v>
      </c>
      <c r="B307">
        <v>22.265590838531953</v>
      </c>
    </row>
    <row r="308" spans="1:2" x14ac:dyDescent="0.25">
      <c r="A308">
        <v>3.2475019494692483</v>
      </c>
      <c r="B308">
        <v>22.365101929723131</v>
      </c>
    </row>
    <row r="309" spans="1:2" x14ac:dyDescent="0.25">
      <c r="A309">
        <v>3.2678037881851196</v>
      </c>
      <c r="B309">
        <v>22.462394634223632</v>
      </c>
    </row>
    <row r="310" spans="1:2" x14ac:dyDescent="0.25">
      <c r="A310">
        <v>3.2883097728093462</v>
      </c>
      <c r="B310">
        <v>22.559377355032563</v>
      </c>
    </row>
    <row r="311" spans="1:2" x14ac:dyDescent="0.25">
      <c r="A311">
        <v>3.3091244598229723</v>
      </c>
      <c r="B311">
        <v>22.657382811150413</v>
      </c>
    </row>
    <row r="312" spans="1:2" x14ac:dyDescent="0.25">
      <c r="A312">
        <v>3.3301579455534616</v>
      </c>
      <c r="B312">
        <v>22.756453177229091</v>
      </c>
    </row>
    <row r="313" spans="1:2" x14ac:dyDescent="0.25">
      <c r="A313">
        <v>3.3510650197664895</v>
      </c>
      <c r="B313">
        <v>22.860126906564187</v>
      </c>
    </row>
    <row r="314" spans="1:2" x14ac:dyDescent="0.25">
      <c r="A314">
        <v>3.372807552417119</v>
      </c>
      <c r="B314">
        <v>22.964998396013641</v>
      </c>
    </row>
    <row r="315" spans="1:2" x14ac:dyDescent="0.25">
      <c r="A315">
        <v>3.3941850066184998</v>
      </c>
      <c r="B315">
        <v>23.071295388697788</v>
      </c>
    </row>
    <row r="316" spans="1:2" x14ac:dyDescent="0.25">
      <c r="A316">
        <v>3.4154723087946572</v>
      </c>
      <c r="B316">
        <v>23.172951060938797</v>
      </c>
    </row>
    <row r="317" spans="1:2" x14ac:dyDescent="0.25">
      <c r="A317">
        <v>3.4361404677232104</v>
      </c>
      <c r="B317">
        <v>23.269562644810886</v>
      </c>
    </row>
    <row r="318" spans="1:2" x14ac:dyDescent="0.25">
      <c r="A318">
        <v>3.4567040701707201</v>
      </c>
      <c r="B318">
        <v>23.360594522234749</v>
      </c>
    </row>
    <row r="319" spans="1:2" x14ac:dyDescent="0.25">
      <c r="A319">
        <v>3.4769656757513681</v>
      </c>
      <c r="B319">
        <v>23.448659412896458</v>
      </c>
    </row>
    <row r="320" spans="1:2" x14ac:dyDescent="0.25">
      <c r="A320">
        <v>3.4974167744318643</v>
      </c>
      <c r="B320">
        <v>23.537818735775335</v>
      </c>
    </row>
    <row r="321" spans="1:2" x14ac:dyDescent="0.25">
      <c r="A321">
        <v>3.5183683037757874</v>
      </c>
      <c r="B321">
        <v>23.629308208172464</v>
      </c>
    </row>
    <row r="322" spans="1:2" x14ac:dyDescent="0.25">
      <c r="A322">
        <v>3.5391459862391152</v>
      </c>
      <c r="B322">
        <v>23.723895408752679</v>
      </c>
    </row>
    <row r="323" spans="1:2" x14ac:dyDescent="0.25">
      <c r="A323">
        <v>3.5601670543352761</v>
      </c>
      <c r="B323">
        <v>23.817329132603046</v>
      </c>
    </row>
    <row r="324" spans="1:2" x14ac:dyDescent="0.25">
      <c r="A324">
        <v>3.580955664316813</v>
      </c>
      <c r="B324">
        <v>23.910817683500898</v>
      </c>
    </row>
    <row r="325" spans="1:2" x14ac:dyDescent="0.25">
      <c r="A325">
        <v>3.6021704475084939</v>
      </c>
      <c r="B325">
        <v>24.001689297247488</v>
      </c>
    </row>
    <row r="326" spans="1:2" x14ac:dyDescent="0.25">
      <c r="A326">
        <v>3.6232707401116686</v>
      </c>
      <c r="B326">
        <v>24.091498109765844</v>
      </c>
    </row>
    <row r="327" spans="1:2" x14ac:dyDescent="0.25">
      <c r="A327">
        <v>3.6448841293652849</v>
      </c>
      <c r="B327">
        <v>24.178327283126471</v>
      </c>
    </row>
    <row r="328" spans="1:2" x14ac:dyDescent="0.25">
      <c r="A328">
        <v>3.6658972501754761</v>
      </c>
      <c r="B328">
        <v>24.263288119407306</v>
      </c>
    </row>
    <row r="329" spans="1:2" x14ac:dyDescent="0.25">
      <c r="A329">
        <v>3.6865924795468645</v>
      </c>
      <c r="B329">
        <v>24.346443880586222</v>
      </c>
    </row>
    <row r="330" spans="1:2" x14ac:dyDescent="0.25">
      <c r="A330">
        <v>3.7067559858163195</v>
      </c>
      <c r="B330">
        <v>24.430331371975843</v>
      </c>
    </row>
    <row r="331" spans="1:2" x14ac:dyDescent="0.25">
      <c r="A331">
        <v>3.7270143628120422</v>
      </c>
      <c r="B331">
        <v>24.514024859966661</v>
      </c>
    </row>
    <row r="332" spans="1:2" x14ac:dyDescent="0.25">
      <c r="A332">
        <v>3.7475168704986572</v>
      </c>
      <c r="B332">
        <v>24.598521775076442</v>
      </c>
    </row>
    <row r="333" spans="1:2" x14ac:dyDescent="0.25">
      <c r="A333">
        <v>3.7681964536507921</v>
      </c>
      <c r="B333">
        <v>24.682795164531079</v>
      </c>
    </row>
    <row r="334" spans="1:2" x14ac:dyDescent="0.25">
      <c r="A334">
        <v>3.7893113990624743</v>
      </c>
      <c r="B334">
        <v>24.765299327337921</v>
      </c>
    </row>
    <row r="335" spans="1:2" x14ac:dyDescent="0.25">
      <c r="A335">
        <v>3.8100212812423706</v>
      </c>
      <c r="B335">
        <v>24.848132452429695</v>
      </c>
    </row>
    <row r="336" spans="1:2" x14ac:dyDescent="0.25">
      <c r="A336">
        <v>3.8307100534439087</v>
      </c>
      <c r="B336">
        <v>24.928304356985688</v>
      </c>
    </row>
    <row r="337" spans="1:2" x14ac:dyDescent="0.25">
      <c r="A337">
        <v>3.8516402244567871</v>
      </c>
      <c r="B337">
        <v>25.010428947925305</v>
      </c>
    </row>
    <row r="338" spans="1:2" x14ac:dyDescent="0.25">
      <c r="A338">
        <v>3.8728085656960802</v>
      </c>
      <c r="B338">
        <v>25.093641644884304</v>
      </c>
    </row>
    <row r="339" spans="1:2" x14ac:dyDescent="0.25">
      <c r="A339">
        <v>3.8936518132686615</v>
      </c>
      <c r="B339">
        <v>25.179370059829974</v>
      </c>
    </row>
    <row r="340" spans="1:2" x14ac:dyDescent="0.25">
      <c r="A340">
        <v>3.9147146046161652</v>
      </c>
      <c r="B340">
        <v>25.26421280708545</v>
      </c>
    </row>
    <row r="341" spans="1:2" x14ac:dyDescent="0.25">
      <c r="A341">
        <v>3.9354940255482989</v>
      </c>
      <c r="B341">
        <v>25.347703856747081</v>
      </c>
    </row>
    <row r="342" spans="1:2" x14ac:dyDescent="0.25">
      <c r="A342">
        <v>3.9562987784544625</v>
      </c>
      <c r="B342">
        <v>25.427289533641474</v>
      </c>
    </row>
    <row r="343" spans="1:2" x14ac:dyDescent="0.25">
      <c r="A343">
        <v>3.9769875506560006</v>
      </c>
      <c r="B343">
        <v>25.504292013106131</v>
      </c>
    </row>
    <row r="344" spans="1:2" x14ac:dyDescent="0.25">
      <c r="A344">
        <v>3.9978198707103729</v>
      </c>
      <c r="B344">
        <v>25.580318149378975</v>
      </c>
    </row>
    <row r="345" spans="1:2" x14ac:dyDescent="0.25">
      <c r="A345">
        <v>4.0187103052934008</v>
      </c>
      <c r="B345">
        <v>25.657200431085677</v>
      </c>
    </row>
    <row r="346" spans="1:2" x14ac:dyDescent="0.25">
      <c r="A346">
        <v>4.0394477546215057</v>
      </c>
      <c r="B346">
        <v>25.737328052257162</v>
      </c>
    </row>
    <row r="347" spans="1:2" x14ac:dyDescent="0.25">
      <c r="A347">
        <v>4.0608080724875126</v>
      </c>
      <c r="B347">
        <v>25.81938305502112</v>
      </c>
    </row>
    <row r="348" spans="1:2" x14ac:dyDescent="0.25">
      <c r="A348">
        <v>4.081745694080988</v>
      </c>
      <c r="B348">
        <v>25.9017712375352</v>
      </c>
    </row>
    <row r="349" spans="1:2" x14ac:dyDescent="0.25">
      <c r="A349">
        <v>4.1028683384259539</v>
      </c>
      <c r="B349">
        <v>25.980909863119301</v>
      </c>
    </row>
    <row r="350" spans="1:2" x14ac:dyDescent="0.25">
      <c r="A350">
        <v>4.1235034664471941</v>
      </c>
      <c r="B350">
        <v>26.056562753722709</v>
      </c>
    </row>
    <row r="351" spans="1:2" x14ac:dyDescent="0.25">
      <c r="A351">
        <v>4.1441688934961949</v>
      </c>
      <c r="B351">
        <v>26.128080419705942</v>
      </c>
    </row>
    <row r="352" spans="1:2" x14ac:dyDescent="0.25">
      <c r="A352">
        <v>4.1645936667919159</v>
      </c>
      <c r="B352">
        <v>26.199737262040493</v>
      </c>
    </row>
    <row r="353" spans="1:2" x14ac:dyDescent="0.25">
      <c r="A353">
        <v>4.1854292154312134</v>
      </c>
      <c r="B353">
        <v>26.271822177091973</v>
      </c>
    </row>
    <row r="354" spans="1:2" x14ac:dyDescent="0.25">
      <c r="A354">
        <v>4.2066603899002075</v>
      </c>
      <c r="B354">
        <v>26.345845017398901</v>
      </c>
    </row>
    <row r="355" spans="1:2" x14ac:dyDescent="0.25">
      <c r="A355">
        <v>4.227593044439951</v>
      </c>
      <c r="B355">
        <v>26.421078270215762</v>
      </c>
    </row>
    <row r="356" spans="1:2" x14ac:dyDescent="0.25">
      <c r="A356">
        <v>4.2485624551773071</v>
      </c>
      <c r="B356">
        <v>26.495676794521319</v>
      </c>
    </row>
    <row r="357" spans="1:2" x14ac:dyDescent="0.25">
      <c r="A357">
        <v>4.269225398699442</v>
      </c>
      <c r="B357">
        <v>26.568805532207669</v>
      </c>
    </row>
    <row r="358" spans="1:2" x14ac:dyDescent="0.25">
      <c r="A358">
        <v>4.2901759346326189</v>
      </c>
      <c r="B358">
        <v>26.638688930429236</v>
      </c>
    </row>
    <row r="359" spans="1:2" x14ac:dyDescent="0.25">
      <c r="A359">
        <v>4.3108224868774414</v>
      </c>
      <c r="B359">
        <v>26.706841059189731</v>
      </c>
    </row>
    <row r="360" spans="1:2" x14ac:dyDescent="0.25">
      <c r="A360">
        <v>4.3320635954538975</v>
      </c>
      <c r="B360">
        <v>26.773110089742264</v>
      </c>
    </row>
    <row r="361" spans="1:2" x14ac:dyDescent="0.25">
      <c r="A361">
        <v>4.3526917695999146</v>
      </c>
      <c r="B361">
        <v>26.838354276253284</v>
      </c>
    </row>
    <row r="362" spans="1:2" x14ac:dyDescent="0.25">
      <c r="A362">
        <v>4.3731098373730974</v>
      </c>
      <c r="B362">
        <v>26.90260524971173</v>
      </c>
    </row>
    <row r="363" spans="1:2" x14ac:dyDescent="0.25">
      <c r="A363">
        <v>4.3932641545931492</v>
      </c>
      <c r="B363">
        <v>26.967077640092725</v>
      </c>
    </row>
    <row r="364" spans="1:2" x14ac:dyDescent="0.25">
      <c r="A364">
        <v>4.4137726227442418</v>
      </c>
      <c r="B364">
        <v>27.032838466089693</v>
      </c>
    </row>
    <row r="365" spans="1:2" x14ac:dyDescent="0.25">
      <c r="A365">
        <v>4.4344345728556309</v>
      </c>
      <c r="B365">
        <v>27.098913493243419</v>
      </c>
    </row>
    <row r="366" spans="1:2" x14ac:dyDescent="0.25">
      <c r="A366">
        <v>4.4554834564526873</v>
      </c>
      <c r="B366">
        <v>27.165901601611086</v>
      </c>
    </row>
    <row r="367" spans="1:2" x14ac:dyDescent="0.25">
      <c r="A367">
        <v>4.4770518938700352</v>
      </c>
      <c r="B367">
        <v>27.231375639975038</v>
      </c>
    </row>
    <row r="368" spans="1:2" x14ac:dyDescent="0.25">
      <c r="A368">
        <v>4.498218496640523</v>
      </c>
      <c r="B368">
        <v>27.296381539702747</v>
      </c>
    </row>
    <row r="369" spans="1:2" x14ac:dyDescent="0.25">
      <c r="A369">
        <v>4.5194973548253374</v>
      </c>
      <c r="B369">
        <v>27.359396795860111</v>
      </c>
    </row>
    <row r="370" spans="1:2" x14ac:dyDescent="0.25">
      <c r="A370">
        <v>4.5403793454170227</v>
      </c>
      <c r="B370">
        <v>27.422150569175606</v>
      </c>
    </row>
    <row r="371" spans="1:2" x14ac:dyDescent="0.25">
      <c r="A371">
        <v>4.5614093542098999</v>
      </c>
      <c r="B371">
        <v>27.48528391435833</v>
      </c>
    </row>
    <row r="372" spans="1:2" x14ac:dyDescent="0.25">
      <c r="A372">
        <v>4.5820951461791992</v>
      </c>
      <c r="B372">
        <v>27.548450999262588</v>
      </c>
    </row>
    <row r="373" spans="1:2" x14ac:dyDescent="0.25">
      <c r="A373">
        <v>4.6029304464658098</v>
      </c>
      <c r="B373">
        <v>27.609802465401941</v>
      </c>
    </row>
    <row r="374" spans="1:2" x14ac:dyDescent="0.25">
      <c r="A374">
        <v>4.6233559648195897</v>
      </c>
      <c r="B374">
        <v>27.668283946478546</v>
      </c>
    </row>
    <row r="375" spans="1:2" x14ac:dyDescent="0.25">
      <c r="A375">
        <v>4.643721878528595</v>
      </c>
      <c r="B375">
        <v>27.724732609332893</v>
      </c>
    </row>
    <row r="376" spans="1:2" x14ac:dyDescent="0.25">
      <c r="A376">
        <v>4.6642829974492388</v>
      </c>
      <c r="B376">
        <v>27.780559196071511</v>
      </c>
    </row>
    <row r="377" spans="1:2" x14ac:dyDescent="0.25">
      <c r="A377">
        <v>4.6851163109143572</v>
      </c>
      <c r="B377">
        <v>27.837830264638182</v>
      </c>
    </row>
    <row r="378" spans="1:2" x14ac:dyDescent="0.25">
      <c r="A378">
        <v>4.7060767809549962</v>
      </c>
      <c r="B378">
        <v>27.897193195939792</v>
      </c>
    </row>
    <row r="379" spans="1:2" x14ac:dyDescent="0.25">
      <c r="A379">
        <v>4.7272279858589172</v>
      </c>
      <c r="B379">
        <v>27.960170494910432</v>
      </c>
    </row>
    <row r="380" spans="1:2" x14ac:dyDescent="0.25">
      <c r="A380">
        <v>4.7488982478777562</v>
      </c>
      <c r="B380">
        <v>28.024100941014332</v>
      </c>
    </row>
    <row r="381" spans="1:2" x14ac:dyDescent="0.25">
      <c r="A381">
        <v>4.7701572378476458</v>
      </c>
      <c r="B381">
        <v>28.08849741702188</v>
      </c>
    </row>
    <row r="382" spans="1:2" x14ac:dyDescent="0.25">
      <c r="A382">
        <v>4.7913918892542515</v>
      </c>
      <c r="B382">
        <v>28.148899953493171</v>
      </c>
    </row>
    <row r="383" spans="1:2" x14ac:dyDescent="0.25">
      <c r="A383">
        <v>4.8119097948074341</v>
      </c>
      <c r="B383">
        <v>28.204764497418509</v>
      </c>
    </row>
    <row r="384" spans="1:2" x14ac:dyDescent="0.25">
      <c r="A384">
        <v>4.8323829968770342</v>
      </c>
      <c r="B384">
        <v>28.25617750683432</v>
      </c>
    </row>
    <row r="385" spans="1:2" x14ac:dyDescent="0.25">
      <c r="A385">
        <v>4.8524235685666399</v>
      </c>
      <c r="B385">
        <v>28.304743727245935</v>
      </c>
    </row>
    <row r="386" spans="1:2" x14ac:dyDescent="0.25">
      <c r="A386">
        <v>4.8727259039878845</v>
      </c>
      <c r="B386">
        <v>28.354792386672326</v>
      </c>
    </row>
    <row r="387" spans="1:2" x14ac:dyDescent="0.25">
      <c r="A387">
        <v>4.8934777577718096</v>
      </c>
      <c r="B387">
        <v>28.406686187119959</v>
      </c>
    </row>
    <row r="388" spans="1:2" x14ac:dyDescent="0.25">
      <c r="A388">
        <v>4.9141565958658848</v>
      </c>
      <c r="B388">
        <v>28.462428424554744</v>
      </c>
    </row>
    <row r="389" spans="1:2" x14ac:dyDescent="0.25">
      <c r="A389">
        <v>4.9350375930468235</v>
      </c>
      <c r="B389">
        <v>28.5175991954561</v>
      </c>
    </row>
    <row r="390" spans="1:2" x14ac:dyDescent="0.25">
      <c r="A390">
        <v>4.9557094772656756</v>
      </c>
      <c r="B390">
        <v>28.573347759088673</v>
      </c>
    </row>
    <row r="391" spans="1:2" x14ac:dyDescent="0.25">
      <c r="A391">
        <v>4.9768735965092974</v>
      </c>
      <c r="B391">
        <v>28.627272269025966</v>
      </c>
    </row>
    <row r="392" spans="1:2" x14ac:dyDescent="0.25">
      <c r="A392">
        <v>4.9978698293368016</v>
      </c>
      <c r="B392">
        <v>28.681297998127853</v>
      </c>
    </row>
    <row r="393" spans="1:2" x14ac:dyDescent="0.25">
      <c r="A393">
        <v>5.0194844603538513</v>
      </c>
      <c r="B393">
        <v>28.734020530485594</v>
      </c>
    </row>
    <row r="394" spans="1:2" x14ac:dyDescent="0.25">
      <c r="A394">
        <v>5.0407076875368748</v>
      </c>
      <c r="B394">
        <v>28.785832090361993</v>
      </c>
    </row>
    <row r="395" spans="1:2" x14ac:dyDescent="0.25">
      <c r="A395">
        <v>5.0615951418876648</v>
      </c>
      <c r="B395">
        <v>28.835678311459198</v>
      </c>
    </row>
    <row r="396" spans="1:2" x14ac:dyDescent="0.25">
      <c r="A396">
        <v>5.0819610555966692</v>
      </c>
      <c r="B396">
        <v>28.884672604587742</v>
      </c>
    </row>
    <row r="397" spans="1:2" x14ac:dyDescent="0.25">
      <c r="A397">
        <v>5.1023383935292559</v>
      </c>
      <c r="B397">
        <v>28.933529830097562</v>
      </c>
    </row>
    <row r="398" spans="1:2" x14ac:dyDescent="0.25">
      <c r="A398">
        <v>5.1229144136110936</v>
      </c>
      <c r="B398">
        <v>28.982635886053675</v>
      </c>
    </row>
    <row r="399" spans="1:2" x14ac:dyDescent="0.25">
      <c r="A399">
        <v>5.1436776916186009</v>
      </c>
      <c r="B399">
        <v>29.032374561788497</v>
      </c>
    </row>
    <row r="400" spans="1:2" x14ac:dyDescent="0.25">
      <c r="A400">
        <v>5.1650087038675938</v>
      </c>
      <c r="B400">
        <v>29.079468886848314</v>
      </c>
    </row>
    <row r="401" spans="1:2" x14ac:dyDescent="0.25">
      <c r="A401">
        <v>5.1857416828473406</v>
      </c>
      <c r="B401">
        <v>29.125498301947296</v>
      </c>
    </row>
    <row r="402" spans="1:2" x14ac:dyDescent="0.25">
      <c r="A402">
        <v>5.2068422238032017</v>
      </c>
      <c r="B402">
        <v>29.169642510105724</v>
      </c>
    </row>
    <row r="403" spans="1:2" x14ac:dyDescent="0.25">
      <c r="A403">
        <v>5.2276869614919024</v>
      </c>
      <c r="B403">
        <v>29.214244313237419</v>
      </c>
    </row>
    <row r="404" spans="1:2" x14ac:dyDescent="0.25">
      <c r="A404">
        <v>5.2488192915916443</v>
      </c>
      <c r="B404">
        <v>29.259879395341006</v>
      </c>
    </row>
    <row r="405" spans="1:2" x14ac:dyDescent="0.25">
      <c r="A405">
        <v>5.2697062492370605</v>
      </c>
      <c r="B405">
        <v>29.306353753017682</v>
      </c>
    </row>
    <row r="406" spans="1:2" x14ac:dyDescent="0.25">
      <c r="A406">
        <v>5.2907894055048619</v>
      </c>
      <c r="B406">
        <v>29.352128011472587</v>
      </c>
    </row>
    <row r="407" spans="1:2" x14ac:dyDescent="0.25">
      <c r="A407">
        <v>5.3115760286649065</v>
      </c>
      <c r="B407">
        <v>29.396409287249735</v>
      </c>
    </row>
    <row r="408" spans="1:2" x14ac:dyDescent="0.25">
      <c r="A408">
        <v>5.3321470816930132</v>
      </c>
      <c r="B408">
        <v>29.437559095122264</v>
      </c>
    </row>
    <row r="409" spans="1:2" x14ac:dyDescent="0.25">
      <c r="A409">
        <v>5.3527976075808201</v>
      </c>
      <c r="B409">
        <v>29.476471537710754</v>
      </c>
    </row>
    <row r="410" spans="1:2" x14ac:dyDescent="0.25">
      <c r="A410">
        <v>5.3734476367632542</v>
      </c>
      <c r="B410">
        <v>29.515063452944698</v>
      </c>
    </row>
    <row r="411" spans="1:2" x14ac:dyDescent="0.25">
      <c r="A411">
        <v>5.3942203521728516</v>
      </c>
      <c r="B411">
        <v>29.553777674669192</v>
      </c>
    </row>
    <row r="412" spans="1:2" x14ac:dyDescent="0.25">
      <c r="A412">
        <v>5.4148172338803606</v>
      </c>
      <c r="B412">
        <v>29.595283858350395</v>
      </c>
    </row>
    <row r="413" spans="1:2" x14ac:dyDescent="0.25">
      <c r="A413">
        <v>5.4359455903371172</v>
      </c>
      <c r="B413">
        <v>29.638770141938963</v>
      </c>
    </row>
    <row r="414" spans="1:2" x14ac:dyDescent="0.25">
      <c r="A414">
        <v>5.4568057258923846</v>
      </c>
      <c r="B414">
        <v>29.682545321893141</v>
      </c>
    </row>
    <row r="415" spans="1:2" x14ac:dyDescent="0.25">
      <c r="A415">
        <v>5.477735896905263</v>
      </c>
      <c r="B415">
        <v>29.724142181075958</v>
      </c>
    </row>
    <row r="416" spans="1:2" x14ac:dyDescent="0.25">
      <c r="A416">
        <v>5.4983198642730713</v>
      </c>
      <c r="B416">
        <v>29.763423651868695</v>
      </c>
    </row>
    <row r="417" spans="1:2" x14ac:dyDescent="0.25">
      <c r="A417">
        <v>5.5189579725265503</v>
      </c>
      <c r="B417">
        <v>29.799350129101672</v>
      </c>
    </row>
    <row r="418" spans="1:2" x14ac:dyDescent="0.25">
      <c r="A418">
        <v>5.5393263697624207</v>
      </c>
      <c r="B418">
        <v>29.835692026656002</v>
      </c>
    </row>
    <row r="419" spans="1:2" x14ac:dyDescent="0.25">
      <c r="A419">
        <v>5.5604447921117144</v>
      </c>
      <c r="B419">
        <v>29.872645456663083</v>
      </c>
    </row>
    <row r="420" spans="1:2" x14ac:dyDescent="0.25">
      <c r="A420">
        <v>5.5813158551851902</v>
      </c>
      <c r="B420">
        <v>29.912646005270958</v>
      </c>
    </row>
    <row r="421" spans="1:2" x14ac:dyDescent="0.25">
      <c r="A421">
        <v>5.6024149060249329</v>
      </c>
      <c r="B421">
        <v>29.954510673493427</v>
      </c>
    </row>
    <row r="422" spans="1:2" x14ac:dyDescent="0.25">
      <c r="A422">
        <v>5.6235695878664647</v>
      </c>
      <c r="B422">
        <v>29.996455473554537</v>
      </c>
    </row>
    <row r="423" spans="1:2" x14ac:dyDescent="0.25">
      <c r="A423">
        <v>5.6443318724632263</v>
      </c>
      <c r="B423">
        <v>30.036976879113549</v>
      </c>
    </row>
    <row r="424" spans="1:2" x14ac:dyDescent="0.25">
      <c r="A424">
        <v>5.6653951605161028</v>
      </c>
      <c r="B424">
        <v>30.074400556489472</v>
      </c>
    </row>
    <row r="425" spans="1:2" x14ac:dyDescent="0.25">
      <c r="A425">
        <v>5.6862061222394304</v>
      </c>
      <c r="B425">
        <v>30.111014480548647</v>
      </c>
    </row>
    <row r="426" spans="1:2" x14ac:dyDescent="0.25">
      <c r="A426">
        <v>5.7074959079424534</v>
      </c>
      <c r="B426">
        <v>30.146299903072531</v>
      </c>
    </row>
    <row r="427" spans="1:2" x14ac:dyDescent="0.25">
      <c r="A427">
        <v>5.7283798853556309</v>
      </c>
      <c r="B427">
        <v>30.181188883868419</v>
      </c>
    </row>
    <row r="428" spans="1:2" x14ac:dyDescent="0.25">
      <c r="A428">
        <v>5.7489986220995579</v>
      </c>
      <c r="B428">
        <v>30.213471471176025</v>
      </c>
    </row>
    <row r="429" spans="1:2" x14ac:dyDescent="0.25">
      <c r="A429">
        <v>5.7692771156628924</v>
      </c>
      <c r="B429">
        <v>30.245889017369752</v>
      </c>
    </row>
    <row r="430" spans="1:2" x14ac:dyDescent="0.25">
      <c r="A430">
        <v>5.7896728316942845</v>
      </c>
      <c r="B430">
        <v>30.279141621671375</v>
      </c>
    </row>
    <row r="431" spans="1:2" x14ac:dyDescent="0.25">
      <c r="A431">
        <v>5.8104400833447771</v>
      </c>
      <c r="B431">
        <v>30.314498741103513</v>
      </c>
    </row>
    <row r="432" spans="1:2" x14ac:dyDescent="0.25">
      <c r="A432">
        <v>5.8313757181167603</v>
      </c>
      <c r="B432">
        <v>30.351024098393669</v>
      </c>
    </row>
    <row r="433" spans="1:2" x14ac:dyDescent="0.25">
      <c r="A433">
        <v>5.8529779314994812</v>
      </c>
      <c r="B433">
        <v>30.38658365615499</v>
      </c>
    </row>
    <row r="434" spans="1:2" x14ac:dyDescent="0.25">
      <c r="A434">
        <v>5.8740774790445958</v>
      </c>
      <c r="B434">
        <v>30.421780511909855</v>
      </c>
    </row>
    <row r="435" spans="1:2" x14ac:dyDescent="0.25">
      <c r="A435">
        <v>5.8952932556470232</v>
      </c>
      <c r="B435">
        <v>30.454335125722302</v>
      </c>
    </row>
    <row r="436" spans="1:2" x14ac:dyDescent="0.25">
      <c r="A436">
        <v>5.9161002437273655</v>
      </c>
      <c r="B436">
        <v>30.486229706232294</v>
      </c>
    </row>
    <row r="437" spans="1:2" x14ac:dyDescent="0.25">
      <c r="A437">
        <v>5.9369767705599461</v>
      </c>
      <c r="B437">
        <v>30.516850612254483</v>
      </c>
    </row>
    <row r="438" spans="1:2" x14ac:dyDescent="0.25">
      <c r="A438">
        <v>5.9574579199155169</v>
      </c>
      <c r="B438">
        <v>30.547861633806878</v>
      </c>
    </row>
    <row r="439" spans="1:2" x14ac:dyDescent="0.25">
      <c r="A439">
        <v>5.9780289729436236</v>
      </c>
      <c r="B439">
        <v>30.577592654673683</v>
      </c>
    </row>
    <row r="440" spans="1:2" x14ac:dyDescent="0.25">
      <c r="A440">
        <v>5.9984053174654637</v>
      </c>
      <c r="B440">
        <v>30.605984630342213</v>
      </c>
    </row>
    <row r="441" spans="1:2" x14ac:dyDescent="0.25">
      <c r="A441">
        <v>6.0186311602592468</v>
      </c>
      <c r="B441">
        <v>30.632419702161936</v>
      </c>
    </row>
    <row r="442" spans="1:2" x14ac:dyDescent="0.25">
      <c r="A442">
        <v>6.0391803582509356</v>
      </c>
      <c r="B442">
        <v>30.657863669661676</v>
      </c>
    </row>
    <row r="443" spans="1:2" x14ac:dyDescent="0.25">
      <c r="A443">
        <v>6.0598909854888916</v>
      </c>
      <c r="B443">
        <v>30.683742036076133</v>
      </c>
    </row>
    <row r="444" spans="1:2" x14ac:dyDescent="0.25">
      <c r="A444">
        <v>6.0809776186943054</v>
      </c>
      <c r="B444">
        <v>30.710742248231501</v>
      </c>
    </row>
    <row r="445" spans="1:2" x14ac:dyDescent="0.25">
      <c r="A445">
        <v>6.1018695433934527</v>
      </c>
      <c r="B445">
        <v>30.74005363131176</v>
      </c>
    </row>
    <row r="446" spans="1:2" x14ac:dyDescent="0.25">
      <c r="A446">
        <v>6.1234181125958758</v>
      </c>
      <c r="B446">
        <v>30.772665180904291</v>
      </c>
    </row>
    <row r="447" spans="1:2" x14ac:dyDescent="0.25">
      <c r="A447">
        <v>6.1449204881985979</v>
      </c>
      <c r="B447">
        <v>30.805618345177326</v>
      </c>
    </row>
    <row r="448" spans="1:2" x14ac:dyDescent="0.25">
      <c r="A448">
        <v>6.1662152409553528</v>
      </c>
      <c r="B448">
        <v>30.837751212470636</v>
      </c>
    </row>
    <row r="449" spans="1:2" x14ac:dyDescent="0.25">
      <c r="A449">
        <v>6.1870262026786804</v>
      </c>
      <c r="B449">
        <v>30.864996037607106</v>
      </c>
    </row>
    <row r="450" spans="1:2" x14ac:dyDescent="0.25">
      <c r="A450">
        <v>6.2075873215993242</v>
      </c>
      <c r="B450">
        <v>30.88843670914093</v>
      </c>
    </row>
    <row r="451" spans="1:2" x14ac:dyDescent="0.25">
      <c r="A451">
        <v>6.2278673052787781</v>
      </c>
      <c r="B451">
        <v>30.908705846850818</v>
      </c>
    </row>
    <row r="452" spans="1:2" x14ac:dyDescent="0.25">
      <c r="A452">
        <v>6.2481378515561419</v>
      </c>
      <c r="B452">
        <v>30.92964556152614</v>
      </c>
    </row>
    <row r="453" spans="1:2" x14ac:dyDescent="0.25">
      <c r="A453">
        <v>6.2690903743108111</v>
      </c>
      <c r="B453">
        <v>30.953092559257751</v>
      </c>
    </row>
    <row r="454" spans="1:2" x14ac:dyDescent="0.25">
      <c r="A454">
        <v>6.2897543112436924</v>
      </c>
      <c r="B454">
        <v>30.980250926357797</v>
      </c>
    </row>
    <row r="455" spans="1:2" x14ac:dyDescent="0.25">
      <c r="A455">
        <v>6.3108275334040318</v>
      </c>
      <c r="B455">
        <v>31.008111501412213</v>
      </c>
    </row>
    <row r="456" spans="1:2" x14ac:dyDescent="0.25">
      <c r="A456">
        <v>6.3315634926160174</v>
      </c>
      <c r="B456">
        <v>31.037161401650604</v>
      </c>
    </row>
    <row r="457" spans="1:2" x14ac:dyDescent="0.25">
      <c r="A457">
        <v>6.3527524471282959</v>
      </c>
      <c r="B457">
        <v>31.064591795255495</v>
      </c>
    </row>
    <row r="458" spans="1:2" x14ac:dyDescent="0.25">
      <c r="A458">
        <v>6.3738107681274414</v>
      </c>
      <c r="B458">
        <v>31.091499223176655</v>
      </c>
    </row>
    <row r="459" spans="1:2" x14ac:dyDescent="0.25">
      <c r="A459">
        <v>6.3952381412188206</v>
      </c>
      <c r="B459">
        <v>31.116860950105163</v>
      </c>
    </row>
    <row r="460" spans="1:2" x14ac:dyDescent="0.25">
      <c r="A460">
        <v>6.4162393411000567</v>
      </c>
      <c r="B460">
        <v>31.140778195205616</v>
      </c>
    </row>
    <row r="461" spans="1:2" x14ac:dyDescent="0.25">
      <c r="A461">
        <v>6.4372529586156206</v>
      </c>
      <c r="B461">
        <v>31.163044302683634</v>
      </c>
    </row>
    <row r="462" spans="1:2" x14ac:dyDescent="0.25">
      <c r="A462">
        <v>6.4576392372449236</v>
      </c>
      <c r="B462">
        <v>31.185126950425825</v>
      </c>
    </row>
    <row r="463" spans="1:2" x14ac:dyDescent="0.25">
      <c r="A463">
        <v>6.4778963724772129</v>
      </c>
      <c r="B463">
        <v>31.20699661617585</v>
      </c>
    </row>
    <row r="464" spans="1:2" x14ac:dyDescent="0.25">
      <c r="A464">
        <v>6.4984217286109924</v>
      </c>
      <c r="B464">
        <v>31.229030763068341</v>
      </c>
    </row>
    <row r="465" spans="1:2" x14ac:dyDescent="0.25">
      <c r="A465">
        <v>6.5188388029734288</v>
      </c>
      <c r="B465">
        <v>31.251520396201503</v>
      </c>
    </row>
    <row r="466" spans="1:2" x14ac:dyDescent="0.25">
      <c r="A466">
        <v>6.5400198101997375</v>
      </c>
      <c r="B466">
        <v>31.272112169998532</v>
      </c>
    </row>
    <row r="467" spans="1:2" x14ac:dyDescent="0.25">
      <c r="A467">
        <v>6.5607503056526184</v>
      </c>
      <c r="B467">
        <v>31.292885294798793</v>
      </c>
    </row>
    <row r="468" spans="1:2" x14ac:dyDescent="0.25">
      <c r="A468">
        <v>6.5816342830657959</v>
      </c>
      <c r="B468">
        <v>31.312220263968786</v>
      </c>
    </row>
    <row r="469" spans="1:2" x14ac:dyDescent="0.25">
      <c r="A469">
        <v>6.6023975610733032</v>
      </c>
      <c r="B469">
        <v>31.332805711568032</v>
      </c>
    </row>
    <row r="470" spans="1:2" x14ac:dyDescent="0.25">
      <c r="A470">
        <v>6.6234459479649859</v>
      </c>
      <c r="B470">
        <v>31.354434981802147</v>
      </c>
    </row>
    <row r="471" spans="1:2" x14ac:dyDescent="0.25">
      <c r="A471">
        <v>6.6444357236226397</v>
      </c>
      <c r="B471">
        <v>31.377553017248829</v>
      </c>
    </row>
    <row r="472" spans="1:2" x14ac:dyDescent="0.25">
      <c r="A472">
        <v>6.6653465231259661</v>
      </c>
      <c r="B472">
        <v>31.400373721399514</v>
      </c>
    </row>
    <row r="473" spans="1:2" x14ac:dyDescent="0.25">
      <c r="A473">
        <v>6.6863824923833208</v>
      </c>
      <c r="B473">
        <v>31.421058279430756</v>
      </c>
    </row>
    <row r="474" spans="1:2" x14ac:dyDescent="0.25">
      <c r="A474">
        <v>6.7069575190544128</v>
      </c>
      <c r="B474">
        <v>31.440260398447219</v>
      </c>
    </row>
    <row r="475" spans="1:2" x14ac:dyDescent="0.25">
      <c r="A475">
        <v>6.7277704675992327</v>
      </c>
      <c r="B475">
        <v>31.457446569102192</v>
      </c>
    </row>
    <row r="476" spans="1:2" x14ac:dyDescent="0.25">
      <c r="A476">
        <v>6.7484190066655474</v>
      </c>
      <c r="B476">
        <v>31.474240515494362</v>
      </c>
    </row>
    <row r="477" spans="1:2" x14ac:dyDescent="0.25">
      <c r="A477">
        <v>6.769389907519022</v>
      </c>
      <c r="B477">
        <v>31.491732452375711</v>
      </c>
    </row>
    <row r="478" spans="1:2" x14ac:dyDescent="0.25">
      <c r="A478">
        <v>6.7901263634363804</v>
      </c>
      <c r="B478">
        <v>31.510934571392173</v>
      </c>
    </row>
    <row r="479" spans="1:2" x14ac:dyDescent="0.25">
      <c r="A479">
        <v>6.8112080295880633</v>
      </c>
      <c r="B479">
        <v>31.531990266360257</v>
      </c>
    </row>
    <row r="480" spans="1:2" x14ac:dyDescent="0.25">
      <c r="A480">
        <v>6.832432746887207</v>
      </c>
      <c r="B480">
        <v>31.553988564798622</v>
      </c>
    </row>
    <row r="481" spans="1:2" x14ac:dyDescent="0.25">
      <c r="A481">
        <v>6.8534577886263524</v>
      </c>
      <c r="B481">
        <v>31.575141261466108</v>
      </c>
    </row>
    <row r="482" spans="1:2" x14ac:dyDescent="0.25">
      <c r="A482">
        <v>6.8743000427881871</v>
      </c>
      <c r="B482">
        <v>31.593493561246504</v>
      </c>
    </row>
    <row r="483" spans="1:2" x14ac:dyDescent="0.25">
      <c r="A483">
        <v>6.8949739138285313</v>
      </c>
      <c r="B483">
        <v>31.608775546367557</v>
      </c>
    </row>
    <row r="484" spans="1:2" x14ac:dyDescent="0.25">
      <c r="A484">
        <v>6.9155191381772356</v>
      </c>
      <c r="B484">
        <v>31.6208733452691</v>
      </c>
    </row>
    <row r="485" spans="1:2" x14ac:dyDescent="0.25">
      <c r="A485">
        <v>6.9359446565310154</v>
      </c>
      <c r="B485">
        <v>31.634529497558866</v>
      </c>
    </row>
    <row r="486" spans="1:2" x14ac:dyDescent="0.25">
      <c r="A486">
        <v>6.9571043054262791</v>
      </c>
      <c r="B486">
        <v>31.650328122165867</v>
      </c>
    </row>
    <row r="487" spans="1:2" x14ac:dyDescent="0.25">
      <c r="A487">
        <v>6.9780791799227391</v>
      </c>
      <c r="B487">
        <v>31.668461113756308</v>
      </c>
    </row>
    <row r="488" spans="1:2" x14ac:dyDescent="0.25">
      <c r="A488">
        <v>6.9991856813430786</v>
      </c>
      <c r="B488">
        <v>31.686688998313556</v>
      </c>
    </row>
    <row r="489" spans="1:2" x14ac:dyDescent="0.25">
      <c r="A489">
        <v>7.0199653506278992</v>
      </c>
      <c r="B489">
        <v>31.704263175766137</v>
      </c>
    </row>
    <row r="490" spans="1:2" x14ac:dyDescent="0.25">
      <c r="A490">
        <v>7.0407330989837646</v>
      </c>
      <c r="B490">
        <v>31.72187952787063</v>
      </c>
    </row>
    <row r="491" spans="1:2" x14ac:dyDescent="0.25">
      <c r="A491">
        <v>7.0614606142044067</v>
      </c>
      <c r="B491">
        <v>31.738072485473026</v>
      </c>
    </row>
    <row r="492" spans="1:2" x14ac:dyDescent="0.25">
      <c r="A492">
        <v>7.0822979013125096</v>
      </c>
      <c r="B492">
        <v>31.751273151522124</v>
      </c>
    </row>
    <row r="493" spans="1:2" x14ac:dyDescent="0.25">
      <c r="A493">
        <v>7.1034461259841919</v>
      </c>
      <c r="B493">
        <v>31.762381954836282</v>
      </c>
    </row>
    <row r="494" spans="1:2" x14ac:dyDescent="0.25">
      <c r="A494">
        <v>7.1239362160364781</v>
      </c>
      <c r="B494">
        <v>31.774359555979867</v>
      </c>
    </row>
    <row r="495" spans="1:2" x14ac:dyDescent="0.25">
      <c r="A495">
        <v>7.1443324287732439</v>
      </c>
      <c r="B495">
        <v>31.785932280465083</v>
      </c>
    </row>
    <row r="496" spans="1:2" x14ac:dyDescent="0.25">
      <c r="A496">
        <v>7.1644822756449376</v>
      </c>
      <c r="B496">
        <v>31.79963693360455</v>
      </c>
    </row>
    <row r="497" spans="1:2" x14ac:dyDescent="0.25">
      <c r="A497">
        <v>7.1851472059885655</v>
      </c>
      <c r="B497">
        <v>31.814305277540253</v>
      </c>
    </row>
    <row r="498" spans="1:2" x14ac:dyDescent="0.25">
      <c r="A498">
        <v>7.2058305144309998</v>
      </c>
      <c r="B498">
        <v>31.831982782890023</v>
      </c>
    </row>
    <row r="499" spans="1:2" x14ac:dyDescent="0.25">
      <c r="A499">
        <v>7.2271674871444702</v>
      </c>
      <c r="B499">
        <v>31.848924340563894</v>
      </c>
    </row>
    <row r="500" spans="1:2" x14ac:dyDescent="0.25">
      <c r="A500">
        <v>7.2485824426015215</v>
      </c>
      <c r="B500">
        <v>31.864916968569698</v>
      </c>
    </row>
    <row r="501" spans="1:2" x14ac:dyDescent="0.25">
      <c r="A501">
        <v>7.2698041796684265</v>
      </c>
      <c r="B501">
        <v>31.879446136154083</v>
      </c>
    </row>
    <row r="502" spans="1:2" x14ac:dyDescent="0.25">
      <c r="A502">
        <v>7.2908823688824969</v>
      </c>
      <c r="B502">
        <v>31.8930790923853</v>
      </c>
    </row>
    <row r="503" spans="1:2" x14ac:dyDescent="0.25">
      <c r="A503">
        <v>7.3118194937705994</v>
      </c>
      <c r="B503">
        <v>31.907289841347733</v>
      </c>
    </row>
    <row r="504" spans="1:2" x14ac:dyDescent="0.25">
      <c r="A504">
        <v>7.3327769835789995</v>
      </c>
      <c r="B504">
        <v>31.921943424155266</v>
      </c>
    </row>
    <row r="505" spans="1:2" x14ac:dyDescent="0.25">
      <c r="A505">
        <v>7.3534265160560608</v>
      </c>
      <c r="B505">
        <v>31.936158390582897</v>
      </c>
    </row>
    <row r="506" spans="1:2" x14ac:dyDescent="0.25">
      <c r="A506">
        <v>7.3742260535558062</v>
      </c>
      <c r="B506">
        <v>31.948169731448015</v>
      </c>
    </row>
    <row r="507" spans="1:2" x14ac:dyDescent="0.25">
      <c r="A507">
        <v>7.3945378263791399</v>
      </c>
      <c r="B507">
        <v>31.958103970706365</v>
      </c>
    </row>
    <row r="508" spans="1:2" x14ac:dyDescent="0.25">
      <c r="A508">
        <v>7.4150790770848589</v>
      </c>
      <c r="B508">
        <v>31.966384963609688</v>
      </c>
    </row>
    <row r="509" spans="1:2" x14ac:dyDescent="0.25">
      <c r="A509">
        <v>7.4356377124786377</v>
      </c>
      <c r="B509">
        <v>31.97581310704507</v>
      </c>
    </row>
    <row r="510" spans="1:2" x14ac:dyDescent="0.25">
      <c r="A510">
        <v>7.4566195408503209</v>
      </c>
      <c r="B510">
        <v>31.986498055107493</v>
      </c>
    </row>
    <row r="511" spans="1:2" x14ac:dyDescent="0.25">
      <c r="A511">
        <v>7.4775775273640948</v>
      </c>
      <c r="B511">
        <v>31.998964882213286</v>
      </c>
    </row>
    <row r="512" spans="1:2" x14ac:dyDescent="0.25">
      <c r="A512">
        <v>7.4987346927324925</v>
      </c>
      <c r="B512">
        <v>32.014392369883439</v>
      </c>
    </row>
    <row r="513" spans="1:2" x14ac:dyDescent="0.25">
      <c r="A513">
        <v>7.5203528006871538</v>
      </c>
      <c r="B513">
        <v>32.031198968671184</v>
      </c>
    </row>
    <row r="514" spans="1:2" x14ac:dyDescent="0.25">
      <c r="A514">
        <v>7.5416187445322667</v>
      </c>
      <c r="B514">
        <v>32.047284380911201</v>
      </c>
    </row>
    <row r="515" spans="1:2" x14ac:dyDescent="0.25">
      <c r="A515">
        <v>7.5626745820045471</v>
      </c>
      <c r="B515">
        <v>32.059848209716392</v>
      </c>
    </row>
    <row r="516" spans="1:2" x14ac:dyDescent="0.25">
      <c r="A516">
        <v>7.5832123557726536</v>
      </c>
      <c r="B516">
        <v>32.06853618801069</v>
      </c>
    </row>
    <row r="517" spans="1:2" x14ac:dyDescent="0.25">
      <c r="A517">
        <v>7.6036691665649414</v>
      </c>
      <c r="B517">
        <v>32.074029436422492</v>
      </c>
    </row>
    <row r="518" spans="1:2" x14ac:dyDescent="0.25">
      <c r="A518">
        <v>7.6236739754676819</v>
      </c>
      <c r="B518">
        <v>32.077939026654924</v>
      </c>
    </row>
    <row r="519" spans="1:2" x14ac:dyDescent="0.25">
      <c r="A519">
        <v>7.6441889007886248</v>
      </c>
      <c r="B519">
        <v>32.082936722906737</v>
      </c>
    </row>
    <row r="520" spans="1:2" x14ac:dyDescent="0.25">
      <c r="A520">
        <v>7.664826512336731</v>
      </c>
      <c r="B520">
        <v>32.09096255916598</v>
      </c>
    </row>
    <row r="521" spans="1:2" x14ac:dyDescent="0.25">
      <c r="A521">
        <v>7.6855113108952837</v>
      </c>
      <c r="B521">
        <v>32.102250604750772</v>
      </c>
    </row>
    <row r="522" spans="1:2" x14ac:dyDescent="0.25">
      <c r="A522">
        <v>7.7062865098317461</v>
      </c>
      <c r="B522">
        <v>32.113237101574377</v>
      </c>
    </row>
    <row r="523" spans="1:2" x14ac:dyDescent="0.25">
      <c r="A523">
        <v>7.727036376794179</v>
      </c>
      <c r="B523">
        <v>32.123264125066939</v>
      </c>
    </row>
    <row r="524" spans="1:2" x14ac:dyDescent="0.25">
      <c r="A524">
        <v>7.7481334408124285</v>
      </c>
      <c r="B524">
        <v>32.13210814957332</v>
      </c>
    </row>
    <row r="525" spans="1:2" x14ac:dyDescent="0.25">
      <c r="A525">
        <v>7.7692463994026184</v>
      </c>
      <c r="B525">
        <v>32.141327528481725</v>
      </c>
    </row>
    <row r="526" spans="1:2" x14ac:dyDescent="0.25">
      <c r="A526">
        <v>7.7908848722775774</v>
      </c>
      <c r="B526">
        <v>32.149836264505382</v>
      </c>
    </row>
    <row r="527" spans="1:2" x14ac:dyDescent="0.25">
      <c r="A527">
        <v>7.8119804461797075</v>
      </c>
      <c r="B527">
        <v>32.157043912517494</v>
      </c>
    </row>
    <row r="528" spans="1:2" x14ac:dyDescent="0.25">
      <c r="A528">
        <v>7.8328351179758702</v>
      </c>
      <c r="B528">
        <v>32.164297952646706</v>
      </c>
    </row>
    <row r="529" spans="1:2" x14ac:dyDescent="0.25">
      <c r="A529">
        <v>7.8531563282012939</v>
      </c>
      <c r="B529">
        <v>32.173253739980652</v>
      </c>
    </row>
    <row r="530" spans="1:2" x14ac:dyDescent="0.25">
      <c r="A530">
        <v>7.8736394643783569</v>
      </c>
      <c r="B530">
        <v>32.181452492312744</v>
      </c>
    </row>
    <row r="531" spans="1:2" x14ac:dyDescent="0.25">
      <c r="A531">
        <v>7.8941921393076573</v>
      </c>
      <c r="B531">
        <v>32.189798855926533</v>
      </c>
    </row>
    <row r="532" spans="1:2" x14ac:dyDescent="0.25">
      <c r="A532">
        <v>7.9150815804799395</v>
      </c>
      <c r="B532">
        <v>32.197183637476684</v>
      </c>
    </row>
    <row r="533" spans="1:2" x14ac:dyDescent="0.25">
      <c r="A533">
        <v>7.9362908999125157</v>
      </c>
      <c r="B533">
        <v>32.204553657898657</v>
      </c>
    </row>
    <row r="534" spans="1:2" x14ac:dyDescent="0.25">
      <c r="A534">
        <v>7.9570730527242022</v>
      </c>
      <c r="B534">
        <v>32.211719131258853</v>
      </c>
    </row>
    <row r="535" spans="1:2" x14ac:dyDescent="0.25">
      <c r="A535">
        <v>7.9781115055084229</v>
      </c>
      <c r="B535">
        <v>32.217022593737049</v>
      </c>
    </row>
    <row r="536" spans="1:2" x14ac:dyDescent="0.25">
      <c r="A536">
        <v>7.9989413420359288</v>
      </c>
      <c r="B536">
        <v>32.224042564548135</v>
      </c>
    </row>
    <row r="537" spans="1:2" x14ac:dyDescent="0.25">
      <c r="A537">
        <v>8.0200726787249241</v>
      </c>
      <c r="B537">
        <v>32.232795913552899</v>
      </c>
    </row>
    <row r="538" spans="1:2" x14ac:dyDescent="0.25">
      <c r="A538">
        <v>8.0409010251363107</v>
      </c>
      <c r="B538">
        <v>32.242616281251081</v>
      </c>
    </row>
    <row r="539" spans="1:2" x14ac:dyDescent="0.25">
      <c r="A539">
        <v>8.0620567003885899</v>
      </c>
      <c r="B539">
        <v>32.250597834125813</v>
      </c>
    </row>
    <row r="540" spans="1:2" x14ac:dyDescent="0.25">
      <c r="A540">
        <v>8.0827305714289341</v>
      </c>
      <c r="B540">
        <v>32.256599287093181</v>
      </c>
    </row>
    <row r="541" spans="1:2" x14ac:dyDescent="0.25">
      <c r="A541">
        <v>8.1033686796824131</v>
      </c>
      <c r="B541">
        <v>32.260173588842896</v>
      </c>
    </row>
    <row r="542" spans="1:2" x14ac:dyDescent="0.25">
      <c r="A542">
        <v>8.1239551305770874</v>
      </c>
      <c r="B542">
        <v>32.263511712541892</v>
      </c>
    </row>
    <row r="543" spans="1:2" x14ac:dyDescent="0.25">
      <c r="A543">
        <v>8.1446895996729527</v>
      </c>
      <c r="B543">
        <v>32.266881467229823</v>
      </c>
    </row>
    <row r="544" spans="1:2" x14ac:dyDescent="0.25">
      <c r="A544">
        <v>8.1654603282610569</v>
      </c>
      <c r="B544">
        <v>32.271860184888276</v>
      </c>
    </row>
    <row r="545" spans="1:2" x14ac:dyDescent="0.25">
      <c r="A545">
        <v>8.1860408186912537</v>
      </c>
      <c r="B545">
        <v>32.279599233514503</v>
      </c>
    </row>
    <row r="546" spans="1:2" x14ac:dyDescent="0.25">
      <c r="A546">
        <v>8.2073087493578587</v>
      </c>
      <c r="B546">
        <v>32.287734723868724</v>
      </c>
    </row>
    <row r="547" spans="1:2" x14ac:dyDescent="0.25">
      <c r="A547">
        <v>8.2280571262041722</v>
      </c>
      <c r="B547">
        <v>32.297080626732871</v>
      </c>
    </row>
    <row r="548" spans="1:2" x14ac:dyDescent="0.25">
      <c r="A548">
        <v>8.2489420970280953</v>
      </c>
      <c r="B548">
        <v>32.3038391147021</v>
      </c>
    </row>
    <row r="549" spans="1:2" x14ac:dyDescent="0.25">
      <c r="A549">
        <v>8.2695126533508301</v>
      </c>
      <c r="B549">
        <v>32.308876876873235</v>
      </c>
    </row>
    <row r="550" spans="1:2" x14ac:dyDescent="0.25">
      <c r="A550">
        <v>8.2901666561762486</v>
      </c>
      <c r="B550">
        <v>32.310407816737708</v>
      </c>
    </row>
    <row r="551" spans="1:2" x14ac:dyDescent="0.25">
      <c r="A551">
        <v>8.3105673392613717</v>
      </c>
      <c r="B551">
        <v>32.31225295775895</v>
      </c>
    </row>
    <row r="552" spans="1:2" x14ac:dyDescent="0.25">
      <c r="A552">
        <v>8.3312198519706726</v>
      </c>
      <c r="B552">
        <v>32.315694409355139</v>
      </c>
    </row>
    <row r="553" spans="1:2" x14ac:dyDescent="0.25">
      <c r="A553">
        <v>8.3525031805038452</v>
      </c>
      <c r="B553">
        <v>32.322153457295769</v>
      </c>
    </row>
    <row r="554" spans="1:2" x14ac:dyDescent="0.25">
      <c r="A554">
        <v>8.3735863367716465</v>
      </c>
      <c r="B554">
        <v>32.331389706064947</v>
      </c>
    </row>
    <row r="555" spans="1:2" x14ac:dyDescent="0.25">
      <c r="A555">
        <v>8.3947966496149693</v>
      </c>
      <c r="B555">
        <v>32.339811984052183</v>
      </c>
    </row>
    <row r="556" spans="1:2" x14ac:dyDescent="0.25">
      <c r="A556">
        <v>8.4155718485514317</v>
      </c>
      <c r="B556">
        <v>32.346353272564045</v>
      </c>
    </row>
    <row r="557" spans="1:2" x14ac:dyDescent="0.25">
      <c r="A557">
        <v>8.4366649389266968</v>
      </c>
      <c r="B557">
        <v>32.350832220597319</v>
      </c>
    </row>
    <row r="558" spans="1:2" x14ac:dyDescent="0.25">
      <c r="A558">
        <v>8.4574460983276367</v>
      </c>
      <c r="B558">
        <v>32.354231497541591</v>
      </c>
    </row>
    <row r="559" spans="1:2" x14ac:dyDescent="0.25">
      <c r="A559">
        <v>8.4786961476008091</v>
      </c>
      <c r="B559">
        <v>32.35644566676708</v>
      </c>
    </row>
    <row r="560" spans="1:2" x14ac:dyDescent="0.25">
      <c r="A560">
        <v>8.499581615130106</v>
      </c>
      <c r="B560">
        <v>32.358680923318524</v>
      </c>
    </row>
    <row r="561" spans="1:2" x14ac:dyDescent="0.25">
      <c r="A561">
        <v>8.5201700528462716</v>
      </c>
      <c r="B561">
        <v>32.359560264810931</v>
      </c>
    </row>
    <row r="562" spans="1:2" x14ac:dyDescent="0.25">
      <c r="A562">
        <v>8.5404425859451294</v>
      </c>
      <c r="B562">
        <v>32.361426493158127</v>
      </c>
    </row>
    <row r="563" spans="1:2" x14ac:dyDescent="0.25">
      <c r="A563">
        <v>8.5608800252278634</v>
      </c>
      <c r="B563">
        <v>32.363942211144796</v>
      </c>
    </row>
    <row r="564" spans="1:2" x14ac:dyDescent="0.25">
      <c r="A564">
        <v>8.5816582043965646</v>
      </c>
      <c r="B564">
        <v>32.367569231209409</v>
      </c>
    </row>
    <row r="565" spans="1:2" x14ac:dyDescent="0.25">
      <c r="A565">
        <v>8.6025943358739205</v>
      </c>
      <c r="B565">
        <v>32.372602775915347</v>
      </c>
    </row>
    <row r="566" spans="1:2" x14ac:dyDescent="0.25">
      <c r="A566">
        <v>8.6241861184438058</v>
      </c>
      <c r="B566">
        <v>32.376409038250593</v>
      </c>
    </row>
    <row r="567" spans="1:2" x14ac:dyDescent="0.25">
      <c r="A567">
        <v>8.6452702681223546</v>
      </c>
      <c r="B567">
        <v>32.379991774930687</v>
      </c>
    </row>
    <row r="568" spans="1:2" x14ac:dyDescent="0.25">
      <c r="A568">
        <v>8.6662858724594116</v>
      </c>
      <c r="B568">
        <v>32.381219057301386</v>
      </c>
    </row>
    <row r="569" spans="1:2" x14ac:dyDescent="0.25">
      <c r="A569">
        <v>8.6873124043146763</v>
      </c>
      <c r="B569">
        <v>32.381773653974058</v>
      </c>
    </row>
    <row r="570" spans="1:2" x14ac:dyDescent="0.25">
      <c r="A570">
        <v>8.7081581354141235</v>
      </c>
      <c r="B570">
        <v>32.383093720578962</v>
      </c>
    </row>
    <row r="571" spans="1:2" x14ac:dyDescent="0.25">
      <c r="A571">
        <v>8.7286521991093942</v>
      </c>
      <c r="B571">
        <v>32.385242519093985</v>
      </c>
    </row>
    <row r="572" spans="1:2" x14ac:dyDescent="0.25">
      <c r="A572">
        <v>8.749157190322876</v>
      </c>
      <c r="B572">
        <v>32.387207857873179</v>
      </c>
    </row>
    <row r="573" spans="1:2" x14ac:dyDescent="0.25">
      <c r="A573">
        <v>8.7696085373560582</v>
      </c>
      <c r="B573">
        <v>32.388445683906859</v>
      </c>
    </row>
    <row r="574" spans="1:2" x14ac:dyDescent="0.25">
      <c r="A574">
        <v>8.7897757689158116</v>
      </c>
      <c r="B574">
        <v>32.388363443335628</v>
      </c>
    </row>
    <row r="575" spans="1:2" x14ac:dyDescent="0.25">
      <c r="A575">
        <v>8.8103155295054112</v>
      </c>
      <c r="B575">
        <v>32.387500971703979</v>
      </c>
    </row>
    <row r="576" spans="1:2" x14ac:dyDescent="0.25">
      <c r="A576">
        <v>8.8309158881505319</v>
      </c>
      <c r="B576">
        <v>32.388161005006438</v>
      </c>
    </row>
    <row r="577" spans="1:2" x14ac:dyDescent="0.25">
      <c r="A577">
        <v>8.8520218928654977</v>
      </c>
      <c r="B577">
        <v>32.390531220444004</v>
      </c>
    </row>
    <row r="578" spans="1:2" x14ac:dyDescent="0.25">
      <c r="A578">
        <v>8.8729411363601685</v>
      </c>
      <c r="B578">
        <v>32.395267433853952</v>
      </c>
    </row>
    <row r="579" spans="1:2" x14ac:dyDescent="0.25">
      <c r="A579">
        <v>8.8943948348363229</v>
      </c>
      <c r="B579">
        <v>32.402694390056013</v>
      </c>
    </row>
    <row r="580" spans="1:2" x14ac:dyDescent="0.25">
      <c r="A580">
        <v>8.9159478743871041</v>
      </c>
      <c r="B580">
        <v>32.41116095142776</v>
      </c>
    </row>
    <row r="581" spans="1:2" x14ac:dyDescent="0.25">
      <c r="A581">
        <v>8.9372128248214722</v>
      </c>
      <c r="B581">
        <v>32.417967940246683</v>
      </c>
    </row>
    <row r="582" spans="1:2" x14ac:dyDescent="0.25">
      <c r="A582">
        <v>8.9581489562988281</v>
      </c>
      <c r="B582">
        <v>32.421291302817515</v>
      </c>
    </row>
    <row r="583" spans="1:2" x14ac:dyDescent="0.25">
      <c r="A583">
        <v>8.9788009723027535</v>
      </c>
      <c r="B583">
        <v>32.420768337133779</v>
      </c>
    </row>
    <row r="584" spans="1:2" x14ac:dyDescent="0.25">
      <c r="A584">
        <v>8.9991579453150425</v>
      </c>
      <c r="B584">
        <v>32.417839307558346</v>
      </c>
    </row>
    <row r="585" spans="1:2" x14ac:dyDescent="0.25">
      <c r="A585">
        <v>9.0194155772527047</v>
      </c>
      <c r="B585">
        <v>32.415089520253552</v>
      </c>
    </row>
    <row r="586" spans="1:2" x14ac:dyDescent="0.25">
      <c r="A586">
        <v>9.0403089920679722</v>
      </c>
      <c r="B586">
        <v>32.414239701017486</v>
      </c>
    </row>
    <row r="587" spans="1:2" x14ac:dyDescent="0.25">
      <c r="A587">
        <v>9.0609759092330933</v>
      </c>
      <c r="B587">
        <v>32.416295715298297</v>
      </c>
    </row>
    <row r="588" spans="1:2" x14ac:dyDescent="0.25">
      <c r="A588">
        <v>9.0820044279098511</v>
      </c>
      <c r="B588">
        <v>32.420468897105188</v>
      </c>
    </row>
    <row r="589" spans="1:2" x14ac:dyDescent="0.25">
      <c r="A589">
        <v>9.102739890416462</v>
      </c>
      <c r="B589">
        <v>32.424589360597189</v>
      </c>
    </row>
    <row r="590" spans="1:2" x14ac:dyDescent="0.25">
      <c r="A590">
        <v>9.1239074865976963</v>
      </c>
      <c r="B590">
        <v>32.427841026259763</v>
      </c>
    </row>
    <row r="591" spans="1:2" x14ac:dyDescent="0.25">
      <c r="A591">
        <v>9.1449638207753488</v>
      </c>
      <c r="B591">
        <v>32.431107453050508</v>
      </c>
    </row>
    <row r="592" spans="1:2" x14ac:dyDescent="0.25">
      <c r="A592">
        <v>9.166330099105835</v>
      </c>
      <c r="B592">
        <v>32.432914636885023</v>
      </c>
    </row>
    <row r="593" spans="1:2" x14ac:dyDescent="0.25">
      <c r="A593">
        <v>9.1877082983652745</v>
      </c>
      <c r="B593">
        <v>32.434188311372829</v>
      </c>
    </row>
    <row r="594" spans="1:2" x14ac:dyDescent="0.25">
      <c r="A594">
        <v>9.208468596140543</v>
      </c>
      <c r="B594">
        <v>32.434422380690947</v>
      </c>
    </row>
    <row r="595" spans="1:2" x14ac:dyDescent="0.25">
      <c r="A595">
        <v>9.2289268970489502</v>
      </c>
      <c r="B595">
        <v>32.433289991287054</v>
      </c>
    </row>
    <row r="596" spans="1:2" x14ac:dyDescent="0.25">
      <c r="A596">
        <v>9.2490722735722848</v>
      </c>
      <c r="B596">
        <v>32.432642610380178</v>
      </c>
    </row>
    <row r="597" spans="1:2" x14ac:dyDescent="0.25">
      <c r="A597">
        <v>9.2695415019989014</v>
      </c>
      <c r="B597">
        <v>32.432218755128439</v>
      </c>
    </row>
    <row r="598" spans="1:2" x14ac:dyDescent="0.25">
      <c r="A598">
        <v>9.2899421850840245</v>
      </c>
      <c r="B598">
        <v>32.433157141133528</v>
      </c>
    </row>
    <row r="599" spans="1:2" x14ac:dyDescent="0.25">
      <c r="A599">
        <v>9.3110740184783936</v>
      </c>
      <c r="B599">
        <v>32.433030617177785</v>
      </c>
    </row>
    <row r="600" spans="1:2" x14ac:dyDescent="0.25">
      <c r="A600">
        <v>9.3318740526835118</v>
      </c>
      <c r="B600">
        <v>32.432623631786818</v>
      </c>
    </row>
    <row r="601" spans="1:2" x14ac:dyDescent="0.25">
      <c r="A601">
        <v>9.352681040763855</v>
      </c>
      <c r="B601">
        <v>32.4304727245392</v>
      </c>
    </row>
    <row r="602" spans="1:2" x14ac:dyDescent="0.25">
      <c r="A602">
        <v>9.3734850486119576</v>
      </c>
      <c r="B602">
        <v>32.428895392557614</v>
      </c>
    </row>
    <row r="603" spans="1:2" x14ac:dyDescent="0.25">
      <c r="A603">
        <v>9.3944966793060303</v>
      </c>
      <c r="B603">
        <v>32.42872036775217</v>
      </c>
    </row>
    <row r="604" spans="1:2" x14ac:dyDescent="0.25">
      <c r="A604">
        <v>9.4155341386795044</v>
      </c>
      <c r="B604">
        <v>32.431413219276884</v>
      </c>
    </row>
    <row r="605" spans="1:2" x14ac:dyDescent="0.25">
      <c r="A605">
        <v>9.4364126523335763</v>
      </c>
      <c r="B605">
        <v>32.434576318170436</v>
      </c>
    </row>
    <row r="606" spans="1:2" x14ac:dyDescent="0.25">
      <c r="A606">
        <v>9.4574143489201852</v>
      </c>
      <c r="B606">
        <v>32.436649202312012</v>
      </c>
    </row>
    <row r="607" spans="1:2" x14ac:dyDescent="0.25">
      <c r="A607">
        <v>9.4780315955479928</v>
      </c>
      <c r="B607">
        <v>32.436486829902144</v>
      </c>
    </row>
    <row r="608" spans="1:2" x14ac:dyDescent="0.25">
      <c r="A608">
        <v>9.4987918933232613</v>
      </c>
      <c r="B608">
        <v>32.434131375592742</v>
      </c>
    </row>
    <row r="609" spans="1:2" x14ac:dyDescent="0.25">
      <c r="A609">
        <v>9.5194925864537545</v>
      </c>
      <c r="B609">
        <v>32.432290452036696</v>
      </c>
    </row>
    <row r="610" spans="1:2" x14ac:dyDescent="0.25">
      <c r="A610">
        <v>9.5402846733729039</v>
      </c>
      <c r="B610">
        <v>32.429751537991471</v>
      </c>
    </row>
    <row r="611" spans="1:2" x14ac:dyDescent="0.25">
      <c r="A611">
        <v>9.5611274242401123</v>
      </c>
      <c r="B611">
        <v>32.429289725553012</v>
      </c>
    </row>
    <row r="612" spans="1:2" x14ac:dyDescent="0.25">
      <c r="A612">
        <v>9.5821460088094064</v>
      </c>
      <c r="B612">
        <v>32.431415328009479</v>
      </c>
    </row>
    <row r="613" spans="1:2" x14ac:dyDescent="0.25">
      <c r="A613">
        <v>9.6034218867619821</v>
      </c>
      <c r="B613">
        <v>32.434884193129406</v>
      </c>
    </row>
    <row r="614" spans="1:2" x14ac:dyDescent="0.25">
      <c r="A614">
        <v>9.6243153015772496</v>
      </c>
      <c r="B614">
        <v>32.437965051451727</v>
      </c>
    </row>
    <row r="615" spans="1:2" x14ac:dyDescent="0.25">
      <c r="A615">
        <v>9.6453140179316197</v>
      </c>
      <c r="B615">
        <v>32.437684590016502</v>
      </c>
    </row>
    <row r="616" spans="1:2" x14ac:dyDescent="0.25">
      <c r="A616">
        <v>9.6659729878107701</v>
      </c>
      <c r="B616">
        <v>32.435575857420794</v>
      </c>
    </row>
    <row r="617" spans="1:2" x14ac:dyDescent="0.25">
      <c r="A617">
        <v>9.6865981817245483</v>
      </c>
      <c r="B617">
        <v>32.431621983803858</v>
      </c>
    </row>
    <row r="618" spans="1:2" x14ac:dyDescent="0.25">
      <c r="A618">
        <v>9.7069730361302682</v>
      </c>
      <c r="B618">
        <v>32.429030351443735</v>
      </c>
    </row>
    <row r="619" spans="1:2" x14ac:dyDescent="0.25">
      <c r="A619">
        <v>9.7280055284500122</v>
      </c>
      <c r="B619">
        <v>32.427822047666403</v>
      </c>
    </row>
    <row r="620" spans="1:2" x14ac:dyDescent="0.25">
      <c r="A620">
        <v>9.749065836270649</v>
      </c>
      <c r="B620">
        <v>32.429327682739732</v>
      </c>
    </row>
    <row r="621" spans="1:2" x14ac:dyDescent="0.25">
      <c r="A621">
        <v>9.770069519678751</v>
      </c>
      <c r="B621">
        <v>32.432254603582564</v>
      </c>
    </row>
    <row r="622" spans="1:2" x14ac:dyDescent="0.25">
      <c r="A622">
        <v>9.7908973693847656</v>
      </c>
      <c r="B622">
        <v>32.43450672999478</v>
      </c>
    </row>
    <row r="623" spans="1:2" x14ac:dyDescent="0.25">
      <c r="A623">
        <v>9.8117182652155552</v>
      </c>
      <c r="B623">
        <v>32.435677076585392</v>
      </c>
    </row>
    <row r="624" spans="1:2" x14ac:dyDescent="0.25">
      <c r="A624">
        <v>9.8325878381729126</v>
      </c>
      <c r="B624">
        <v>32.434359118713076</v>
      </c>
    </row>
    <row r="625" spans="1:2" x14ac:dyDescent="0.25">
      <c r="A625">
        <v>9.8532944917678833</v>
      </c>
      <c r="B625">
        <v>32.433165576063907</v>
      </c>
    </row>
    <row r="626" spans="1:2" x14ac:dyDescent="0.25">
      <c r="A626">
        <v>9.8745286464691162</v>
      </c>
      <c r="B626">
        <v>32.430048869287461</v>
      </c>
    </row>
    <row r="627" spans="1:2" x14ac:dyDescent="0.25">
      <c r="A627">
        <v>9.8950157562891636</v>
      </c>
      <c r="B627">
        <v>32.426997533221481</v>
      </c>
    </row>
    <row r="628" spans="1:2" x14ac:dyDescent="0.25">
      <c r="A628">
        <v>9.9154820044835397</v>
      </c>
      <c r="B628">
        <v>32.423225010607773</v>
      </c>
    </row>
    <row r="629" spans="1:2" x14ac:dyDescent="0.25">
      <c r="A629">
        <v>9.935566782951355</v>
      </c>
      <c r="B629">
        <v>32.422048337819369</v>
      </c>
    </row>
    <row r="630" spans="1:2" x14ac:dyDescent="0.25">
      <c r="A630">
        <v>9.9561373392740879</v>
      </c>
      <c r="B630">
        <v>32.421337694934614</v>
      </c>
    </row>
    <row r="631" spans="1:2" x14ac:dyDescent="0.25">
      <c r="A631">
        <v>9.9768062432607003</v>
      </c>
      <c r="B631">
        <v>32.423039442139348</v>
      </c>
    </row>
    <row r="632" spans="1:2" x14ac:dyDescent="0.25">
      <c r="A632">
        <v>9.9980165561040231</v>
      </c>
      <c r="B632">
        <v>32.423963067016267</v>
      </c>
    </row>
    <row r="633" spans="1:2" x14ac:dyDescent="0.25">
      <c r="A633">
        <v>10.019594430923462</v>
      </c>
      <c r="B633">
        <v>32.424568273271234</v>
      </c>
    </row>
    <row r="634" spans="1:2" x14ac:dyDescent="0.25">
      <c r="A634">
        <v>10.040733218193054</v>
      </c>
      <c r="B634">
        <v>32.424673709901015</v>
      </c>
    </row>
    <row r="635" spans="1:2" x14ac:dyDescent="0.25">
      <c r="A635">
        <v>10.061954458554585</v>
      </c>
      <c r="B635">
        <v>32.42282435141459</v>
      </c>
    </row>
    <row r="636" spans="1:2" x14ac:dyDescent="0.25">
      <c r="A636">
        <v>10.082788268725077</v>
      </c>
      <c r="B636">
        <v>32.422001945702263</v>
      </c>
    </row>
    <row r="637" spans="1:2" x14ac:dyDescent="0.25">
      <c r="A637">
        <v>10.103874405225117</v>
      </c>
      <c r="B637">
        <v>32.421989293306687</v>
      </c>
    </row>
    <row r="638" spans="1:2" x14ac:dyDescent="0.25">
      <c r="A638">
        <v>10.124460856119791</v>
      </c>
      <c r="B638">
        <v>32.422750545773738</v>
      </c>
    </row>
    <row r="639" spans="1:2" x14ac:dyDescent="0.25">
      <c r="A639">
        <v>10.145254929860432</v>
      </c>
      <c r="B639">
        <v>32.421088864488325</v>
      </c>
    </row>
    <row r="640" spans="1:2" x14ac:dyDescent="0.25">
      <c r="A640">
        <v>10.165672500928242</v>
      </c>
      <c r="B640">
        <v>32.417915221931793</v>
      </c>
    </row>
    <row r="641" spans="1:2" x14ac:dyDescent="0.25">
      <c r="A641">
        <v>10.1861039797465</v>
      </c>
      <c r="B641">
        <v>32.413309749942776</v>
      </c>
    </row>
    <row r="642" spans="1:2" x14ac:dyDescent="0.25">
      <c r="A642">
        <v>10.206669569015503</v>
      </c>
      <c r="B642">
        <v>32.408508165822369</v>
      </c>
    </row>
    <row r="643" spans="1:2" x14ac:dyDescent="0.25">
      <c r="A643">
        <v>10.227542122205097</v>
      </c>
      <c r="B643">
        <v>32.403487273511999</v>
      </c>
    </row>
    <row r="644" spans="1:2" x14ac:dyDescent="0.25">
      <c r="A644">
        <v>10.248604416847229</v>
      </c>
      <c r="B644">
        <v>32.400492873226099</v>
      </c>
    </row>
    <row r="645" spans="1:2" x14ac:dyDescent="0.25">
      <c r="A645">
        <v>10.269532601038614</v>
      </c>
      <c r="B645">
        <v>32.401713829399014</v>
      </c>
    </row>
    <row r="646" spans="1:2" x14ac:dyDescent="0.25">
      <c r="A646">
        <v>10.291176040967304</v>
      </c>
      <c r="B646">
        <v>32.404720882080483</v>
      </c>
    </row>
    <row r="647" spans="1:2" x14ac:dyDescent="0.25">
      <c r="A647">
        <v>10.312503576278687</v>
      </c>
      <c r="B647">
        <v>32.407970439010462</v>
      </c>
    </row>
    <row r="648" spans="1:2" x14ac:dyDescent="0.25">
      <c r="A648">
        <v>10.33362050851186</v>
      </c>
      <c r="B648">
        <v>32.408436468914111</v>
      </c>
    </row>
    <row r="649" spans="1:2" x14ac:dyDescent="0.25">
      <c r="A649">
        <v>10.354259610176086</v>
      </c>
      <c r="B649">
        <v>32.405475808349749</v>
      </c>
    </row>
    <row r="650" spans="1:2" x14ac:dyDescent="0.25">
      <c r="A650">
        <v>10.374715924263</v>
      </c>
      <c r="B650">
        <v>32.399088457317362</v>
      </c>
    </row>
    <row r="651" spans="1:2" x14ac:dyDescent="0.25">
      <c r="A651">
        <v>10.39483348528544</v>
      </c>
      <c r="B651">
        <v>32.391916657759381</v>
      </c>
    </row>
    <row r="652" spans="1:2" x14ac:dyDescent="0.25">
      <c r="A652">
        <v>10.415102044741312</v>
      </c>
      <c r="B652">
        <v>32.386414974417193</v>
      </c>
    </row>
    <row r="653" spans="1:2" x14ac:dyDescent="0.25">
      <c r="A653">
        <v>10.43584942817688</v>
      </c>
      <c r="B653">
        <v>32.382695170118375</v>
      </c>
    </row>
    <row r="654" spans="1:2" x14ac:dyDescent="0.25">
      <c r="A654">
        <v>10.456449786822001</v>
      </c>
      <c r="B654">
        <v>32.382070985270047</v>
      </c>
    </row>
    <row r="655" spans="1:2" x14ac:dyDescent="0.25">
      <c r="A655">
        <v>10.477348168690998</v>
      </c>
      <c r="B655">
        <v>32.380814180643014</v>
      </c>
    </row>
    <row r="656" spans="1:2" x14ac:dyDescent="0.25">
      <c r="A656">
        <v>10.49799919128418</v>
      </c>
      <c r="B656">
        <v>32.380862681492715</v>
      </c>
    </row>
    <row r="657" spans="1:2" x14ac:dyDescent="0.25">
      <c r="A657">
        <v>10.519060492515564</v>
      </c>
      <c r="B657">
        <v>32.380753027397738</v>
      </c>
    </row>
    <row r="658" spans="1:2" x14ac:dyDescent="0.25">
      <c r="A658">
        <v>10.540074110031128</v>
      </c>
      <c r="B658">
        <v>32.380689765419866</v>
      </c>
    </row>
    <row r="659" spans="1:2" x14ac:dyDescent="0.25">
      <c r="A659">
        <v>10.561611255009968</v>
      </c>
      <c r="B659">
        <v>32.379966470139536</v>
      </c>
    </row>
    <row r="660" spans="1:2" x14ac:dyDescent="0.25">
      <c r="A660">
        <v>10.582945744196573</v>
      </c>
      <c r="B660">
        <v>32.378722317908071</v>
      </c>
    </row>
    <row r="661" spans="1:2" x14ac:dyDescent="0.25">
      <c r="A661">
        <v>10.603873928387959</v>
      </c>
      <c r="B661">
        <v>32.376687390953222</v>
      </c>
    </row>
    <row r="662" spans="1:2" x14ac:dyDescent="0.25">
      <c r="A662">
        <v>10.624276598294575</v>
      </c>
      <c r="B662">
        <v>32.37449641778629</v>
      </c>
    </row>
    <row r="663" spans="1:2" x14ac:dyDescent="0.25">
      <c r="A663">
        <v>10.64465840657552</v>
      </c>
      <c r="B663">
        <v>32.372065049103441</v>
      </c>
    </row>
    <row r="664" spans="1:2" x14ac:dyDescent="0.25">
      <c r="A664">
        <v>10.665240883827209</v>
      </c>
      <c r="B664">
        <v>32.369831901284591</v>
      </c>
    </row>
    <row r="665" spans="1:2" x14ac:dyDescent="0.25">
      <c r="A665">
        <v>10.68585216999054</v>
      </c>
      <c r="B665">
        <v>32.368648902298403</v>
      </c>
    </row>
    <row r="666" spans="1:2" x14ac:dyDescent="0.25">
      <c r="A666">
        <v>10.707156856854755</v>
      </c>
      <c r="B666">
        <v>32.366476907724831</v>
      </c>
    </row>
    <row r="667" spans="1:2" x14ac:dyDescent="0.25">
      <c r="A667">
        <v>10.728025436401367</v>
      </c>
      <c r="B667">
        <v>32.365112557735415</v>
      </c>
    </row>
    <row r="668" spans="1:2" x14ac:dyDescent="0.25">
      <c r="A668">
        <v>10.74908177057902</v>
      </c>
      <c r="B668">
        <v>32.362206724218538</v>
      </c>
    </row>
    <row r="669" spans="1:2" x14ac:dyDescent="0.25">
      <c r="A669">
        <v>10.76989968617757</v>
      </c>
      <c r="B669">
        <v>32.36004105584275</v>
      </c>
    </row>
    <row r="670" spans="1:2" x14ac:dyDescent="0.25">
      <c r="A670">
        <v>10.791046420733133</v>
      </c>
      <c r="B670">
        <v>32.358552290630186</v>
      </c>
    </row>
    <row r="671" spans="1:2" x14ac:dyDescent="0.25">
      <c r="A671">
        <v>10.811916987101236</v>
      </c>
      <c r="B671">
        <v>32.359395783668468</v>
      </c>
    </row>
    <row r="672" spans="1:2" x14ac:dyDescent="0.25">
      <c r="A672">
        <v>10.832899808883667</v>
      </c>
      <c r="B672">
        <v>32.360342604603936</v>
      </c>
    </row>
    <row r="673" spans="1:2" x14ac:dyDescent="0.25">
      <c r="A673">
        <v>10.853832960128784</v>
      </c>
      <c r="B673">
        <v>32.36007479556428</v>
      </c>
    </row>
    <row r="674" spans="1:2" x14ac:dyDescent="0.25">
      <c r="A674">
        <v>10.874400536219278</v>
      </c>
      <c r="B674">
        <v>32.357403031365529</v>
      </c>
    </row>
    <row r="675" spans="1:2" x14ac:dyDescent="0.25">
      <c r="A675">
        <v>10.895073413848877</v>
      </c>
      <c r="B675">
        <v>32.352342073135844</v>
      </c>
    </row>
    <row r="676" spans="1:2" x14ac:dyDescent="0.25">
      <c r="A676">
        <v>10.915636022885639</v>
      </c>
      <c r="B676">
        <v>32.347152482217822</v>
      </c>
    </row>
    <row r="677" spans="1:2" x14ac:dyDescent="0.25">
      <c r="A677">
        <v>10.936491688092548</v>
      </c>
      <c r="B677">
        <v>32.342211721746089</v>
      </c>
    </row>
    <row r="678" spans="1:2" x14ac:dyDescent="0.25">
      <c r="A678">
        <v>10.957038402557373</v>
      </c>
      <c r="B678">
        <v>32.339731852213546</v>
      </c>
    </row>
    <row r="679" spans="1:2" x14ac:dyDescent="0.25">
      <c r="A679">
        <v>10.97805897394816</v>
      </c>
      <c r="B679">
        <v>32.339242626251341</v>
      </c>
    </row>
    <row r="680" spans="1:2" x14ac:dyDescent="0.25">
      <c r="A680">
        <v>10.99904974301656</v>
      </c>
      <c r="B680">
        <v>32.338472938853911</v>
      </c>
    </row>
    <row r="681" spans="1:2" x14ac:dyDescent="0.25">
      <c r="A681">
        <v>11.019923289616901</v>
      </c>
      <c r="B681">
        <v>32.337251982680996</v>
      </c>
    </row>
    <row r="682" spans="1:2" x14ac:dyDescent="0.25">
      <c r="A682">
        <v>11.040637890497843</v>
      </c>
      <c r="B682">
        <v>32.333667137268307</v>
      </c>
    </row>
    <row r="683" spans="1:2" x14ac:dyDescent="0.25">
      <c r="A683">
        <v>11.061273018519083</v>
      </c>
      <c r="B683">
        <v>32.328426936767983</v>
      </c>
    </row>
    <row r="684" spans="1:2" x14ac:dyDescent="0.25">
      <c r="A684">
        <v>11.081734299659729</v>
      </c>
      <c r="B684">
        <v>32.32214923983058</v>
      </c>
    </row>
    <row r="685" spans="1:2" x14ac:dyDescent="0.25">
      <c r="A685">
        <v>11.102183659871418</v>
      </c>
      <c r="B685">
        <v>32.31734976444276</v>
      </c>
    </row>
    <row r="686" spans="1:2" x14ac:dyDescent="0.25">
      <c r="A686">
        <v>11.123360196749369</v>
      </c>
      <c r="B686">
        <v>32.314844590119066</v>
      </c>
    </row>
    <row r="687" spans="1:2" x14ac:dyDescent="0.25">
      <c r="A687">
        <v>11.144455273946125</v>
      </c>
      <c r="B687">
        <v>32.315768214995984</v>
      </c>
    </row>
    <row r="688" spans="1:2" x14ac:dyDescent="0.25">
      <c r="A688">
        <v>11.165738105773926</v>
      </c>
      <c r="B688">
        <v>32.317573290097904</v>
      </c>
    </row>
    <row r="689" spans="1:2" x14ac:dyDescent="0.25">
      <c r="A689">
        <v>11.186541120211283</v>
      </c>
      <c r="B689">
        <v>32.319224427720343</v>
      </c>
    </row>
    <row r="690" spans="1:2" x14ac:dyDescent="0.25">
      <c r="A690">
        <v>11.207491159439087</v>
      </c>
      <c r="B690">
        <v>32.318747854153713</v>
      </c>
    </row>
    <row r="691" spans="1:2" x14ac:dyDescent="0.25">
      <c r="A691">
        <v>11.228324969609577</v>
      </c>
      <c r="B691">
        <v>32.316398726042102</v>
      </c>
    </row>
    <row r="692" spans="1:2" x14ac:dyDescent="0.25">
      <c r="A692">
        <v>11.249330639839172</v>
      </c>
      <c r="B692">
        <v>32.312761162314516</v>
      </c>
    </row>
    <row r="693" spans="1:2" x14ac:dyDescent="0.25">
      <c r="A693">
        <v>11.270538965861002</v>
      </c>
      <c r="B693">
        <v>32.308090319615033</v>
      </c>
    </row>
    <row r="694" spans="1:2" x14ac:dyDescent="0.25">
      <c r="A694">
        <v>11.291101574897766</v>
      </c>
      <c r="B694">
        <v>32.303630350175126</v>
      </c>
    </row>
    <row r="695" spans="1:2" x14ac:dyDescent="0.25">
      <c r="A695">
        <v>11.311577757199604</v>
      </c>
      <c r="B695">
        <v>32.299461385833425</v>
      </c>
    </row>
    <row r="696" spans="1:2" x14ac:dyDescent="0.25">
      <c r="A696">
        <v>11.331789692242939</v>
      </c>
      <c r="B696">
        <v>32.297358979435508</v>
      </c>
    </row>
    <row r="697" spans="1:2" x14ac:dyDescent="0.25">
      <c r="A697">
        <v>11.352541049321491</v>
      </c>
      <c r="B697">
        <v>32.29544425023861</v>
      </c>
    </row>
    <row r="698" spans="1:2" x14ac:dyDescent="0.25">
      <c r="A698">
        <v>11.373274525006611</v>
      </c>
      <c r="B698">
        <v>32.296338352859188</v>
      </c>
    </row>
    <row r="699" spans="1:2" x14ac:dyDescent="0.25">
      <c r="A699">
        <v>11.39476994673411</v>
      </c>
      <c r="B699">
        <v>32.296496507803866</v>
      </c>
    </row>
    <row r="700" spans="1:2" x14ac:dyDescent="0.25">
      <c r="A700">
        <v>11.416067679723103</v>
      </c>
      <c r="B700">
        <v>32.296154893123358</v>
      </c>
    </row>
    <row r="701" spans="1:2" x14ac:dyDescent="0.25">
      <c r="A701">
        <v>11.437166730562845</v>
      </c>
      <c r="B701">
        <v>32.294408862534119</v>
      </c>
    </row>
    <row r="702" spans="1:2" x14ac:dyDescent="0.25">
      <c r="A702">
        <v>11.4580899477005</v>
      </c>
      <c r="B702">
        <v>32.292101909074425</v>
      </c>
    </row>
    <row r="703" spans="1:2" x14ac:dyDescent="0.25">
      <c r="A703">
        <v>11.478987336158752</v>
      </c>
      <c r="B703">
        <v>32.289716932508682</v>
      </c>
    </row>
    <row r="704" spans="1:2" x14ac:dyDescent="0.25">
      <c r="A704">
        <v>11.499704917271931</v>
      </c>
      <c r="B704">
        <v>32.288010967838758</v>
      </c>
    </row>
    <row r="705" spans="1:2" x14ac:dyDescent="0.25">
      <c r="A705">
        <v>11.52008573214213</v>
      </c>
      <c r="B705">
        <v>32.285961279755739</v>
      </c>
    </row>
    <row r="706" spans="1:2" x14ac:dyDescent="0.25">
      <c r="A706">
        <v>11.540771524111429</v>
      </c>
      <c r="B706">
        <v>32.282640025917509</v>
      </c>
    </row>
    <row r="707" spans="1:2" x14ac:dyDescent="0.25">
      <c r="A707">
        <v>11.560871203740437</v>
      </c>
      <c r="B707">
        <v>32.277920682368325</v>
      </c>
    </row>
    <row r="708" spans="1:2" x14ac:dyDescent="0.25">
      <c r="A708">
        <v>11.581375201543171</v>
      </c>
      <c r="B708">
        <v>32.271670398954662</v>
      </c>
    </row>
    <row r="709" spans="1:2" x14ac:dyDescent="0.25">
      <c r="A709">
        <v>11.601827541987101</v>
      </c>
      <c r="B709">
        <v>32.266596788329409</v>
      </c>
    </row>
    <row r="710" spans="1:2" x14ac:dyDescent="0.25">
      <c r="A710">
        <v>11.622881889343262</v>
      </c>
      <c r="B710">
        <v>32.263254447165217</v>
      </c>
    </row>
    <row r="711" spans="1:2" x14ac:dyDescent="0.25">
      <c r="A711">
        <v>11.643801132837931</v>
      </c>
      <c r="B711">
        <v>32.261961794084051</v>
      </c>
    </row>
    <row r="712" spans="1:2" x14ac:dyDescent="0.25">
      <c r="A712">
        <v>11.665077010790506</v>
      </c>
      <c r="B712">
        <v>32.2641949419029</v>
      </c>
    </row>
    <row r="713" spans="1:2" x14ac:dyDescent="0.25">
      <c r="A713">
        <v>11.686734358469645</v>
      </c>
      <c r="B713">
        <v>32.267366475726838</v>
      </c>
    </row>
    <row r="714" spans="1:2" x14ac:dyDescent="0.25">
      <c r="A714">
        <v>11.708056926727295</v>
      </c>
      <c r="B714">
        <v>32.270481073770689</v>
      </c>
    </row>
    <row r="715" spans="1:2" x14ac:dyDescent="0.25">
      <c r="A715">
        <v>11.729108293851215</v>
      </c>
      <c r="B715">
        <v>32.269907498504658</v>
      </c>
    </row>
    <row r="716" spans="1:2" x14ac:dyDescent="0.25">
      <c r="A716">
        <v>11.749736467997232</v>
      </c>
      <c r="B716">
        <v>32.265605684009422</v>
      </c>
    </row>
    <row r="717" spans="1:2" x14ac:dyDescent="0.25">
      <c r="A717">
        <v>11.770163973172505</v>
      </c>
      <c r="B717">
        <v>32.257849765522437</v>
      </c>
    </row>
    <row r="718" spans="1:2" x14ac:dyDescent="0.25">
      <c r="A718">
        <v>11.790397763252258</v>
      </c>
      <c r="B718">
        <v>32.250327916353562</v>
      </c>
    </row>
    <row r="719" spans="1:2" x14ac:dyDescent="0.25">
      <c r="A719">
        <v>11.811068654060364</v>
      </c>
      <c r="B719">
        <v>32.245041323736139</v>
      </c>
    </row>
    <row r="720" spans="1:2" x14ac:dyDescent="0.25">
      <c r="A720">
        <v>11.831864714622498</v>
      </c>
      <c r="B720">
        <v>32.242702739287509</v>
      </c>
    </row>
    <row r="721" spans="1:2" x14ac:dyDescent="0.25">
      <c r="A721">
        <v>11.852729320526123</v>
      </c>
      <c r="B721">
        <v>32.243012722979074</v>
      </c>
    </row>
    <row r="722" spans="1:2" x14ac:dyDescent="0.25">
      <c r="A722">
        <v>11.8735800186793</v>
      </c>
      <c r="B722">
        <v>32.243065441293965</v>
      </c>
    </row>
    <row r="723" spans="1:2" x14ac:dyDescent="0.25">
      <c r="A723">
        <v>11.894496281941731</v>
      </c>
      <c r="B723">
        <v>32.244379181701092</v>
      </c>
    </row>
    <row r="724" spans="1:2" x14ac:dyDescent="0.25">
      <c r="A724">
        <v>11.915674805641174</v>
      </c>
      <c r="B724">
        <v>32.24433911578177</v>
      </c>
    </row>
    <row r="725" spans="1:2" x14ac:dyDescent="0.25">
      <c r="A725">
        <v>11.936845382054646</v>
      </c>
      <c r="B725">
        <v>32.243839346156591</v>
      </c>
    </row>
    <row r="726" spans="1:2" x14ac:dyDescent="0.25">
      <c r="A726">
        <v>11.958378553390503</v>
      </c>
      <c r="B726">
        <v>32.241515522836124</v>
      </c>
    </row>
    <row r="727" spans="1:2" x14ac:dyDescent="0.25">
      <c r="A727">
        <v>11.979262034098307</v>
      </c>
      <c r="B727">
        <v>32.237177859886764</v>
      </c>
    </row>
    <row r="728" spans="1:2" x14ac:dyDescent="0.25">
      <c r="A728">
        <v>11.999906102816263</v>
      </c>
      <c r="B728">
        <v>32.231699372603131</v>
      </c>
    </row>
    <row r="729" spans="1:2" x14ac:dyDescent="0.25">
      <c r="A729">
        <v>12.020031611124674</v>
      </c>
      <c r="B729">
        <v>32.226579369860765</v>
      </c>
    </row>
    <row r="730" spans="1:2" x14ac:dyDescent="0.25">
      <c r="A730">
        <v>12.040378650029499</v>
      </c>
      <c r="B730">
        <v>32.222256468039582</v>
      </c>
    </row>
    <row r="731" spans="1:2" x14ac:dyDescent="0.25">
      <c r="A731">
        <v>12.060778339703877</v>
      </c>
      <c r="B731">
        <v>32.219314786068573</v>
      </c>
    </row>
    <row r="732" spans="1:2" x14ac:dyDescent="0.25">
      <c r="A732">
        <v>12.081596255302429</v>
      </c>
      <c r="B732">
        <v>32.215961901241407</v>
      </c>
    </row>
    <row r="733" spans="1:2" x14ac:dyDescent="0.25">
      <c r="A733">
        <v>12.102675437927246</v>
      </c>
      <c r="B733">
        <v>32.211297384739716</v>
      </c>
    </row>
    <row r="734" spans="1:2" x14ac:dyDescent="0.25">
      <c r="A734">
        <v>12.123329440752665</v>
      </c>
      <c r="B734">
        <v>32.207292901540477</v>
      </c>
    </row>
    <row r="735" spans="1:2" x14ac:dyDescent="0.25">
      <c r="A735">
        <v>12.144304315249125</v>
      </c>
      <c r="B735">
        <v>32.20308808874465</v>
      </c>
    </row>
    <row r="736" spans="1:2" x14ac:dyDescent="0.25">
      <c r="A736">
        <v>12.165095408757526</v>
      </c>
      <c r="B736">
        <v>32.200747395563418</v>
      </c>
    </row>
    <row r="737" spans="1:2" x14ac:dyDescent="0.25">
      <c r="A737">
        <v>12.186256051063538</v>
      </c>
      <c r="B737">
        <v>32.19987648900139</v>
      </c>
    </row>
    <row r="738" spans="1:2" x14ac:dyDescent="0.25">
      <c r="A738">
        <v>12.207090854644775</v>
      </c>
      <c r="B738">
        <v>32.200854940925801</v>
      </c>
    </row>
    <row r="739" spans="1:2" x14ac:dyDescent="0.25">
      <c r="A739">
        <v>12.228215734163919</v>
      </c>
      <c r="B739">
        <v>32.200287691857554</v>
      </c>
    </row>
    <row r="740" spans="1:2" x14ac:dyDescent="0.25">
      <c r="A740">
        <v>12.24898099899292</v>
      </c>
      <c r="B740">
        <v>32.199477938540802</v>
      </c>
    </row>
    <row r="741" spans="1:2" x14ac:dyDescent="0.25">
      <c r="A741">
        <v>12.269677718480427</v>
      </c>
      <c r="B741">
        <v>32.195853027208791</v>
      </c>
    </row>
    <row r="742" spans="1:2" x14ac:dyDescent="0.25">
      <c r="A742">
        <v>12.290371457735697</v>
      </c>
      <c r="B742">
        <v>32.191675627936711</v>
      </c>
    </row>
    <row r="743" spans="1:2" x14ac:dyDescent="0.25">
      <c r="A743">
        <v>12.311252951622009</v>
      </c>
      <c r="B743">
        <v>32.187704884459002</v>
      </c>
    </row>
    <row r="744" spans="1:2" x14ac:dyDescent="0.25">
      <c r="A744">
        <v>12.332170208295185</v>
      </c>
      <c r="B744">
        <v>32.184136908907071</v>
      </c>
    </row>
    <row r="745" spans="1:2" x14ac:dyDescent="0.25">
      <c r="A745">
        <v>12.352917591730753</v>
      </c>
      <c r="B745">
        <v>32.183508506593554</v>
      </c>
    </row>
    <row r="746" spans="1:2" x14ac:dyDescent="0.25">
      <c r="A746">
        <v>12.374236186345417</v>
      </c>
      <c r="B746">
        <v>32.183723597318313</v>
      </c>
    </row>
    <row r="747" spans="1:2" x14ac:dyDescent="0.25">
      <c r="A747">
        <v>12.395207087198893</v>
      </c>
      <c r="B747">
        <v>32.184505937111318</v>
      </c>
    </row>
    <row r="748" spans="1:2" x14ac:dyDescent="0.25">
      <c r="A748">
        <v>12.416264414787292</v>
      </c>
      <c r="B748">
        <v>32.18326600234505</v>
      </c>
    </row>
    <row r="749" spans="1:2" x14ac:dyDescent="0.25">
      <c r="A749">
        <v>12.436888615290323</v>
      </c>
      <c r="B749">
        <v>32.179638982280437</v>
      </c>
    </row>
    <row r="750" spans="1:2" x14ac:dyDescent="0.25">
      <c r="A750">
        <v>12.457576394081116</v>
      </c>
      <c r="B750">
        <v>32.173812554118513</v>
      </c>
    </row>
    <row r="751" spans="1:2" x14ac:dyDescent="0.25">
      <c r="A751">
        <v>12.478024760882059</v>
      </c>
      <c r="B751">
        <v>32.167490573796599</v>
      </c>
    </row>
    <row r="752" spans="1:2" x14ac:dyDescent="0.25">
      <c r="A752">
        <v>12.498654921849568</v>
      </c>
      <c r="B752">
        <v>32.162406419508365</v>
      </c>
    </row>
    <row r="753" spans="1:2" x14ac:dyDescent="0.25">
      <c r="A753">
        <v>12.519868214925129</v>
      </c>
      <c r="B753">
        <v>32.159618675016844</v>
      </c>
    </row>
    <row r="754" spans="1:2" x14ac:dyDescent="0.25">
      <c r="A754">
        <v>12.540857990582783</v>
      </c>
      <c r="B754">
        <v>32.160249186062963</v>
      </c>
    </row>
    <row r="755" spans="1:2" x14ac:dyDescent="0.25">
      <c r="A755">
        <v>12.561867634455362</v>
      </c>
      <c r="B755">
        <v>32.160597126941248</v>
      </c>
    </row>
    <row r="756" spans="1:2" x14ac:dyDescent="0.25">
      <c r="A756">
        <v>12.582570314407349</v>
      </c>
      <c r="B756">
        <v>32.16014585816577</v>
      </c>
    </row>
    <row r="757" spans="1:2" x14ac:dyDescent="0.25">
      <c r="A757">
        <v>12.603519360224405</v>
      </c>
      <c r="B757">
        <v>32.157235807183703</v>
      </c>
    </row>
    <row r="758" spans="1:2" x14ac:dyDescent="0.25">
      <c r="A758">
        <v>12.624156475067139</v>
      </c>
      <c r="B758">
        <v>32.153400022592116</v>
      </c>
    </row>
    <row r="759" spans="1:2" x14ac:dyDescent="0.25">
      <c r="A759">
        <v>12.645331025123596</v>
      </c>
      <c r="B759">
        <v>32.148644830588815</v>
      </c>
    </row>
    <row r="760" spans="1:2" x14ac:dyDescent="0.25">
      <c r="A760">
        <v>12.666059533754984</v>
      </c>
      <c r="B760">
        <v>32.14386222506176</v>
      </c>
    </row>
    <row r="761" spans="1:2" x14ac:dyDescent="0.25">
      <c r="A761">
        <v>12.686559557914734</v>
      </c>
      <c r="B761">
        <v>32.137436916842653</v>
      </c>
    </row>
    <row r="762" spans="1:2" x14ac:dyDescent="0.25">
      <c r="A762">
        <v>12.706760565439859</v>
      </c>
      <c r="B762">
        <v>32.132207260005316</v>
      </c>
    </row>
    <row r="763" spans="1:2" x14ac:dyDescent="0.25">
      <c r="A763">
        <v>12.727092703183491</v>
      </c>
      <c r="B763">
        <v>32.128377801611521</v>
      </c>
    </row>
    <row r="764" spans="1:2" x14ac:dyDescent="0.25">
      <c r="A764">
        <v>12.747774521509806</v>
      </c>
      <c r="B764">
        <v>32.126990255563548</v>
      </c>
    </row>
    <row r="765" spans="1:2" x14ac:dyDescent="0.25">
      <c r="A765">
        <v>12.768606344858805</v>
      </c>
      <c r="B765">
        <v>32.127209563753503</v>
      </c>
    </row>
    <row r="766" spans="1:2" x14ac:dyDescent="0.25">
      <c r="A766">
        <v>12.790219982465107</v>
      </c>
      <c r="B766">
        <v>32.126271177748414</v>
      </c>
    </row>
    <row r="767" spans="1:2" x14ac:dyDescent="0.25">
      <c r="A767">
        <v>12.811381618181864</v>
      </c>
      <c r="B767">
        <v>32.125048112842904</v>
      </c>
    </row>
    <row r="768" spans="1:2" x14ac:dyDescent="0.25">
      <c r="A768">
        <v>12.83262272675832</v>
      </c>
      <c r="B768">
        <v>32.122323630329255</v>
      </c>
    </row>
    <row r="769" spans="1:2" x14ac:dyDescent="0.25">
      <c r="A769">
        <v>12.853533029556274</v>
      </c>
      <c r="B769">
        <v>32.120307681967766</v>
      </c>
    </row>
    <row r="770" spans="1:2" x14ac:dyDescent="0.25">
      <c r="A770">
        <v>12.874609231948853</v>
      </c>
      <c r="B770">
        <v>32.118974962967286</v>
      </c>
    </row>
    <row r="771" spans="1:2" x14ac:dyDescent="0.25">
      <c r="A771">
        <v>12.895399332046509</v>
      </c>
      <c r="B771">
        <v>32.117222606180256</v>
      </c>
    </row>
    <row r="772" spans="1:2" x14ac:dyDescent="0.25">
      <c r="A772">
        <v>12.916164596875507</v>
      </c>
      <c r="B772">
        <v>32.113966723052492</v>
      </c>
    </row>
    <row r="773" spans="1:2" x14ac:dyDescent="0.25">
      <c r="A773">
        <v>12.936811645825703</v>
      </c>
      <c r="B773">
        <v>32.109177791327653</v>
      </c>
    </row>
    <row r="774" spans="1:2" x14ac:dyDescent="0.25">
      <c r="A774">
        <v>12.957027554512024</v>
      </c>
      <c r="B774">
        <v>32.10319320822105</v>
      </c>
    </row>
    <row r="775" spans="1:2" x14ac:dyDescent="0.25">
      <c r="A775">
        <v>12.97762890656789</v>
      </c>
      <c r="B775">
        <v>32.096784769862708</v>
      </c>
    </row>
    <row r="776" spans="1:2" x14ac:dyDescent="0.25">
      <c r="A776">
        <v>12.998288869857788</v>
      </c>
      <c r="B776">
        <v>32.09171326797005</v>
      </c>
    </row>
    <row r="777" spans="1:2" x14ac:dyDescent="0.25">
      <c r="A777">
        <v>13.019434611002604</v>
      </c>
      <c r="B777">
        <v>32.0884489499119</v>
      </c>
    </row>
    <row r="778" spans="1:2" x14ac:dyDescent="0.25">
      <c r="A778">
        <v>13.040310144424438</v>
      </c>
      <c r="B778">
        <v>32.087478932917875</v>
      </c>
    </row>
    <row r="779" spans="1:2" x14ac:dyDescent="0.25">
      <c r="A779">
        <v>13.054515918095905</v>
      </c>
      <c r="B779">
        <v>32.088564930204662</v>
      </c>
    </row>
    <row r="780" spans="1:2" x14ac:dyDescent="0.25">
      <c r="A780">
        <v>13.076120615005493</v>
      </c>
      <c r="B780">
        <v>32.090825491547257</v>
      </c>
    </row>
    <row r="781" spans="1:2" x14ac:dyDescent="0.25">
      <c r="A781">
        <v>13.097330927848816</v>
      </c>
      <c r="B781">
        <v>32.092822461315386</v>
      </c>
    </row>
    <row r="782" spans="1:2" x14ac:dyDescent="0.25">
      <c r="A782">
        <v>13.11834454536438</v>
      </c>
      <c r="B782">
        <v>32.091453893860773</v>
      </c>
    </row>
    <row r="783" spans="1:2" x14ac:dyDescent="0.25">
      <c r="A783">
        <v>13.138914108276367</v>
      </c>
      <c r="B783">
        <v>32.0864372190156</v>
      </c>
    </row>
    <row r="784" spans="1:2" x14ac:dyDescent="0.25">
      <c r="A784">
        <v>13.159342606862385</v>
      </c>
      <c r="B784">
        <v>32.078073985541046</v>
      </c>
    </row>
    <row r="785" spans="1:2" x14ac:dyDescent="0.25">
      <c r="A785">
        <v>13.227335611979166</v>
      </c>
      <c r="B785">
        <v>32.056092556963449</v>
      </c>
    </row>
    <row r="786" spans="1:2" x14ac:dyDescent="0.25">
      <c r="A786">
        <v>13.296966751416523</v>
      </c>
      <c r="B786">
        <v>32.052897827080962</v>
      </c>
    </row>
    <row r="787" spans="1:2" x14ac:dyDescent="0.25">
      <c r="A787">
        <v>13.367732365926106</v>
      </c>
      <c r="B787">
        <v>32.04547930580928</v>
      </c>
    </row>
    <row r="788" spans="1:2" x14ac:dyDescent="0.25">
      <c r="A788">
        <v>13.436282674471537</v>
      </c>
      <c r="B788">
        <v>32.03356074917837</v>
      </c>
    </row>
    <row r="789" spans="1:2" x14ac:dyDescent="0.25">
      <c r="A789">
        <v>13.505788644154865</v>
      </c>
      <c r="B789">
        <v>32.021370166042622</v>
      </c>
    </row>
    <row r="790" spans="1:2" x14ac:dyDescent="0.25">
      <c r="A790">
        <v>13.575800259908039</v>
      </c>
      <c r="B790">
        <v>32.011440144249455</v>
      </c>
    </row>
    <row r="791" spans="1:2" x14ac:dyDescent="0.25">
      <c r="A791">
        <v>13.64527146021525</v>
      </c>
      <c r="B791">
        <v>32.005759218636634</v>
      </c>
    </row>
    <row r="792" spans="1:2" x14ac:dyDescent="0.25">
      <c r="A792">
        <v>13.714210192362467</v>
      </c>
      <c r="B792">
        <v>31.984697197470766</v>
      </c>
    </row>
    <row r="793" spans="1:2" x14ac:dyDescent="0.25">
      <c r="A793">
        <v>13.783642649650574</v>
      </c>
      <c r="B793">
        <v>31.977594986088441</v>
      </c>
    </row>
    <row r="794" spans="1:2" x14ac:dyDescent="0.25">
      <c r="A794">
        <v>13.85273238023122</v>
      </c>
      <c r="B794">
        <v>31.962464829714278</v>
      </c>
    </row>
    <row r="795" spans="1:2" x14ac:dyDescent="0.25">
      <c r="A795">
        <v>13.922163844108582</v>
      </c>
      <c r="B795">
        <v>31.95259806989899</v>
      </c>
    </row>
    <row r="796" spans="1:2" x14ac:dyDescent="0.25">
      <c r="A796">
        <v>13.992262880007425</v>
      </c>
      <c r="B796">
        <v>31.95314634037387</v>
      </c>
    </row>
    <row r="797" spans="1:2" x14ac:dyDescent="0.25">
      <c r="A797">
        <v>14.062407612800598</v>
      </c>
      <c r="B797">
        <v>31.941778162950442</v>
      </c>
    </row>
    <row r="798" spans="1:2" x14ac:dyDescent="0.25">
      <c r="A798">
        <v>14.130417505900065</v>
      </c>
      <c r="B798">
        <v>31.929347184298777</v>
      </c>
    </row>
    <row r="799" spans="1:2" x14ac:dyDescent="0.25">
      <c r="A799">
        <v>14.200884103775024</v>
      </c>
      <c r="B799">
        <v>31.928126228125866</v>
      </c>
    </row>
    <row r="800" spans="1:2" x14ac:dyDescent="0.25">
      <c r="A800">
        <v>14.270718892415363</v>
      </c>
      <c r="B800">
        <v>31.919153570931154</v>
      </c>
    </row>
    <row r="801" spans="1:2" x14ac:dyDescent="0.25">
      <c r="A801">
        <v>14.338653286298115</v>
      </c>
      <c r="B801">
        <v>31.908858738398937</v>
      </c>
    </row>
    <row r="802" spans="1:2" x14ac:dyDescent="0.25">
      <c r="A802">
        <v>14.407671491305033</v>
      </c>
      <c r="B802">
        <v>31.89158189224235</v>
      </c>
    </row>
    <row r="803" spans="1:2" x14ac:dyDescent="0.25">
      <c r="A803">
        <v>14.478585124015808</v>
      </c>
      <c r="B803">
        <v>31.895679159675797</v>
      </c>
    </row>
    <row r="804" spans="1:2" x14ac:dyDescent="0.25">
      <c r="A804">
        <v>14.547969897588093</v>
      </c>
      <c r="B804">
        <v>31.884572465094237</v>
      </c>
    </row>
    <row r="805" spans="1:2" x14ac:dyDescent="0.25">
      <c r="A805">
        <v>14.616546034812927</v>
      </c>
      <c r="B805">
        <v>31.866281318559118</v>
      </c>
    </row>
    <row r="806" spans="1:2" x14ac:dyDescent="0.25">
      <c r="A806">
        <v>14.686439434687296</v>
      </c>
      <c r="B806">
        <v>31.863877363400015</v>
      </c>
    </row>
    <row r="807" spans="1:2" x14ac:dyDescent="0.25">
      <c r="A807">
        <v>14.757040143013</v>
      </c>
      <c r="B807">
        <v>31.857966585934264</v>
      </c>
    </row>
    <row r="808" spans="1:2" x14ac:dyDescent="0.25">
      <c r="A808">
        <v>14.825219909350077</v>
      </c>
      <c r="B808">
        <v>31.845651587575365</v>
      </c>
    </row>
    <row r="809" spans="1:2" x14ac:dyDescent="0.25">
      <c r="A809">
        <v>14.894395073254902</v>
      </c>
      <c r="B809">
        <v>31.836432208666952</v>
      </c>
    </row>
    <row r="810" spans="1:2" x14ac:dyDescent="0.25">
      <c r="A810">
        <v>14.964190125465393</v>
      </c>
      <c r="B810">
        <v>31.828731117227449</v>
      </c>
    </row>
    <row r="811" spans="1:2" x14ac:dyDescent="0.25">
      <c r="A811">
        <v>15.033671259880066</v>
      </c>
      <c r="B811">
        <v>31.824530521896811</v>
      </c>
    </row>
    <row r="812" spans="1:2" x14ac:dyDescent="0.25">
      <c r="A812">
        <v>15.102951725323994</v>
      </c>
      <c r="B812">
        <v>31.807717596911278</v>
      </c>
    </row>
    <row r="813" spans="1:2" x14ac:dyDescent="0.25">
      <c r="A813">
        <v>15.172970294952393</v>
      </c>
      <c r="B813">
        <v>31.804792784801041</v>
      </c>
    </row>
    <row r="814" spans="1:2" x14ac:dyDescent="0.25">
      <c r="A814">
        <v>15.242186188697815</v>
      </c>
      <c r="B814">
        <v>31.79217834641355</v>
      </c>
    </row>
    <row r="815" spans="1:2" x14ac:dyDescent="0.25">
      <c r="A815">
        <v>15.311593810717264</v>
      </c>
      <c r="B815">
        <v>31.780563447276425</v>
      </c>
    </row>
    <row r="816" spans="1:2" x14ac:dyDescent="0.25">
      <c r="A816">
        <v>15.381240844726563</v>
      </c>
      <c r="B816">
        <v>31.774762323905648</v>
      </c>
    </row>
    <row r="817" spans="1:2" x14ac:dyDescent="0.25">
      <c r="A817">
        <v>15.450639526049295</v>
      </c>
      <c r="B817">
        <v>31.760393419998532</v>
      </c>
    </row>
    <row r="818" spans="1:2" x14ac:dyDescent="0.25">
      <c r="A818">
        <v>15.518593788146973</v>
      </c>
      <c r="B818">
        <v>31.745303329543692</v>
      </c>
    </row>
    <row r="819" spans="1:2" x14ac:dyDescent="0.25">
      <c r="A819">
        <v>15.589142839113871</v>
      </c>
      <c r="B819">
        <v>31.743782933342189</v>
      </c>
    </row>
    <row r="820" spans="1:2" x14ac:dyDescent="0.25">
      <c r="A820">
        <v>15.65943161646525</v>
      </c>
      <c r="B820">
        <v>31.738922304709096</v>
      </c>
    </row>
    <row r="821" spans="1:2" x14ac:dyDescent="0.25">
      <c r="A821">
        <v>15.72805643081665</v>
      </c>
      <c r="B821">
        <v>31.731231756932569</v>
      </c>
    </row>
    <row r="822" spans="1:2" x14ac:dyDescent="0.25">
      <c r="A822">
        <v>15.79712430636088</v>
      </c>
      <c r="B822">
        <v>31.714517942379036</v>
      </c>
    </row>
    <row r="823" spans="1:2" x14ac:dyDescent="0.25">
      <c r="A823">
        <v>15.867974360783894</v>
      </c>
      <c r="B823">
        <v>31.718349509505426</v>
      </c>
    </row>
    <row r="824" spans="1:2" x14ac:dyDescent="0.25">
      <c r="A824">
        <v>15.937098860740662</v>
      </c>
      <c r="B824">
        <v>31.703921561085632</v>
      </c>
    </row>
    <row r="825" spans="1:2" x14ac:dyDescent="0.25">
      <c r="A825">
        <v>16.00513756275177</v>
      </c>
      <c r="B825">
        <v>31.686300991515946</v>
      </c>
    </row>
    <row r="826" spans="1:2" x14ac:dyDescent="0.25">
      <c r="A826">
        <v>16.074625651041664</v>
      </c>
      <c r="B826">
        <v>31.681425601754682</v>
      </c>
    </row>
    <row r="827" spans="1:2" x14ac:dyDescent="0.25">
      <c r="A827">
        <v>16.145488619804382</v>
      </c>
      <c r="B827">
        <v>31.677478054335531</v>
      </c>
    </row>
    <row r="828" spans="1:2" x14ac:dyDescent="0.25">
      <c r="A828">
        <v>16.213918725649513</v>
      </c>
      <c r="B828">
        <v>31.665987570421549</v>
      </c>
    </row>
    <row r="829" spans="1:2" x14ac:dyDescent="0.25">
      <c r="A829">
        <v>16.283522049585976</v>
      </c>
      <c r="B829">
        <v>31.659146841881093</v>
      </c>
    </row>
    <row r="830" spans="1:2" x14ac:dyDescent="0.25">
      <c r="A830">
        <v>16.353546579678852</v>
      </c>
      <c r="B830">
        <v>31.653459590070483</v>
      </c>
    </row>
    <row r="831" spans="1:2" x14ac:dyDescent="0.25">
      <c r="A831">
        <v>16.423111160596211</v>
      </c>
      <c r="B831">
        <v>31.650288056246549</v>
      </c>
    </row>
    <row r="832" spans="1:2" x14ac:dyDescent="0.25">
      <c r="A832">
        <v>16.492032011349995</v>
      </c>
      <c r="B832">
        <v>31.634451474452824</v>
      </c>
    </row>
    <row r="833" spans="1:2" x14ac:dyDescent="0.25">
      <c r="A833">
        <v>16.561517119407654</v>
      </c>
      <c r="B833">
        <v>31.632397568904612</v>
      </c>
    </row>
    <row r="834" spans="1:2" x14ac:dyDescent="0.25">
      <c r="A834">
        <v>16.63058300813039</v>
      </c>
      <c r="B834">
        <v>31.622931468282506</v>
      </c>
    </row>
    <row r="835" spans="1:2" x14ac:dyDescent="0.25">
      <c r="A835">
        <v>16.700047254562378</v>
      </c>
      <c r="B835">
        <v>31.615154462469555</v>
      </c>
    </row>
    <row r="836" spans="1:2" x14ac:dyDescent="0.25">
      <c r="A836">
        <v>16.770074764887489</v>
      </c>
      <c r="B836">
        <v>31.615036373444195</v>
      </c>
    </row>
    <row r="837" spans="1:2" x14ac:dyDescent="0.25">
      <c r="A837">
        <v>16.839808225631714</v>
      </c>
      <c r="B837">
        <v>31.603223253443073</v>
      </c>
    </row>
    <row r="838" spans="1:2" x14ac:dyDescent="0.25">
      <c r="A838">
        <v>16.908113161722817</v>
      </c>
      <c r="B838">
        <v>31.592462391007206</v>
      </c>
    </row>
    <row r="839" spans="1:2" x14ac:dyDescent="0.25">
      <c r="A839">
        <v>16.978573799133301</v>
      </c>
      <c r="B839">
        <v>31.5912393261017</v>
      </c>
    </row>
    <row r="840" spans="1:2" x14ac:dyDescent="0.25">
      <c r="A840">
        <v>17.048412561416626</v>
      </c>
      <c r="B840">
        <v>31.583399058310878</v>
      </c>
    </row>
    <row r="841" spans="1:2" x14ac:dyDescent="0.25">
      <c r="A841">
        <v>17.116443316141762</v>
      </c>
      <c r="B841">
        <v>31.5725454116408</v>
      </c>
    </row>
    <row r="842" spans="1:2" x14ac:dyDescent="0.25">
      <c r="A842">
        <v>17.185370127360024</v>
      </c>
      <c r="B842">
        <v>31.556850114930988</v>
      </c>
    </row>
    <row r="843" spans="1:2" x14ac:dyDescent="0.25">
      <c r="A843">
        <v>17.256395022074379</v>
      </c>
      <c r="B843">
        <v>31.564177960701056</v>
      </c>
    </row>
    <row r="844" spans="1:2" x14ac:dyDescent="0.25">
      <c r="A844">
        <v>17.325814565022785</v>
      </c>
      <c r="B844">
        <v>31.558018352789009</v>
      </c>
    </row>
    <row r="845" spans="1:2" x14ac:dyDescent="0.25">
      <c r="A845">
        <v>17.394369840621948</v>
      </c>
      <c r="B845">
        <v>31.547042399628378</v>
      </c>
    </row>
    <row r="846" spans="1:2" x14ac:dyDescent="0.25">
      <c r="A846">
        <v>17.464258273442585</v>
      </c>
      <c r="B846">
        <v>31.548261247068695</v>
      </c>
    </row>
    <row r="847" spans="1:2" x14ac:dyDescent="0.25">
      <c r="A847">
        <v>17.534907658894856</v>
      </c>
      <c r="B847">
        <v>31.545772942605765</v>
      </c>
    </row>
    <row r="848" spans="1:2" x14ac:dyDescent="0.25">
      <c r="A848">
        <v>17.602924505869545</v>
      </c>
      <c r="B848">
        <v>31.536992180077263</v>
      </c>
    </row>
    <row r="849" spans="1:2" x14ac:dyDescent="0.25">
      <c r="A849">
        <v>17.672091722488403</v>
      </c>
      <c r="B849">
        <v>31.530288519155526</v>
      </c>
    </row>
    <row r="850" spans="1:2" x14ac:dyDescent="0.25">
      <c r="A850">
        <v>17.741876840591431</v>
      </c>
      <c r="B850">
        <v>31.522190985988029</v>
      </c>
    </row>
    <row r="851" spans="1:2" x14ac:dyDescent="0.25">
      <c r="A851">
        <v>17.811290423075356</v>
      </c>
      <c r="B851">
        <v>31.521094445038266</v>
      </c>
    </row>
    <row r="852" spans="1:2" x14ac:dyDescent="0.25">
      <c r="A852">
        <v>17.880715926488239</v>
      </c>
      <c r="B852">
        <v>31.510679414748093</v>
      </c>
    </row>
    <row r="853" spans="1:2" x14ac:dyDescent="0.25">
      <c r="A853">
        <v>17.950695753097534</v>
      </c>
      <c r="B853">
        <v>31.513233089921489</v>
      </c>
    </row>
    <row r="854" spans="1:2" x14ac:dyDescent="0.25">
      <c r="A854">
        <v>18.019972244898476</v>
      </c>
      <c r="B854">
        <v>31.505863069499508</v>
      </c>
    </row>
    <row r="855" spans="1:2" x14ac:dyDescent="0.25">
      <c r="A855">
        <v>18.08934211730957</v>
      </c>
      <c r="B855">
        <v>31.498280067085364</v>
      </c>
    </row>
    <row r="856" spans="1:2" x14ac:dyDescent="0.25">
      <c r="A856">
        <v>18.159081538518269</v>
      </c>
      <c r="B856">
        <v>31.497337463615086</v>
      </c>
    </row>
    <row r="857" spans="1:2" x14ac:dyDescent="0.25">
      <c r="A857">
        <v>18.228397766749062</v>
      </c>
      <c r="B857">
        <v>31.485001377930228</v>
      </c>
    </row>
    <row r="858" spans="1:2" x14ac:dyDescent="0.25">
      <c r="A858">
        <v>18.296392758687336</v>
      </c>
      <c r="B858">
        <v>31.474774024841075</v>
      </c>
    </row>
    <row r="859" spans="1:2" x14ac:dyDescent="0.25">
      <c r="A859">
        <v>18.366934855779011</v>
      </c>
      <c r="B859">
        <v>31.476077221585218</v>
      </c>
    </row>
    <row r="860" spans="1:2" x14ac:dyDescent="0.25">
      <c r="A860">
        <v>18.437196811040241</v>
      </c>
      <c r="B860">
        <v>31.470754780513666</v>
      </c>
    </row>
    <row r="861" spans="1:2" x14ac:dyDescent="0.25">
      <c r="A861">
        <v>18.505867322285969</v>
      </c>
      <c r="B861">
        <v>31.463254018670753</v>
      </c>
    </row>
    <row r="862" spans="1:2" x14ac:dyDescent="0.25">
      <c r="A862">
        <v>18.57489744822184</v>
      </c>
      <c r="B862">
        <v>31.452122019298042</v>
      </c>
    </row>
    <row r="863" spans="1:2" x14ac:dyDescent="0.25">
      <c r="A863">
        <v>18.645739555358887</v>
      </c>
      <c r="B863">
        <v>31.459308579984196</v>
      </c>
    </row>
    <row r="864" spans="1:2" x14ac:dyDescent="0.25">
      <c r="A864">
        <v>18.714918692906696</v>
      </c>
      <c r="B864">
        <v>31.450306400533144</v>
      </c>
    </row>
    <row r="865" spans="1:2" x14ac:dyDescent="0.25">
      <c r="A865">
        <v>18.782883882522583</v>
      </c>
      <c r="B865">
        <v>31.434102899267771</v>
      </c>
    </row>
    <row r="866" spans="1:2" x14ac:dyDescent="0.25">
      <c r="A866">
        <v>18.852414687474568</v>
      </c>
      <c r="B866">
        <v>31.437128930542602</v>
      </c>
    </row>
    <row r="867" spans="1:2" x14ac:dyDescent="0.25">
      <c r="A867">
        <v>18.92324686050415</v>
      </c>
      <c r="B867">
        <v>31.435699209842717</v>
      </c>
    </row>
    <row r="868" spans="1:2" x14ac:dyDescent="0.25">
      <c r="A868">
        <v>18.991788228352863</v>
      </c>
      <c r="B868">
        <v>31.429366685857822</v>
      </c>
    </row>
    <row r="869" spans="1:2" x14ac:dyDescent="0.25">
      <c r="A869">
        <v>19.061382611592609</v>
      </c>
      <c r="B869">
        <v>31.425180851655355</v>
      </c>
    </row>
    <row r="870" spans="1:2" x14ac:dyDescent="0.25">
      <c r="A870">
        <v>19.131298859914143</v>
      </c>
      <c r="B870">
        <v>31.421313436074836</v>
      </c>
    </row>
    <row r="871" spans="1:2" x14ac:dyDescent="0.25">
      <c r="A871">
        <v>19.2009429136912</v>
      </c>
      <c r="B871">
        <v>31.421650833290148</v>
      </c>
    </row>
    <row r="872" spans="1:2" x14ac:dyDescent="0.25">
      <c r="A872">
        <v>19.269798199335732</v>
      </c>
      <c r="B872">
        <v>31.408184466933996</v>
      </c>
    </row>
    <row r="873" spans="1:2" x14ac:dyDescent="0.25">
      <c r="A873">
        <v>19.339261452356972</v>
      </c>
      <c r="B873">
        <v>31.404738797872618</v>
      </c>
    </row>
    <row r="874" spans="1:2" x14ac:dyDescent="0.25">
      <c r="A874">
        <v>19.408241907755531</v>
      </c>
      <c r="B874">
        <v>31.39621530072079</v>
      </c>
    </row>
    <row r="875" spans="1:2" x14ac:dyDescent="0.25">
      <c r="A875">
        <v>19.477744897206623</v>
      </c>
      <c r="B875">
        <v>31.389568575579137</v>
      </c>
    </row>
    <row r="876" spans="1:2" x14ac:dyDescent="0.25">
      <c r="A876">
        <v>19.547806183497109</v>
      </c>
      <c r="B876">
        <v>31.392807588846136</v>
      </c>
    </row>
    <row r="877" spans="1:2" x14ac:dyDescent="0.25">
      <c r="A877">
        <v>19.617569446563721</v>
      </c>
      <c r="B877">
        <v>31.385488178006455</v>
      </c>
    </row>
    <row r="878" spans="1:2" x14ac:dyDescent="0.25">
      <c r="A878">
        <v>19.685818751653034</v>
      </c>
      <c r="B878">
        <v>31.376553477998463</v>
      </c>
    </row>
    <row r="879" spans="1:2" x14ac:dyDescent="0.25">
      <c r="A879">
        <v>19.756327072779335</v>
      </c>
      <c r="B879">
        <v>31.380627549373362</v>
      </c>
    </row>
    <row r="880" spans="1:2" x14ac:dyDescent="0.25">
      <c r="A880">
        <v>19.826245307922363</v>
      </c>
      <c r="B880">
        <v>31.376772786188418</v>
      </c>
    </row>
    <row r="881" spans="1:2" x14ac:dyDescent="0.25">
      <c r="A881">
        <v>19.894293944040932</v>
      </c>
      <c r="B881">
        <v>31.370412848679781</v>
      </c>
    </row>
    <row r="882" spans="1:2" x14ac:dyDescent="0.25">
      <c r="A882">
        <v>19.96322472890218</v>
      </c>
      <c r="B882">
        <v>31.35752427505485</v>
      </c>
    </row>
    <row r="883" spans="1:2" x14ac:dyDescent="0.25">
      <c r="A883">
        <v>20.034227768580116</v>
      </c>
      <c r="B883">
        <v>31.365491066801411</v>
      </c>
    </row>
    <row r="884" spans="1:2" x14ac:dyDescent="0.25">
      <c r="A884">
        <v>20.103583733240761</v>
      </c>
      <c r="B884">
        <v>31.357361902644982</v>
      </c>
    </row>
    <row r="885" spans="1:2" x14ac:dyDescent="0.25">
      <c r="A885">
        <v>20.172184705734253</v>
      </c>
      <c r="B885">
        <v>31.344899293004381</v>
      </c>
    </row>
    <row r="886" spans="1:2" x14ac:dyDescent="0.25">
      <c r="A886">
        <v>20.241949955622353</v>
      </c>
      <c r="B886">
        <v>31.347653297774368</v>
      </c>
    </row>
    <row r="887" spans="1:2" x14ac:dyDescent="0.25">
      <c r="A887">
        <v>20.312752326329548</v>
      </c>
      <c r="B887">
        <v>31.349013430298594</v>
      </c>
    </row>
    <row r="888" spans="1:2" x14ac:dyDescent="0.25">
      <c r="A888">
        <v>20.380592346191406</v>
      </c>
      <c r="B888">
        <v>31.342328747970221</v>
      </c>
    </row>
    <row r="889" spans="1:2" x14ac:dyDescent="0.25">
      <c r="A889">
        <v>20.449906587600708</v>
      </c>
      <c r="B889">
        <v>31.336687888276717</v>
      </c>
    </row>
    <row r="890" spans="1:2" x14ac:dyDescent="0.25">
      <c r="A890">
        <v>20.519536733627319</v>
      </c>
      <c r="B890">
        <v>31.330481888247565</v>
      </c>
    </row>
    <row r="891" spans="1:2" x14ac:dyDescent="0.25">
      <c r="A891">
        <v>20.589210589726765</v>
      </c>
      <c r="B891">
        <v>31.33162271258184</v>
      </c>
    </row>
    <row r="892" spans="1:2" x14ac:dyDescent="0.25">
      <c r="A892">
        <v>20.658427476882935</v>
      </c>
      <c r="B892">
        <v>31.320558192652193</v>
      </c>
    </row>
    <row r="893" spans="1:2" x14ac:dyDescent="0.25">
      <c r="A893">
        <v>20.728603998819985</v>
      </c>
      <c r="B893">
        <v>31.32460695923594</v>
      </c>
    </row>
    <row r="894" spans="1:2" x14ac:dyDescent="0.25">
      <c r="A894">
        <v>20.797687768936157</v>
      </c>
      <c r="B894">
        <v>31.315790348253309</v>
      </c>
    </row>
    <row r="895" spans="1:2" x14ac:dyDescent="0.25">
      <c r="A895">
        <v>20.867220560709633</v>
      </c>
      <c r="B895">
        <v>31.309818417542282</v>
      </c>
    </row>
    <row r="896" spans="1:2" x14ac:dyDescent="0.25">
      <c r="A896">
        <v>20.936761299769081</v>
      </c>
      <c r="B896">
        <v>31.312949885446901</v>
      </c>
    </row>
    <row r="897" spans="1:2" x14ac:dyDescent="0.25">
      <c r="A897">
        <v>21.006236473719277</v>
      </c>
      <c r="B897">
        <v>31.30324549804148</v>
      </c>
    </row>
    <row r="898" spans="1:2" x14ac:dyDescent="0.25">
      <c r="A898">
        <v>21.074078480402626</v>
      </c>
      <c r="B898">
        <v>31.294135773228046</v>
      </c>
    </row>
    <row r="899" spans="1:2" x14ac:dyDescent="0.25">
      <c r="A899">
        <v>21.14469011624654</v>
      </c>
      <c r="B899">
        <v>31.299553107266405</v>
      </c>
    </row>
    <row r="900" spans="1:2" x14ac:dyDescent="0.25">
      <c r="A900">
        <v>21.214826901753742</v>
      </c>
      <c r="B900">
        <v>31.296868690672074</v>
      </c>
    </row>
    <row r="901" spans="1:2" x14ac:dyDescent="0.25">
      <c r="A901">
        <v>21.283598740895588</v>
      </c>
      <c r="B901">
        <v>31.292197847972595</v>
      </c>
    </row>
    <row r="902" spans="1:2" x14ac:dyDescent="0.25">
      <c r="A902">
        <v>21.352461973826088</v>
      </c>
      <c r="B902">
        <v>31.281405354547793</v>
      </c>
    </row>
    <row r="903" spans="1:2" x14ac:dyDescent="0.25">
      <c r="A903">
        <v>21.423510710398354</v>
      </c>
      <c r="B903">
        <v>31.289916199304045</v>
      </c>
    </row>
    <row r="904" spans="1:2" x14ac:dyDescent="0.25">
      <c r="A904">
        <v>21.492550770441689</v>
      </c>
      <c r="B904">
        <v>31.282976360331592</v>
      </c>
    </row>
    <row r="905" spans="1:2" x14ac:dyDescent="0.25">
      <c r="A905">
        <v>21.560662984848022</v>
      </c>
      <c r="B905">
        <v>31.268987028291704</v>
      </c>
    </row>
    <row r="906" spans="1:2" x14ac:dyDescent="0.25">
      <c r="A906">
        <v>21.630167961120605</v>
      </c>
      <c r="B906">
        <v>31.269079812525913</v>
      </c>
    </row>
    <row r="907" spans="1:2" x14ac:dyDescent="0.25">
      <c r="A907">
        <v>21.70112133026123</v>
      </c>
      <c r="B907">
        <v>31.267276846156587</v>
      </c>
    </row>
    <row r="908" spans="1:2" x14ac:dyDescent="0.25">
      <c r="A908">
        <v>21.769467989603676</v>
      </c>
      <c r="B908">
        <v>31.259930021793163</v>
      </c>
    </row>
    <row r="909" spans="1:2" x14ac:dyDescent="0.25">
      <c r="A909">
        <v>21.83911601702372</v>
      </c>
      <c r="B909">
        <v>31.258643694909786</v>
      </c>
    </row>
    <row r="910" spans="1:2" x14ac:dyDescent="0.25">
      <c r="A910">
        <v>21.909072001775105</v>
      </c>
      <c r="B910">
        <v>31.257296214781132</v>
      </c>
    </row>
    <row r="911" spans="1:2" x14ac:dyDescent="0.25">
      <c r="A911">
        <v>21.978694200515747</v>
      </c>
      <c r="B911">
        <v>31.258837698308589</v>
      </c>
    </row>
    <row r="912" spans="1:2" x14ac:dyDescent="0.25">
      <c r="A912">
        <v>22.047491868336994</v>
      </c>
      <c r="B912">
        <v>31.247927115858428</v>
      </c>
    </row>
    <row r="913" spans="1:2" x14ac:dyDescent="0.25">
      <c r="A913">
        <v>22.117042541503906</v>
      </c>
      <c r="B913">
        <v>31.246748334337429</v>
      </c>
    </row>
    <row r="914" spans="1:2" x14ac:dyDescent="0.25">
      <c r="A914">
        <v>22.185997168223061</v>
      </c>
      <c r="B914">
        <v>31.240852317999845</v>
      </c>
    </row>
    <row r="915" spans="1:2" x14ac:dyDescent="0.25">
      <c r="A915">
        <v>22.255527973175049</v>
      </c>
      <c r="B915">
        <v>31.235312677470937</v>
      </c>
    </row>
    <row r="916" spans="1:2" x14ac:dyDescent="0.25">
      <c r="A916">
        <v>22.325541575749714</v>
      </c>
      <c r="B916">
        <v>31.23967353647885</v>
      </c>
    </row>
    <row r="917" spans="1:2" x14ac:dyDescent="0.25">
      <c r="A917">
        <v>22.395453850428261</v>
      </c>
      <c r="B917">
        <v>31.23517982731741</v>
      </c>
    </row>
    <row r="918" spans="1:2" x14ac:dyDescent="0.25">
      <c r="A918">
        <v>22.463615735371906</v>
      </c>
      <c r="B918">
        <v>31.231835377420623</v>
      </c>
    </row>
    <row r="919" spans="1:2" x14ac:dyDescent="0.25">
      <c r="A919">
        <v>22.534187634785969</v>
      </c>
      <c r="B919">
        <v>31.23930029080941</v>
      </c>
    </row>
    <row r="920" spans="1:2" x14ac:dyDescent="0.25">
      <c r="A920">
        <v>22.603998581568398</v>
      </c>
      <c r="B920">
        <v>31.237218971737452</v>
      </c>
    </row>
    <row r="921" spans="1:2" x14ac:dyDescent="0.25">
      <c r="A921">
        <v>22.672102848688759</v>
      </c>
      <c r="B921">
        <v>31.232273993800529</v>
      </c>
    </row>
    <row r="922" spans="1:2" x14ac:dyDescent="0.25">
      <c r="A922">
        <v>22.740916411081948</v>
      </c>
      <c r="B922">
        <v>31.221496261503898</v>
      </c>
    </row>
    <row r="923" spans="1:2" x14ac:dyDescent="0.25">
      <c r="A923">
        <v>22.811883687973022</v>
      </c>
      <c r="B923">
        <v>31.233729019291566</v>
      </c>
    </row>
    <row r="924" spans="1:2" x14ac:dyDescent="0.25">
      <c r="A924">
        <v>22.88129130999247</v>
      </c>
      <c r="B924">
        <v>31.23051741954831</v>
      </c>
    </row>
    <row r="925" spans="1:2" x14ac:dyDescent="0.25">
      <c r="A925">
        <v>22.949854532877602</v>
      </c>
      <c r="B925">
        <v>31.221224234999053</v>
      </c>
    </row>
    <row r="926" spans="1:2" x14ac:dyDescent="0.25">
      <c r="A926">
        <v>23.019679387410481</v>
      </c>
      <c r="B926">
        <v>31.227362755585141</v>
      </c>
    </row>
    <row r="927" spans="1:2" x14ac:dyDescent="0.25">
      <c r="A927">
        <v>23.090445995330811</v>
      </c>
      <c r="B927">
        <v>31.228067072272104</v>
      </c>
    </row>
    <row r="928" spans="1:2" x14ac:dyDescent="0.25">
      <c r="A928">
        <v>23.158502578735352</v>
      </c>
      <c r="B928">
        <v>31.223729409322747</v>
      </c>
    </row>
    <row r="929" spans="1:2" x14ac:dyDescent="0.25">
      <c r="A929">
        <v>23.227691650390625</v>
      </c>
      <c r="B929">
        <v>31.222362950600733</v>
      </c>
    </row>
    <row r="930" spans="1:2" x14ac:dyDescent="0.25">
      <c r="A930">
        <v>23.297427097956337</v>
      </c>
      <c r="B930">
        <v>31.219986408965376</v>
      </c>
    </row>
    <row r="931" spans="1:2" x14ac:dyDescent="0.25">
      <c r="A931">
        <v>23.367003599802651</v>
      </c>
      <c r="B931">
        <v>31.225760118812406</v>
      </c>
    </row>
    <row r="932" spans="1:2" x14ac:dyDescent="0.25">
      <c r="A932">
        <v>23.436270157496132</v>
      </c>
      <c r="B932">
        <v>31.217042618261775</v>
      </c>
    </row>
    <row r="933" spans="1:2" x14ac:dyDescent="0.25">
      <c r="A933">
        <v>23.506273825963337</v>
      </c>
      <c r="B933">
        <v>31.220330132378475</v>
      </c>
    </row>
    <row r="934" spans="1:2" x14ac:dyDescent="0.25">
      <c r="A934">
        <v>23.575554291407265</v>
      </c>
      <c r="B934">
        <v>31.214891711014157</v>
      </c>
    </row>
    <row r="935" spans="1:2" x14ac:dyDescent="0.25">
      <c r="A935">
        <v>23.644951979319252</v>
      </c>
      <c r="B935">
        <v>31.209054739189256</v>
      </c>
    </row>
    <row r="936" spans="1:2" x14ac:dyDescent="0.25">
      <c r="A936">
        <v>23.714540402094521</v>
      </c>
      <c r="B936">
        <v>31.211479781674313</v>
      </c>
    </row>
    <row r="937" spans="1:2" x14ac:dyDescent="0.25">
      <c r="A937">
        <v>23.783969879150391</v>
      </c>
      <c r="B937">
        <v>31.202726432669554</v>
      </c>
    </row>
    <row r="938" spans="1:2" x14ac:dyDescent="0.25">
      <c r="A938">
        <v>23.851909240086872</v>
      </c>
      <c r="B938">
        <v>31.195008471369285</v>
      </c>
    </row>
    <row r="939" spans="1:2" x14ac:dyDescent="0.25">
      <c r="A939">
        <v>23.922465244928993</v>
      </c>
      <c r="B939">
        <v>31.200166431298371</v>
      </c>
    </row>
    <row r="940" spans="1:2" x14ac:dyDescent="0.25">
      <c r="A940">
        <v>23.992711305618286</v>
      </c>
      <c r="B940">
        <v>31.199594964764938</v>
      </c>
    </row>
    <row r="941" spans="1:2" x14ac:dyDescent="0.25">
      <c r="A941">
        <v>24.061433474222817</v>
      </c>
      <c r="B941">
        <v>31.198582773119</v>
      </c>
    </row>
    <row r="942" spans="1:2" x14ac:dyDescent="0.25">
      <c r="A942">
        <v>24.130409955978394</v>
      </c>
      <c r="B942">
        <v>31.189759835938581</v>
      </c>
    </row>
    <row r="943" spans="1:2" x14ac:dyDescent="0.25">
      <c r="A943">
        <v>24.201315641403198</v>
      </c>
      <c r="B943">
        <v>31.199297633468941</v>
      </c>
    </row>
    <row r="944" spans="1:2" x14ac:dyDescent="0.25">
      <c r="A944">
        <v>24.270492792129517</v>
      </c>
      <c r="B944">
        <v>31.191680891333267</v>
      </c>
    </row>
    <row r="945" spans="1:2" x14ac:dyDescent="0.25">
      <c r="A945">
        <v>24.338513612747192</v>
      </c>
      <c r="B945">
        <v>31.179992186555289</v>
      </c>
    </row>
    <row r="946" spans="1:2" x14ac:dyDescent="0.25">
      <c r="A946">
        <v>24.408020575841267</v>
      </c>
      <c r="B946">
        <v>31.1853842158025</v>
      </c>
    </row>
    <row r="947" spans="1:2" x14ac:dyDescent="0.25">
      <c r="A947">
        <v>24.478789170583088</v>
      </c>
      <c r="B947">
        <v>31.186676868883666</v>
      </c>
    </row>
    <row r="948" spans="1:2" x14ac:dyDescent="0.25">
      <c r="A948">
        <v>24.547294775644936</v>
      </c>
      <c r="B948">
        <v>31.182117789011759</v>
      </c>
    </row>
    <row r="949" spans="1:2" x14ac:dyDescent="0.25">
      <c r="A949">
        <v>24.616867303848267</v>
      </c>
      <c r="B949">
        <v>31.180662763520722</v>
      </c>
    </row>
    <row r="950" spans="1:2" x14ac:dyDescent="0.25">
      <c r="A950">
        <v>24.68679348627726</v>
      </c>
      <c r="B950">
        <v>31.17750388209236</v>
      </c>
    </row>
    <row r="951" spans="1:2" x14ac:dyDescent="0.25">
      <c r="A951">
        <v>24.756405750910439</v>
      </c>
      <c r="B951">
        <v>31.179443916080409</v>
      </c>
    </row>
    <row r="952" spans="1:2" x14ac:dyDescent="0.25">
      <c r="A952">
        <v>24.825316667556763</v>
      </c>
      <c r="B952">
        <v>31.170186579985277</v>
      </c>
    </row>
    <row r="953" spans="1:2" x14ac:dyDescent="0.25">
      <c r="A953">
        <v>24.894764026006062</v>
      </c>
      <c r="B953">
        <v>31.176135314637751</v>
      </c>
    </row>
    <row r="954" spans="1:2" x14ac:dyDescent="0.25">
      <c r="A954">
        <v>24.963915348052979</v>
      </c>
      <c r="B954">
        <v>31.173754555537204</v>
      </c>
    </row>
    <row r="955" spans="1:2" x14ac:dyDescent="0.25">
      <c r="A955">
        <v>25.033311049143471</v>
      </c>
      <c r="B955">
        <v>31.172670666983013</v>
      </c>
    </row>
    <row r="956" spans="1:2" x14ac:dyDescent="0.25">
      <c r="A956">
        <v>25.103364388147988</v>
      </c>
      <c r="B956">
        <v>31.179551461442788</v>
      </c>
    </row>
    <row r="957" spans="1:2" x14ac:dyDescent="0.25">
      <c r="A957">
        <v>25.173195203145344</v>
      </c>
      <c r="B957">
        <v>31.175652414873333</v>
      </c>
    </row>
    <row r="958" spans="1:2" x14ac:dyDescent="0.25">
      <c r="A958">
        <v>25.241474310557045</v>
      </c>
      <c r="B958">
        <v>31.171344274180317</v>
      </c>
    </row>
    <row r="959" spans="1:2" x14ac:dyDescent="0.25">
      <c r="A959">
        <v>25.311825672785439</v>
      </c>
      <c r="B959">
        <v>31.176947176687097</v>
      </c>
    </row>
    <row r="960" spans="1:2" x14ac:dyDescent="0.25">
      <c r="A960">
        <v>25.381737947463989</v>
      </c>
      <c r="B960">
        <v>31.174876401278116</v>
      </c>
    </row>
    <row r="961" spans="1:2" x14ac:dyDescent="0.25">
      <c r="A961">
        <v>25.449806451797485</v>
      </c>
      <c r="B961">
        <v>31.169357848075165</v>
      </c>
    </row>
    <row r="962" spans="1:2" x14ac:dyDescent="0.25">
      <c r="A962">
        <v>25.518675645192463</v>
      </c>
      <c r="B962">
        <v>31.1609988320658</v>
      </c>
    </row>
    <row r="963" spans="1:2" x14ac:dyDescent="0.25">
      <c r="A963">
        <v>25.589722394943237</v>
      </c>
      <c r="B963">
        <v>31.17099422456943</v>
      </c>
    </row>
    <row r="964" spans="1:2" x14ac:dyDescent="0.25">
      <c r="A964">
        <v>25.659151871999104</v>
      </c>
      <c r="B964">
        <v>31.168910796764877</v>
      </c>
    </row>
    <row r="965" spans="1:2" x14ac:dyDescent="0.25">
      <c r="A965">
        <v>25.727681318918862</v>
      </c>
      <c r="B965">
        <v>31.160927135157547</v>
      </c>
    </row>
    <row r="966" spans="1:2" x14ac:dyDescent="0.25">
      <c r="A966">
        <v>25.797547896703083</v>
      </c>
      <c r="B966">
        <v>31.16607244269106</v>
      </c>
    </row>
    <row r="967" spans="1:2" x14ac:dyDescent="0.25">
      <c r="A967">
        <v>25.868195295333862</v>
      </c>
      <c r="B967">
        <v>31.165186775000866</v>
      </c>
    </row>
    <row r="968" spans="1:2" x14ac:dyDescent="0.25">
      <c r="A968">
        <v>25.936317443847656</v>
      </c>
      <c r="B968">
        <v>31.157941169802033</v>
      </c>
    </row>
    <row r="969" spans="1:2" x14ac:dyDescent="0.25">
      <c r="A969">
        <v>26.005375385284424</v>
      </c>
      <c r="B969">
        <v>31.155775501426248</v>
      </c>
    </row>
    <row r="970" spans="1:2" x14ac:dyDescent="0.25">
      <c r="A970">
        <v>26.075176397959389</v>
      </c>
      <c r="B970">
        <v>31.154978400505072</v>
      </c>
    </row>
    <row r="971" spans="1:2" x14ac:dyDescent="0.25">
      <c r="A971">
        <v>26.144649585088093</v>
      </c>
      <c r="B971">
        <v>31.158550593522193</v>
      </c>
    </row>
    <row r="972" spans="1:2" x14ac:dyDescent="0.25">
      <c r="A972">
        <v>26.214021444320679</v>
      </c>
      <c r="B972">
        <v>31.151332401847103</v>
      </c>
    </row>
    <row r="973" spans="1:2" x14ac:dyDescent="0.25">
      <c r="A973">
        <v>26.284021139144897</v>
      </c>
      <c r="B973">
        <v>31.15802130164067</v>
      </c>
    </row>
    <row r="974" spans="1:2" x14ac:dyDescent="0.25">
      <c r="A974">
        <v>26.353279749552406</v>
      </c>
      <c r="B974">
        <v>31.154113820140836</v>
      </c>
    </row>
    <row r="975" spans="1:2" x14ac:dyDescent="0.25">
      <c r="A975">
        <v>26.422663529713947</v>
      </c>
      <c r="B975">
        <v>31.150385580911632</v>
      </c>
    </row>
    <row r="976" spans="1:2" x14ac:dyDescent="0.25">
      <c r="A976">
        <v>26.492406924565632</v>
      </c>
      <c r="B976">
        <v>31.15332093668485</v>
      </c>
    </row>
    <row r="977" spans="1:2" x14ac:dyDescent="0.25">
      <c r="A977">
        <v>26.561838388442993</v>
      </c>
      <c r="B977">
        <v>31.14531407901897</v>
      </c>
    </row>
    <row r="978" spans="1:2" x14ac:dyDescent="0.25">
      <c r="A978">
        <v>26.629755894343056</v>
      </c>
      <c r="B978">
        <v>31.138907749393226</v>
      </c>
    </row>
    <row r="979" spans="1:2" x14ac:dyDescent="0.25">
      <c r="A979">
        <v>26.700297991434731</v>
      </c>
      <c r="B979">
        <v>31.144677241775067</v>
      </c>
    </row>
    <row r="980" spans="1:2" x14ac:dyDescent="0.25">
      <c r="A980">
        <v>26.770540078481037</v>
      </c>
      <c r="B980">
        <v>31.142806795962681</v>
      </c>
    </row>
    <row r="981" spans="1:2" x14ac:dyDescent="0.25">
      <c r="A981">
        <v>26.839194695154823</v>
      </c>
      <c r="B981">
        <v>31.141537338940068</v>
      </c>
    </row>
    <row r="982" spans="1:2" x14ac:dyDescent="0.25">
      <c r="A982">
        <v>26.908197005589802</v>
      </c>
      <c r="B982">
        <v>31.133298520688658</v>
      </c>
    </row>
    <row r="983" spans="1:2" x14ac:dyDescent="0.25">
      <c r="A983">
        <v>26.979015270868935</v>
      </c>
      <c r="B983">
        <v>31.143416219682837</v>
      </c>
    </row>
    <row r="984" spans="1:2" x14ac:dyDescent="0.25">
      <c r="A984">
        <v>27.048277854919434</v>
      </c>
      <c r="B984">
        <v>31.137376809528746</v>
      </c>
    </row>
    <row r="985" spans="1:2" x14ac:dyDescent="0.25">
      <c r="A985">
        <v>27.116187413533527</v>
      </c>
      <c r="B985">
        <v>31.127092520659509</v>
      </c>
    </row>
    <row r="986" spans="1:2" x14ac:dyDescent="0.25">
      <c r="A986">
        <v>27.185726165771484</v>
      </c>
      <c r="B986">
        <v>31.131012654554919</v>
      </c>
    </row>
    <row r="987" spans="1:2" x14ac:dyDescent="0.25">
      <c r="A987">
        <v>27.256572246551514</v>
      </c>
      <c r="B987">
        <v>31.134070316818686</v>
      </c>
    </row>
    <row r="988" spans="1:2" x14ac:dyDescent="0.25">
      <c r="A988">
        <v>27.325135469436646</v>
      </c>
      <c r="B988">
        <v>31.132368569613956</v>
      </c>
    </row>
    <row r="989" spans="1:2" x14ac:dyDescent="0.25">
      <c r="A989">
        <v>27.394696076711018</v>
      </c>
      <c r="B989">
        <v>31.132914731356241</v>
      </c>
    </row>
    <row r="990" spans="1:2" x14ac:dyDescent="0.25">
      <c r="A990">
        <v>27.464689811070759</v>
      </c>
      <c r="B990">
        <v>31.136297138439748</v>
      </c>
    </row>
    <row r="991" spans="1:2" x14ac:dyDescent="0.25">
      <c r="A991">
        <v>27.534234523773193</v>
      </c>
      <c r="B991">
        <v>31.144493782039241</v>
      </c>
    </row>
    <row r="992" spans="1:2" x14ac:dyDescent="0.25">
      <c r="A992">
        <v>27.603131532669067</v>
      </c>
      <c r="B992">
        <v>31.137237633177431</v>
      </c>
    </row>
    <row r="993" spans="1:2" x14ac:dyDescent="0.25">
      <c r="A993">
        <v>27.672531207402546</v>
      </c>
      <c r="B993">
        <v>31.140092857112013</v>
      </c>
    </row>
    <row r="994" spans="1:2" x14ac:dyDescent="0.25">
      <c r="A994">
        <v>27.74167458216349</v>
      </c>
      <c r="B994">
        <v>31.138424849628812</v>
      </c>
    </row>
    <row r="995" spans="1:2" x14ac:dyDescent="0.25">
      <c r="A995">
        <v>27.811046441396076</v>
      </c>
      <c r="B995">
        <v>31.136508011699316</v>
      </c>
    </row>
    <row r="996" spans="1:2" x14ac:dyDescent="0.25">
      <c r="A996">
        <v>27.88105805714925</v>
      </c>
      <c r="B996">
        <v>31.143243303609989</v>
      </c>
    </row>
    <row r="997" spans="1:2" x14ac:dyDescent="0.25">
      <c r="A997">
        <v>27.950847148895264</v>
      </c>
      <c r="B997">
        <v>31.140105509507585</v>
      </c>
    </row>
    <row r="998" spans="1:2" x14ac:dyDescent="0.25">
      <c r="A998">
        <v>28.019203742345173</v>
      </c>
      <c r="B998">
        <v>31.137450615169598</v>
      </c>
    </row>
    <row r="999" spans="1:2" x14ac:dyDescent="0.25">
      <c r="A999">
        <v>28.089648485183716</v>
      </c>
      <c r="B999">
        <v>31.141602709650535</v>
      </c>
    </row>
    <row r="1000" spans="1:2" x14ac:dyDescent="0.25">
      <c r="A1000">
        <v>28.159576654434204</v>
      </c>
      <c r="B1000">
        <v>31.142680272006938</v>
      </c>
    </row>
    <row r="1001" spans="1:2" x14ac:dyDescent="0.25">
      <c r="A1001">
        <v>28.227615356445313</v>
      </c>
      <c r="B1001">
        <v>31.140485081374813</v>
      </c>
    </row>
    <row r="1002" spans="1:2" x14ac:dyDescent="0.25">
      <c r="A1002">
        <v>28.296589851379395</v>
      </c>
      <c r="B1002">
        <v>31.135630778939507</v>
      </c>
    </row>
    <row r="1003" spans="1:2" x14ac:dyDescent="0.25">
      <c r="A1003">
        <v>28.367477655410767</v>
      </c>
      <c r="B1003">
        <v>31.148097606045297</v>
      </c>
    </row>
    <row r="1004" spans="1:2" x14ac:dyDescent="0.25">
      <c r="A1004">
        <v>28.436974684397377</v>
      </c>
      <c r="B1004">
        <v>31.146752234649238</v>
      </c>
    </row>
    <row r="1005" spans="1:2" x14ac:dyDescent="0.25">
      <c r="A1005">
        <v>28.505464394887287</v>
      </c>
      <c r="B1005">
        <v>31.137724750407038</v>
      </c>
    </row>
    <row r="1006" spans="1:2" x14ac:dyDescent="0.25">
      <c r="A1006">
        <v>28.575211763381958</v>
      </c>
      <c r="B1006">
        <v>31.142722446658851</v>
      </c>
    </row>
    <row r="1007" spans="1:2" x14ac:dyDescent="0.25">
      <c r="A1007">
        <v>28.645881017049152</v>
      </c>
      <c r="B1007">
        <v>31.141625905709088</v>
      </c>
    </row>
    <row r="1008" spans="1:2" x14ac:dyDescent="0.25">
      <c r="A1008">
        <v>28.714056809743244</v>
      </c>
      <c r="B1008">
        <v>31.13605041672605</v>
      </c>
    </row>
    <row r="1009" spans="1:2" x14ac:dyDescent="0.25">
      <c r="A1009">
        <v>28.783200184504189</v>
      </c>
      <c r="B1009">
        <v>31.13397120638669</v>
      </c>
    </row>
    <row r="1010" spans="1:2" x14ac:dyDescent="0.25">
      <c r="A1010">
        <v>28.85286808013916</v>
      </c>
      <c r="B1010">
        <v>31.132425505394039</v>
      </c>
    </row>
    <row r="1011" spans="1:2" x14ac:dyDescent="0.25">
      <c r="A1011">
        <v>28.92243464787801</v>
      </c>
      <c r="B1011">
        <v>31.139877766387251</v>
      </c>
    </row>
    <row r="1012" spans="1:2" x14ac:dyDescent="0.25">
      <c r="A1012">
        <v>28.991848230361938</v>
      </c>
      <c r="B1012">
        <v>31.13499183296301</v>
      </c>
    </row>
    <row r="1013" spans="1:2" x14ac:dyDescent="0.25">
      <c r="A1013">
        <v>29.061853885650635</v>
      </c>
      <c r="B1013">
        <v>31.142707685530681</v>
      </c>
    </row>
    <row r="1014" spans="1:2" x14ac:dyDescent="0.25">
      <c r="A1014">
        <v>29.131090641021729</v>
      </c>
      <c r="B1014">
        <v>31.141191506794371</v>
      </c>
    </row>
    <row r="1015" spans="1:2" x14ac:dyDescent="0.25">
      <c r="A1015">
        <v>29.200486342112221</v>
      </c>
      <c r="B1015">
        <v>31.140761325344847</v>
      </c>
    </row>
    <row r="1016" spans="1:2" x14ac:dyDescent="0.25">
      <c r="A1016">
        <v>29.270213842391968</v>
      </c>
      <c r="B1016">
        <v>31.145198098726205</v>
      </c>
    </row>
    <row r="1017" spans="1:2" x14ac:dyDescent="0.25">
      <c r="A1017">
        <v>29.339579741160073</v>
      </c>
      <c r="B1017">
        <v>31.139108078989818</v>
      </c>
    </row>
    <row r="1018" spans="1:2" x14ac:dyDescent="0.25">
      <c r="A1018">
        <v>29.407548904418945</v>
      </c>
      <c r="B1018">
        <v>31.134555325315699</v>
      </c>
    </row>
    <row r="1019" spans="1:2" x14ac:dyDescent="0.25">
      <c r="A1019">
        <v>29.478025436401367</v>
      </c>
      <c r="B1019">
        <v>31.140485081374813</v>
      </c>
    </row>
    <row r="1020" spans="1:2" x14ac:dyDescent="0.25">
      <c r="A1020">
        <v>29.54825758934021</v>
      </c>
      <c r="B1020">
        <v>31.141140897212075</v>
      </c>
    </row>
    <row r="1021" spans="1:2" x14ac:dyDescent="0.25">
      <c r="A1021">
        <v>29.616940021514893</v>
      </c>
      <c r="B1021">
        <v>31.139441258739939</v>
      </c>
    </row>
    <row r="1022" spans="1:2" x14ac:dyDescent="0.25">
      <c r="A1022">
        <v>29.685930411020912</v>
      </c>
      <c r="B1022">
        <v>31.135209032420367</v>
      </c>
    </row>
    <row r="1023" spans="1:2" x14ac:dyDescent="0.25">
      <c r="A1023">
        <v>29.75679834683736</v>
      </c>
      <c r="B1023">
        <v>31.14761470628088</v>
      </c>
    </row>
    <row r="1024" spans="1:2" x14ac:dyDescent="0.25">
      <c r="A1024">
        <v>29.826132456461586</v>
      </c>
      <c r="B1024">
        <v>31.145575561860838</v>
      </c>
    </row>
    <row r="1025" spans="1:2" x14ac:dyDescent="0.25">
      <c r="A1025">
        <v>29.894107580184937</v>
      </c>
      <c r="B1025">
        <v>31.138230846230005</v>
      </c>
    </row>
    <row r="1026" spans="1:2" x14ac:dyDescent="0.25">
      <c r="A1026">
        <v>29.96361255645752</v>
      </c>
      <c r="B1026">
        <v>31.146047917962274</v>
      </c>
    </row>
    <row r="1027" spans="1:2" x14ac:dyDescent="0.25">
      <c r="A1027">
        <v>30.034403006235756</v>
      </c>
      <c r="B1027">
        <v>31.150096684546021</v>
      </c>
    </row>
    <row r="1028" spans="1:2" x14ac:dyDescent="0.25">
      <c r="A1028">
        <v>30.10295033454895</v>
      </c>
      <c r="B1028">
        <v>31.147114936655701</v>
      </c>
    </row>
    <row r="1029" spans="1:2" x14ac:dyDescent="0.25">
      <c r="A1029">
        <v>30.172451337178547</v>
      </c>
      <c r="B1029">
        <v>31.145240273378121</v>
      </c>
    </row>
    <row r="1030" spans="1:2" x14ac:dyDescent="0.25">
      <c r="A1030">
        <v>30.242464939753212</v>
      </c>
      <c r="B1030">
        <v>31.146330488130097</v>
      </c>
    </row>
    <row r="1031" spans="1:2" x14ac:dyDescent="0.25">
      <c r="A1031">
        <v>30.311983823776245</v>
      </c>
      <c r="B1031">
        <v>31.151218530286936</v>
      </c>
    </row>
    <row r="1032" spans="1:2" x14ac:dyDescent="0.25">
      <c r="A1032">
        <v>30.380851030349731</v>
      </c>
      <c r="B1032">
        <v>31.145349927473095</v>
      </c>
    </row>
    <row r="1033" spans="1:2" x14ac:dyDescent="0.25">
      <c r="A1033">
        <v>30.450238784154255</v>
      </c>
      <c r="B1033">
        <v>31.150874806873837</v>
      </c>
    </row>
    <row r="1034" spans="1:2" x14ac:dyDescent="0.25">
      <c r="A1034">
        <v>30.519340435663857</v>
      </c>
      <c r="B1034">
        <v>31.15234881095823</v>
      </c>
    </row>
    <row r="1035" spans="1:2" x14ac:dyDescent="0.25">
      <c r="A1035">
        <v>30.588781833648682</v>
      </c>
      <c r="B1035">
        <v>31.153915599276839</v>
      </c>
    </row>
    <row r="1036" spans="1:2" x14ac:dyDescent="0.25">
      <c r="A1036">
        <v>30.658855040868122</v>
      </c>
      <c r="B1036">
        <v>31.164374912951519</v>
      </c>
    </row>
    <row r="1037" spans="1:2" x14ac:dyDescent="0.25">
      <c r="A1037">
        <v>30.728671948115029</v>
      </c>
      <c r="B1037">
        <v>31.165159361477123</v>
      </c>
    </row>
    <row r="1038" spans="1:2" x14ac:dyDescent="0.25">
      <c r="A1038">
        <v>30.797008673350014</v>
      </c>
      <c r="B1038">
        <v>31.165178340070483</v>
      </c>
    </row>
    <row r="1039" spans="1:2" x14ac:dyDescent="0.25">
      <c r="A1039">
        <v>30.867497126261391</v>
      </c>
      <c r="B1039">
        <v>31.172615839935524</v>
      </c>
    </row>
    <row r="1040" spans="1:2" x14ac:dyDescent="0.25">
      <c r="A1040">
        <v>30.937377611796059</v>
      </c>
      <c r="B1040">
        <v>31.17326111210981</v>
      </c>
    </row>
    <row r="1041" spans="1:2" x14ac:dyDescent="0.25">
      <c r="A1041">
        <v>31.005392471949257</v>
      </c>
      <c r="B1041">
        <v>31.171306316993594</v>
      </c>
    </row>
    <row r="1042" spans="1:2" x14ac:dyDescent="0.25">
      <c r="A1042">
        <v>31.074303388595581</v>
      </c>
      <c r="B1042">
        <v>31.163938405304211</v>
      </c>
    </row>
    <row r="1043" spans="1:2" x14ac:dyDescent="0.25">
      <c r="A1043">
        <v>31.145189205805458</v>
      </c>
      <c r="B1043">
        <v>31.175121014259219</v>
      </c>
    </row>
    <row r="1044" spans="1:2" x14ac:dyDescent="0.25">
      <c r="A1044">
        <v>31.214708089828491</v>
      </c>
      <c r="B1044">
        <v>31.173798838921712</v>
      </c>
    </row>
    <row r="1045" spans="1:2" x14ac:dyDescent="0.25">
      <c r="A1045">
        <v>31.283166011174519</v>
      </c>
      <c r="B1045">
        <v>31.168016694144299</v>
      </c>
    </row>
    <row r="1046" spans="1:2" x14ac:dyDescent="0.25">
      <c r="A1046">
        <v>31.352996826171875</v>
      </c>
      <c r="B1046">
        <v>31.177385793067003</v>
      </c>
    </row>
    <row r="1047" spans="1:2" x14ac:dyDescent="0.25">
      <c r="A1047">
        <v>31.423729658126831</v>
      </c>
      <c r="B1047">
        <v>31.18055100069315</v>
      </c>
    </row>
    <row r="1048" spans="1:2" x14ac:dyDescent="0.25">
      <c r="A1048">
        <v>31.491831938425698</v>
      </c>
      <c r="B1048">
        <v>31.176780586812036</v>
      </c>
    </row>
    <row r="1049" spans="1:2" x14ac:dyDescent="0.25">
      <c r="A1049">
        <v>31.561040878295898</v>
      </c>
      <c r="B1049">
        <v>31.175546978243549</v>
      </c>
    </row>
    <row r="1050" spans="1:2" x14ac:dyDescent="0.25">
      <c r="A1050">
        <v>31.630768378575642</v>
      </c>
      <c r="B1050">
        <v>31.176436863398937</v>
      </c>
    </row>
    <row r="1051" spans="1:2" x14ac:dyDescent="0.25">
      <c r="A1051">
        <v>31.700303157170612</v>
      </c>
      <c r="B1051">
        <v>31.187187182171826</v>
      </c>
    </row>
    <row r="1052" spans="1:2" x14ac:dyDescent="0.25">
      <c r="A1052">
        <v>31.769659121831257</v>
      </c>
      <c r="B1052">
        <v>31.185285105370504</v>
      </c>
    </row>
    <row r="1053" spans="1:2" x14ac:dyDescent="0.25">
      <c r="A1053">
        <v>31.839658816655476</v>
      </c>
      <c r="B1053">
        <v>31.193945670141051</v>
      </c>
    </row>
    <row r="1054" spans="1:2" x14ac:dyDescent="0.25">
      <c r="A1054">
        <v>31.908929347991943</v>
      </c>
      <c r="B1054">
        <v>31.192728931433329</v>
      </c>
    </row>
    <row r="1055" spans="1:2" x14ac:dyDescent="0.25">
      <c r="A1055">
        <v>31.978271404902138</v>
      </c>
      <c r="B1055">
        <v>31.190915421401026</v>
      </c>
    </row>
    <row r="1056" spans="1:2" x14ac:dyDescent="0.25">
      <c r="A1056">
        <v>32.047877709070839</v>
      </c>
      <c r="B1056">
        <v>31.19363146898429</v>
      </c>
    </row>
    <row r="1057" spans="1:2" x14ac:dyDescent="0.25">
      <c r="A1057">
        <v>32.117301225662231</v>
      </c>
      <c r="B1057">
        <v>31.187737561379304</v>
      </c>
    </row>
    <row r="1058" spans="1:2" x14ac:dyDescent="0.25">
      <c r="A1058">
        <v>32.185244560241699</v>
      </c>
      <c r="B1058">
        <v>31.183189025170375</v>
      </c>
    </row>
    <row r="1059" spans="1:2" x14ac:dyDescent="0.25">
      <c r="A1059">
        <v>32.255772749582924</v>
      </c>
      <c r="B1059">
        <v>31.189977035395938</v>
      </c>
    </row>
    <row r="1060" spans="1:2" x14ac:dyDescent="0.25">
      <c r="A1060">
        <v>32.326050599416092</v>
      </c>
      <c r="B1060">
        <v>31.191436278352164</v>
      </c>
    </row>
    <row r="1061" spans="1:2" x14ac:dyDescent="0.25">
      <c r="A1061">
        <v>32.394766807556152</v>
      </c>
      <c r="B1061">
        <v>31.194848207692011</v>
      </c>
    </row>
    <row r="1062" spans="1:2" x14ac:dyDescent="0.25">
      <c r="A1062">
        <v>32.463822762171425</v>
      </c>
      <c r="B1062">
        <v>31.19109044620647</v>
      </c>
    </row>
    <row r="1063" spans="1:2" x14ac:dyDescent="0.25">
      <c r="A1063">
        <v>32.534666856129959</v>
      </c>
      <c r="B1063">
        <v>31.202796020845213</v>
      </c>
    </row>
    <row r="1064" spans="1:2" x14ac:dyDescent="0.25">
      <c r="A1064">
        <v>32.603798309961952</v>
      </c>
      <c r="B1064">
        <v>31.199888078595738</v>
      </c>
    </row>
    <row r="1065" spans="1:2" x14ac:dyDescent="0.25">
      <c r="A1065">
        <v>32.671759525934853</v>
      </c>
      <c r="B1065">
        <v>31.192149029969514</v>
      </c>
    </row>
    <row r="1066" spans="1:2" x14ac:dyDescent="0.25">
      <c r="A1066">
        <v>32.741262515385941</v>
      </c>
      <c r="B1066">
        <v>31.198329725207515</v>
      </c>
    </row>
    <row r="1067" spans="1:2" x14ac:dyDescent="0.25">
      <c r="A1067">
        <v>32.81208475430806</v>
      </c>
      <c r="B1067">
        <v>31.200904487706868</v>
      </c>
    </row>
    <row r="1068" spans="1:2" x14ac:dyDescent="0.25">
      <c r="A1068">
        <v>32.880496978759766</v>
      </c>
      <c r="B1068">
        <v>31.199582312369362</v>
      </c>
    </row>
    <row r="1069" spans="1:2" x14ac:dyDescent="0.25">
      <c r="A1069">
        <v>32.950051625569657</v>
      </c>
      <c r="B1069">
        <v>31.20124188492218</v>
      </c>
    </row>
    <row r="1070" spans="1:2" x14ac:dyDescent="0.25">
      <c r="A1070">
        <v>33.020102977752686</v>
      </c>
      <c r="B1070">
        <v>31.201792264129658</v>
      </c>
    </row>
    <row r="1071" spans="1:2" x14ac:dyDescent="0.25">
      <c r="A1071">
        <v>33.089733123779297</v>
      </c>
      <c r="B1071">
        <v>31.207935002180939</v>
      </c>
    </row>
    <row r="1072" spans="1:2" x14ac:dyDescent="0.25">
      <c r="A1072">
        <v>33.158657948176064</v>
      </c>
      <c r="B1072">
        <v>31.200729462901425</v>
      </c>
    </row>
    <row r="1073" spans="1:2" x14ac:dyDescent="0.25">
      <c r="A1073">
        <v>33.228129148483276</v>
      </c>
      <c r="B1073">
        <v>31.204828839067467</v>
      </c>
    </row>
    <row r="1074" spans="1:2" x14ac:dyDescent="0.25">
      <c r="A1074">
        <v>33.297149340311684</v>
      </c>
      <c r="B1074">
        <v>31.201941984143954</v>
      </c>
    </row>
    <row r="1075" spans="1:2" x14ac:dyDescent="0.25">
      <c r="A1075">
        <v>33.366588751475014</v>
      </c>
      <c r="B1075">
        <v>31.20113855702499</v>
      </c>
    </row>
    <row r="1076" spans="1:2" x14ac:dyDescent="0.25">
      <c r="A1076">
        <v>33.436675866444901</v>
      </c>
      <c r="B1076">
        <v>31.208226007279144</v>
      </c>
    </row>
    <row r="1077" spans="1:2" x14ac:dyDescent="0.25">
      <c r="A1077">
        <v>33.506480852762856</v>
      </c>
      <c r="B1077">
        <v>31.20493638442985</v>
      </c>
    </row>
    <row r="1078" spans="1:2" x14ac:dyDescent="0.25">
      <c r="A1078">
        <v>33.574851353963211</v>
      </c>
      <c r="B1078">
        <v>31.202108574019014</v>
      </c>
    </row>
    <row r="1079" spans="1:2" x14ac:dyDescent="0.25">
      <c r="A1079">
        <v>33.645176887512207</v>
      </c>
      <c r="B1079">
        <v>31.20636399639714</v>
      </c>
    </row>
    <row r="1080" spans="1:2" x14ac:dyDescent="0.25">
      <c r="A1080">
        <v>33.715124924977616</v>
      </c>
      <c r="B1080">
        <v>31.204402875083137</v>
      </c>
    </row>
    <row r="1081" spans="1:2" x14ac:dyDescent="0.25">
      <c r="A1081">
        <v>33.783149719238281</v>
      </c>
      <c r="B1081">
        <v>31.198177896460624</v>
      </c>
    </row>
    <row r="1082" spans="1:2" x14ac:dyDescent="0.25">
      <c r="A1082">
        <v>33.852104345957436</v>
      </c>
      <c r="B1082">
        <v>31.19030599768087</v>
      </c>
    </row>
    <row r="1083" spans="1:2" x14ac:dyDescent="0.25">
      <c r="A1083">
        <v>33.922978242238358</v>
      </c>
      <c r="B1083">
        <v>31.201680501302086</v>
      </c>
    </row>
    <row r="1084" spans="1:2" x14ac:dyDescent="0.25">
      <c r="A1084">
        <v>33.992513020833329</v>
      </c>
      <c r="B1084">
        <v>31.202542972933728</v>
      </c>
    </row>
    <row r="1085" spans="1:2" x14ac:dyDescent="0.25">
      <c r="A1085">
        <v>34.060955047607422</v>
      </c>
      <c r="B1085">
        <v>31.195440761551403</v>
      </c>
    </row>
    <row r="1086" spans="1:2" x14ac:dyDescent="0.25">
      <c r="A1086">
        <v>34.130867322285965</v>
      </c>
      <c r="B1086">
        <v>31.203084917210823</v>
      </c>
    </row>
    <row r="1087" spans="1:2" x14ac:dyDescent="0.25">
      <c r="A1087">
        <v>34.201606114705399</v>
      </c>
      <c r="B1087">
        <v>31.2051071917701</v>
      </c>
    </row>
    <row r="1088" spans="1:2" x14ac:dyDescent="0.25">
      <c r="A1088">
        <v>34.26973422368367</v>
      </c>
      <c r="B1088">
        <v>31.199945014375821</v>
      </c>
    </row>
    <row r="1089" spans="1:2" x14ac:dyDescent="0.25">
      <c r="A1089">
        <v>34.338780244191483</v>
      </c>
      <c r="B1089">
        <v>31.197572690205657</v>
      </c>
    </row>
    <row r="1090" spans="1:2" x14ac:dyDescent="0.25">
      <c r="A1090">
        <v>34.40856536229451</v>
      </c>
      <c r="B1090">
        <v>31.193941452675858</v>
      </c>
    </row>
    <row r="1091" spans="1:2" x14ac:dyDescent="0.25">
      <c r="A1091">
        <v>34.478064378102616</v>
      </c>
      <c r="B1091">
        <v>31.195310020130471</v>
      </c>
    </row>
    <row r="1092" spans="1:2" x14ac:dyDescent="0.25">
      <c r="A1092">
        <v>34.547416369120278</v>
      </c>
      <c r="B1092">
        <v>31.189093476438341</v>
      </c>
    </row>
    <row r="1093" spans="1:2" x14ac:dyDescent="0.25">
      <c r="A1093">
        <v>34.617296854654946</v>
      </c>
      <c r="B1093">
        <v>31.194101716353131</v>
      </c>
    </row>
    <row r="1094" spans="1:2" x14ac:dyDescent="0.25">
      <c r="A1094">
        <v>34.686656792958573</v>
      </c>
      <c r="B1094">
        <v>31.1919592440359</v>
      </c>
    </row>
    <row r="1095" spans="1:2" x14ac:dyDescent="0.25">
      <c r="A1095">
        <v>34.755992889404297</v>
      </c>
      <c r="B1095">
        <v>31.18833222397129</v>
      </c>
    </row>
    <row r="1096" spans="1:2" x14ac:dyDescent="0.25">
      <c r="A1096">
        <v>34.825702508290604</v>
      </c>
      <c r="B1096">
        <v>31.193994170990752</v>
      </c>
    </row>
    <row r="1097" spans="1:2" x14ac:dyDescent="0.25">
      <c r="A1097">
        <v>34.895106156667069</v>
      </c>
      <c r="B1097">
        <v>31.18846929159001</v>
      </c>
    </row>
    <row r="1098" spans="1:2" x14ac:dyDescent="0.25">
      <c r="A1098">
        <v>34.963130950927734</v>
      </c>
      <c r="B1098">
        <v>31.1820482008361</v>
      </c>
    </row>
    <row r="1099" spans="1:2" x14ac:dyDescent="0.25">
      <c r="A1099">
        <v>35.033643245697021</v>
      </c>
      <c r="B1099">
        <v>31.186118054745805</v>
      </c>
    </row>
    <row r="1100" spans="1:2" x14ac:dyDescent="0.25">
      <c r="A1100">
        <v>35.103881359100342</v>
      </c>
      <c r="B1100">
        <v>31.186320493074991</v>
      </c>
    </row>
    <row r="1101" spans="1:2" x14ac:dyDescent="0.25">
      <c r="A1101">
        <v>35.172502199808754</v>
      </c>
      <c r="B1101">
        <v>31.183905994252914</v>
      </c>
    </row>
    <row r="1102" spans="1:2" x14ac:dyDescent="0.25">
      <c r="A1102">
        <v>35.241504510243729</v>
      </c>
      <c r="B1102">
        <v>31.176757390753483</v>
      </c>
    </row>
    <row r="1103" spans="1:2" x14ac:dyDescent="0.25">
      <c r="A1103">
        <v>35.312338670094803</v>
      </c>
      <c r="B1103">
        <v>31.185173342542928</v>
      </c>
    </row>
    <row r="1104" spans="1:2" x14ac:dyDescent="0.25">
      <c r="A1104">
        <v>35.381583372751869</v>
      </c>
      <c r="B1104">
        <v>31.181470408104879</v>
      </c>
    </row>
    <row r="1105" spans="1:2" x14ac:dyDescent="0.25">
      <c r="A1105">
        <v>35.449540615081787</v>
      </c>
      <c r="B1105">
        <v>31.171485559264227</v>
      </c>
    </row>
    <row r="1106" spans="1:2" x14ac:dyDescent="0.25">
      <c r="A1106">
        <v>35.519059499104813</v>
      </c>
      <c r="B1106">
        <v>31.177516534487935</v>
      </c>
    </row>
    <row r="1107" spans="1:2" x14ac:dyDescent="0.25">
      <c r="A1107">
        <v>35.589770476023354</v>
      </c>
      <c r="B1107">
        <v>31.180416041807025</v>
      </c>
    </row>
    <row r="1108" spans="1:2" x14ac:dyDescent="0.25">
      <c r="A1108">
        <v>35.658446947733559</v>
      </c>
      <c r="B1108">
        <v>31.179201411831901</v>
      </c>
    </row>
    <row r="1109" spans="1:2" x14ac:dyDescent="0.25">
      <c r="A1109">
        <v>35.728045304616288</v>
      </c>
      <c r="B1109">
        <v>31.18181202278538</v>
      </c>
    </row>
    <row r="1110" spans="1:2" x14ac:dyDescent="0.25">
      <c r="A1110">
        <v>35.798005263010658</v>
      </c>
      <c r="B1110">
        <v>31.182503687076771</v>
      </c>
    </row>
    <row r="1111" spans="1:2" x14ac:dyDescent="0.25">
      <c r="A1111">
        <v>35.867575804392494</v>
      </c>
      <c r="B1111">
        <v>31.186843458758727</v>
      </c>
    </row>
    <row r="1112" spans="1:2" x14ac:dyDescent="0.25">
      <c r="A1112">
        <v>35.936478773752846</v>
      </c>
      <c r="B1112">
        <v>31.177674689432614</v>
      </c>
    </row>
    <row r="1113" spans="1:2" x14ac:dyDescent="0.25">
      <c r="A1113">
        <v>36.005882422129311</v>
      </c>
      <c r="B1113">
        <v>31.180580522949491</v>
      </c>
    </row>
    <row r="1114" spans="1:2" x14ac:dyDescent="0.25">
      <c r="A1114">
        <v>36.074916521708168</v>
      </c>
      <c r="B1114">
        <v>31.176438972131532</v>
      </c>
    </row>
    <row r="1115" spans="1:2" x14ac:dyDescent="0.25">
      <c r="A1115">
        <v>36.144347985585526</v>
      </c>
      <c r="B1115">
        <v>31.173180980271173</v>
      </c>
    </row>
    <row r="1116" spans="1:2" x14ac:dyDescent="0.25">
      <c r="A1116">
        <v>36.214439074198403</v>
      </c>
      <c r="B1116">
        <v>31.179346914381004</v>
      </c>
    </row>
    <row r="1117" spans="1:2" x14ac:dyDescent="0.25">
      <c r="A1117">
        <v>36.284236113230385</v>
      </c>
      <c r="B1117">
        <v>31.17543943288117</v>
      </c>
    </row>
    <row r="1118" spans="1:2" x14ac:dyDescent="0.25">
      <c r="A1118">
        <v>36.352547009785965</v>
      </c>
      <c r="B1118">
        <v>31.174100387682898</v>
      </c>
    </row>
    <row r="1119" spans="1:2" x14ac:dyDescent="0.25">
      <c r="A1119">
        <v>36.422963937123612</v>
      </c>
      <c r="B1119">
        <v>31.178636271496252</v>
      </c>
    </row>
    <row r="1120" spans="1:2" x14ac:dyDescent="0.25">
      <c r="A1120">
        <v>36.492935816446938</v>
      </c>
      <c r="B1120">
        <v>31.178066913695414</v>
      </c>
    </row>
    <row r="1121" spans="1:2" x14ac:dyDescent="0.25">
      <c r="A1121">
        <v>36.560992399851479</v>
      </c>
      <c r="B1121">
        <v>31.174969185512328</v>
      </c>
    </row>
    <row r="1122" spans="1:2" x14ac:dyDescent="0.25">
      <c r="A1122">
        <v>36.629863580067948</v>
      </c>
      <c r="B1122">
        <v>31.172219398207531</v>
      </c>
    </row>
    <row r="1123" spans="1:2" x14ac:dyDescent="0.25">
      <c r="A1123">
        <v>36.700781186421708</v>
      </c>
      <c r="B1123">
        <v>31.187313706127568</v>
      </c>
    </row>
    <row r="1124" spans="1:2" x14ac:dyDescent="0.25">
      <c r="A1124">
        <v>36.770264307657875</v>
      </c>
      <c r="B1124">
        <v>31.18676754438528</v>
      </c>
    </row>
    <row r="1125" spans="1:2" x14ac:dyDescent="0.25">
      <c r="A1125">
        <v>36.838777860005692</v>
      </c>
      <c r="B1125">
        <v>31.179085431539139</v>
      </c>
    </row>
    <row r="1126" spans="1:2" x14ac:dyDescent="0.25">
      <c r="A1126">
        <v>36.908642450968422</v>
      </c>
      <c r="B1126">
        <v>31.186217165177801</v>
      </c>
    </row>
    <row r="1127" spans="1:2" x14ac:dyDescent="0.25">
      <c r="A1127">
        <v>36.979293823242188</v>
      </c>
      <c r="B1127">
        <v>31.186803392839408</v>
      </c>
    </row>
    <row r="1128" spans="1:2" x14ac:dyDescent="0.25">
      <c r="A1128">
        <v>37.047370274861649</v>
      </c>
      <c r="B1128">
        <v>31.180953768618931</v>
      </c>
    </row>
    <row r="1129" spans="1:2" x14ac:dyDescent="0.25">
      <c r="A1129">
        <v>37.116527557373047</v>
      </c>
      <c r="B1129">
        <v>31.180078644591713</v>
      </c>
    </row>
    <row r="1130" spans="1:2" x14ac:dyDescent="0.25">
      <c r="A1130">
        <v>37.186296780904129</v>
      </c>
      <c r="B1130">
        <v>31.180281082920899</v>
      </c>
    </row>
    <row r="1131" spans="1:2" x14ac:dyDescent="0.25">
      <c r="A1131">
        <v>37.255819638570145</v>
      </c>
      <c r="B1131">
        <v>31.185434825384796</v>
      </c>
    </row>
    <row r="1132" spans="1:2" x14ac:dyDescent="0.25">
      <c r="A1132">
        <v>37.325179576873779</v>
      </c>
      <c r="B1132">
        <v>31.181356536544708</v>
      </c>
    </row>
    <row r="1133" spans="1:2" x14ac:dyDescent="0.25">
      <c r="A1133">
        <v>37.395207087198891</v>
      </c>
      <c r="B1133">
        <v>31.187132355124337</v>
      </c>
    </row>
    <row r="1134" spans="1:2" x14ac:dyDescent="0.25">
      <c r="A1134">
        <v>37.464427947998047</v>
      </c>
      <c r="B1134">
        <v>31.18432984950465</v>
      </c>
    </row>
    <row r="1135" spans="1:2" x14ac:dyDescent="0.25">
      <c r="A1135">
        <v>37.533887227376297</v>
      </c>
      <c r="B1135">
        <v>31.182001808718994</v>
      </c>
    </row>
    <row r="1136" spans="1:2" x14ac:dyDescent="0.25">
      <c r="A1136">
        <v>37.603541215260819</v>
      </c>
      <c r="B1136">
        <v>31.188152981700657</v>
      </c>
    </row>
    <row r="1137" spans="1:2" x14ac:dyDescent="0.25">
      <c r="A1137">
        <v>37.672889232635498</v>
      </c>
      <c r="B1137">
        <v>31.185377889604712</v>
      </c>
    </row>
    <row r="1138" spans="1:2" x14ac:dyDescent="0.25">
      <c r="A1138">
        <v>37.740834554036454</v>
      </c>
      <c r="B1138">
        <v>31.182022896044952</v>
      </c>
    </row>
    <row r="1139" spans="1:2" x14ac:dyDescent="0.25">
      <c r="A1139">
        <v>37.811319033304848</v>
      </c>
      <c r="B1139">
        <v>31.189359176745398</v>
      </c>
    </row>
    <row r="1140" spans="1:2" x14ac:dyDescent="0.25">
      <c r="A1140">
        <v>37.881577014923096</v>
      </c>
      <c r="B1140">
        <v>31.190183691190317</v>
      </c>
    </row>
    <row r="1141" spans="1:2" x14ac:dyDescent="0.25">
      <c r="A1141">
        <v>37.950245539347328</v>
      </c>
      <c r="B1141">
        <v>31.189888468626918</v>
      </c>
    </row>
    <row r="1142" spans="1:2" x14ac:dyDescent="0.25">
      <c r="A1142">
        <v>38.019259770711258</v>
      </c>
      <c r="B1142">
        <v>31.184650376859196</v>
      </c>
    </row>
    <row r="1143" spans="1:2" x14ac:dyDescent="0.25">
      <c r="A1143">
        <v>38.09018532435099</v>
      </c>
      <c r="B1143">
        <v>31.195523002122634</v>
      </c>
    </row>
    <row r="1144" spans="1:2" x14ac:dyDescent="0.25">
      <c r="A1144">
        <v>38.159390290578202</v>
      </c>
      <c r="B1144">
        <v>31.19361249039093</v>
      </c>
    </row>
    <row r="1145" spans="1:2" x14ac:dyDescent="0.25">
      <c r="A1145">
        <v>38.227383295694985</v>
      </c>
      <c r="B1145">
        <v>31.185810179786831</v>
      </c>
    </row>
    <row r="1146" spans="1:2" x14ac:dyDescent="0.25">
      <c r="A1146">
        <v>38.296906153361</v>
      </c>
      <c r="B1146">
        <v>31.191858024871305</v>
      </c>
    </row>
    <row r="1147" spans="1:2" x14ac:dyDescent="0.25">
      <c r="A1147">
        <v>38.367672761281327</v>
      </c>
      <c r="B1147">
        <v>31.197370251876471</v>
      </c>
    </row>
    <row r="1148" spans="1:2" x14ac:dyDescent="0.25">
      <c r="A1148">
        <v>38.436210155487061</v>
      </c>
      <c r="B1148">
        <v>31.198047155039692</v>
      </c>
    </row>
    <row r="1149" spans="1:2" x14ac:dyDescent="0.25">
      <c r="A1149">
        <v>38.505705197652176</v>
      </c>
      <c r="B1149">
        <v>31.202323664743776</v>
      </c>
    </row>
    <row r="1150" spans="1:2" x14ac:dyDescent="0.25">
      <c r="A1150">
        <v>38.57571681340535</v>
      </c>
      <c r="B1150">
        <v>31.205784094933321</v>
      </c>
    </row>
    <row r="1151" spans="1:2" x14ac:dyDescent="0.25">
      <c r="A1151">
        <v>38.645191987355545</v>
      </c>
      <c r="B1151">
        <v>31.209706337561329</v>
      </c>
    </row>
    <row r="1152" spans="1:2" x14ac:dyDescent="0.25">
      <c r="A1152">
        <v>38.714218139648438</v>
      </c>
      <c r="B1152">
        <v>31.203664818674643</v>
      </c>
    </row>
    <row r="1153" spans="1:2" x14ac:dyDescent="0.25">
      <c r="A1153">
        <v>38.783633708953857</v>
      </c>
      <c r="B1153">
        <v>31.208029895147746</v>
      </c>
    </row>
    <row r="1154" spans="1:2" x14ac:dyDescent="0.25">
      <c r="A1154">
        <v>38.852747281392411</v>
      </c>
      <c r="B1154">
        <v>31.207606039896007</v>
      </c>
    </row>
    <row r="1155" spans="1:2" x14ac:dyDescent="0.25">
      <c r="A1155">
        <v>38.922119140625</v>
      </c>
      <c r="B1155">
        <v>31.207918132320174</v>
      </c>
    </row>
    <row r="1156" spans="1:2" x14ac:dyDescent="0.25">
      <c r="A1156">
        <v>38.99228572845459</v>
      </c>
      <c r="B1156">
        <v>31.216606110614464</v>
      </c>
    </row>
    <row r="1157" spans="1:2" x14ac:dyDescent="0.25">
      <c r="A1157">
        <v>39.062078793843583</v>
      </c>
      <c r="B1157">
        <v>31.214457312099444</v>
      </c>
    </row>
    <row r="1158" spans="1:2" x14ac:dyDescent="0.25">
      <c r="A1158">
        <v>39.13033803304036</v>
      </c>
      <c r="B1158">
        <v>31.212723933905778</v>
      </c>
    </row>
    <row r="1159" spans="1:2" x14ac:dyDescent="0.25">
      <c r="A1159">
        <v>39.200794696807861</v>
      </c>
      <c r="B1159">
        <v>31.21881606237476</v>
      </c>
    </row>
    <row r="1160" spans="1:2" x14ac:dyDescent="0.25">
      <c r="A1160">
        <v>39.270738760630287</v>
      </c>
      <c r="B1160">
        <v>31.219343245523685</v>
      </c>
    </row>
    <row r="1161" spans="1:2" x14ac:dyDescent="0.25">
      <c r="A1161">
        <v>39.338699976603188</v>
      </c>
      <c r="B1161">
        <v>31.216694677383483</v>
      </c>
    </row>
    <row r="1162" spans="1:2" x14ac:dyDescent="0.25">
      <c r="A1162">
        <v>39.407686392466225</v>
      </c>
      <c r="B1162">
        <v>31.213554774548484</v>
      </c>
    </row>
    <row r="1163" spans="1:2" x14ac:dyDescent="0.25">
      <c r="A1163">
        <v>39.478516578674316</v>
      </c>
      <c r="B1163">
        <v>31.226228257448653</v>
      </c>
    </row>
    <row r="1164" spans="1:2" x14ac:dyDescent="0.25">
      <c r="A1164">
        <v>39.548083146413163</v>
      </c>
      <c r="B1164">
        <v>31.225644138519645</v>
      </c>
    </row>
    <row r="1165" spans="1:2" x14ac:dyDescent="0.25">
      <c r="A1165">
        <v>39.616525173187256</v>
      </c>
      <c r="B1165">
        <v>31.2191893080442</v>
      </c>
    </row>
    <row r="1166" spans="1:2" x14ac:dyDescent="0.25">
      <c r="A1166">
        <v>39.686405658721924</v>
      </c>
      <c r="B1166">
        <v>31.224956691693446</v>
      </c>
    </row>
    <row r="1167" spans="1:2" x14ac:dyDescent="0.25">
      <c r="A1167">
        <v>39.75707689921061</v>
      </c>
      <c r="B1167">
        <v>31.228117681854403</v>
      </c>
    </row>
    <row r="1168" spans="1:2" x14ac:dyDescent="0.25">
      <c r="A1168">
        <v>39.825177192687988</v>
      </c>
      <c r="B1168">
        <v>31.225365785817011</v>
      </c>
    </row>
    <row r="1169" spans="1:2" x14ac:dyDescent="0.25">
      <c r="A1169">
        <v>39.894314606984452</v>
      </c>
      <c r="B1169">
        <v>31.225216065802716</v>
      </c>
    </row>
    <row r="1170" spans="1:2" x14ac:dyDescent="0.25">
      <c r="A1170">
        <v>39.964095751444496</v>
      </c>
      <c r="B1170">
        <v>31.225007301275742</v>
      </c>
    </row>
    <row r="1171" spans="1:2" x14ac:dyDescent="0.25">
      <c r="A1171">
        <v>40.033618609110512</v>
      </c>
      <c r="B1171">
        <v>31.228775606424261</v>
      </c>
    </row>
    <row r="1172" spans="1:2" x14ac:dyDescent="0.25">
      <c r="A1172">
        <v>40.103216965993241</v>
      </c>
      <c r="B1172">
        <v>31.224703643781961</v>
      </c>
    </row>
    <row r="1173" spans="1:2" x14ac:dyDescent="0.25">
      <c r="A1173">
        <v>40.17293850580851</v>
      </c>
      <c r="B1173">
        <v>31.228716561911583</v>
      </c>
    </row>
    <row r="1174" spans="1:2" x14ac:dyDescent="0.25">
      <c r="A1174">
        <v>40.242191155751541</v>
      </c>
      <c r="B1174">
        <v>31.228075507202487</v>
      </c>
    </row>
    <row r="1175" spans="1:2" x14ac:dyDescent="0.25">
      <c r="A1175">
        <v>40.311547120412186</v>
      </c>
      <c r="B1175">
        <v>31.224813297876938</v>
      </c>
    </row>
    <row r="1176" spans="1:2" x14ac:dyDescent="0.25">
      <c r="A1176">
        <v>40.381228923797607</v>
      </c>
      <c r="B1176">
        <v>31.231185887781148</v>
      </c>
    </row>
    <row r="1177" spans="1:2" x14ac:dyDescent="0.25">
      <c r="A1177">
        <v>40.450656414031982</v>
      </c>
      <c r="B1177">
        <v>31.227634782089986</v>
      </c>
    </row>
    <row r="1178" spans="1:2" x14ac:dyDescent="0.25">
      <c r="A1178">
        <v>40.518589814503983</v>
      </c>
      <c r="B1178">
        <v>31.224760579562044</v>
      </c>
    </row>
    <row r="1179" spans="1:2" x14ac:dyDescent="0.25">
      <c r="A1179">
        <v>40.589098135630287</v>
      </c>
      <c r="B1179">
        <v>31.23193027038743</v>
      </c>
    </row>
    <row r="1180" spans="1:2" x14ac:dyDescent="0.25">
      <c r="A1180">
        <v>40.659403800964355</v>
      </c>
      <c r="B1180">
        <v>31.234445988374105</v>
      </c>
    </row>
    <row r="1181" spans="1:2" x14ac:dyDescent="0.25">
      <c r="A1181">
        <v>40.728064378102616</v>
      </c>
      <c r="B1181">
        <v>31.237752481084165</v>
      </c>
    </row>
    <row r="1182" spans="1:2" x14ac:dyDescent="0.25">
      <c r="A1182">
        <v>40.797074635823563</v>
      </c>
      <c r="B1182">
        <v>31.233113269373622</v>
      </c>
    </row>
    <row r="1183" spans="1:2" x14ac:dyDescent="0.25">
      <c r="A1183">
        <v>40.868008136749268</v>
      </c>
      <c r="B1183">
        <v>31.246992947318532</v>
      </c>
    </row>
    <row r="1184" spans="1:2" x14ac:dyDescent="0.25">
      <c r="A1184">
        <v>40.937169392903641</v>
      </c>
      <c r="B1184">
        <v>31.246851662234619</v>
      </c>
    </row>
    <row r="1185" spans="1:2" x14ac:dyDescent="0.25">
      <c r="A1185">
        <v>41.005130608876541</v>
      </c>
      <c r="B1185">
        <v>31.242083817835738</v>
      </c>
    </row>
    <row r="1186" spans="1:2" x14ac:dyDescent="0.25">
      <c r="A1186">
        <v>41.074637571970619</v>
      </c>
      <c r="B1186">
        <v>31.248462733937735</v>
      </c>
    </row>
    <row r="1187" spans="1:2" x14ac:dyDescent="0.25">
      <c r="A1187">
        <v>41.145459810892739</v>
      </c>
      <c r="B1187">
        <v>31.252070775408981</v>
      </c>
    </row>
    <row r="1188" spans="1:2" x14ac:dyDescent="0.25">
      <c r="A1188">
        <v>41.213929653167725</v>
      </c>
      <c r="B1188">
        <v>31.252273213738167</v>
      </c>
    </row>
    <row r="1189" spans="1:2" x14ac:dyDescent="0.25">
      <c r="A1189">
        <v>41.283500194549561</v>
      </c>
      <c r="B1189">
        <v>31.255149524998707</v>
      </c>
    </row>
    <row r="1190" spans="1:2" x14ac:dyDescent="0.25">
      <c r="A1190">
        <v>41.353464126586914</v>
      </c>
      <c r="B1190">
        <v>31.257403760143511</v>
      </c>
    </row>
    <row r="1191" spans="1:2" x14ac:dyDescent="0.25">
      <c r="A1191">
        <v>41.423046588897705</v>
      </c>
      <c r="B1191">
        <v>31.263867025549338</v>
      </c>
    </row>
    <row r="1192" spans="1:2" x14ac:dyDescent="0.25">
      <c r="A1192">
        <v>41.491913795471191</v>
      </c>
      <c r="B1192">
        <v>31.259156116930541</v>
      </c>
    </row>
    <row r="1193" spans="1:2" x14ac:dyDescent="0.25">
      <c r="A1193">
        <v>41.561480363210038</v>
      </c>
      <c r="B1193">
        <v>31.265355790761905</v>
      </c>
    </row>
    <row r="1194" spans="1:2" x14ac:dyDescent="0.25">
      <c r="A1194">
        <v>41.630470752716064</v>
      </c>
      <c r="B1194">
        <v>31.265433813867947</v>
      </c>
    </row>
    <row r="1195" spans="1:2" x14ac:dyDescent="0.25">
      <c r="A1195">
        <v>41.699985663096108</v>
      </c>
      <c r="B1195">
        <v>31.267926335796066</v>
      </c>
    </row>
    <row r="1196" spans="1:2" x14ac:dyDescent="0.25">
      <c r="A1196">
        <v>41.769985357920326</v>
      </c>
      <c r="B1196">
        <v>31.274847196175159</v>
      </c>
    </row>
    <row r="1197" spans="1:2" x14ac:dyDescent="0.25">
      <c r="A1197">
        <v>41.839806238810219</v>
      </c>
      <c r="B1197">
        <v>31.273662088456376</v>
      </c>
    </row>
    <row r="1198" spans="1:2" x14ac:dyDescent="0.25">
      <c r="A1198">
        <v>41.908005873362221</v>
      </c>
      <c r="B1198">
        <v>31.272088973939979</v>
      </c>
    </row>
    <row r="1199" spans="1:2" x14ac:dyDescent="0.25">
      <c r="A1199">
        <v>41.978565851847328</v>
      </c>
      <c r="B1199">
        <v>31.279621366771828</v>
      </c>
    </row>
    <row r="1200" spans="1:2" x14ac:dyDescent="0.25">
      <c r="A1200">
        <v>42.048366864522293</v>
      </c>
      <c r="B1200">
        <v>31.279925024265609</v>
      </c>
    </row>
    <row r="1201" spans="1:2" x14ac:dyDescent="0.25">
      <c r="A1201">
        <v>42.116423447926834</v>
      </c>
      <c r="B1201">
        <v>31.281280939324645</v>
      </c>
    </row>
    <row r="1202" spans="1:2" x14ac:dyDescent="0.25">
      <c r="A1202">
        <v>42.185306549072266</v>
      </c>
      <c r="B1202">
        <v>31.278923376282652</v>
      </c>
    </row>
    <row r="1203" spans="1:2" x14ac:dyDescent="0.25">
      <c r="A1203">
        <v>42.256303628285721</v>
      </c>
      <c r="B1203">
        <v>31.293224800746703</v>
      </c>
    </row>
    <row r="1204" spans="1:2" x14ac:dyDescent="0.25">
      <c r="A1204">
        <v>42.325703303019203</v>
      </c>
      <c r="B1204">
        <v>31.292459330814463</v>
      </c>
    </row>
    <row r="1205" spans="1:2" x14ac:dyDescent="0.25">
      <c r="A1205">
        <v>42.394296328226723</v>
      </c>
      <c r="B1205">
        <v>31.290487665837482</v>
      </c>
    </row>
    <row r="1206" spans="1:2" x14ac:dyDescent="0.25">
      <c r="A1206">
        <v>42.464133103688553</v>
      </c>
      <c r="B1206">
        <v>31.298551459283445</v>
      </c>
    </row>
    <row r="1207" spans="1:2" x14ac:dyDescent="0.25">
      <c r="A1207">
        <v>42.534859975179032</v>
      </c>
      <c r="B1207">
        <v>31.301075612200503</v>
      </c>
    </row>
    <row r="1208" spans="1:2" x14ac:dyDescent="0.25">
      <c r="A1208">
        <v>42.602896690368652</v>
      </c>
      <c r="B1208">
        <v>31.299481410358151</v>
      </c>
    </row>
    <row r="1209" spans="1:2" x14ac:dyDescent="0.25">
      <c r="A1209">
        <v>42.672057946523026</v>
      </c>
      <c r="B1209">
        <v>31.299934787866228</v>
      </c>
    </row>
    <row r="1210" spans="1:2" x14ac:dyDescent="0.25">
      <c r="A1210">
        <v>42.741854985555008</v>
      </c>
      <c r="B1210">
        <v>31.301841082132743</v>
      </c>
    </row>
    <row r="1211" spans="1:2" x14ac:dyDescent="0.25">
      <c r="A1211">
        <v>42.811385790506996</v>
      </c>
      <c r="B1211">
        <v>31.309350278906035</v>
      </c>
    </row>
    <row r="1212" spans="1:2" x14ac:dyDescent="0.25">
      <c r="A1212">
        <v>42.880638440450028</v>
      </c>
      <c r="B1212">
        <v>31.304843917349022</v>
      </c>
    </row>
    <row r="1213" spans="1:2" x14ac:dyDescent="0.25">
      <c r="A1213">
        <v>42.950717608133949</v>
      </c>
      <c r="B1213">
        <v>31.31331258745336</v>
      </c>
    </row>
    <row r="1214" spans="1:2" x14ac:dyDescent="0.25">
      <c r="A1214">
        <v>43.019942442576088</v>
      </c>
      <c r="B1214">
        <v>31.313424350280933</v>
      </c>
    </row>
    <row r="1215" spans="1:2" x14ac:dyDescent="0.25">
      <c r="A1215">
        <v>43.089322249094643</v>
      </c>
      <c r="B1215">
        <v>31.313190280962811</v>
      </c>
    </row>
    <row r="1216" spans="1:2" x14ac:dyDescent="0.25">
      <c r="A1216">
        <v>43.159008026123047</v>
      </c>
      <c r="B1216">
        <v>31.322171373087905</v>
      </c>
    </row>
    <row r="1217" spans="1:2" x14ac:dyDescent="0.25">
      <c r="A1217">
        <v>43.228371938069657</v>
      </c>
      <c r="B1217">
        <v>31.321452295272771</v>
      </c>
    </row>
    <row r="1218" spans="1:2" x14ac:dyDescent="0.25">
      <c r="A1218">
        <v>43.296392758687333</v>
      </c>
      <c r="B1218">
        <v>31.319934007803866</v>
      </c>
    </row>
    <row r="1219" spans="1:2" x14ac:dyDescent="0.25">
      <c r="A1219">
        <v>43.36695671081543</v>
      </c>
      <c r="B1219">
        <v>31.33160373398848</v>
      </c>
    </row>
    <row r="1220" spans="1:2" x14ac:dyDescent="0.25">
      <c r="A1220">
        <v>43.437210718790688</v>
      </c>
      <c r="B1220">
        <v>31.335603999722526</v>
      </c>
    </row>
    <row r="1221" spans="1:2" x14ac:dyDescent="0.25">
      <c r="A1221">
        <v>43.505871295928955</v>
      </c>
      <c r="B1221">
        <v>31.337896192054053</v>
      </c>
    </row>
    <row r="1222" spans="1:2" x14ac:dyDescent="0.25">
      <c r="A1222">
        <v>43.57489744822184</v>
      </c>
      <c r="B1222">
        <v>31.333214805691597</v>
      </c>
    </row>
    <row r="1223" spans="1:2" x14ac:dyDescent="0.25">
      <c r="A1223">
        <v>43.645695845286049</v>
      </c>
      <c r="B1223">
        <v>31.341786803693125</v>
      </c>
    </row>
    <row r="1224" spans="1:2" x14ac:dyDescent="0.25">
      <c r="A1224">
        <v>43.714908758799233</v>
      </c>
      <c r="B1224">
        <v>31.339547329676488</v>
      </c>
    </row>
    <row r="1225" spans="1:2" x14ac:dyDescent="0.25">
      <c r="A1225">
        <v>43.782913684844971</v>
      </c>
      <c r="B1225">
        <v>31.331051246048407</v>
      </c>
    </row>
    <row r="1226" spans="1:2" x14ac:dyDescent="0.25">
      <c r="A1226">
        <v>43.852380911509194</v>
      </c>
      <c r="B1226">
        <v>31.338269437723493</v>
      </c>
    </row>
    <row r="1227" spans="1:2" x14ac:dyDescent="0.25">
      <c r="A1227">
        <v>43.923230965932206</v>
      </c>
      <c r="B1227">
        <v>31.339882618159205</v>
      </c>
    </row>
    <row r="1228" spans="1:2" x14ac:dyDescent="0.25">
      <c r="A1228">
        <v>43.99176438649495</v>
      </c>
      <c r="B1228">
        <v>31.338471876052683</v>
      </c>
    </row>
    <row r="1229" spans="1:2" x14ac:dyDescent="0.25">
      <c r="A1229">
        <v>44.06130313873291</v>
      </c>
      <c r="B1229">
        <v>31.341335534917643</v>
      </c>
    </row>
    <row r="1230" spans="1:2" x14ac:dyDescent="0.25">
      <c r="A1230">
        <v>44.131366411844887</v>
      </c>
      <c r="B1230">
        <v>31.342687232511491</v>
      </c>
    </row>
    <row r="1231" spans="1:2" x14ac:dyDescent="0.25">
      <c r="A1231">
        <v>44.200849533081055</v>
      </c>
      <c r="B1231">
        <v>31.346548321894222</v>
      </c>
    </row>
    <row r="1232" spans="1:2" x14ac:dyDescent="0.25">
      <c r="A1232">
        <v>44.269772370656327</v>
      </c>
      <c r="B1232">
        <v>31.340877939944377</v>
      </c>
    </row>
    <row r="1233" spans="1:2" x14ac:dyDescent="0.25">
      <c r="A1233">
        <v>44.339179992675781</v>
      </c>
      <c r="B1233">
        <v>31.345784960694576</v>
      </c>
    </row>
    <row r="1234" spans="1:2" x14ac:dyDescent="0.25">
      <c r="A1234">
        <v>44.408269723256424</v>
      </c>
      <c r="B1234">
        <v>31.344190758852225</v>
      </c>
    </row>
    <row r="1235" spans="1:2" x14ac:dyDescent="0.25">
      <c r="A1235">
        <v>44.477673371632889</v>
      </c>
      <c r="B1235">
        <v>31.344873988213234</v>
      </c>
    </row>
    <row r="1236" spans="1:2" x14ac:dyDescent="0.25">
      <c r="A1236">
        <v>44.547740618387856</v>
      </c>
      <c r="B1236">
        <v>31.349698768392198</v>
      </c>
    </row>
    <row r="1237" spans="1:2" x14ac:dyDescent="0.25">
      <c r="A1237">
        <v>44.617525736490883</v>
      </c>
      <c r="B1237">
        <v>31.347421337188841</v>
      </c>
    </row>
    <row r="1238" spans="1:2" x14ac:dyDescent="0.25">
      <c r="A1238">
        <v>44.685908158620194</v>
      </c>
      <c r="B1238">
        <v>31.344658897488472</v>
      </c>
    </row>
    <row r="1239" spans="1:2" x14ac:dyDescent="0.25">
      <c r="A1239">
        <v>44.756333033243813</v>
      </c>
      <c r="B1239">
        <v>31.348863710284302</v>
      </c>
    </row>
    <row r="1240" spans="1:2" x14ac:dyDescent="0.25">
      <c r="A1240">
        <v>44.826233386993408</v>
      </c>
      <c r="B1240">
        <v>31.346394384414733</v>
      </c>
    </row>
    <row r="1241" spans="1:2" x14ac:dyDescent="0.25">
      <c r="A1241">
        <v>44.894274075826004</v>
      </c>
      <c r="B1241">
        <v>31.342701993639661</v>
      </c>
    </row>
    <row r="1242" spans="1:2" x14ac:dyDescent="0.25">
      <c r="A1242">
        <v>44.963212807973221</v>
      </c>
      <c r="B1242">
        <v>31.336249271896811</v>
      </c>
    </row>
    <row r="1243" spans="1:2" x14ac:dyDescent="0.25">
      <c r="A1243">
        <v>45.034158229827881</v>
      </c>
      <c r="B1243">
        <v>31.347027004193446</v>
      </c>
    </row>
    <row r="1244" spans="1:2" x14ac:dyDescent="0.25">
      <c r="A1244">
        <v>45.103629430135086</v>
      </c>
      <c r="B1244">
        <v>31.344722159466343</v>
      </c>
    </row>
    <row r="1245" spans="1:2" x14ac:dyDescent="0.25">
      <c r="A1245">
        <v>45.172111193339028</v>
      </c>
      <c r="B1245">
        <v>31.339009602864586</v>
      </c>
    </row>
    <row r="1246" spans="1:2" x14ac:dyDescent="0.25">
      <c r="A1246">
        <v>45.242019494374588</v>
      </c>
      <c r="B1246">
        <v>31.344827596096128</v>
      </c>
    </row>
    <row r="1247" spans="1:2" x14ac:dyDescent="0.25">
      <c r="A1247">
        <v>45.312694708506264</v>
      </c>
      <c r="B1247">
        <v>31.345152340915867</v>
      </c>
    </row>
    <row r="1248" spans="1:2" x14ac:dyDescent="0.25">
      <c r="A1248">
        <v>45.38073937098185</v>
      </c>
      <c r="B1248">
        <v>31.338322156038387</v>
      </c>
    </row>
    <row r="1249" spans="1:2" x14ac:dyDescent="0.25">
      <c r="A1249">
        <v>45.449856917063393</v>
      </c>
      <c r="B1249">
        <v>31.333537441778738</v>
      </c>
    </row>
    <row r="1250" spans="1:2" x14ac:dyDescent="0.25">
      <c r="A1250">
        <v>45.519590377807617</v>
      </c>
      <c r="B1250">
        <v>31.332571642249906</v>
      </c>
    </row>
    <row r="1251" spans="1:2" x14ac:dyDescent="0.25">
      <c r="A1251">
        <v>45.589204629262284</v>
      </c>
      <c r="B1251">
        <v>31.335892896088136</v>
      </c>
    </row>
    <row r="1252" spans="1:2" x14ac:dyDescent="0.25">
      <c r="A1252">
        <v>45.658512910207108</v>
      </c>
      <c r="B1252">
        <v>31.327384160064479</v>
      </c>
    </row>
    <row r="1253" spans="1:2" x14ac:dyDescent="0.25">
      <c r="A1253">
        <v>45.728472868601479</v>
      </c>
      <c r="B1253">
        <v>31.33081928546288</v>
      </c>
    </row>
    <row r="1254" spans="1:2" x14ac:dyDescent="0.25">
      <c r="A1254">
        <v>45.797852675120033</v>
      </c>
      <c r="B1254">
        <v>31.325640238207836</v>
      </c>
    </row>
    <row r="1255" spans="1:2" x14ac:dyDescent="0.25">
      <c r="A1255">
        <v>45.867180824279785</v>
      </c>
      <c r="B1255">
        <v>31.321610450217449</v>
      </c>
    </row>
    <row r="1256" spans="1:2" x14ac:dyDescent="0.25">
      <c r="A1256">
        <v>45.936878522237137</v>
      </c>
      <c r="B1256">
        <v>31.325169990838994</v>
      </c>
    </row>
    <row r="1257" spans="1:2" x14ac:dyDescent="0.25">
      <c r="A1257">
        <v>46.006218592325844</v>
      </c>
      <c r="B1257">
        <v>31.315623758378251</v>
      </c>
    </row>
    <row r="1258" spans="1:2" x14ac:dyDescent="0.25">
      <c r="A1258">
        <v>46.07426325480143</v>
      </c>
      <c r="B1258">
        <v>31.306541447088563</v>
      </c>
    </row>
    <row r="1259" spans="1:2" x14ac:dyDescent="0.25">
      <c r="A1259">
        <v>46.144612630208329</v>
      </c>
      <c r="B1259">
        <v>31.307604248316796</v>
      </c>
    </row>
    <row r="1260" spans="1:2" x14ac:dyDescent="0.25">
      <c r="A1260">
        <v>46.214958031972245</v>
      </c>
      <c r="B1260">
        <v>31.305940458298785</v>
      </c>
    </row>
    <row r="1261" spans="1:2" x14ac:dyDescent="0.25">
      <c r="A1261">
        <v>46.283582846323647</v>
      </c>
      <c r="B1261">
        <v>31.302214327802179</v>
      </c>
    </row>
    <row r="1262" spans="1:2" x14ac:dyDescent="0.25">
      <c r="A1262">
        <v>46.352652708689369</v>
      </c>
      <c r="B1262">
        <v>31.29486961217135</v>
      </c>
    </row>
    <row r="1263" spans="1:2" x14ac:dyDescent="0.25">
      <c r="A1263">
        <v>46.423554420471191</v>
      </c>
      <c r="B1263">
        <v>31.300002267309289</v>
      </c>
    </row>
    <row r="1264" spans="1:2" x14ac:dyDescent="0.25">
      <c r="A1264">
        <v>46.492711702982582</v>
      </c>
      <c r="B1264">
        <v>31.292552115048675</v>
      </c>
    </row>
    <row r="1265" spans="1:2" x14ac:dyDescent="0.25">
      <c r="A1265">
        <v>46.560633182525635</v>
      </c>
      <c r="B1265">
        <v>31.277989207742756</v>
      </c>
    </row>
    <row r="1266" spans="1:2" x14ac:dyDescent="0.25">
      <c r="A1266">
        <v>46.630255381266274</v>
      </c>
      <c r="B1266">
        <v>31.27843415032045</v>
      </c>
    </row>
    <row r="1267" spans="1:2" x14ac:dyDescent="0.25">
      <c r="A1267">
        <v>46.70099814732869</v>
      </c>
      <c r="B1267">
        <v>31.275161397331917</v>
      </c>
    </row>
    <row r="1268" spans="1:2" x14ac:dyDescent="0.25">
      <c r="A1268">
        <v>46.769591172536209</v>
      </c>
      <c r="B1268">
        <v>31.266768641601026</v>
      </c>
    </row>
    <row r="1269" spans="1:2" x14ac:dyDescent="0.25">
      <c r="A1269">
        <v>46.839086214701332</v>
      </c>
      <c r="B1269">
        <v>31.261203696280965</v>
      </c>
    </row>
    <row r="1270" spans="1:2" x14ac:dyDescent="0.25">
      <c r="A1270">
        <v>46.909133593241371</v>
      </c>
      <c r="B1270">
        <v>31.255841189290098</v>
      </c>
    </row>
    <row r="1271" spans="1:2" x14ac:dyDescent="0.25">
      <c r="A1271">
        <v>46.978584925333656</v>
      </c>
      <c r="B1271">
        <v>31.250626293580925</v>
      </c>
    </row>
    <row r="1272" spans="1:2" x14ac:dyDescent="0.25">
      <c r="A1272">
        <v>47.047587235768631</v>
      </c>
      <c r="B1272">
        <v>31.234981606453413</v>
      </c>
    </row>
    <row r="1273" spans="1:2" x14ac:dyDescent="0.25">
      <c r="A1273">
        <v>47.116967042287186</v>
      </c>
      <c r="B1273">
        <v>31.231632939091437</v>
      </c>
    </row>
    <row r="1274" spans="1:2" x14ac:dyDescent="0.25">
      <c r="A1274">
        <v>47.186064720153809</v>
      </c>
      <c r="B1274">
        <v>31.223442621689731</v>
      </c>
    </row>
    <row r="1275" spans="1:2" x14ac:dyDescent="0.25">
      <c r="A1275">
        <v>47.255428632100418</v>
      </c>
      <c r="B1275">
        <v>31.215305022602916</v>
      </c>
    </row>
    <row r="1276" spans="1:2" x14ac:dyDescent="0.25">
      <c r="A1276">
        <v>47.325603167215981</v>
      </c>
      <c r="B1276">
        <v>31.215212238368707</v>
      </c>
    </row>
    <row r="1277" spans="1:2" x14ac:dyDescent="0.25">
      <c r="A1277">
        <v>47.395400206247963</v>
      </c>
      <c r="B1277">
        <v>31.20561750505826</v>
      </c>
    </row>
    <row r="1278" spans="1:2" x14ac:dyDescent="0.25">
      <c r="A1278">
        <v>47.463715076446533</v>
      </c>
      <c r="B1278">
        <v>31.194540332733038</v>
      </c>
    </row>
    <row r="1279" spans="1:2" x14ac:dyDescent="0.25">
      <c r="A1279">
        <v>47.534112135569252</v>
      </c>
      <c r="B1279">
        <v>31.193091633439792</v>
      </c>
    </row>
    <row r="1280" spans="1:2" x14ac:dyDescent="0.25">
      <c r="A1280">
        <v>47.604107856750488</v>
      </c>
      <c r="B1280">
        <v>31.181506256559004</v>
      </c>
    </row>
    <row r="1281" spans="1:2" x14ac:dyDescent="0.25">
      <c r="A1281">
        <v>47.672084967295326</v>
      </c>
      <c r="B1281">
        <v>31.167198505897165</v>
      </c>
    </row>
    <row r="1282" spans="1:2" x14ac:dyDescent="0.25">
      <c r="A1282">
        <v>47.741055488586426</v>
      </c>
      <c r="B1282">
        <v>31.150623867694947</v>
      </c>
    </row>
    <row r="1283" spans="1:2" x14ac:dyDescent="0.25">
      <c r="A1283">
        <v>47.81190951665242</v>
      </c>
      <c r="B1283">
        <v>31.150389798376825</v>
      </c>
    </row>
    <row r="1284" spans="1:2" x14ac:dyDescent="0.25">
      <c r="A1284">
        <v>47.881448268890381</v>
      </c>
      <c r="B1284">
        <v>31.137039412313435</v>
      </c>
    </row>
    <row r="1285" spans="1:2" x14ac:dyDescent="0.25">
      <c r="A1285">
        <v>47.949854532877602</v>
      </c>
      <c r="B1285">
        <v>31.119549584164684</v>
      </c>
    </row>
    <row r="1286" spans="1:2" x14ac:dyDescent="0.25">
      <c r="A1286">
        <v>48.019790649414063</v>
      </c>
      <c r="B1286">
        <v>31.115239334739066</v>
      </c>
    </row>
    <row r="1287" spans="1:2" x14ac:dyDescent="0.25">
      <c r="A1287">
        <v>48.090442021687821</v>
      </c>
      <c r="B1287">
        <v>31.104065160714441</v>
      </c>
    </row>
    <row r="1288" spans="1:2" x14ac:dyDescent="0.25">
      <c r="A1288">
        <v>48.158609867095947</v>
      </c>
      <c r="B1288">
        <v>31.08668287792807</v>
      </c>
    </row>
    <row r="1289" spans="1:2" x14ac:dyDescent="0.25">
      <c r="A1289">
        <v>48.227659861246742</v>
      </c>
      <c r="B1289">
        <v>31.072035621318324</v>
      </c>
    </row>
    <row r="1290" spans="1:2" x14ac:dyDescent="0.25">
      <c r="A1290">
        <v>48.297548294067383</v>
      </c>
      <c r="B1290">
        <v>31.05861775581187</v>
      </c>
    </row>
    <row r="1291" spans="1:2" x14ac:dyDescent="0.25">
      <c r="A1291">
        <v>48.367023468017578</v>
      </c>
      <c r="B1291">
        <v>31.048609710912668</v>
      </c>
    </row>
    <row r="1292" spans="1:2" x14ac:dyDescent="0.25">
      <c r="A1292">
        <v>48.436391353607178</v>
      </c>
      <c r="B1292">
        <v>31.028547228997159</v>
      </c>
    </row>
    <row r="1293" spans="1:2" x14ac:dyDescent="0.25">
      <c r="A1293">
        <v>48.506327470143631</v>
      </c>
      <c r="B1293">
        <v>31.01801410968163</v>
      </c>
    </row>
    <row r="1294" spans="1:2" x14ac:dyDescent="0.25">
      <c r="A1294">
        <v>48.575663566589355</v>
      </c>
      <c r="B1294">
        <v>31.001806390951064</v>
      </c>
    </row>
    <row r="1295" spans="1:2" x14ac:dyDescent="0.25">
      <c r="A1295">
        <v>48.64494403203328</v>
      </c>
      <c r="B1295">
        <v>30.984158407857631</v>
      </c>
    </row>
    <row r="1296" spans="1:2" x14ac:dyDescent="0.25">
      <c r="A1296">
        <v>48.714665571848549</v>
      </c>
      <c r="B1296">
        <v>30.974667002444377</v>
      </c>
    </row>
    <row r="1297" spans="1:2" x14ac:dyDescent="0.25">
      <c r="A1297">
        <v>48.783989747365311</v>
      </c>
      <c r="B1297">
        <v>30.954977766198308</v>
      </c>
    </row>
    <row r="1298" spans="1:2" x14ac:dyDescent="0.25">
      <c r="A1298">
        <v>48.852050304412842</v>
      </c>
      <c r="B1298">
        <v>30.935168332194284</v>
      </c>
    </row>
    <row r="1299" spans="1:2" x14ac:dyDescent="0.25">
      <c r="A1299">
        <v>48.922487099965409</v>
      </c>
      <c r="B1299">
        <v>30.92370315307145</v>
      </c>
    </row>
    <row r="1300" spans="1:2" x14ac:dyDescent="0.25">
      <c r="A1300">
        <v>48.992808659871415</v>
      </c>
      <c r="B1300">
        <v>30.904657080267068</v>
      </c>
    </row>
    <row r="1301" spans="1:2" x14ac:dyDescent="0.25">
      <c r="A1301">
        <v>49.061453342437744</v>
      </c>
      <c r="B1301">
        <v>30.884600924549346</v>
      </c>
    </row>
    <row r="1302" spans="1:2" x14ac:dyDescent="0.25">
      <c r="A1302">
        <v>49.130515257517494</v>
      </c>
      <c r="B1302">
        <v>30.856027597877585</v>
      </c>
    </row>
    <row r="1303" spans="1:2" x14ac:dyDescent="0.25">
      <c r="A1303">
        <v>49.201301733652748</v>
      </c>
      <c r="B1303">
        <v>30.844935664424192</v>
      </c>
    </row>
    <row r="1304" spans="1:2" x14ac:dyDescent="0.25">
      <c r="A1304">
        <v>49.27065372467041</v>
      </c>
      <c r="B1304">
        <v>30.819795354418233</v>
      </c>
    </row>
    <row r="1305" spans="1:2" x14ac:dyDescent="0.25">
      <c r="A1305">
        <v>49.3385632832845</v>
      </c>
      <c r="B1305">
        <v>30.785165747731615</v>
      </c>
    </row>
    <row r="1306" spans="1:2" x14ac:dyDescent="0.25">
      <c r="A1306">
        <v>49.408010641733803</v>
      </c>
      <c r="B1306">
        <v>30.764980959325552</v>
      </c>
    </row>
    <row r="1307" spans="1:2" x14ac:dyDescent="0.25">
      <c r="A1307">
        <v>49.478781223297119</v>
      </c>
      <c r="B1307">
        <v>30.743090206249569</v>
      </c>
    </row>
    <row r="1308" spans="1:2" x14ac:dyDescent="0.25">
      <c r="A1308">
        <v>49.547485510508217</v>
      </c>
      <c r="B1308">
        <v>30.712983830980733</v>
      </c>
    </row>
    <row r="1309" spans="1:2" x14ac:dyDescent="0.25">
      <c r="A1309">
        <v>49.61693286895752</v>
      </c>
      <c r="B1309">
        <v>30.686850307922196</v>
      </c>
    </row>
    <row r="1310" spans="1:2" x14ac:dyDescent="0.25">
      <c r="A1310">
        <v>49.686908721923828</v>
      </c>
      <c r="B1310">
        <v>30.658799946934167</v>
      </c>
    </row>
    <row r="1311" spans="1:2" x14ac:dyDescent="0.25">
      <c r="A1311">
        <v>49.756455421447754</v>
      </c>
      <c r="B1311">
        <v>30.630519734093209</v>
      </c>
    </row>
    <row r="1312" spans="1:2" x14ac:dyDescent="0.25">
      <c r="A1312">
        <v>49.825509389241532</v>
      </c>
      <c r="B1312">
        <v>30.589161161693703</v>
      </c>
    </row>
    <row r="1313" spans="1:2" x14ac:dyDescent="0.25">
      <c r="A1313">
        <v>49.894936879475907</v>
      </c>
      <c r="B1313">
        <v>30.552768654557077</v>
      </c>
    </row>
    <row r="1314" spans="1:2" x14ac:dyDescent="0.25">
      <c r="A1314">
        <v>49.964010715484619</v>
      </c>
      <c r="B1314">
        <v>30.504839271389365</v>
      </c>
    </row>
    <row r="1315" spans="1:2" x14ac:dyDescent="0.25">
      <c r="A1315">
        <v>50.033366680145264</v>
      </c>
      <c r="B1315">
        <v>30.450944283708413</v>
      </c>
    </row>
    <row r="1316" spans="1:2" x14ac:dyDescent="0.25">
      <c r="A1316">
        <v>50.103573004404701</v>
      </c>
      <c r="B1316">
        <v>30.395497268837023</v>
      </c>
    </row>
    <row r="1317" spans="1:2" x14ac:dyDescent="0.25">
      <c r="A1317">
        <v>50.173469384511307</v>
      </c>
      <c r="B1317">
        <v>30.314089646979944</v>
      </c>
    </row>
    <row r="1318" spans="1:2" x14ac:dyDescent="0.25">
      <c r="A1318">
        <v>50.24178822835286</v>
      </c>
      <c r="B1318">
        <v>30.212579477288042</v>
      </c>
    </row>
    <row r="1319" spans="1:2" x14ac:dyDescent="0.25">
      <c r="A1319">
        <v>50.312296549479164</v>
      </c>
      <c r="B1319">
        <v>30.086968602759857</v>
      </c>
    </row>
    <row r="1320" spans="1:2" x14ac:dyDescent="0.25">
      <c r="A1320">
        <v>50.382490952809647</v>
      </c>
      <c r="B1320">
        <v>29.857907524551724</v>
      </c>
    </row>
    <row r="1321" spans="1:2" x14ac:dyDescent="0.25">
      <c r="A1321">
        <v>50.41120847066243</v>
      </c>
      <c r="B1321">
        <v>29.249909307628528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1341"/>
  <sheetViews>
    <sheetView workbookViewId="0"/>
  </sheetViews>
  <sheetFormatPr baseColWidth="10" defaultRowHeight="15" x14ac:dyDescent="0.25"/>
  <sheetData>
    <row r="1" spans="1:2" x14ac:dyDescent="0.25">
      <c r="A1" t="s">
        <v>46</v>
      </c>
      <c r="B1" t="s">
        <v>46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0.18438724616804153</v>
      </c>
    </row>
    <row r="5" spans="1:2" x14ac:dyDescent="0.25">
      <c r="A5">
        <v>1.2150941680981001E-4</v>
      </c>
      <c r="B5">
        <v>0.14107468605658954</v>
      </c>
    </row>
    <row r="6" spans="1:2" x14ac:dyDescent="0.25">
      <c r="A6">
        <v>2.370300232238757E-4</v>
      </c>
      <c r="B6">
        <v>0.10414741340757658</v>
      </c>
    </row>
    <row r="7" spans="1:2" x14ac:dyDescent="0.25">
      <c r="A7">
        <v>3.3060250643757172E-4</v>
      </c>
      <c r="B7">
        <v>7.2205168797536537E-2</v>
      </c>
    </row>
    <row r="8" spans="1:2" x14ac:dyDescent="0.25">
      <c r="A8">
        <v>4.2395452813555795E-4</v>
      </c>
      <c r="B8">
        <v>4.3115332530453077E-2</v>
      </c>
    </row>
    <row r="9" spans="1:2" x14ac:dyDescent="0.25">
      <c r="A9">
        <v>5.9237700043013319E-4</v>
      </c>
      <c r="B9">
        <v>1.8422793383807073E-2</v>
      </c>
    </row>
    <row r="10" spans="1:2" x14ac:dyDescent="0.25">
      <c r="A10">
        <v>1.6930675580321499E-3</v>
      </c>
      <c r="B10">
        <v>1.7617657851891437E-3</v>
      </c>
    </row>
    <row r="11" spans="1:2" x14ac:dyDescent="0.25">
      <c r="A11">
        <v>3.2851234815704324E-3</v>
      </c>
      <c r="B11">
        <v>-7.9080682867367358E-3</v>
      </c>
    </row>
    <row r="12" spans="1:2" x14ac:dyDescent="0.25">
      <c r="A12">
        <v>4.9478747920754049E-3</v>
      </c>
      <c r="B12">
        <v>-1.3396600506696232E-2</v>
      </c>
    </row>
    <row r="13" spans="1:2" x14ac:dyDescent="0.25">
      <c r="A13">
        <v>6.6260666547653573E-3</v>
      </c>
      <c r="B13">
        <v>-1.8691606502370523E-2</v>
      </c>
    </row>
    <row r="14" spans="1:2" x14ac:dyDescent="0.25">
      <c r="A14">
        <v>8.2894393320505806E-3</v>
      </c>
      <c r="B14">
        <v>-2.1392815815060078E-2</v>
      </c>
    </row>
    <row r="15" spans="1:2" x14ac:dyDescent="0.25">
      <c r="A15">
        <v>9.965569673416514E-3</v>
      </c>
      <c r="B15">
        <v>-2.2836756813697734E-2</v>
      </c>
    </row>
    <row r="16" spans="1:2" x14ac:dyDescent="0.25">
      <c r="A16">
        <v>1.1635975291331608E-2</v>
      </c>
      <c r="B16">
        <v>-2.5207840358541869E-2</v>
      </c>
    </row>
    <row r="17" spans="1:2" x14ac:dyDescent="0.25">
      <c r="A17">
        <v>1.3295689132064581E-2</v>
      </c>
      <c r="B17">
        <v>-2.5559469246343051E-2</v>
      </c>
    </row>
    <row r="18" spans="1:2" x14ac:dyDescent="0.25">
      <c r="A18">
        <v>1.4930018611873189E-2</v>
      </c>
      <c r="B18">
        <v>-2.5107172732512562E-2</v>
      </c>
    </row>
    <row r="19" spans="1:2" x14ac:dyDescent="0.25">
      <c r="A19">
        <v>1.6589262910808124E-2</v>
      </c>
      <c r="B19">
        <v>-2.3731431318555995E-2</v>
      </c>
    </row>
    <row r="20" spans="1:2" x14ac:dyDescent="0.25">
      <c r="A20">
        <v>1.8300341131786503E-2</v>
      </c>
      <c r="B20">
        <v>-2.2703589605937189E-2</v>
      </c>
    </row>
    <row r="21" spans="1:2" x14ac:dyDescent="0.25">
      <c r="A21">
        <v>1.9918032921850681E-2</v>
      </c>
      <c r="B21">
        <v>-1.953488688074953E-2</v>
      </c>
    </row>
    <row r="22" spans="1:2" x14ac:dyDescent="0.25">
      <c r="A22">
        <v>2.1588350258146722E-2</v>
      </c>
      <c r="B22">
        <v>-1.8468630836924162E-2</v>
      </c>
    </row>
    <row r="23" spans="1:2" x14ac:dyDescent="0.25">
      <c r="A23">
        <v>2.3273002201070387E-2</v>
      </c>
      <c r="B23">
        <v>-1.397627935097734E-2</v>
      </c>
    </row>
    <row r="24" spans="1:2" x14ac:dyDescent="0.25">
      <c r="A24">
        <v>2.4920783471316099E-2</v>
      </c>
      <c r="B24">
        <v>-1.0480575211180284E-2</v>
      </c>
    </row>
    <row r="25" spans="1:2" x14ac:dyDescent="0.25">
      <c r="A25">
        <v>2.6624372306590278E-2</v>
      </c>
      <c r="B25">
        <v>-5.7111535199260008E-3</v>
      </c>
    </row>
    <row r="26" spans="1:2" x14ac:dyDescent="0.25">
      <c r="A26">
        <v>2.8277588232109942E-2</v>
      </c>
      <c r="B26">
        <v>-1.9243129756938201E-3</v>
      </c>
    </row>
    <row r="27" spans="1:2" x14ac:dyDescent="0.25">
      <c r="A27">
        <v>2.9947123645494379E-2</v>
      </c>
      <c r="B27">
        <v>3.5343197728599758E-3</v>
      </c>
    </row>
    <row r="28" spans="1:2" x14ac:dyDescent="0.25">
      <c r="A28">
        <v>3.1587724030638732E-2</v>
      </c>
      <c r="B28">
        <v>7.6325672154847158E-3</v>
      </c>
    </row>
    <row r="29" spans="1:2" x14ac:dyDescent="0.25">
      <c r="A29">
        <v>3.3284960469851889E-2</v>
      </c>
      <c r="B29">
        <v>1.2433671685315751E-2</v>
      </c>
    </row>
    <row r="30" spans="1:2" x14ac:dyDescent="0.25">
      <c r="A30">
        <v>3.4941531096895531E-2</v>
      </c>
      <c r="B30">
        <v>1.8396998916443402E-2</v>
      </c>
    </row>
    <row r="31" spans="1:2" x14ac:dyDescent="0.25">
      <c r="A31">
        <v>3.6648416426032782E-2</v>
      </c>
      <c r="B31">
        <v>2.3947531180503127E-2</v>
      </c>
    </row>
    <row r="32" spans="1:2" x14ac:dyDescent="0.25">
      <c r="A32">
        <v>3.8294835637013115E-2</v>
      </c>
      <c r="B32">
        <v>3.0229759513752959E-2</v>
      </c>
    </row>
    <row r="33" spans="1:2" x14ac:dyDescent="0.25">
      <c r="A33">
        <v>3.9969543771197394E-2</v>
      </c>
      <c r="B33">
        <v>3.5861022171137541E-2</v>
      </c>
    </row>
    <row r="34" spans="1:2" x14ac:dyDescent="0.25">
      <c r="A34">
        <v>4.1670685944457844E-2</v>
      </c>
      <c r="B34">
        <v>4.2839420970392582E-2</v>
      </c>
    </row>
    <row r="35" spans="1:2" x14ac:dyDescent="0.25">
      <c r="A35">
        <v>4.3335362958411373E-2</v>
      </c>
      <c r="B35">
        <v>4.8393634182682874E-2</v>
      </c>
    </row>
    <row r="36" spans="1:2" x14ac:dyDescent="0.25">
      <c r="A36">
        <v>4.5004161074757576E-2</v>
      </c>
      <c r="B36">
        <v>5.656579937306265E-2</v>
      </c>
    </row>
    <row r="37" spans="1:2" x14ac:dyDescent="0.25">
      <c r="A37">
        <v>4.6685411750028528E-2</v>
      </c>
      <c r="B37">
        <v>6.2231758307090254E-2</v>
      </c>
    </row>
    <row r="38" spans="1:2" x14ac:dyDescent="0.25">
      <c r="A38">
        <v>4.8333775096883372E-2</v>
      </c>
      <c r="B38">
        <v>6.99233074303173E-2</v>
      </c>
    </row>
    <row r="39" spans="1:2" x14ac:dyDescent="0.25">
      <c r="A39">
        <v>4.9984478391706944E-2</v>
      </c>
      <c r="B39">
        <v>7.6767540861454917E-2</v>
      </c>
    </row>
    <row r="40" spans="1:2" x14ac:dyDescent="0.25">
      <c r="A40">
        <v>5.1674343800793089E-2</v>
      </c>
      <c r="B40">
        <v>8.3759925037606126E-2</v>
      </c>
    </row>
    <row r="41" spans="1:2" x14ac:dyDescent="0.25">
      <c r="A41">
        <v>5.3346060061206416E-2</v>
      </c>
      <c r="B41">
        <v>9.0234980140764698E-2</v>
      </c>
    </row>
    <row r="42" spans="1:2" x14ac:dyDescent="0.25">
      <c r="A42">
        <v>5.4994555345426001E-2</v>
      </c>
      <c r="B42">
        <v>9.832756708945832E-2</v>
      </c>
    </row>
    <row r="43" spans="1:2" x14ac:dyDescent="0.25">
      <c r="A43">
        <v>5.6666325932989516E-2</v>
      </c>
      <c r="B43">
        <v>0.10552106759030361</v>
      </c>
    </row>
    <row r="44" spans="1:2" x14ac:dyDescent="0.25">
      <c r="A44">
        <v>5.8342803580065564E-2</v>
      </c>
      <c r="B44">
        <v>0.11196511664163296</v>
      </c>
    </row>
    <row r="45" spans="1:2" x14ac:dyDescent="0.25">
      <c r="A45">
        <v>6.0008148041864232E-2</v>
      </c>
      <c r="B45">
        <v>0.12108609076604003</v>
      </c>
    </row>
    <row r="46" spans="1:2" x14ac:dyDescent="0.25">
      <c r="A46">
        <v>6.1652479538073138E-2</v>
      </c>
      <c r="B46">
        <v>0.12805175838245328</v>
      </c>
    </row>
    <row r="47" spans="1:2" x14ac:dyDescent="0.25">
      <c r="A47">
        <v>6.3323706854134798E-2</v>
      </c>
      <c r="B47">
        <v>0.13774826657374878</v>
      </c>
    </row>
    <row r="48" spans="1:2" x14ac:dyDescent="0.25">
      <c r="A48">
        <v>6.4994146426518754E-2</v>
      </c>
      <c r="B48">
        <v>0.14431644373012734</v>
      </c>
    </row>
    <row r="49" spans="1:2" x14ac:dyDescent="0.25">
      <c r="A49">
        <v>6.6657946445047855E-2</v>
      </c>
      <c r="B49">
        <v>0.15279613136562423</v>
      </c>
    </row>
    <row r="50" spans="1:2" x14ac:dyDescent="0.25">
      <c r="A50">
        <v>6.8297144025564194E-2</v>
      </c>
      <c r="B50">
        <v>0.16077282039392124</v>
      </c>
    </row>
    <row r="51" spans="1:2" x14ac:dyDescent="0.25">
      <c r="A51">
        <v>6.9984847990175084E-2</v>
      </c>
      <c r="B51">
        <v>0.16900579544277125</v>
      </c>
    </row>
    <row r="52" spans="1:2" x14ac:dyDescent="0.25">
      <c r="A52">
        <v>7.1634996371964604E-2</v>
      </c>
      <c r="B52">
        <v>0.176828626772044</v>
      </c>
    </row>
    <row r="53" spans="1:2" x14ac:dyDescent="0.25">
      <c r="A53">
        <v>7.3308094094196946E-2</v>
      </c>
      <c r="B53">
        <v>0.18458986158858759</v>
      </c>
    </row>
    <row r="54" spans="1:2" x14ac:dyDescent="0.25">
      <c r="A54">
        <v>7.4969713265697152E-2</v>
      </c>
      <c r="B54">
        <v>0.1931053790991997</v>
      </c>
    </row>
    <row r="55" spans="1:2" x14ac:dyDescent="0.25">
      <c r="A55">
        <v>7.6629857843120888E-2</v>
      </c>
      <c r="B55">
        <v>0.20070508262706094</v>
      </c>
    </row>
    <row r="56" spans="1:2" x14ac:dyDescent="0.25">
      <c r="A56">
        <v>7.830748800188303E-2</v>
      </c>
      <c r="B56">
        <v>0.20939485147729731</v>
      </c>
    </row>
    <row r="57" spans="1:2" x14ac:dyDescent="0.25">
      <c r="A57">
        <v>7.9967593774199486E-2</v>
      </c>
      <c r="B57">
        <v>0.21679772817255569</v>
      </c>
    </row>
    <row r="58" spans="1:2" x14ac:dyDescent="0.25">
      <c r="A58">
        <v>8.1650214269757271E-2</v>
      </c>
      <c r="B58">
        <v>0.22558329073198585</v>
      </c>
    </row>
    <row r="59" spans="1:2" x14ac:dyDescent="0.25">
      <c r="A59">
        <v>8.3311569566527993E-2</v>
      </c>
      <c r="B59">
        <v>0.2335553637324615</v>
      </c>
    </row>
    <row r="60" spans="1:2" x14ac:dyDescent="0.25">
      <c r="A60">
        <v>8.49810584137837E-2</v>
      </c>
      <c r="B60">
        <v>0.24337412986962456</v>
      </c>
    </row>
    <row r="61" spans="1:2" x14ac:dyDescent="0.25">
      <c r="A61">
        <v>8.6637182782093675E-2</v>
      </c>
      <c r="B61">
        <v>0.25065666330579661</v>
      </c>
    </row>
    <row r="62" spans="1:2" x14ac:dyDescent="0.25">
      <c r="A62">
        <v>8.8303714680174977E-2</v>
      </c>
      <c r="B62">
        <v>0.26077229494924797</v>
      </c>
    </row>
    <row r="63" spans="1:2" x14ac:dyDescent="0.25">
      <c r="A63">
        <v>8.9994647229711205E-2</v>
      </c>
      <c r="B63">
        <v>0.26718578322474373</v>
      </c>
    </row>
    <row r="64" spans="1:2" x14ac:dyDescent="0.25">
      <c r="A64">
        <v>9.1666945566733674E-2</v>
      </c>
      <c r="B64">
        <v>0.27742252993900718</v>
      </c>
    </row>
    <row r="65" spans="1:2" x14ac:dyDescent="0.25">
      <c r="A65">
        <v>9.3332453009982899E-2</v>
      </c>
      <c r="B65">
        <v>0.28581461694362992</v>
      </c>
    </row>
    <row r="66" spans="1:2" x14ac:dyDescent="0.25">
      <c r="A66">
        <v>9.4997254200279713E-2</v>
      </c>
      <c r="B66">
        <v>0.29370211719000172</v>
      </c>
    </row>
    <row r="67" spans="1:2" x14ac:dyDescent="0.25">
      <c r="A67">
        <v>9.6686556935310364E-2</v>
      </c>
      <c r="B67">
        <v>0.3027696581949329</v>
      </c>
    </row>
    <row r="68" spans="1:2" x14ac:dyDescent="0.25">
      <c r="A68">
        <v>9.8308633702496678E-2</v>
      </c>
      <c r="B68">
        <v>0.31108946206293125</v>
      </c>
    </row>
    <row r="69" spans="1:2" x14ac:dyDescent="0.25">
      <c r="A69">
        <v>0.10000157635658979</v>
      </c>
      <c r="B69">
        <v>0.32083907683797258</v>
      </c>
    </row>
    <row r="70" spans="1:2" x14ac:dyDescent="0.25">
      <c r="A70">
        <v>0.10171400693555673</v>
      </c>
      <c r="B70">
        <v>0.32674643473176584</v>
      </c>
    </row>
    <row r="71" spans="1:2" x14ac:dyDescent="0.25">
      <c r="A71">
        <v>0.1032961377253135</v>
      </c>
      <c r="B71">
        <v>0.33556619448766062</v>
      </c>
    </row>
    <row r="72" spans="1:2" x14ac:dyDescent="0.25">
      <c r="A72">
        <v>0.10497580903271833</v>
      </c>
      <c r="B72">
        <v>0.34514087516655101</v>
      </c>
    </row>
    <row r="73" spans="1:2" x14ac:dyDescent="0.25">
      <c r="A73">
        <v>0.10666728485375643</v>
      </c>
      <c r="B73">
        <v>0.36156134774256377</v>
      </c>
    </row>
    <row r="74" spans="1:2" x14ac:dyDescent="0.25">
      <c r="A74">
        <v>0.10831942005703846</v>
      </c>
      <c r="B74">
        <v>0.37025233368052152</v>
      </c>
    </row>
    <row r="75" spans="1:2" x14ac:dyDescent="0.25">
      <c r="A75">
        <v>0.10995929284642139</v>
      </c>
      <c r="B75">
        <v>0.37874947613504722</v>
      </c>
    </row>
    <row r="76" spans="1:2" x14ac:dyDescent="0.25">
      <c r="A76">
        <v>0.11163020196060339</v>
      </c>
      <c r="B76">
        <v>0.38771249602127023</v>
      </c>
    </row>
    <row r="77" spans="1:2" x14ac:dyDescent="0.25">
      <c r="A77">
        <v>0.11325032295038302</v>
      </c>
      <c r="B77">
        <v>0.39284540021839276</v>
      </c>
    </row>
    <row r="78" spans="1:2" x14ac:dyDescent="0.25">
      <c r="A78">
        <v>0.11493178705374399</v>
      </c>
      <c r="B78">
        <v>0.40117654378174655</v>
      </c>
    </row>
    <row r="79" spans="1:2" x14ac:dyDescent="0.25">
      <c r="A79">
        <v>0.11658623504141966</v>
      </c>
      <c r="B79">
        <v>0.41079266481329718</v>
      </c>
    </row>
    <row r="80" spans="1:2" x14ac:dyDescent="0.25">
      <c r="A80">
        <v>0.11829386154810587</v>
      </c>
      <c r="B80">
        <v>0.42869590645476674</v>
      </c>
    </row>
    <row r="81" spans="1:2" x14ac:dyDescent="0.25">
      <c r="A81">
        <v>0.11992021463811398</v>
      </c>
      <c r="B81">
        <v>0.43702158796590751</v>
      </c>
    </row>
    <row r="82" spans="1:2" x14ac:dyDescent="0.25">
      <c r="A82">
        <v>0.1216081902384758</v>
      </c>
      <c r="B82">
        <v>0.44695922795137127</v>
      </c>
    </row>
    <row r="83" spans="1:2" x14ac:dyDescent="0.25">
      <c r="A83">
        <v>0.12326939807583888</v>
      </c>
      <c r="B83">
        <v>0.45418383098051152</v>
      </c>
    </row>
    <row r="84" spans="1:2" x14ac:dyDescent="0.25">
      <c r="A84">
        <v>0.12492876655111709</v>
      </c>
      <c r="B84">
        <v>0.46437058804299863</v>
      </c>
    </row>
    <row r="85" spans="1:2" x14ac:dyDescent="0.25">
      <c r="A85">
        <v>0.12661824002861977</v>
      </c>
      <c r="B85">
        <v>0.47380105866943678</v>
      </c>
    </row>
    <row r="86" spans="1:2" x14ac:dyDescent="0.25">
      <c r="A86">
        <v>0.12828514445573092</v>
      </c>
      <c r="B86">
        <v>0.48275526209094621</v>
      </c>
    </row>
    <row r="87" spans="1:2" x14ac:dyDescent="0.25">
      <c r="A87">
        <v>0.12995037250220776</v>
      </c>
      <c r="B87">
        <v>0.48605434162765515</v>
      </c>
    </row>
    <row r="88" spans="1:2" x14ac:dyDescent="0.25">
      <c r="A88">
        <v>0.13158434691528478</v>
      </c>
      <c r="B88">
        <v>0.49582924807924839</v>
      </c>
    </row>
    <row r="89" spans="1:2" x14ac:dyDescent="0.25">
      <c r="A89">
        <v>0.13326792977750301</v>
      </c>
      <c r="B89">
        <v>0.50391397590661913</v>
      </c>
    </row>
    <row r="90" spans="1:2" x14ac:dyDescent="0.25">
      <c r="A90">
        <v>0.13481397181749344</v>
      </c>
      <c r="B90">
        <v>0.52010296433503556</v>
      </c>
    </row>
    <row r="91" spans="1:2" x14ac:dyDescent="0.25">
      <c r="A91">
        <v>0.13664614719649154</v>
      </c>
      <c r="B91">
        <v>0.53499845568120552</v>
      </c>
    </row>
    <row r="92" spans="1:2" x14ac:dyDescent="0.25">
      <c r="A92">
        <v>0.13829486755033332</v>
      </c>
      <c r="B92">
        <v>0.54392208348434823</v>
      </c>
    </row>
    <row r="93" spans="1:2" x14ac:dyDescent="0.25">
      <c r="A93">
        <v>0.13996625008682409</v>
      </c>
      <c r="B93">
        <v>0.55276134632885165</v>
      </c>
    </row>
    <row r="94" spans="1:2" x14ac:dyDescent="0.25">
      <c r="A94">
        <v>0.14154139595727125</v>
      </c>
      <c r="B94">
        <v>0.55362981263073363</v>
      </c>
    </row>
    <row r="95" spans="1:2" x14ac:dyDescent="0.25">
      <c r="A95">
        <v>0.14324874306718507</v>
      </c>
      <c r="B95">
        <v>0.56298292397419725</v>
      </c>
    </row>
    <row r="96" spans="1:2" x14ac:dyDescent="0.25">
      <c r="A96">
        <v>0.14498885720968246</v>
      </c>
      <c r="B96">
        <v>0.58429181454066381</v>
      </c>
    </row>
    <row r="97" spans="1:2" x14ac:dyDescent="0.25">
      <c r="A97">
        <v>0.14660709227124849</v>
      </c>
      <c r="B97">
        <v>0.59411507796538277</v>
      </c>
    </row>
    <row r="98" spans="1:2" x14ac:dyDescent="0.25">
      <c r="A98">
        <v>0.14873095788061619</v>
      </c>
      <c r="B98">
        <v>0.59845752821505815</v>
      </c>
    </row>
    <row r="99" spans="1:2" x14ac:dyDescent="0.25">
      <c r="A99">
        <v>0.14983423364659149</v>
      </c>
      <c r="B99">
        <v>0.6039483155724038</v>
      </c>
    </row>
    <row r="100" spans="1:2" x14ac:dyDescent="0.25">
      <c r="A100">
        <v>0.15156624528268972</v>
      </c>
      <c r="B100">
        <v>0.61267014429432576</v>
      </c>
    </row>
    <row r="101" spans="1:2" x14ac:dyDescent="0.25">
      <c r="A101">
        <v>0.15322511705259481</v>
      </c>
      <c r="B101">
        <v>0.62351403967116759</v>
      </c>
    </row>
    <row r="102" spans="1:2" x14ac:dyDescent="0.25">
      <c r="A102">
        <v>0.15492605355878669</v>
      </c>
      <c r="B102">
        <v>0.63366656985212366</v>
      </c>
    </row>
    <row r="103" spans="1:2" x14ac:dyDescent="0.25">
      <c r="A103">
        <v>0.15659239143133163</v>
      </c>
      <c r="B103">
        <v>0.64301873127346321</v>
      </c>
    </row>
    <row r="104" spans="1:2" x14ac:dyDescent="0.25">
      <c r="A104">
        <v>0.15825009904801846</v>
      </c>
      <c r="B104">
        <v>0.6539037701523015</v>
      </c>
    </row>
    <row r="105" spans="1:2" x14ac:dyDescent="0.25">
      <c r="A105">
        <v>0.15990954513351122</v>
      </c>
      <c r="B105">
        <v>0.66430868276758226</v>
      </c>
    </row>
    <row r="106" spans="1:2" x14ac:dyDescent="0.25">
      <c r="A106">
        <v>0.16157127295931178</v>
      </c>
      <c r="B106">
        <v>0.67387612029027699</v>
      </c>
    </row>
    <row r="107" spans="1:2" x14ac:dyDescent="0.25">
      <c r="A107">
        <v>0.16323593445122242</v>
      </c>
      <c r="B107">
        <v>0.68443207052327637</v>
      </c>
    </row>
    <row r="108" spans="1:2" x14ac:dyDescent="0.25">
      <c r="A108">
        <v>0.1649016203979651</v>
      </c>
      <c r="B108">
        <v>0.69494794591666875</v>
      </c>
    </row>
    <row r="109" spans="1:2" x14ac:dyDescent="0.25">
      <c r="A109">
        <v>0.16657413604358831</v>
      </c>
      <c r="B109">
        <v>0.70412152197869327</v>
      </c>
    </row>
    <row r="110" spans="1:2" x14ac:dyDescent="0.25">
      <c r="A110">
        <v>0.16827926350136596</v>
      </c>
      <c r="B110">
        <v>0.71567405926005123</v>
      </c>
    </row>
    <row r="111" spans="1:2" x14ac:dyDescent="0.25">
      <c r="A111">
        <v>0.16989440967639285</v>
      </c>
      <c r="B111">
        <v>0.72453552653420361</v>
      </c>
    </row>
    <row r="112" spans="1:2" x14ac:dyDescent="0.25">
      <c r="A112">
        <v>0.17157060404618579</v>
      </c>
      <c r="B112">
        <v>0.73662643217934787</v>
      </c>
    </row>
    <row r="113" spans="1:2" x14ac:dyDescent="0.25">
      <c r="A113">
        <v>0.173250384007891</v>
      </c>
      <c r="B113">
        <v>0.74585830971173395</v>
      </c>
    </row>
    <row r="114" spans="1:2" x14ac:dyDescent="0.25">
      <c r="A114">
        <v>0.17490025299290815</v>
      </c>
      <c r="B114">
        <v>0.75790516271837693</v>
      </c>
    </row>
    <row r="115" spans="1:2" x14ac:dyDescent="0.25">
      <c r="A115">
        <v>0.17658420838415623</v>
      </c>
      <c r="B115">
        <v>0.76699360201003641</v>
      </c>
    </row>
    <row r="116" spans="1:2" x14ac:dyDescent="0.25">
      <c r="A116">
        <v>0.17825175697604814</v>
      </c>
      <c r="B116">
        <v>0.77841303145376672</v>
      </c>
    </row>
    <row r="117" spans="1:2" x14ac:dyDescent="0.25">
      <c r="A117">
        <v>0.17994148656725883</v>
      </c>
      <c r="B117">
        <v>0.78886175922701762</v>
      </c>
    </row>
    <row r="118" spans="1:2" x14ac:dyDescent="0.25">
      <c r="A118">
        <v>0.18159872852265835</v>
      </c>
      <c r="B118">
        <v>0.79882857963272857</v>
      </c>
    </row>
    <row r="119" spans="1:2" x14ac:dyDescent="0.25">
      <c r="A119">
        <v>0.18326795349518457</v>
      </c>
      <c r="B119">
        <v>0.8099079963261937</v>
      </c>
    </row>
    <row r="120" spans="1:2" x14ac:dyDescent="0.25">
      <c r="A120">
        <v>0.18491971616943675</v>
      </c>
      <c r="B120">
        <v>0.81961109460222459</v>
      </c>
    </row>
    <row r="121" spans="1:2" x14ac:dyDescent="0.25">
      <c r="A121">
        <v>0.18661605815092722</v>
      </c>
      <c r="B121">
        <v>0.82984971147566966</v>
      </c>
    </row>
    <row r="122" spans="1:2" x14ac:dyDescent="0.25">
      <c r="A122">
        <v>0.18828278407454491</v>
      </c>
      <c r="B122">
        <v>0.83994673058250358</v>
      </c>
    </row>
    <row r="123" spans="1:2" x14ac:dyDescent="0.25">
      <c r="A123">
        <v>0.18993314976493517</v>
      </c>
      <c r="B123">
        <v>0.85021277645727966</v>
      </c>
    </row>
    <row r="124" spans="1:2" x14ac:dyDescent="0.25">
      <c r="A124">
        <v>0.19161899884541828</v>
      </c>
      <c r="B124">
        <v>0.8600185850629698</v>
      </c>
    </row>
    <row r="125" spans="1:2" x14ac:dyDescent="0.25">
      <c r="A125">
        <v>0.19323518499732018</v>
      </c>
      <c r="B125">
        <v>0.87183597250653011</v>
      </c>
    </row>
    <row r="126" spans="1:2" x14ac:dyDescent="0.25">
      <c r="A126">
        <v>0.19490000170965988</v>
      </c>
      <c r="B126">
        <v>0.87993524601642481</v>
      </c>
    </row>
    <row r="127" spans="1:2" x14ac:dyDescent="0.25">
      <c r="A127">
        <v>0.19660629332065582</v>
      </c>
      <c r="B127">
        <v>0.89101383152803149</v>
      </c>
    </row>
    <row r="128" spans="1:2" x14ac:dyDescent="0.25">
      <c r="A128">
        <v>0.19823419861495495</v>
      </c>
      <c r="B128">
        <v>0.9008395884983259</v>
      </c>
    </row>
    <row r="129" spans="1:2" x14ac:dyDescent="0.25">
      <c r="A129">
        <v>0.19992069962124029</v>
      </c>
      <c r="B129">
        <v>0.9102885232360497</v>
      </c>
    </row>
    <row r="130" spans="1:2" x14ac:dyDescent="0.25">
      <c r="A130">
        <v>0.20154823238650957</v>
      </c>
      <c r="B130">
        <v>0.92070050089712774</v>
      </c>
    </row>
    <row r="131" spans="1:2" x14ac:dyDescent="0.25">
      <c r="A131">
        <v>0.20320909097790718</v>
      </c>
      <c r="B131">
        <v>0.93137050115514186</v>
      </c>
    </row>
    <row r="132" spans="1:2" x14ac:dyDescent="0.25">
      <c r="A132">
        <v>0.20490856841206551</v>
      </c>
      <c r="B132">
        <v>0.9411203830957805</v>
      </c>
    </row>
    <row r="133" spans="1:2" x14ac:dyDescent="0.25">
      <c r="A133">
        <v>0.20653652027249336</v>
      </c>
      <c r="B133">
        <v>0.95152173350309621</v>
      </c>
    </row>
    <row r="134" spans="1:2" x14ac:dyDescent="0.25">
      <c r="A134">
        <v>0.20821875271697837</v>
      </c>
      <c r="B134">
        <v>0.96178718567654475</v>
      </c>
    </row>
    <row r="135" spans="1:2" x14ac:dyDescent="0.25">
      <c r="A135">
        <v>0.20989125284055868</v>
      </c>
      <c r="B135">
        <v>0.97196554186524753</v>
      </c>
    </row>
    <row r="136" spans="1:2" x14ac:dyDescent="0.25">
      <c r="A136">
        <v>0.21153180859982967</v>
      </c>
      <c r="B136">
        <v>0.9826219463628616</v>
      </c>
    </row>
    <row r="137" spans="1:2" x14ac:dyDescent="0.25">
      <c r="A137">
        <v>0.2132167884459098</v>
      </c>
      <c r="B137">
        <v>0.99311003653412655</v>
      </c>
    </row>
    <row r="138" spans="1:2" x14ac:dyDescent="0.25">
      <c r="A138">
        <v>0.21485382070144016</v>
      </c>
      <c r="B138">
        <v>1.0038575148153808</v>
      </c>
    </row>
    <row r="139" spans="1:2" x14ac:dyDescent="0.25">
      <c r="A139">
        <v>0.21651186980307102</v>
      </c>
      <c r="B139">
        <v>1.0129424512692078</v>
      </c>
    </row>
    <row r="140" spans="1:2" x14ac:dyDescent="0.25">
      <c r="A140">
        <v>0.2182261397441228</v>
      </c>
      <c r="B140">
        <v>1.0246099884977047</v>
      </c>
    </row>
    <row r="141" spans="1:2" x14ac:dyDescent="0.25">
      <c r="A141">
        <v>0.21988702937960625</v>
      </c>
      <c r="B141">
        <v>1.033417310210788</v>
      </c>
    </row>
    <row r="142" spans="1:2" x14ac:dyDescent="0.25">
      <c r="A142">
        <v>0.22153151221573353</v>
      </c>
      <c r="B142">
        <v>1.0439330668639148</v>
      </c>
    </row>
    <row r="143" spans="1:2" x14ac:dyDescent="0.25">
      <c r="A143">
        <v>0.22320762897531191</v>
      </c>
      <c r="B143">
        <v>1.0538103571094373</v>
      </c>
    </row>
    <row r="144" spans="1:2" x14ac:dyDescent="0.25">
      <c r="A144">
        <v>0.22487915121018887</v>
      </c>
      <c r="B144">
        <v>1.0649873783011452</v>
      </c>
    </row>
    <row r="145" spans="1:2" x14ac:dyDescent="0.25">
      <c r="A145">
        <v>0.22655141850312549</v>
      </c>
      <c r="B145">
        <v>1.0744554895917475</v>
      </c>
    </row>
    <row r="146" spans="1:2" x14ac:dyDescent="0.25">
      <c r="A146">
        <v>0.22823028266429901</v>
      </c>
      <c r="B146">
        <v>1.0850692069639134</v>
      </c>
    </row>
    <row r="147" spans="1:2" x14ac:dyDescent="0.25">
      <c r="A147">
        <v>0.22992789745330811</v>
      </c>
      <c r="B147">
        <v>1.0958765897091134</v>
      </c>
    </row>
    <row r="148" spans="1:2" x14ac:dyDescent="0.25">
      <c r="A148">
        <v>0.23158023444314796</v>
      </c>
      <c r="B148">
        <v>1.1044581861774774</v>
      </c>
    </row>
    <row r="149" spans="1:2" x14ac:dyDescent="0.25">
      <c r="A149">
        <v>0.23324621530870596</v>
      </c>
      <c r="B149">
        <v>1.1153266014191454</v>
      </c>
    </row>
    <row r="150" spans="1:2" x14ac:dyDescent="0.25">
      <c r="A150">
        <v>0.23490538199742633</v>
      </c>
      <c r="B150">
        <v>1.1244669895769621</v>
      </c>
    </row>
    <row r="151" spans="1:2" x14ac:dyDescent="0.25">
      <c r="A151">
        <v>0.23659348177413145</v>
      </c>
      <c r="B151">
        <v>1.135065508195144</v>
      </c>
    </row>
    <row r="152" spans="1:2" x14ac:dyDescent="0.25">
      <c r="A152">
        <v>0.23825843818485737</v>
      </c>
      <c r="B152">
        <v>1.145241905169466</v>
      </c>
    </row>
    <row r="153" spans="1:2" x14ac:dyDescent="0.25">
      <c r="A153">
        <v>0.23990110494196415</v>
      </c>
      <c r="B153">
        <v>1.1557931651619779</v>
      </c>
    </row>
    <row r="154" spans="1:2" x14ac:dyDescent="0.25">
      <c r="A154">
        <v>0.24154209531843662</v>
      </c>
      <c r="B154">
        <v>1.1655168055039407</v>
      </c>
    </row>
    <row r="155" spans="1:2" x14ac:dyDescent="0.25">
      <c r="A155">
        <v>0.24321878639360267</v>
      </c>
      <c r="B155">
        <v>1.1760471672097244</v>
      </c>
    </row>
    <row r="156" spans="1:2" x14ac:dyDescent="0.25">
      <c r="A156">
        <v>0.24488088674843311</v>
      </c>
      <c r="B156">
        <v>1.1852134407454205</v>
      </c>
    </row>
    <row r="157" spans="1:2" x14ac:dyDescent="0.25">
      <c r="A157">
        <v>0.24654725566506386</v>
      </c>
      <c r="B157">
        <v>1.1962571166189695</v>
      </c>
    </row>
    <row r="158" spans="1:2" x14ac:dyDescent="0.25">
      <c r="A158">
        <v>0.2482149905214707</v>
      </c>
      <c r="B158">
        <v>1.2053281604617327</v>
      </c>
    </row>
    <row r="159" spans="1:2" x14ac:dyDescent="0.25">
      <c r="A159">
        <v>0.249869329854846</v>
      </c>
      <c r="B159">
        <v>1.2172927858345157</v>
      </c>
    </row>
    <row r="160" spans="1:2" x14ac:dyDescent="0.25">
      <c r="A160">
        <v>0.2508967649191618</v>
      </c>
      <c r="B160">
        <v>1.2232389421100618</v>
      </c>
    </row>
    <row r="161" spans="1:2" x14ac:dyDescent="0.25">
      <c r="A161">
        <v>0.25254709956546623</v>
      </c>
      <c r="B161">
        <v>1.2328908633316613</v>
      </c>
    </row>
    <row r="162" spans="1:2" x14ac:dyDescent="0.25">
      <c r="A162">
        <v>0.25421322012941039</v>
      </c>
      <c r="B162">
        <v>1.2437329182343877</v>
      </c>
    </row>
    <row r="163" spans="1:2" x14ac:dyDescent="0.25">
      <c r="A163">
        <v>0.25589674090345699</v>
      </c>
      <c r="B163">
        <v>1.2534546587321025</v>
      </c>
    </row>
    <row r="164" spans="1:2" x14ac:dyDescent="0.25">
      <c r="A164">
        <v>0.25754313295086223</v>
      </c>
      <c r="B164">
        <v>1.263737803205111</v>
      </c>
    </row>
    <row r="165" spans="1:2" x14ac:dyDescent="0.25">
      <c r="A165">
        <v>0.26188716292381287</v>
      </c>
      <c r="B165">
        <v>1.321831478101988</v>
      </c>
    </row>
    <row r="166" spans="1:2" x14ac:dyDescent="0.25">
      <c r="A166">
        <v>0.28196002046267188</v>
      </c>
      <c r="B166">
        <v>1.5058530042522831</v>
      </c>
    </row>
    <row r="167" spans="1:2" x14ac:dyDescent="0.25">
      <c r="A167">
        <v>0.30125584453344345</v>
      </c>
      <c r="B167">
        <v>1.6923683134586525</v>
      </c>
    </row>
    <row r="168" spans="1:2" x14ac:dyDescent="0.25">
      <c r="A168">
        <v>0.31792527685562766</v>
      </c>
      <c r="B168">
        <v>1.8511581268910899</v>
      </c>
    </row>
    <row r="169" spans="1:2" x14ac:dyDescent="0.25">
      <c r="A169">
        <v>0.33624476442734397</v>
      </c>
      <c r="B169">
        <v>2.0228997722636941</v>
      </c>
    </row>
    <row r="170" spans="1:2" x14ac:dyDescent="0.25">
      <c r="A170">
        <v>0.35526814560095465</v>
      </c>
      <c r="B170">
        <v>2.2006413632521173</v>
      </c>
    </row>
    <row r="171" spans="1:2" x14ac:dyDescent="0.25">
      <c r="A171">
        <v>0.37482269108295441</v>
      </c>
      <c r="B171">
        <v>2.380997614886895</v>
      </c>
    </row>
    <row r="172" spans="1:2" x14ac:dyDescent="0.25">
      <c r="A172">
        <v>0.39437087252736092</v>
      </c>
      <c r="B172">
        <v>2.5603184514064954</v>
      </c>
    </row>
    <row r="173" spans="1:2" x14ac:dyDescent="0.25">
      <c r="A173">
        <v>0.41406123588482535</v>
      </c>
      <c r="B173">
        <v>2.7358270129618867</v>
      </c>
    </row>
    <row r="174" spans="1:2" x14ac:dyDescent="0.25">
      <c r="A174">
        <v>0.43371285622318584</v>
      </c>
      <c r="B174">
        <v>2.9100163701675501</v>
      </c>
    </row>
    <row r="175" spans="1:2" x14ac:dyDescent="0.25">
      <c r="A175">
        <v>0.45357045407096541</v>
      </c>
      <c r="B175">
        <v>3.0857168159919928</v>
      </c>
    </row>
    <row r="176" spans="1:2" x14ac:dyDescent="0.25">
      <c r="A176">
        <v>0.47417360668381053</v>
      </c>
      <c r="B176">
        <v>3.2631095480803709</v>
      </c>
    </row>
    <row r="177" spans="1:2" x14ac:dyDescent="0.25">
      <c r="A177">
        <v>0.49465525274475414</v>
      </c>
      <c r="B177">
        <v>3.4454043532897352</v>
      </c>
    </row>
    <row r="178" spans="1:2" x14ac:dyDescent="0.25">
      <c r="A178">
        <v>0.5155628236631552</v>
      </c>
      <c r="B178">
        <v>3.6274505163831385</v>
      </c>
    </row>
    <row r="179" spans="1:2" x14ac:dyDescent="0.25">
      <c r="A179">
        <v>0.53617606560389197</v>
      </c>
      <c r="B179">
        <v>3.8099730654217359</v>
      </c>
    </row>
    <row r="180" spans="1:2" x14ac:dyDescent="0.25">
      <c r="A180">
        <v>0.55717093249162031</v>
      </c>
      <c r="B180">
        <v>3.9904471073998917</v>
      </c>
    </row>
    <row r="181" spans="1:2" x14ac:dyDescent="0.25">
      <c r="A181">
        <v>0.57828314602375031</v>
      </c>
      <c r="B181">
        <v>4.1687436903892712</v>
      </c>
    </row>
    <row r="182" spans="1:2" x14ac:dyDescent="0.25">
      <c r="A182">
        <v>0.59971188505490614</v>
      </c>
      <c r="B182">
        <v>4.3456885341961753</v>
      </c>
    </row>
    <row r="183" spans="1:2" x14ac:dyDescent="0.25">
      <c r="A183">
        <v>0.62058654924233747</v>
      </c>
      <c r="B183">
        <v>4.5194886608115228</v>
      </c>
    </row>
    <row r="184" spans="1:2" x14ac:dyDescent="0.25">
      <c r="A184">
        <v>0.64167802532513929</v>
      </c>
      <c r="B184">
        <v>4.6904347464052636</v>
      </c>
    </row>
    <row r="185" spans="1:2" x14ac:dyDescent="0.25">
      <c r="A185">
        <v>0.66194695731004072</v>
      </c>
      <c r="B185">
        <v>4.8603753394307336</v>
      </c>
    </row>
    <row r="186" spans="1:2" x14ac:dyDescent="0.25">
      <c r="A186">
        <v>0.68212443341811491</v>
      </c>
      <c r="B186">
        <v>5.0287428614188316</v>
      </c>
    </row>
    <row r="187" spans="1:2" x14ac:dyDescent="0.25">
      <c r="A187">
        <v>0.70262483010689414</v>
      </c>
      <c r="B187">
        <v>5.1980061599698768</v>
      </c>
    </row>
    <row r="188" spans="1:2" x14ac:dyDescent="0.25">
      <c r="A188">
        <v>0.72326393177111936</v>
      </c>
      <c r="B188">
        <v>5.3671521431386067</v>
      </c>
    </row>
    <row r="189" spans="1:2" x14ac:dyDescent="0.25">
      <c r="A189">
        <v>0.74438334753115964</v>
      </c>
      <c r="B189">
        <v>5.5336782410892988</v>
      </c>
    </row>
    <row r="190" spans="1:2" x14ac:dyDescent="0.25">
      <c r="A190">
        <v>0.76503741244475043</v>
      </c>
      <c r="B190">
        <v>5.6993019130221763</v>
      </c>
    </row>
    <row r="191" spans="1:2" x14ac:dyDescent="0.25">
      <c r="A191">
        <v>0.78603265186150861</v>
      </c>
      <c r="B191">
        <v>5.8634028597902548</v>
      </c>
    </row>
    <row r="192" spans="1:2" x14ac:dyDescent="0.25">
      <c r="A192">
        <v>0.80673340708017349</v>
      </c>
      <c r="B192">
        <v>6.0289134909903739</v>
      </c>
    </row>
    <row r="193" spans="1:2" x14ac:dyDescent="0.25">
      <c r="A193">
        <v>0.82790820548931754</v>
      </c>
      <c r="B193">
        <v>6.1952239566189142</v>
      </c>
    </row>
    <row r="194" spans="1:2" x14ac:dyDescent="0.25">
      <c r="A194">
        <v>0.84880360712607694</v>
      </c>
      <c r="B194">
        <v>6.3629431567573711</v>
      </c>
    </row>
    <row r="195" spans="1:2" x14ac:dyDescent="0.25">
      <c r="A195">
        <v>0.86987664302190137</v>
      </c>
      <c r="B195">
        <v>6.5274311967909862</v>
      </c>
    </row>
    <row r="196" spans="1:2" x14ac:dyDescent="0.25">
      <c r="A196">
        <v>0.89068027834097541</v>
      </c>
      <c r="B196">
        <v>6.6877201060753872</v>
      </c>
    </row>
    <row r="197" spans="1:2" x14ac:dyDescent="0.25">
      <c r="A197">
        <v>0.91140021880467725</v>
      </c>
      <c r="B197">
        <v>6.8441689551734521</v>
      </c>
    </row>
    <row r="198" spans="1:2" x14ac:dyDescent="0.25">
      <c r="A198">
        <v>0.93209631741046906</v>
      </c>
      <c r="B198">
        <v>6.9990599319881293</v>
      </c>
    </row>
    <row r="199" spans="1:2" x14ac:dyDescent="0.25">
      <c r="A199">
        <v>0.95289958020051313</v>
      </c>
      <c r="B199">
        <v>7.1553225963498868</v>
      </c>
    </row>
    <row r="200" spans="1:2" x14ac:dyDescent="0.25">
      <c r="A200">
        <v>0.97379566480716062</v>
      </c>
      <c r="B200">
        <v>7.3128405827985317</v>
      </c>
    </row>
    <row r="201" spans="1:2" x14ac:dyDescent="0.25">
      <c r="A201">
        <v>0.99455509334802628</v>
      </c>
      <c r="B201">
        <v>7.473881830405154</v>
      </c>
    </row>
    <row r="202" spans="1:2" x14ac:dyDescent="0.25">
      <c r="A202">
        <v>1.0159508635600407</v>
      </c>
      <c r="B202">
        <v>7.6372033660704775</v>
      </c>
    </row>
    <row r="203" spans="1:2" x14ac:dyDescent="0.25">
      <c r="A203">
        <v>1.0369030137856801</v>
      </c>
      <c r="B203">
        <v>7.8012981383447499</v>
      </c>
    </row>
    <row r="204" spans="1:2" x14ac:dyDescent="0.25">
      <c r="A204">
        <v>1.0579479237397511</v>
      </c>
      <c r="B204">
        <v>7.9622914148841089</v>
      </c>
    </row>
    <row r="205" spans="1:2" x14ac:dyDescent="0.25">
      <c r="A205">
        <v>1.078583300113678</v>
      </c>
      <c r="B205">
        <v>8.1187716114122654</v>
      </c>
    </row>
    <row r="206" spans="1:2" x14ac:dyDescent="0.25">
      <c r="A206">
        <v>1.0992358128229776</v>
      </c>
      <c r="B206">
        <v>8.2712977570992052</v>
      </c>
    </row>
    <row r="207" spans="1:2" x14ac:dyDescent="0.25">
      <c r="A207">
        <v>1.1196490377187729</v>
      </c>
      <c r="B207">
        <v>8.4230316677347137</v>
      </c>
    </row>
    <row r="208" spans="1:2" x14ac:dyDescent="0.25">
      <c r="A208">
        <v>1.1405592163403828</v>
      </c>
      <c r="B208">
        <v>8.5767205181014496</v>
      </c>
    </row>
    <row r="209" spans="1:2" x14ac:dyDescent="0.25">
      <c r="A209">
        <v>1.161644235253334</v>
      </c>
      <c r="B209">
        <v>8.7333892741712233</v>
      </c>
    </row>
    <row r="210" spans="1:2" x14ac:dyDescent="0.25">
      <c r="A210">
        <v>1.1826902627944946</v>
      </c>
      <c r="B210">
        <v>8.8933485604785911</v>
      </c>
    </row>
    <row r="211" spans="1:2" x14ac:dyDescent="0.25">
      <c r="A211">
        <v>1.2036023040612538</v>
      </c>
      <c r="B211">
        <v>9.052266732138035</v>
      </c>
    </row>
    <row r="212" spans="1:2" x14ac:dyDescent="0.25">
      <c r="A212">
        <v>1.2243206302324929</v>
      </c>
      <c r="B212">
        <v>9.2096194321371012</v>
      </c>
    </row>
    <row r="213" spans="1:2" x14ac:dyDescent="0.25">
      <c r="A213">
        <v>1.2451662371555963</v>
      </c>
      <c r="B213">
        <v>9.3629131149002465</v>
      </c>
    </row>
    <row r="214" spans="1:2" x14ac:dyDescent="0.25">
      <c r="A214">
        <v>1.2659333646297455</v>
      </c>
      <c r="B214">
        <v>9.5145235356596327</v>
      </c>
    </row>
    <row r="215" spans="1:2" x14ac:dyDescent="0.25">
      <c r="A215">
        <v>1.2872245162725449</v>
      </c>
      <c r="B215">
        <v>9.6634513763407988</v>
      </c>
    </row>
    <row r="216" spans="1:2" x14ac:dyDescent="0.25">
      <c r="A216">
        <v>1.3077312459548314</v>
      </c>
      <c r="B216">
        <v>9.8125017569759603</v>
      </c>
    </row>
    <row r="217" spans="1:2" x14ac:dyDescent="0.25">
      <c r="A217">
        <v>1.328130563100179</v>
      </c>
      <c r="B217">
        <v>9.9601832998304172</v>
      </c>
    </row>
    <row r="218" spans="1:2" x14ac:dyDescent="0.25">
      <c r="A218">
        <v>1.348228504260381</v>
      </c>
      <c r="B218">
        <v>10.109796034362997</v>
      </c>
    </row>
    <row r="219" spans="1:2" x14ac:dyDescent="0.25">
      <c r="A219">
        <v>1.3687321295340855</v>
      </c>
      <c r="B219">
        <v>10.260949542580732</v>
      </c>
    </row>
    <row r="220" spans="1:2" x14ac:dyDescent="0.25">
      <c r="A220">
        <v>1.3893995434045792</v>
      </c>
      <c r="B220">
        <v>10.414746684069605</v>
      </c>
    </row>
    <row r="221" spans="1:2" x14ac:dyDescent="0.25">
      <c r="A221">
        <v>1.4107165237267811</v>
      </c>
      <c r="B221">
        <v>10.569149875873601</v>
      </c>
    </row>
    <row r="222" spans="1:2" x14ac:dyDescent="0.25">
      <c r="A222">
        <v>1.4322301993767419</v>
      </c>
      <c r="B222">
        <v>10.722425510116388</v>
      </c>
    </row>
    <row r="223" spans="1:2" x14ac:dyDescent="0.25">
      <c r="A223">
        <v>1.4534641057252884</v>
      </c>
      <c r="B223">
        <v>10.873955187495234</v>
      </c>
    </row>
    <row r="224" spans="1:2" x14ac:dyDescent="0.25">
      <c r="A224">
        <v>1.4745927105347314</v>
      </c>
      <c r="B224">
        <v>11.023708510502169</v>
      </c>
    </row>
    <row r="225" spans="1:2" x14ac:dyDescent="0.25">
      <c r="A225">
        <v>1.4955293387174606</v>
      </c>
      <c r="B225">
        <v>11.173155958585172</v>
      </c>
    </row>
    <row r="226" spans="1:2" x14ac:dyDescent="0.25">
      <c r="A226">
        <v>1.5164903054634729</v>
      </c>
      <c r="B226">
        <v>11.32281333945758</v>
      </c>
    </row>
    <row r="227" spans="1:2" x14ac:dyDescent="0.25">
      <c r="A227">
        <v>1.5371158719062805</v>
      </c>
      <c r="B227">
        <v>11.471384009420115</v>
      </c>
    </row>
    <row r="228" spans="1:2" x14ac:dyDescent="0.25">
      <c r="A228">
        <v>1.5579875558614731</v>
      </c>
      <c r="B228">
        <v>11.617451634585867</v>
      </c>
    </row>
    <row r="229" spans="1:2" x14ac:dyDescent="0.25">
      <c r="A229">
        <v>1.5782508999109268</v>
      </c>
      <c r="B229">
        <v>11.76095826970527</v>
      </c>
    </row>
    <row r="230" spans="1:2" x14ac:dyDescent="0.25">
      <c r="A230">
        <v>1.5987807263930638</v>
      </c>
      <c r="B230">
        <v>11.903144513072291</v>
      </c>
    </row>
    <row r="231" spans="1:2" x14ac:dyDescent="0.25">
      <c r="A231">
        <v>1.6193243364493051</v>
      </c>
      <c r="B231">
        <v>12.044525222478146</v>
      </c>
    </row>
    <row r="232" spans="1:2" x14ac:dyDescent="0.25">
      <c r="A232">
        <v>1.6403837750355401</v>
      </c>
      <c r="B232">
        <v>12.186821656811553</v>
      </c>
    </row>
    <row r="233" spans="1:2" x14ac:dyDescent="0.25">
      <c r="A233">
        <v>1.6613421340783436</v>
      </c>
      <c r="B233">
        <v>12.331008436171752</v>
      </c>
    </row>
    <row r="234" spans="1:2" x14ac:dyDescent="0.25">
      <c r="A234">
        <v>1.6825387875239053</v>
      </c>
      <c r="B234">
        <v>12.479299829029825</v>
      </c>
    </row>
    <row r="235" spans="1:2" x14ac:dyDescent="0.25">
      <c r="A235">
        <v>1.7041216293970742</v>
      </c>
      <c r="B235">
        <v>12.629217488564215</v>
      </c>
    </row>
    <row r="236" spans="1:2" x14ac:dyDescent="0.25">
      <c r="A236">
        <v>1.7253777633110681</v>
      </c>
      <c r="B236">
        <v>12.77767226802762</v>
      </c>
    </row>
    <row r="237" spans="1:2" x14ac:dyDescent="0.25">
      <c r="A237">
        <v>1.7462998628616333</v>
      </c>
      <c r="B237">
        <v>12.921364137961206</v>
      </c>
    </row>
    <row r="238" spans="1:2" x14ac:dyDescent="0.25">
      <c r="A238">
        <v>1.7667975276708603</v>
      </c>
      <c r="B238">
        <v>13.059208287299349</v>
      </c>
    </row>
    <row r="239" spans="1:2" x14ac:dyDescent="0.25">
      <c r="A239">
        <v>1.7871142675479252</v>
      </c>
      <c r="B239">
        <v>13.19493316037881</v>
      </c>
    </row>
    <row r="240" spans="1:2" x14ac:dyDescent="0.25">
      <c r="A240">
        <v>1.8067671606938043</v>
      </c>
      <c r="B240">
        <v>13.329970289840482</v>
      </c>
    </row>
    <row r="241" spans="1:2" x14ac:dyDescent="0.25">
      <c r="A241">
        <v>1.8277321010828018</v>
      </c>
      <c r="B241">
        <v>13.465417785659731</v>
      </c>
    </row>
    <row r="242" spans="1:2" x14ac:dyDescent="0.25">
      <c r="A242">
        <v>1.8484273304541905</v>
      </c>
      <c r="B242">
        <v>13.605295718265392</v>
      </c>
    </row>
    <row r="243" spans="1:2" x14ac:dyDescent="0.25">
      <c r="A243">
        <v>1.8692524482806523</v>
      </c>
      <c r="B243">
        <v>13.74600103304107</v>
      </c>
    </row>
    <row r="244" spans="1:2" x14ac:dyDescent="0.25">
      <c r="A244">
        <v>1.8899275610844293</v>
      </c>
      <c r="B244">
        <v>13.888862671038266</v>
      </c>
    </row>
    <row r="245" spans="1:2" x14ac:dyDescent="0.25">
      <c r="A245">
        <v>1.9109288851420083</v>
      </c>
      <c r="B245">
        <v>14.030553055056551</v>
      </c>
    </row>
    <row r="246" spans="1:2" x14ac:dyDescent="0.25">
      <c r="A246">
        <v>1.9320028523604074</v>
      </c>
      <c r="B246">
        <v>14.170604823410907</v>
      </c>
    </row>
    <row r="247" spans="1:2" x14ac:dyDescent="0.25">
      <c r="A247">
        <v>1.9533339887857437</v>
      </c>
      <c r="B247">
        <v>14.309880505389941</v>
      </c>
    </row>
    <row r="248" spans="1:2" x14ac:dyDescent="0.25">
      <c r="A248">
        <v>1.9748829305171967</v>
      </c>
      <c r="B248">
        <v>14.447724654728082</v>
      </c>
    </row>
    <row r="249" spans="1:2" x14ac:dyDescent="0.25">
      <c r="A249">
        <v>1.9958090037107468</v>
      </c>
      <c r="B249">
        <v>14.585052046430759</v>
      </c>
    </row>
    <row r="250" spans="1:2" x14ac:dyDescent="0.25">
      <c r="A250">
        <v>2.0163985590140023</v>
      </c>
      <c r="B250">
        <v>14.720689526674811</v>
      </c>
    </row>
    <row r="251" spans="1:2" x14ac:dyDescent="0.25">
      <c r="A251">
        <v>2.0366687327623367</v>
      </c>
      <c r="B251">
        <v>14.857228483014554</v>
      </c>
    </row>
    <row r="252" spans="1:2" x14ac:dyDescent="0.25">
      <c r="A252">
        <v>2.0572353154420853</v>
      </c>
      <c r="B252">
        <v>14.993103443789609</v>
      </c>
    </row>
    <row r="253" spans="1:2" x14ac:dyDescent="0.25">
      <c r="A253">
        <v>2.0777797947327294</v>
      </c>
      <c r="B253">
        <v>15.129721243665646</v>
      </c>
    </row>
    <row r="254" spans="1:2" x14ac:dyDescent="0.25">
      <c r="A254">
        <v>2.0991074542204538</v>
      </c>
      <c r="B254">
        <v>15.264862864560962</v>
      </c>
    </row>
    <row r="255" spans="1:2" x14ac:dyDescent="0.25">
      <c r="A255">
        <v>2.119990934928258</v>
      </c>
      <c r="B255">
        <v>15.399415533739386</v>
      </c>
    </row>
    <row r="256" spans="1:2" x14ac:dyDescent="0.25">
      <c r="A256">
        <v>2.1410718560218811</v>
      </c>
      <c r="B256">
        <v>15.532674408984901</v>
      </c>
    </row>
    <row r="257" spans="1:2" x14ac:dyDescent="0.25">
      <c r="A257">
        <v>2.161884804566701</v>
      </c>
      <c r="B257">
        <v>15.667181481901373</v>
      </c>
    </row>
    <row r="258" spans="1:2" x14ac:dyDescent="0.25">
      <c r="A258">
        <v>2.1830096840858459</v>
      </c>
      <c r="B258">
        <v>15.802729669465768</v>
      </c>
    </row>
    <row r="259" spans="1:2" x14ac:dyDescent="0.25">
      <c r="A259">
        <v>2.203946808973948</v>
      </c>
      <c r="B259">
        <v>15.939146085851512</v>
      </c>
    </row>
    <row r="260" spans="1:2" x14ac:dyDescent="0.25">
      <c r="A260">
        <v>2.2249606748421984</v>
      </c>
      <c r="B260">
        <v>16.074475791327384</v>
      </c>
    </row>
    <row r="261" spans="1:2" x14ac:dyDescent="0.25">
      <c r="A261">
        <v>2.2459010283152261</v>
      </c>
      <c r="B261">
        <v>16.207348998190547</v>
      </c>
    </row>
    <row r="262" spans="1:2" x14ac:dyDescent="0.25">
      <c r="A262">
        <v>2.2664609054724374</v>
      </c>
      <c r="B262">
        <v>16.337619418433906</v>
      </c>
    </row>
    <row r="263" spans="1:2" x14ac:dyDescent="0.25">
      <c r="A263">
        <v>2.2871034840742746</v>
      </c>
      <c r="B263">
        <v>16.46469620049632</v>
      </c>
    </row>
    <row r="264" spans="1:2" x14ac:dyDescent="0.25">
      <c r="A264">
        <v>2.3076367874940233</v>
      </c>
      <c r="B264">
        <v>16.591258124767521</v>
      </c>
    </row>
    <row r="265" spans="1:2" x14ac:dyDescent="0.25">
      <c r="A265">
        <v>2.3284293711185455</v>
      </c>
      <c r="B265">
        <v>16.717390684238666</v>
      </c>
    </row>
    <row r="266" spans="1:2" x14ac:dyDescent="0.25">
      <c r="A266">
        <v>2.3489894966284433</v>
      </c>
      <c r="B266">
        <v>16.845793557586209</v>
      </c>
    </row>
    <row r="267" spans="1:2" x14ac:dyDescent="0.25">
      <c r="A267">
        <v>2.3700863122940063</v>
      </c>
      <c r="B267">
        <v>16.975165351500248</v>
      </c>
    </row>
    <row r="268" spans="1:2" x14ac:dyDescent="0.25">
      <c r="A268">
        <v>2.3910070459047952</v>
      </c>
      <c r="B268">
        <v>17.104645436536423</v>
      </c>
    </row>
    <row r="269" spans="1:2" x14ac:dyDescent="0.25">
      <c r="A269">
        <v>2.4119781951109567</v>
      </c>
      <c r="B269">
        <v>17.232193379972351</v>
      </c>
    </row>
    <row r="270" spans="1:2" x14ac:dyDescent="0.25">
      <c r="A270">
        <v>2.4326100945472717</v>
      </c>
      <c r="B270">
        <v>17.355977731952926</v>
      </c>
    </row>
    <row r="271" spans="1:2" x14ac:dyDescent="0.25">
      <c r="A271">
        <v>2.4532725413640337</v>
      </c>
      <c r="B271">
        <v>17.476500051359629</v>
      </c>
    </row>
    <row r="272" spans="1:2" x14ac:dyDescent="0.25">
      <c r="A272">
        <v>2.4736672639846802</v>
      </c>
      <c r="B272">
        <v>17.595314410787353</v>
      </c>
    </row>
    <row r="273" spans="1:2" x14ac:dyDescent="0.25">
      <c r="A273">
        <v>2.4942991634209948</v>
      </c>
      <c r="B273">
        <v>17.716412383001209</v>
      </c>
    </row>
    <row r="274" spans="1:2" x14ac:dyDescent="0.25">
      <c r="A274">
        <v>2.5156165162722268</v>
      </c>
      <c r="B274">
        <v>17.839275310521487</v>
      </c>
    </row>
    <row r="275" spans="1:2" x14ac:dyDescent="0.25">
      <c r="A275">
        <v>2.5366497536500292</v>
      </c>
      <c r="B275">
        <v>17.964843616250967</v>
      </c>
    </row>
    <row r="276" spans="1:2" x14ac:dyDescent="0.25">
      <c r="A276">
        <v>2.5578133761882782</v>
      </c>
      <c r="B276">
        <v>18.089349909045794</v>
      </c>
    </row>
    <row r="277" spans="1:2" x14ac:dyDescent="0.25">
      <c r="A277">
        <v>2.5786216060320535</v>
      </c>
      <c r="B277">
        <v>18.21324825168125</v>
      </c>
    </row>
    <row r="278" spans="1:2" x14ac:dyDescent="0.25">
      <c r="A278">
        <v>2.5996933380762735</v>
      </c>
      <c r="B278">
        <v>18.333607184482624</v>
      </c>
    </row>
    <row r="279" spans="1:2" x14ac:dyDescent="0.25">
      <c r="A279">
        <v>2.620493620634079</v>
      </c>
      <c r="B279">
        <v>18.453208079429029</v>
      </c>
    </row>
    <row r="280" spans="1:2" x14ac:dyDescent="0.25">
      <c r="A280">
        <v>2.6417839030424752</v>
      </c>
      <c r="B280">
        <v>18.570154891960936</v>
      </c>
    </row>
    <row r="281" spans="1:2" x14ac:dyDescent="0.25">
      <c r="A281">
        <v>2.6626370847225189</v>
      </c>
      <c r="B281">
        <v>18.687475973809704</v>
      </c>
    </row>
    <row r="282" spans="1:2" x14ac:dyDescent="0.25">
      <c r="A282">
        <v>2.6832468807697296</v>
      </c>
      <c r="B282">
        <v>18.803852833067197</v>
      </c>
    </row>
    <row r="283" spans="1:2" x14ac:dyDescent="0.25">
      <c r="A283">
        <v>2.703501284122467</v>
      </c>
      <c r="B283">
        <v>18.921367699029265</v>
      </c>
    </row>
    <row r="284" spans="1:2" x14ac:dyDescent="0.25">
      <c r="A284">
        <v>2.7239349981149035</v>
      </c>
      <c r="B284">
        <v>19.040434737741975</v>
      </c>
    </row>
    <row r="285" spans="1:2" x14ac:dyDescent="0.25">
      <c r="A285">
        <v>2.7446694672107697</v>
      </c>
      <c r="B285">
        <v>19.161103345155777</v>
      </c>
    </row>
    <row r="286" spans="1:2" x14ac:dyDescent="0.25">
      <c r="A286">
        <v>2.7657454212506609</v>
      </c>
      <c r="B286">
        <v>19.282212716435122</v>
      </c>
    </row>
    <row r="287" spans="1:2" x14ac:dyDescent="0.25">
      <c r="A287">
        <v>2.7872835596402483</v>
      </c>
      <c r="B287">
        <v>19.401591329604507</v>
      </c>
    </row>
    <row r="288" spans="1:2" x14ac:dyDescent="0.25">
      <c r="A288">
        <v>2.8083225091298418</v>
      </c>
      <c r="B288">
        <v>19.518845916904596</v>
      </c>
    </row>
    <row r="289" spans="1:2" x14ac:dyDescent="0.25">
      <c r="A289">
        <v>2.8295062482357025</v>
      </c>
      <c r="B289">
        <v>19.63365920434596</v>
      </c>
    </row>
    <row r="290" spans="1:2" x14ac:dyDescent="0.25">
      <c r="A290">
        <v>2.8503105044364929</v>
      </c>
      <c r="B290">
        <v>19.747761950038559</v>
      </c>
    </row>
    <row r="291" spans="1:2" x14ac:dyDescent="0.25">
      <c r="A291">
        <v>2.8712044159571328</v>
      </c>
      <c r="B291">
        <v>19.862024282647994</v>
      </c>
    </row>
    <row r="292" spans="1:2" x14ac:dyDescent="0.25">
      <c r="A292">
        <v>2.8916224837303162</v>
      </c>
      <c r="B292">
        <v>19.97634361058487</v>
      </c>
    </row>
    <row r="293" spans="1:2" x14ac:dyDescent="0.25">
      <c r="A293">
        <v>2.9122730096181231</v>
      </c>
      <c r="B293">
        <v>20.089013873714453</v>
      </c>
    </row>
    <row r="294" spans="1:2" x14ac:dyDescent="0.25">
      <c r="A294">
        <v>2.9325343668460846</v>
      </c>
      <c r="B294">
        <v>20.199493616426057</v>
      </c>
    </row>
    <row r="295" spans="1:2" x14ac:dyDescent="0.25">
      <c r="A295">
        <v>2.9528908431529999</v>
      </c>
      <c r="B295">
        <v>20.308263499314428</v>
      </c>
    </row>
    <row r="296" spans="1:2" x14ac:dyDescent="0.25">
      <c r="A296">
        <v>2.9733791947364807</v>
      </c>
      <c r="B296">
        <v>20.415967569579653</v>
      </c>
    </row>
    <row r="297" spans="1:2" x14ac:dyDescent="0.25">
      <c r="A297">
        <v>2.9942378401756287</v>
      </c>
      <c r="B297">
        <v>20.5248115463937</v>
      </c>
    </row>
    <row r="298" spans="1:2" x14ac:dyDescent="0.25">
      <c r="A298">
        <v>3.0152825017770128</v>
      </c>
      <c r="B298">
        <v>20.635659858889419</v>
      </c>
    </row>
    <row r="299" spans="1:2" x14ac:dyDescent="0.25">
      <c r="A299">
        <v>3.0362027386824288</v>
      </c>
      <c r="B299">
        <v>20.750043781530728</v>
      </c>
    </row>
    <row r="300" spans="1:2" x14ac:dyDescent="0.25">
      <c r="A300">
        <v>3.0579077700773873</v>
      </c>
      <c r="B300">
        <v>20.865770894055395</v>
      </c>
    </row>
    <row r="301" spans="1:2" x14ac:dyDescent="0.25">
      <c r="A301">
        <v>3.0793065826098123</v>
      </c>
      <c r="B301">
        <v>20.981021145673807</v>
      </c>
    </row>
    <row r="302" spans="1:2" x14ac:dyDescent="0.25">
      <c r="A302">
        <v>3.1005571285883584</v>
      </c>
      <c r="B302">
        <v>21.092279824527104</v>
      </c>
    </row>
    <row r="303" spans="1:2" x14ac:dyDescent="0.25">
      <c r="A303">
        <v>3.1212560832500458</v>
      </c>
      <c r="B303">
        <v>21.197911164717727</v>
      </c>
    </row>
    <row r="304" spans="1:2" x14ac:dyDescent="0.25">
      <c r="A304">
        <v>3.1418174505233765</v>
      </c>
      <c r="B304">
        <v>21.298648506125414</v>
      </c>
    </row>
    <row r="305" spans="1:2" x14ac:dyDescent="0.25">
      <c r="A305">
        <v>3.161967545747757</v>
      </c>
      <c r="B305">
        <v>21.398310535688719</v>
      </c>
    </row>
    <row r="306" spans="1:2" x14ac:dyDescent="0.25">
      <c r="A306">
        <v>3.1825381020704904</v>
      </c>
      <c r="B306">
        <v>21.499146668997305</v>
      </c>
    </row>
    <row r="307" spans="1:2" x14ac:dyDescent="0.25">
      <c r="A307">
        <v>3.2034682730833688</v>
      </c>
      <c r="B307">
        <v>21.602722377711554</v>
      </c>
    </row>
    <row r="308" spans="1:2" x14ac:dyDescent="0.25">
      <c r="A308">
        <v>3.2242871820926666</v>
      </c>
      <c r="B308">
        <v>21.708689990334079</v>
      </c>
    </row>
    <row r="309" spans="1:2" x14ac:dyDescent="0.25">
      <c r="A309">
        <v>3.2452203333377838</v>
      </c>
      <c r="B309">
        <v>21.81427573426275</v>
      </c>
    </row>
    <row r="310" spans="1:2" x14ac:dyDescent="0.25">
      <c r="A310">
        <v>3.2660730183124542</v>
      </c>
      <c r="B310">
        <v>21.918816563855</v>
      </c>
    </row>
    <row r="311" spans="1:2" x14ac:dyDescent="0.25">
      <c r="A311">
        <v>3.2872940103212991</v>
      </c>
      <c r="B311">
        <v>22.021795721475367</v>
      </c>
    </row>
    <row r="312" spans="1:2" x14ac:dyDescent="0.25">
      <c r="A312">
        <v>3.3083945512771606</v>
      </c>
      <c r="B312">
        <v>22.123828756660217</v>
      </c>
    </row>
    <row r="313" spans="1:2" x14ac:dyDescent="0.25">
      <c r="A313">
        <v>3.330053885777791</v>
      </c>
      <c r="B313">
        <v>22.223595277657161</v>
      </c>
    </row>
    <row r="314" spans="1:2" x14ac:dyDescent="0.25">
      <c r="A314">
        <v>3.3509746193885803</v>
      </c>
      <c r="B314">
        <v>22.320986993344064</v>
      </c>
    </row>
    <row r="315" spans="1:2" x14ac:dyDescent="0.25">
      <c r="A315">
        <v>3.3716462552547455</v>
      </c>
      <c r="B315">
        <v>22.41562583471557</v>
      </c>
    </row>
    <row r="316" spans="1:2" x14ac:dyDescent="0.25">
      <c r="A316">
        <v>3.3918005724747973</v>
      </c>
      <c r="B316">
        <v>22.510733937616337</v>
      </c>
    </row>
    <row r="317" spans="1:2" x14ac:dyDescent="0.25">
      <c r="A317">
        <v>3.4121299783388772</v>
      </c>
      <c r="B317">
        <v>22.605826841763122</v>
      </c>
    </row>
    <row r="318" spans="1:2" x14ac:dyDescent="0.25">
      <c r="A318">
        <v>3.4325187404950457</v>
      </c>
      <c r="B318">
        <v>22.701455501987851</v>
      </c>
    </row>
    <row r="319" spans="1:2" x14ac:dyDescent="0.25">
      <c r="A319">
        <v>3.453341374794642</v>
      </c>
      <c r="B319">
        <v>22.796472412364714</v>
      </c>
    </row>
    <row r="320" spans="1:2" x14ac:dyDescent="0.25">
      <c r="A320">
        <v>3.4743954737981158</v>
      </c>
      <c r="B320">
        <v>22.890674289559172</v>
      </c>
    </row>
    <row r="321" spans="1:2" x14ac:dyDescent="0.25">
      <c r="A321">
        <v>3.495109329620997</v>
      </c>
      <c r="B321">
        <v>22.984439202576581</v>
      </c>
    </row>
    <row r="322" spans="1:2" x14ac:dyDescent="0.25">
      <c r="A322">
        <v>3.5160253445307412</v>
      </c>
      <c r="B322">
        <v>23.078566985845367</v>
      </c>
    </row>
    <row r="323" spans="1:2" x14ac:dyDescent="0.25">
      <c r="A323">
        <v>3.5368199149767556</v>
      </c>
      <c r="B323">
        <v>23.174659208066615</v>
      </c>
    </row>
    <row r="324" spans="1:2" x14ac:dyDescent="0.25">
      <c r="A324">
        <v>3.5579110185305276</v>
      </c>
      <c r="B324">
        <v>23.272180113162385</v>
      </c>
    </row>
    <row r="325" spans="1:2" x14ac:dyDescent="0.25">
      <c r="A325">
        <v>3.5786829888820648</v>
      </c>
      <c r="B325">
        <v>23.370025891624568</v>
      </c>
    </row>
    <row r="326" spans="1:2" x14ac:dyDescent="0.25">
      <c r="A326">
        <v>3.5998359322547913</v>
      </c>
      <c r="B326">
        <v>23.466247303254683</v>
      </c>
    </row>
    <row r="327" spans="1:2" x14ac:dyDescent="0.25">
      <c r="A327">
        <v>3.6205776035785675</v>
      </c>
      <c r="B327">
        <v>23.560660063160672</v>
      </c>
    </row>
    <row r="328" spans="1:2" x14ac:dyDescent="0.25">
      <c r="A328">
        <v>3.641374409198761</v>
      </c>
      <c r="B328">
        <v>23.651079350457298</v>
      </c>
    </row>
    <row r="329" spans="1:2" x14ac:dyDescent="0.25">
      <c r="A329">
        <v>3.6620438098907471</v>
      </c>
      <c r="B329">
        <v>23.740248540238714</v>
      </c>
    </row>
    <row r="330" spans="1:2" x14ac:dyDescent="0.25">
      <c r="A330">
        <v>3.6829784512519836</v>
      </c>
      <c r="B330">
        <v>23.828072640292525</v>
      </c>
    </row>
    <row r="331" spans="1:2" x14ac:dyDescent="0.25">
      <c r="A331">
        <v>3.7037474413712816</v>
      </c>
      <c r="B331">
        <v>23.916941654682756</v>
      </c>
    </row>
    <row r="332" spans="1:2" x14ac:dyDescent="0.25">
      <c r="A332">
        <v>3.7246252099672952</v>
      </c>
      <c r="B332">
        <v>24.007961292761756</v>
      </c>
    </row>
    <row r="333" spans="1:2" x14ac:dyDescent="0.25">
      <c r="A333">
        <v>3.7459495166937509</v>
      </c>
      <c r="B333">
        <v>24.09982066199839</v>
      </c>
    </row>
    <row r="334" spans="1:2" x14ac:dyDescent="0.25">
      <c r="A334">
        <v>3.7669268747170763</v>
      </c>
      <c r="B334">
        <v>24.192401972049275</v>
      </c>
    </row>
    <row r="335" spans="1:2" x14ac:dyDescent="0.25">
      <c r="A335">
        <v>3.787952164808909</v>
      </c>
      <c r="B335">
        <v>24.281666154043094</v>
      </c>
    </row>
    <row r="336" spans="1:2" x14ac:dyDescent="0.25">
      <c r="A336">
        <v>3.8086364666620889</v>
      </c>
      <c r="B336">
        <v>24.367468819816999</v>
      </c>
    </row>
    <row r="337" spans="1:2" x14ac:dyDescent="0.25">
      <c r="A337">
        <v>3.8292008141676583</v>
      </c>
      <c r="B337">
        <v>24.449927759714363</v>
      </c>
    </row>
    <row r="338" spans="1:2" x14ac:dyDescent="0.25">
      <c r="A338">
        <v>3.8496712843577066</v>
      </c>
      <c r="B338">
        <v>24.532080824687796</v>
      </c>
    </row>
    <row r="339" spans="1:2" x14ac:dyDescent="0.25">
      <c r="A339">
        <v>3.8706334928671517</v>
      </c>
      <c r="B339">
        <v>24.615360497300312</v>
      </c>
    </row>
    <row r="340" spans="1:2" x14ac:dyDescent="0.25">
      <c r="A340">
        <v>3.891752908627192</v>
      </c>
      <c r="B340">
        <v>24.700952280362685</v>
      </c>
    </row>
    <row r="341" spans="1:2" x14ac:dyDescent="0.25">
      <c r="A341">
        <v>3.9128340780735016</v>
      </c>
      <c r="B341">
        <v>24.787824558448232</v>
      </c>
    </row>
    <row r="342" spans="1:2" x14ac:dyDescent="0.25">
      <c r="A342">
        <v>3.9336654047171273</v>
      </c>
      <c r="B342">
        <v>24.873494235124774</v>
      </c>
    </row>
    <row r="343" spans="1:2" x14ac:dyDescent="0.25">
      <c r="A343">
        <v>3.9543611307938891</v>
      </c>
      <c r="B343">
        <v>24.956373040600955</v>
      </c>
    </row>
    <row r="344" spans="1:2" x14ac:dyDescent="0.25">
      <c r="A344">
        <v>3.9752369125684099</v>
      </c>
      <c r="B344">
        <v>25.035699137333317</v>
      </c>
    </row>
    <row r="345" spans="1:2" x14ac:dyDescent="0.25">
      <c r="A345">
        <v>3.9959599574406939</v>
      </c>
      <c r="B345">
        <v>25.114565471757651</v>
      </c>
    </row>
    <row r="346" spans="1:2" x14ac:dyDescent="0.25">
      <c r="A346">
        <v>4.0172619124253588</v>
      </c>
      <c r="B346">
        <v>25.191879633431345</v>
      </c>
    </row>
    <row r="347" spans="1:2" x14ac:dyDescent="0.25">
      <c r="A347">
        <v>4.0377127627531681</v>
      </c>
      <c r="B347">
        <v>25.269355281866122</v>
      </c>
    </row>
    <row r="348" spans="1:2" x14ac:dyDescent="0.25">
      <c r="A348">
        <v>4.0581636130809784</v>
      </c>
      <c r="B348">
        <v>25.344459924679352</v>
      </c>
    </row>
    <row r="349" spans="1:2" x14ac:dyDescent="0.25">
      <c r="A349">
        <v>4.0782153606414795</v>
      </c>
      <c r="B349">
        <v>25.4205144896166</v>
      </c>
    </row>
    <row r="350" spans="1:2" x14ac:dyDescent="0.25">
      <c r="A350">
        <v>4.0988286336263018</v>
      </c>
      <c r="B350">
        <v>25.497142807516756</v>
      </c>
    </row>
    <row r="351" spans="1:2" x14ac:dyDescent="0.25">
      <c r="A351">
        <v>4.1195136805375414</v>
      </c>
      <c r="B351">
        <v>25.575414490691458</v>
      </c>
    </row>
    <row r="352" spans="1:2" x14ac:dyDescent="0.25">
      <c r="A352">
        <v>4.1408186157544451</v>
      </c>
      <c r="B352">
        <v>25.653537986014815</v>
      </c>
    </row>
    <row r="353" spans="1:2" x14ac:dyDescent="0.25">
      <c r="A353">
        <v>4.1622589031855259</v>
      </c>
      <c r="B353">
        <v>25.730941440368163</v>
      </c>
    </row>
    <row r="354" spans="1:2" x14ac:dyDescent="0.25">
      <c r="A354">
        <v>4.183473189671834</v>
      </c>
      <c r="B354">
        <v>25.806678731315991</v>
      </c>
    </row>
    <row r="355" spans="1:2" x14ac:dyDescent="0.25">
      <c r="A355">
        <v>4.2046586672465001</v>
      </c>
      <c r="B355">
        <v>25.880922744684863</v>
      </c>
    </row>
    <row r="356" spans="1:2" x14ac:dyDescent="0.25">
      <c r="A356">
        <v>4.2255272467931109</v>
      </c>
      <c r="B356">
        <v>25.955537227682104</v>
      </c>
    </row>
    <row r="357" spans="1:2" x14ac:dyDescent="0.25">
      <c r="A357">
        <v>4.2465269565582275</v>
      </c>
      <c r="B357">
        <v>26.030389191210347</v>
      </c>
    </row>
    <row r="358" spans="1:2" x14ac:dyDescent="0.25">
      <c r="A358">
        <v>4.2671451965967808</v>
      </c>
      <c r="B358">
        <v>26.105239254894339</v>
      </c>
    </row>
    <row r="359" spans="1:2" x14ac:dyDescent="0.25">
      <c r="A359">
        <v>4.2880311608314514</v>
      </c>
      <c r="B359">
        <v>26.178016588503731</v>
      </c>
    </row>
    <row r="360" spans="1:2" x14ac:dyDescent="0.25">
      <c r="A360">
        <v>4.3082778652509051</v>
      </c>
      <c r="B360">
        <v>26.249768006219185</v>
      </c>
    </row>
    <row r="361" spans="1:2" x14ac:dyDescent="0.25">
      <c r="A361">
        <v>4.328824083010355</v>
      </c>
      <c r="B361">
        <v>26.318567065973195</v>
      </c>
    </row>
    <row r="362" spans="1:2" x14ac:dyDescent="0.25">
      <c r="A362">
        <v>4.3493300676345825</v>
      </c>
      <c r="B362">
        <v>26.386953859525384</v>
      </c>
    </row>
    <row r="363" spans="1:2" x14ac:dyDescent="0.25">
      <c r="A363">
        <v>4.3703258037567139</v>
      </c>
      <c r="B363">
        <v>26.456020797318367</v>
      </c>
    </row>
    <row r="364" spans="1:2" x14ac:dyDescent="0.25">
      <c r="A364">
        <v>4.3913130958875017</v>
      </c>
      <c r="B364">
        <v>26.526531616739856</v>
      </c>
    </row>
    <row r="365" spans="1:2" x14ac:dyDescent="0.25">
      <c r="A365">
        <v>4.4125283757845555</v>
      </c>
      <c r="B365">
        <v>26.600414659701602</v>
      </c>
    </row>
    <row r="366" spans="1:2" x14ac:dyDescent="0.25">
      <c r="A366">
        <v>4.4342289368311558</v>
      </c>
      <c r="B366">
        <v>26.674753665282875</v>
      </c>
    </row>
    <row r="367" spans="1:2" x14ac:dyDescent="0.25">
      <c r="A367">
        <v>4.4554675618807469</v>
      </c>
      <c r="B367">
        <v>26.747747581136544</v>
      </c>
    </row>
    <row r="368" spans="1:2" x14ac:dyDescent="0.25">
      <c r="A368">
        <v>4.4764886299769078</v>
      </c>
      <c r="B368">
        <v>26.816945608182643</v>
      </c>
    </row>
    <row r="369" spans="1:2" x14ac:dyDescent="0.25">
      <c r="A369">
        <v>4.4969826936721802</v>
      </c>
      <c r="B369">
        <v>26.880966559652848</v>
      </c>
    </row>
    <row r="370" spans="1:2" x14ac:dyDescent="0.25">
      <c r="A370">
        <v>4.5173188050587969</v>
      </c>
      <c r="B370">
        <v>26.941427203002245</v>
      </c>
    </row>
    <row r="371" spans="1:2" x14ac:dyDescent="0.25">
      <c r="A371">
        <v>4.5373330513636265</v>
      </c>
      <c r="B371">
        <v>27.001164005693138</v>
      </c>
    </row>
    <row r="372" spans="1:2" x14ac:dyDescent="0.25">
      <c r="A372">
        <v>4.5578882098197937</v>
      </c>
      <c r="B372">
        <v>27.062489078175389</v>
      </c>
    </row>
    <row r="373" spans="1:2" x14ac:dyDescent="0.25">
      <c r="A373">
        <v>4.5785630742708836</v>
      </c>
      <c r="B373">
        <v>27.126548026530557</v>
      </c>
    </row>
    <row r="374" spans="1:2" x14ac:dyDescent="0.25">
      <c r="A374">
        <v>4.5993467171986895</v>
      </c>
      <c r="B374">
        <v>27.192655006985106</v>
      </c>
    </row>
    <row r="375" spans="1:2" x14ac:dyDescent="0.25">
      <c r="A375">
        <v>4.6200911204020176</v>
      </c>
      <c r="B375">
        <v>27.258691693202476</v>
      </c>
    </row>
    <row r="376" spans="1:2" x14ac:dyDescent="0.25">
      <c r="A376">
        <v>4.6409388383229571</v>
      </c>
      <c r="B376">
        <v>27.323941843901164</v>
      </c>
    </row>
    <row r="377" spans="1:2" x14ac:dyDescent="0.25">
      <c r="A377">
        <v>4.6620547771453857</v>
      </c>
      <c r="B377">
        <v>27.387932397863402</v>
      </c>
    </row>
    <row r="378" spans="1:2" x14ac:dyDescent="0.25">
      <c r="A378">
        <v>4.6832020084063206</v>
      </c>
      <c r="B378">
        <v>27.451704469737116</v>
      </c>
    </row>
    <row r="379" spans="1:2" x14ac:dyDescent="0.25">
      <c r="A379">
        <v>4.7048881649971008</v>
      </c>
      <c r="B379">
        <v>27.513578597207051</v>
      </c>
    </row>
    <row r="380" spans="1:2" x14ac:dyDescent="0.25">
      <c r="A380">
        <v>4.7259146968523655</v>
      </c>
      <c r="B380">
        <v>27.574443907381276</v>
      </c>
    </row>
    <row r="381" spans="1:2" x14ac:dyDescent="0.25">
      <c r="A381">
        <v>4.7467241684595738</v>
      </c>
      <c r="B381">
        <v>27.632841319877308</v>
      </c>
    </row>
    <row r="382" spans="1:2" x14ac:dyDescent="0.25">
      <c r="A382">
        <v>4.7669202089309692</v>
      </c>
      <c r="B382">
        <v>27.691282428791041</v>
      </c>
    </row>
    <row r="383" spans="1:2" x14ac:dyDescent="0.25">
      <c r="A383">
        <v>4.7874679168065386</v>
      </c>
      <c r="B383">
        <v>27.749710238795043</v>
      </c>
    </row>
    <row r="384" spans="1:2" x14ac:dyDescent="0.25">
      <c r="A384">
        <v>4.8079421122868853</v>
      </c>
      <c r="B384">
        <v>27.809424243354961</v>
      </c>
    </row>
    <row r="385" spans="1:2" x14ac:dyDescent="0.25">
      <c r="A385">
        <v>4.8290198047955828</v>
      </c>
      <c r="B385">
        <v>27.868365011305929</v>
      </c>
    </row>
    <row r="386" spans="1:2" x14ac:dyDescent="0.25">
      <c r="A386">
        <v>4.8501282930374146</v>
      </c>
      <c r="B386">
        <v>27.925666213670844</v>
      </c>
    </row>
    <row r="387" spans="1:2" x14ac:dyDescent="0.25">
      <c r="A387">
        <v>4.8709953824679051</v>
      </c>
      <c r="B387">
        <v>27.981257556212533</v>
      </c>
    </row>
    <row r="388" spans="1:2" x14ac:dyDescent="0.25">
      <c r="A388">
        <v>4.891948401927948</v>
      </c>
      <c r="B388">
        <v>28.035638697968221</v>
      </c>
    </row>
    <row r="389" spans="1:2" x14ac:dyDescent="0.25">
      <c r="A389">
        <v>4.9129431446393328</v>
      </c>
      <c r="B389">
        <v>28.090897567766504</v>
      </c>
    </row>
    <row r="390" spans="1:2" x14ac:dyDescent="0.25">
      <c r="A390">
        <v>4.9340551098187762</v>
      </c>
      <c r="B390">
        <v>28.146975270435686</v>
      </c>
    </row>
    <row r="391" spans="1:2" x14ac:dyDescent="0.25">
      <c r="A391">
        <v>4.9548750122388201</v>
      </c>
      <c r="B391">
        <v>28.203241057685425</v>
      </c>
    </row>
    <row r="392" spans="1:2" x14ac:dyDescent="0.25">
      <c r="A392">
        <v>4.9760088324546814</v>
      </c>
      <c r="B392">
        <v>28.257863479660614</v>
      </c>
    </row>
    <row r="393" spans="1:2" x14ac:dyDescent="0.25">
      <c r="A393">
        <v>4.9966226021448765</v>
      </c>
      <c r="B393">
        <v>28.310380874208985</v>
      </c>
    </row>
    <row r="394" spans="1:2" x14ac:dyDescent="0.25">
      <c r="A394">
        <v>5.0173054138819371</v>
      </c>
      <c r="B394">
        <v>28.359362658611765</v>
      </c>
    </row>
    <row r="395" spans="1:2" x14ac:dyDescent="0.25">
      <c r="A395">
        <v>5.0378128886222839</v>
      </c>
      <c r="B395">
        <v>28.407582605471084</v>
      </c>
    </row>
    <row r="396" spans="1:2" x14ac:dyDescent="0.25">
      <c r="A396">
        <v>5.0586352745691929</v>
      </c>
      <c r="B396">
        <v>28.455204101392276</v>
      </c>
    </row>
    <row r="397" spans="1:2" x14ac:dyDescent="0.25">
      <c r="A397">
        <v>5.0792823235193882</v>
      </c>
      <c r="B397">
        <v>28.504339773179147</v>
      </c>
    </row>
    <row r="398" spans="1:2" x14ac:dyDescent="0.25">
      <c r="A398">
        <v>5.1000123222668963</v>
      </c>
      <c r="B398">
        <v>28.555912945136246</v>
      </c>
    </row>
    <row r="399" spans="1:2" x14ac:dyDescent="0.25">
      <c r="A399">
        <v>5.1211655139923096</v>
      </c>
      <c r="B399">
        <v>28.609450556045807</v>
      </c>
    </row>
    <row r="400" spans="1:2" x14ac:dyDescent="0.25">
      <c r="A400">
        <v>5.1419943571090698</v>
      </c>
      <c r="B400">
        <v>28.662708889850911</v>
      </c>
    </row>
    <row r="401" spans="1:2" x14ac:dyDescent="0.25">
      <c r="A401">
        <v>5.1628639300664263</v>
      </c>
      <c r="B401">
        <v>28.713332139683992</v>
      </c>
    </row>
    <row r="402" spans="1:2" x14ac:dyDescent="0.25">
      <c r="A402">
        <v>5.183396240075429</v>
      </c>
      <c r="B402">
        <v>28.761073325792808</v>
      </c>
    </row>
    <row r="403" spans="1:2" x14ac:dyDescent="0.25">
      <c r="A403">
        <v>5.203993121782938</v>
      </c>
      <c r="B403">
        <v>28.805909650046381</v>
      </c>
    </row>
    <row r="404" spans="1:2" x14ac:dyDescent="0.25">
      <c r="A404">
        <v>5.2244092027346287</v>
      </c>
      <c r="B404">
        <v>28.851131642682304</v>
      </c>
    </row>
    <row r="405" spans="1:2" x14ac:dyDescent="0.25">
      <c r="A405">
        <v>5.2453701694806414</v>
      </c>
      <c r="B405">
        <v>28.898673345145077</v>
      </c>
    </row>
    <row r="406" spans="1:2" x14ac:dyDescent="0.25">
      <c r="A406">
        <v>5.2665581305821734</v>
      </c>
      <c r="B406">
        <v>28.948852031424117</v>
      </c>
    </row>
    <row r="407" spans="1:2" x14ac:dyDescent="0.25">
      <c r="A407">
        <v>5.287722746531168</v>
      </c>
      <c r="B407">
        <v>29.000518295749369</v>
      </c>
    </row>
    <row r="408" spans="1:2" x14ac:dyDescent="0.25">
      <c r="A408">
        <v>5.3087602059046421</v>
      </c>
      <c r="B408">
        <v>29.05065898514345</v>
      </c>
    </row>
    <row r="409" spans="1:2" x14ac:dyDescent="0.25">
      <c r="A409">
        <v>5.3295845786730442</v>
      </c>
      <c r="B409">
        <v>29.099509680293117</v>
      </c>
    </row>
    <row r="410" spans="1:2" x14ac:dyDescent="0.25">
      <c r="A410">
        <v>5.3506021698315935</v>
      </c>
      <c r="B410">
        <v>29.145850681191131</v>
      </c>
    </row>
    <row r="411" spans="1:2" x14ac:dyDescent="0.25">
      <c r="A411">
        <v>5.3714831670125323</v>
      </c>
      <c r="B411">
        <v>29.192047293926297</v>
      </c>
    </row>
    <row r="412" spans="1:2" x14ac:dyDescent="0.25">
      <c r="A412">
        <v>5.3927958011627197</v>
      </c>
      <c r="B412">
        <v>29.236207273627571</v>
      </c>
    </row>
    <row r="413" spans="1:2" x14ac:dyDescent="0.25">
      <c r="A413">
        <v>5.4134895404179888</v>
      </c>
      <c r="B413">
        <v>29.279679509711055</v>
      </c>
    </row>
    <row r="414" spans="1:2" x14ac:dyDescent="0.25">
      <c r="A414">
        <v>5.4340720176696777</v>
      </c>
      <c r="B414">
        <v>29.321301297496959</v>
      </c>
    </row>
    <row r="415" spans="1:2" x14ac:dyDescent="0.25">
      <c r="A415">
        <v>5.4542293151219683</v>
      </c>
      <c r="B415">
        <v>29.364013595881232</v>
      </c>
    </row>
    <row r="416" spans="1:2" x14ac:dyDescent="0.25">
      <c r="A416">
        <v>5.474805335203806</v>
      </c>
      <c r="B416">
        <v>29.407915196764773</v>
      </c>
    </row>
    <row r="417" spans="1:2" x14ac:dyDescent="0.25">
      <c r="A417">
        <v>5.4955318570137024</v>
      </c>
      <c r="B417">
        <v>29.453767937691044</v>
      </c>
    </row>
    <row r="418" spans="1:2" x14ac:dyDescent="0.25">
      <c r="A418">
        <v>5.5168812473615008</v>
      </c>
      <c r="B418">
        <v>29.499483889831456</v>
      </c>
    </row>
    <row r="419" spans="1:2" x14ac:dyDescent="0.25">
      <c r="A419">
        <v>5.538284281889597</v>
      </c>
      <c r="B419">
        <v>29.542973224513176</v>
      </c>
    </row>
    <row r="420" spans="1:2" x14ac:dyDescent="0.25">
      <c r="A420">
        <v>5.5594205856323242</v>
      </c>
      <c r="B420">
        <v>29.584192245318494</v>
      </c>
    </row>
    <row r="421" spans="1:2" x14ac:dyDescent="0.25">
      <c r="A421">
        <v>5.5804669857025146</v>
      </c>
      <c r="B421">
        <v>29.623066858321739</v>
      </c>
    </row>
    <row r="422" spans="1:2" x14ac:dyDescent="0.25">
      <c r="A422">
        <v>5.6012839078903198</v>
      </c>
      <c r="B422">
        <v>29.661755286588679</v>
      </c>
    </row>
    <row r="423" spans="1:2" x14ac:dyDescent="0.25">
      <c r="A423">
        <v>5.6220809618631993</v>
      </c>
      <c r="B423">
        <v>29.700745790091055</v>
      </c>
    </row>
    <row r="424" spans="1:2" x14ac:dyDescent="0.25">
      <c r="A424">
        <v>5.6424558162689209</v>
      </c>
      <c r="B424">
        <v>29.740718513069666</v>
      </c>
    </row>
    <row r="425" spans="1:2" x14ac:dyDescent="0.25">
      <c r="A425">
        <v>5.6631589929262791</v>
      </c>
      <c r="B425">
        <v>29.778968077315309</v>
      </c>
    </row>
    <row r="426" spans="1:2" x14ac:dyDescent="0.25">
      <c r="A426">
        <v>5.6833143035570775</v>
      </c>
      <c r="B426">
        <v>29.81507651709342</v>
      </c>
    </row>
    <row r="427" spans="1:2" x14ac:dyDescent="0.25">
      <c r="A427">
        <v>5.7037318746248875</v>
      </c>
      <c r="B427">
        <v>29.849266114181017</v>
      </c>
    </row>
    <row r="428" spans="1:2" x14ac:dyDescent="0.25">
      <c r="A428">
        <v>5.7242244482040405</v>
      </c>
      <c r="B428">
        <v>29.883413914695158</v>
      </c>
    </row>
    <row r="429" spans="1:2" x14ac:dyDescent="0.25">
      <c r="A429">
        <v>5.7452032963434849</v>
      </c>
      <c r="B429">
        <v>29.919085390296221</v>
      </c>
    </row>
    <row r="430" spans="1:2" x14ac:dyDescent="0.25">
      <c r="A430">
        <v>5.7661697268486023</v>
      </c>
      <c r="B430">
        <v>29.956299539426688</v>
      </c>
    </row>
    <row r="431" spans="1:2" x14ac:dyDescent="0.25">
      <c r="A431">
        <v>5.7872608304023743</v>
      </c>
      <c r="B431">
        <v>29.996334957265482</v>
      </c>
    </row>
    <row r="432" spans="1:2" x14ac:dyDescent="0.25">
      <c r="A432">
        <v>5.8089658617973328</v>
      </c>
      <c r="B432">
        <v>30.037394391153967</v>
      </c>
    </row>
    <row r="433" spans="1:2" x14ac:dyDescent="0.25">
      <c r="A433">
        <v>5.8302596211433411</v>
      </c>
      <c r="B433">
        <v>30.078066256815852</v>
      </c>
    </row>
    <row r="434" spans="1:2" x14ac:dyDescent="0.25">
      <c r="A434">
        <v>5.851452549298604</v>
      </c>
      <c r="B434">
        <v>30.114873839277241</v>
      </c>
    </row>
    <row r="435" spans="1:2" x14ac:dyDescent="0.25">
      <c r="A435">
        <v>5.8721254269282017</v>
      </c>
      <c r="B435">
        <v>30.147653751932797</v>
      </c>
    </row>
    <row r="436" spans="1:2" x14ac:dyDescent="0.25">
      <c r="A436">
        <v>5.892658730347951</v>
      </c>
      <c r="B436">
        <v>30.176858157713557</v>
      </c>
    </row>
    <row r="437" spans="1:2" x14ac:dyDescent="0.25">
      <c r="A437">
        <v>5.9127847353617344</v>
      </c>
      <c r="B437">
        <v>30.205657896669486</v>
      </c>
    </row>
    <row r="438" spans="1:2" x14ac:dyDescent="0.25">
      <c r="A438">
        <v>5.9334069490432739</v>
      </c>
      <c r="B438">
        <v>30.23556144513352</v>
      </c>
    </row>
    <row r="439" spans="1:2" x14ac:dyDescent="0.25">
      <c r="A439">
        <v>5.9542432427406311</v>
      </c>
      <c r="B439">
        <v>30.268234966511187</v>
      </c>
    </row>
    <row r="440" spans="1:2" x14ac:dyDescent="0.25">
      <c r="A440">
        <v>5.9750889738400774</v>
      </c>
      <c r="B440">
        <v>30.303013515315676</v>
      </c>
    </row>
    <row r="441" spans="1:2" x14ac:dyDescent="0.25">
      <c r="A441">
        <v>5.9960002700487767</v>
      </c>
      <c r="B441">
        <v>30.338470308516712</v>
      </c>
    </row>
    <row r="442" spans="1:2" x14ac:dyDescent="0.25">
      <c r="A442">
        <v>6.016899148623148</v>
      </c>
      <c r="B442">
        <v>30.37386820654606</v>
      </c>
    </row>
    <row r="443" spans="1:2" x14ac:dyDescent="0.25">
      <c r="A443">
        <v>6.0381074746449785</v>
      </c>
      <c r="B443">
        <v>30.407303565467188</v>
      </c>
    </row>
    <row r="444" spans="1:2" x14ac:dyDescent="0.25">
      <c r="A444">
        <v>6.0591841737429295</v>
      </c>
      <c r="B444">
        <v>30.441179688253861</v>
      </c>
    </row>
    <row r="445" spans="1:2" x14ac:dyDescent="0.25">
      <c r="A445">
        <v>6.0808007915814715</v>
      </c>
      <c r="B445">
        <v>30.473767716640367</v>
      </c>
    </row>
    <row r="446" spans="1:2" x14ac:dyDescent="0.25">
      <c r="A446">
        <v>6.101776659488678</v>
      </c>
      <c r="B446">
        <v>30.505339328354175</v>
      </c>
    </row>
    <row r="447" spans="1:2" x14ac:dyDescent="0.25">
      <c r="A447">
        <v>6.1224098006884251</v>
      </c>
      <c r="B447">
        <v>30.534655824945567</v>
      </c>
    </row>
    <row r="448" spans="1:2" x14ac:dyDescent="0.25">
      <c r="A448">
        <v>6.142571071783701</v>
      </c>
      <c r="B448">
        <v>30.563717742407725</v>
      </c>
    </row>
    <row r="449" spans="1:2" x14ac:dyDescent="0.25">
      <c r="A449">
        <v>6.1630253990491228</v>
      </c>
      <c r="B449">
        <v>30.592175509399009</v>
      </c>
    </row>
    <row r="450" spans="1:2" x14ac:dyDescent="0.25">
      <c r="A450">
        <v>6.1833863457043963</v>
      </c>
      <c r="B450">
        <v>30.621499605367394</v>
      </c>
    </row>
    <row r="451" spans="1:2" x14ac:dyDescent="0.25">
      <c r="A451">
        <v>6.2041257818539934</v>
      </c>
      <c r="B451">
        <v>30.65006186379232</v>
      </c>
    </row>
    <row r="452" spans="1:2" x14ac:dyDescent="0.25">
      <c r="A452">
        <v>6.2252546350161229</v>
      </c>
      <c r="B452">
        <v>30.677717896510931</v>
      </c>
    </row>
    <row r="453" spans="1:2" x14ac:dyDescent="0.25">
      <c r="A453">
        <v>6.2459011872609453</v>
      </c>
      <c r="B453">
        <v>30.705109850879069</v>
      </c>
    </row>
    <row r="454" spans="1:2" x14ac:dyDescent="0.25">
      <c r="A454">
        <v>6.2668775518735247</v>
      </c>
      <c r="B454">
        <v>30.731844459137385</v>
      </c>
    </row>
    <row r="455" spans="1:2" x14ac:dyDescent="0.25">
      <c r="A455">
        <v>6.2876333793004351</v>
      </c>
      <c r="B455">
        <v>30.759566986404678</v>
      </c>
    </row>
    <row r="456" spans="1:2" x14ac:dyDescent="0.25">
      <c r="A456">
        <v>6.3088133931159973</v>
      </c>
      <c r="B456">
        <v>30.788488315392481</v>
      </c>
    </row>
    <row r="457" spans="1:2" x14ac:dyDescent="0.25">
      <c r="A457">
        <v>6.3296407461166382</v>
      </c>
      <c r="B457">
        <v>30.818462158093695</v>
      </c>
    </row>
    <row r="458" spans="1:2" x14ac:dyDescent="0.25">
      <c r="A458">
        <v>6.3506851593653355</v>
      </c>
      <c r="B458">
        <v>30.847225800008911</v>
      </c>
    </row>
    <row r="459" spans="1:2" x14ac:dyDescent="0.25">
      <c r="A459">
        <v>6.3714752594629918</v>
      </c>
      <c r="B459">
        <v>30.873743826022952</v>
      </c>
    </row>
    <row r="460" spans="1:2" x14ac:dyDescent="0.25">
      <c r="A460">
        <v>6.3922012845675145</v>
      </c>
      <c r="B460">
        <v>30.897678063859669</v>
      </c>
    </row>
    <row r="461" spans="1:2" x14ac:dyDescent="0.25">
      <c r="A461">
        <v>6.4129258195559178</v>
      </c>
      <c r="B461">
        <v>30.9198606452997</v>
      </c>
    </row>
    <row r="462" spans="1:2" x14ac:dyDescent="0.25">
      <c r="A462">
        <v>6.4337407549222307</v>
      </c>
      <c r="B462">
        <v>30.942130619575142</v>
      </c>
    </row>
    <row r="463" spans="1:2" x14ac:dyDescent="0.25">
      <c r="A463">
        <v>6.4546475807825718</v>
      </c>
      <c r="B463">
        <v>30.965937567847238</v>
      </c>
    </row>
    <row r="464" spans="1:2" x14ac:dyDescent="0.25">
      <c r="A464">
        <v>6.4753780762354527</v>
      </c>
      <c r="B464">
        <v>30.991933136693071</v>
      </c>
    </row>
    <row r="465" spans="1:2" x14ac:dyDescent="0.25">
      <c r="A465">
        <v>6.496758759021759</v>
      </c>
      <c r="B465">
        <v>31.019325091061209</v>
      </c>
    </row>
    <row r="466" spans="1:2" x14ac:dyDescent="0.25">
      <c r="A466">
        <v>6.5177420775095616</v>
      </c>
      <c r="B466">
        <v>31.046806338109</v>
      </c>
    </row>
    <row r="467" spans="1:2" x14ac:dyDescent="0.25">
      <c r="A467">
        <v>6.5387810269991551</v>
      </c>
      <c r="B467">
        <v>31.07212176271404</v>
      </c>
    </row>
    <row r="468" spans="1:2" x14ac:dyDescent="0.25">
      <c r="A468">
        <v>6.5594613552093506</v>
      </c>
      <c r="B468">
        <v>31.094503827800114</v>
      </c>
    </row>
    <row r="469" spans="1:2" x14ac:dyDescent="0.25">
      <c r="A469">
        <v>6.5801441669464111</v>
      </c>
      <c r="B469">
        <v>31.113160298315794</v>
      </c>
    </row>
    <row r="470" spans="1:2" x14ac:dyDescent="0.25">
      <c r="A470">
        <v>6.6005324323972063</v>
      </c>
      <c r="B470">
        <v>31.131837667118205</v>
      </c>
    </row>
    <row r="471" spans="1:2" x14ac:dyDescent="0.25">
      <c r="A471">
        <v>6.62126342455546</v>
      </c>
      <c r="B471">
        <v>31.151858225803974</v>
      </c>
    </row>
    <row r="472" spans="1:2" x14ac:dyDescent="0.25">
      <c r="A472">
        <v>6.6424747308095293</v>
      </c>
      <c r="B472">
        <v>31.175273806160977</v>
      </c>
    </row>
    <row r="473" spans="1:2" x14ac:dyDescent="0.25">
      <c r="A473">
        <v>6.6634426514307652</v>
      </c>
      <c r="B473">
        <v>31.20081721207578</v>
      </c>
    </row>
    <row r="474" spans="1:2" x14ac:dyDescent="0.25">
      <c r="A474">
        <v>6.6844572623570757</v>
      </c>
      <c r="B474">
        <v>31.225068723901916</v>
      </c>
    </row>
    <row r="475" spans="1:2" x14ac:dyDescent="0.25">
      <c r="A475">
        <v>6.7051251729329424</v>
      </c>
      <c r="B475">
        <v>31.248400711112009</v>
      </c>
    </row>
    <row r="476" spans="1:2" x14ac:dyDescent="0.25">
      <c r="A476">
        <v>6.7260136206944781</v>
      </c>
      <c r="B476">
        <v>31.26871954534472</v>
      </c>
    </row>
    <row r="477" spans="1:2" x14ac:dyDescent="0.25">
      <c r="A477">
        <v>6.746606032053629</v>
      </c>
      <c r="B477">
        <v>31.28820624779679</v>
      </c>
    </row>
    <row r="478" spans="1:2" x14ac:dyDescent="0.25">
      <c r="A478">
        <v>6.7677761117617283</v>
      </c>
      <c r="B478">
        <v>31.306566342609777</v>
      </c>
    </row>
    <row r="479" spans="1:2" x14ac:dyDescent="0.25">
      <c r="A479">
        <v>6.7885453502337132</v>
      </c>
      <c r="B479">
        <v>31.323828327447405</v>
      </c>
    </row>
    <row r="480" spans="1:2" x14ac:dyDescent="0.25">
      <c r="A480">
        <v>6.8090453743934631</v>
      </c>
      <c r="B480">
        <v>31.340626750288511</v>
      </c>
    </row>
    <row r="481" spans="1:2" x14ac:dyDescent="0.25">
      <c r="A481">
        <v>6.8292190631230669</v>
      </c>
      <c r="B481">
        <v>31.358527082793476</v>
      </c>
    </row>
    <row r="482" spans="1:2" x14ac:dyDescent="0.25">
      <c r="A482">
        <v>6.8496113022168474</v>
      </c>
      <c r="B482">
        <v>31.377521725585307</v>
      </c>
    </row>
    <row r="483" spans="1:2" x14ac:dyDescent="0.25">
      <c r="A483">
        <v>6.870294113953908</v>
      </c>
      <c r="B483">
        <v>31.39824522664285</v>
      </c>
    </row>
    <row r="484" spans="1:2" x14ac:dyDescent="0.25">
      <c r="A484">
        <v>6.8911805748939514</v>
      </c>
      <c r="B484">
        <v>31.420190327551875</v>
      </c>
    </row>
    <row r="485" spans="1:2" x14ac:dyDescent="0.25">
      <c r="A485">
        <v>6.9127832849820452</v>
      </c>
      <c r="B485">
        <v>31.44111141241121</v>
      </c>
    </row>
    <row r="486" spans="1:2" x14ac:dyDescent="0.25">
      <c r="A486">
        <v>6.9340109825134277</v>
      </c>
      <c r="B486">
        <v>31.461548036987299</v>
      </c>
    </row>
    <row r="487" spans="1:2" x14ac:dyDescent="0.25">
      <c r="A487">
        <v>6.9552401701609288</v>
      </c>
      <c r="B487">
        <v>31.480367894108312</v>
      </c>
    </row>
    <row r="488" spans="1:2" x14ac:dyDescent="0.25">
      <c r="A488">
        <v>6.976160903771718</v>
      </c>
      <c r="B488">
        <v>31.49904716275497</v>
      </c>
    </row>
    <row r="489" spans="1:2" x14ac:dyDescent="0.25">
      <c r="A489">
        <v>6.9972679018974304</v>
      </c>
      <c r="B489">
        <v>31.517802425171549</v>
      </c>
    </row>
    <row r="490" spans="1:2" x14ac:dyDescent="0.25">
      <c r="A490">
        <v>7.0179303487141924</v>
      </c>
      <c r="B490">
        <v>31.536629881669555</v>
      </c>
    </row>
    <row r="491" spans="1:2" x14ac:dyDescent="0.25">
      <c r="A491">
        <v>7.0386836926142369</v>
      </c>
      <c r="B491">
        <v>31.554019156071799</v>
      </c>
    </row>
    <row r="492" spans="1:2" x14ac:dyDescent="0.25">
      <c r="A492">
        <v>7.0592795809110003</v>
      </c>
      <c r="B492">
        <v>31.57060859604562</v>
      </c>
    </row>
    <row r="493" spans="1:2" x14ac:dyDescent="0.25">
      <c r="A493">
        <v>7.0796176791191101</v>
      </c>
      <c r="B493">
        <v>31.585541371835159</v>
      </c>
    </row>
    <row r="494" spans="1:2" x14ac:dyDescent="0.25">
      <c r="A494">
        <v>7.1002090970675145</v>
      </c>
      <c r="B494">
        <v>31.598874478767854</v>
      </c>
    </row>
    <row r="495" spans="1:2" x14ac:dyDescent="0.25">
      <c r="A495">
        <v>7.120906313260396</v>
      </c>
      <c r="B495">
        <v>31.612821235392662</v>
      </c>
    </row>
    <row r="496" spans="1:2" x14ac:dyDescent="0.25">
      <c r="A496">
        <v>7.1420058608055115</v>
      </c>
      <c r="B496">
        <v>31.627731213051224</v>
      </c>
    </row>
    <row r="497" spans="1:2" x14ac:dyDescent="0.25">
      <c r="A497">
        <v>7.16295043627421</v>
      </c>
      <c r="B497">
        <v>31.645709439170357</v>
      </c>
    </row>
    <row r="498" spans="1:2" x14ac:dyDescent="0.25">
      <c r="A498">
        <v>7.1844230095545445</v>
      </c>
      <c r="B498">
        <v>31.666096667795998</v>
      </c>
    </row>
    <row r="499" spans="1:2" x14ac:dyDescent="0.25">
      <c r="A499">
        <v>7.2058667739232378</v>
      </c>
      <c r="B499">
        <v>31.686989254991612</v>
      </c>
    </row>
    <row r="500" spans="1:2" x14ac:dyDescent="0.25">
      <c r="A500">
        <v>7.2270765900611877</v>
      </c>
      <c r="B500">
        <v>31.70538164715682</v>
      </c>
    </row>
    <row r="501" spans="1:2" x14ac:dyDescent="0.25">
      <c r="A501">
        <v>7.2478493054707842</v>
      </c>
      <c r="B501">
        <v>31.719119420914343</v>
      </c>
    </row>
    <row r="502" spans="1:2" x14ac:dyDescent="0.25">
      <c r="A502">
        <v>7.2683508197466526</v>
      </c>
      <c r="B502">
        <v>31.727898601184503</v>
      </c>
    </row>
    <row r="503" spans="1:2" x14ac:dyDescent="0.25">
      <c r="A503">
        <v>7.288564244906107</v>
      </c>
      <c r="B503">
        <v>31.735752557305869</v>
      </c>
    </row>
    <row r="504" spans="1:2" x14ac:dyDescent="0.25">
      <c r="A504">
        <v>7.308594385782877</v>
      </c>
      <c r="B504">
        <v>31.743728103459112</v>
      </c>
    </row>
    <row r="505" spans="1:2" x14ac:dyDescent="0.25">
      <c r="A505">
        <v>7.3294053475062046</v>
      </c>
      <c r="B505">
        <v>31.753614892925874</v>
      </c>
    </row>
    <row r="506" spans="1:2" x14ac:dyDescent="0.25">
      <c r="A506">
        <v>7.3499500751495361</v>
      </c>
      <c r="B506">
        <v>31.766146265585899</v>
      </c>
    </row>
    <row r="507" spans="1:2" x14ac:dyDescent="0.25">
      <c r="A507">
        <v>7.3708419998486834</v>
      </c>
      <c r="B507">
        <v>31.779990430621314</v>
      </c>
    </row>
    <row r="508" spans="1:2" x14ac:dyDescent="0.25">
      <c r="A508">
        <v>7.3914706707000732</v>
      </c>
      <c r="B508">
        <v>31.794186066842613</v>
      </c>
    </row>
    <row r="509" spans="1:2" x14ac:dyDescent="0.25">
      <c r="A509">
        <v>7.4125304818153381</v>
      </c>
      <c r="B509">
        <v>31.807724356954097</v>
      </c>
    </row>
    <row r="510" spans="1:2" x14ac:dyDescent="0.25">
      <c r="A510">
        <v>7.4335237344106035</v>
      </c>
      <c r="B510">
        <v>31.821131557812464</v>
      </c>
    </row>
    <row r="511" spans="1:2" x14ac:dyDescent="0.25">
      <c r="A511">
        <v>7.4548815687497454</v>
      </c>
      <c r="B511">
        <v>31.834135991690246</v>
      </c>
    </row>
    <row r="512" spans="1:2" x14ac:dyDescent="0.25">
      <c r="A512">
        <v>7.4763710300127659</v>
      </c>
      <c r="B512">
        <v>31.846553373695389</v>
      </c>
    </row>
    <row r="513" spans="1:2" x14ac:dyDescent="0.25">
      <c r="A513">
        <v>7.4973200758298235</v>
      </c>
      <c r="B513">
        <v>31.858108226411925</v>
      </c>
    </row>
    <row r="514" spans="1:2" x14ac:dyDescent="0.25">
      <c r="A514">
        <v>7.5178990761439</v>
      </c>
      <c r="B514">
        <v>31.8690912260098</v>
      </c>
    </row>
    <row r="515" spans="1:2" x14ac:dyDescent="0.25">
      <c r="A515">
        <v>7.5382232666015625</v>
      </c>
      <c r="B515">
        <v>31.880818964552908</v>
      </c>
    </row>
    <row r="516" spans="1:2" x14ac:dyDescent="0.25">
      <c r="A516">
        <v>7.5588300824165344</v>
      </c>
      <c r="B516">
        <v>31.892632196087177</v>
      </c>
    </row>
    <row r="517" spans="1:2" x14ac:dyDescent="0.25">
      <c r="A517">
        <v>7.5793683528900146</v>
      </c>
      <c r="B517">
        <v>31.905965303019869</v>
      </c>
    </row>
    <row r="518" spans="1:2" x14ac:dyDescent="0.25">
      <c r="A518">
        <v>7.6006601254145298</v>
      </c>
      <c r="B518">
        <v>31.917664543899257</v>
      </c>
    </row>
    <row r="519" spans="1:2" x14ac:dyDescent="0.25">
      <c r="A519">
        <v>7.6215853293736773</v>
      </c>
      <c r="B519">
        <v>31.929511972629989</v>
      </c>
    </row>
    <row r="520" spans="1:2" x14ac:dyDescent="0.25">
      <c r="A520">
        <v>7.6424762606620789</v>
      </c>
      <c r="B520">
        <v>31.940029510387099</v>
      </c>
    </row>
    <row r="521" spans="1:2" x14ac:dyDescent="0.25">
      <c r="A521">
        <v>7.6633661985397339</v>
      </c>
      <c r="B521">
        <v>31.951299386466427</v>
      </c>
    </row>
    <row r="522" spans="1:2" x14ac:dyDescent="0.25">
      <c r="A522">
        <v>7.6843927303949986</v>
      </c>
      <c r="B522">
        <v>31.963249406786556</v>
      </c>
    </row>
    <row r="523" spans="1:2" x14ac:dyDescent="0.25">
      <c r="A523">
        <v>7.705371081829071</v>
      </c>
      <c r="B523">
        <v>31.975746582250114</v>
      </c>
    </row>
    <row r="524" spans="1:2" x14ac:dyDescent="0.25">
      <c r="A524">
        <v>7.7262664834658299</v>
      </c>
      <c r="B524">
        <v>31.988904903511987</v>
      </c>
    </row>
    <row r="525" spans="1:2" x14ac:dyDescent="0.25">
      <c r="A525">
        <v>7.7473049362500506</v>
      </c>
      <c r="B525">
        <v>31.999992394543508</v>
      </c>
    </row>
    <row r="526" spans="1:2" x14ac:dyDescent="0.25">
      <c r="A526">
        <v>7.7678412199020386</v>
      </c>
      <c r="B526">
        <v>32.009149643819029</v>
      </c>
    </row>
    <row r="527" spans="1:2" x14ac:dyDescent="0.25">
      <c r="A527">
        <v>7.7885240316390991</v>
      </c>
      <c r="B527">
        <v>32.015521721426929</v>
      </c>
    </row>
    <row r="528" spans="1:2" x14ac:dyDescent="0.25">
      <c r="A528">
        <v>7.8091397881507874</v>
      </c>
      <c r="B528">
        <v>32.021931795919791</v>
      </c>
    </row>
    <row r="529" spans="1:2" x14ac:dyDescent="0.25">
      <c r="A529">
        <v>7.8300058841705322</v>
      </c>
      <c r="B529">
        <v>32.028782634278194</v>
      </c>
    </row>
    <row r="530" spans="1:2" x14ac:dyDescent="0.25">
      <c r="A530">
        <v>7.8505898515383397</v>
      </c>
      <c r="B530">
        <v>32.037453523426215</v>
      </c>
    </row>
    <row r="531" spans="1:2" x14ac:dyDescent="0.25">
      <c r="A531">
        <v>7.8715110818545018</v>
      </c>
      <c r="B531">
        <v>32.047978660560318</v>
      </c>
    </row>
    <row r="532" spans="1:2" x14ac:dyDescent="0.25">
      <c r="A532">
        <v>7.8925579786300659</v>
      </c>
      <c r="B532">
        <v>32.06002367309285</v>
      </c>
    </row>
    <row r="533" spans="1:2" x14ac:dyDescent="0.25">
      <c r="A533">
        <v>7.9133962591489153</v>
      </c>
      <c r="B533">
        <v>32.071384741696086</v>
      </c>
    </row>
    <row r="534" spans="1:2" x14ac:dyDescent="0.25">
      <c r="A534">
        <v>7.9341496030489598</v>
      </c>
      <c r="B534">
        <v>32.080598986299044</v>
      </c>
    </row>
    <row r="535" spans="1:2" x14ac:dyDescent="0.25">
      <c r="A535">
        <v>7.9547281066576634</v>
      </c>
      <c r="B535">
        <v>32.087153448954759</v>
      </c>
    </row>
    <row r="536" spans="1:2" x14ac:dyDescent="0.25">
      <c r="A536">
        <v>7.9752529660860692</v>
      </c>
      <c r="B536">
        <v>32.091359704119903</v>
      </c>
    </row>
    <row r="537" spans="1:2" x14ac:dyDescent="0.25">
      <c r="A537">
        <v>7.9956367611885071</v>
      </c>
      <c r="B537">
        <v>32.097332814435717</v>
      </c>
    </row>
    <row r="538" spans="1:2" x14ac:dyDescent="0.25">
      <c r="A538">
        <v>8.0167889595031738</v>
      </c>
      <c r="B538">
        <v>32.105247565573016</v>
      </c>
    </row>
    <row r="539" spans="1:2" x14ac:dyDescent="0.25">
      <c r="A539">
        <v>8.0379133423169442</v>
      </c>
      <c r="B539">
        <v>32.116908809567441</v>
      </c>
    </row>
    <row r="540" spans="1:2" x14ac:dyDescent="0.25">
      <c r="A540">
        <v>8.059154947598774</v>
      </c>
      <c r="B540">
        <v>32.128684044216755</v>
      </c>
    </row>
    <row r="541" spans="1:2" x14ac:dyDescent="0.25">
      <c r="A541">
        <v>8.0799857775370274</v>
      </c>
      <c r="B541">
        <v>32.13979433337925</v>
      </c>
    </row>
    <row r="542" spans="1:2" x14ac:dyDescent="0.25">
      <c r="A542">
        <v>8.1010321776072178</v>
      </c>
      <c r="B542">
        <v>32.14815744775909</v>
      </c>
    </row>
    <row r="543" spans="1:2" x14ac:dyDescent="0.25">
      <c r="A543">
        <v>8.1219588716824838</v>
      </c>
      <c r="B543">
        <v>32.154692911972319</v>
      </c>
    </row>
    <row r="544" spans="1:2" x14ac:dyDescent="0.25">
      <c r="A544">
        <v>8.1428920229276009</v>
      </c>
      <c r="B544">
        <v>32.160130266210189</v>
      </c>
    </row>
    <row r="545" spans="1:2" x14ac:dyDescent="0.25">
      <c r="A545">
        <v>8.1642036636670419</v>
      </c>
      <c r="B545">
        <v>32.163709572773485</v>
      </c>
    </row>
    <row r="546" spans="1:2" x14ac:dyDescent="0.25">
      <c r="A546">
        <v>8.1848373015721627</v>
      </c>
      <c r="B546">
        <v>32.167459865319103</v>
      </c>
    </row>
    <row r="547" spans="1:2" x14ac:dyDescent="0.25">
      <c r="A547">
        <v>8.2052618265151978</v>
      </c>
      <c r="B547">
        <v>32.171327948208095</v>
      </c>
    </row>
    <row r="548" spans="1:2" x14ac:dyDescent="0.25">
      <c r="A548">
        <v>8.2254971067110692</v>
      </c>
      <c r="B548">
        <v>32.176016763812243</v>
      </c>
    </row>
    <row r="549" spans="1:2" x14ac:dyDescent="0.25">
      <c r="A549">
        <v>8.2461580634117126</v>
      </c>
      <c r="B549">
        <v>32.182027871013013</v>
      </c>
    </row>
    <row r="550" spans="1:2" x14ac:dyDescent="0.25">
      <c r="A550">
        <v>8.2668746511141453</v>
      </c>
      <c r="B550">
        <v>32.189049695353745</v>
      </c>
    </row>
    <row r="551" spans="1:2" x14ac:dyDescent="0.25">
      <c r="A551">
        <v>8.2882831494013463</v>
      </c>
      <c r="B551">
        <v>32.196227306922815</v>
      </c>
    </row>
    <row r="552" spans="1:2" x14ac:dyDescent="0.25">
      <c r="A552">
        <v>8.3096598585446664</v>
      </c>
      <c r="B552">
        <v>32.203100943412196</v>
      </c>
    </row>
    <row r="553" spans="1:2" x14ac:dyDescent="0.25">
      <c r="A553">
        <v>8.3307668566703796</v>
      </c>
      <c r="B553">
        <v>32.208868870549225</v>
      </c>
    </row>
    <row r="554" spans="1:2" x14ac:dyDescent="0.25">
      <c r="A554">
        <v>8.3516865968704224</v>
      </c>
      <c r="B554">
        <v>32.213607082103813</v>
      </c>
    </row>
    <row r="555" spans="1:2" x14ac:dyDescent="0.25">
      <c r="A555">
        <v>8.3725819985071812</v>
      </c>
      <c r="B555">
        <v>32.217722144745053</v>
      </c>
    </row>
    <row r="556" spans="1:2" x14ac:dyDescent="0.25">
      <c r="A556">
        <v>8.3933383226394653</v>
      </c>
      <c r="B556">
        <v>32.222726334494375</v>
      </c>
    </row>
    <row r="557" spans="1:2" x14ac:dyDescent="0.25">
      <c r="A557">
        <v>8.4136605262756348</v>
      </c>
      <c r="B557">
        <v>32.227548139195882</v>
      </c>
    </row>
    <row r="558" spans="1:2" x14ac:dyDescent="0.25">
      <c r="A558">
        <v>8.4343632062276193</v>
      </c>
      <c r="B558">
        <v>32.231351627380441</v>
      </c>
    </row>
    <row r="559" spans="1:2" x14ac:dyDescent="0.25">
      <c r="A559">
        <v>8.4545324246088658</v>
      </c>
      <c r="B559">
        <v>32.234038007147163</v>
      </c>
    </row>
    <row r="560" spans="1:2" x14ac:dyDescent="0.25">
      <c r="A560">
        <v>8.4749460220336914</v>
      </c>
      <c r="B560">
        <v>32.234843541108326</v>
      </c>
    </row>
    <row r="561" spans="1:2" x14ac:dyDescent="0.25">
      <c r="A561">
        <v>8.495456973711649</v>
      </c>
      <c r="B561">
        <v>32.237001764174089</v>
      </c>
    </row>
    <row r="562" spans="1:2" x14ac:dyDescent="0.25">
      <c r="A562">
        <v>8.5164626439412423</v>
      </c>
      <c r="B562">
        <v>32.24001871683997</v>
      </c>
    </row>
    <row r="563" spans="1:2" x14ac:dyDescent="0.25">
      <c r="A563">
        <v>8.5373789072036743</v>
      </c>
      <c r="B563">
        <v>32.245076102228232</v>
      </c>
    </row>
    <row r="564" spans="1:2" x14ac:dyDescent="0.25">
      <c r="A564">
        <v>8.5584412018458043</v>
      </c>
      <c r="B564">
        <v>32.253112443397413</v>
      </c>
    </row>
    <row r="565" spans="1:2" x14ac:dyDescent="0.25">
      <c r="A565">
        <v>8.5801680882771798</v>
      </c>
      <c r="B565">
        <v>32.26301063192966</v>
      </c>
    </row>
    <row r="566" spans="1:2" x14ac:dyDescent="0.25">
      <c r="A566">
        <v>8.6015115181605015</v>
      </c>
      <c r="B566">
        <v>32.273642160341652</v>
      </c>
    </row>
    <row r="567" spans="1:2" x14ac:dyDescent="0.25">
      <c r="A567">
        <v>8.6226950089136754</v>
      </c>
      <c r="B567">
        <v>32.280447402438107</v>
      </c>
    </row>
    <row r="568" spans="1:2" x14ac:dyDescent="0.25">
      <c r="A568">
        <v>8.6433271567026768</v>
      </c>
      <c r="B568">
        <v>32.283278170367673</v>
      </c>
    </row>
    <row r="569" spans="1:2" x14ac:dyDescent="0.25">
      <c r="A569">
        <v>8.6639076471328735</v>
      </c>
      <c r="B569">
        <v>32.282894401829573</v>
      </c>
    </row>
    <row r="570" spans="1:2" x14ac:dyDescent="0.25">
      <c r="A570">
        <v>8.6840818325678502</v>
      </c>
      <c r="B570">
        <v>32.282746213978228</v>
      </c>
    </row>
    <row r="571" spans="1:2" x14ac:dyDescent="0.25">
      <c r="A571">
        <v>8.7047090133031197</v>
      </c>
      <c r="B571">
        <v>32.284102702771321</v>
      </c>
    </row>
    <row r="572" spans="1:2" x14ac:dyDescent="0.25">
      <c r="A572">
        <v>8.7255944808324166</v>
      </c>
      <c r="B572">
        <v>32.288305158247972</v>
      </c>
    </row>
    <row r="573" spans="1:2" x14ac:dyDescent="0.25">
      <c r="A573">
        <v>8.7463796138763428</v>
      </c>
      <c r="B573">
        <v>32.293871701894702</v>
      </c>
    </row>
    <row r="574" spans="1:2" x14ac:dyDescent="0.25">
      <c r="A574">
        <v>8.7672601143519078</v>
      </c>
      <c r="B574">
        <v>32.299749819998119</v>
      </c>
    </row>
    <row r="575" spans="1:2" x14ac:dyDescent="0.25">
      <c r="A575">
        <v>8.78820518652598</v>
      </c>
      <c r="B575">
        <v>32.305339161775834</v>
      </c>
    </row>
    <row r="576" spans="1:2" x14ac:dyDescent="0.25">
      <c r="A576">
        <v>8.809363842010498</v>
      </c>
      <c r="B576">
        <v>32.310377548721611</v>
      </c>
    </row>
    <row r="577" spans="1:2" x14ac:dyDescent="0.25">
      <c r="A577">
        <v>8.8304589192072545</v>
      </c>
      <c r="B577">
        <v>32.315168955915155</v>
      </c>
    </row>
    <row r="578" spans="1:2" x14ac:dyDescent="0.25">
      <c r="A578">
        <v>8.8520278533299752</v>
      </c>
      <c r="B578">
        <v>32.318436688021769</v>
      </c>
    </row>
    <row r="579" spans="1:2" x14ac:dyDescent="0.25">
      <c r="A579">
        <v>8.8729590177536011</v>
      </c>
      <c r="B579">
        <v>32.320898886167221</v>
      </c>
    </row>
    <row r="580" spans="1:2" x14ac:dyDescent="0.25">
      <c r="A580">
        <v>8.8936140139897653</v>
      </c>
      <c r="B580">
        <v>32.321370047540732</v>
      </c>
    </row>
    <row r="581" spans="1:2" x14ac:dyDescent="0.25">
      <c r="A581">
        <v>8.9137862126032505</v>
      </c>
      <c r="B581">
        <v>32.32180701171778</v>
      </c>
    </row>
    <row r="582" spans="1:2" x14ac:dyDescent="0.25">
      <c r="A582">
        <v>8.9342166980107613</v>
      </c>
      <c r="B582">
        <v>32.322376964992188</v>
      </c>
    </row>
    <row r="583" spans="1:2" x14ac:dyDescent="0.25">
      <c r="A583">
        <v>8.9546759923299142</v>
      </c>
      <c r="B583">
        <v>32.323725854408295</v>
      </c>
    </row>
    <row r="584" spans="1:2" x14ac:dyDescent="0.25">
      <c r="A584">
        <v>8.9753707249959298</v>
      </c>
      <c r="B584">
        <v>32.325576302705876</v>
      </c>
    </row>
    <row r="585" spans="1:2" x14ac:dyDescent="0.25">
      <c r="A585">
        <v>8.996458848317463</v>
      </c>
      <c r="B585">
        <v>32.327335558479554</v>
      </c>
    </row>
    <row r="586" spans="1:2" x14ac:dyDescent="0.25">
      <c r="A586">
        <v>9.0170731147130319</v>
      </c>
      <c r="B586">
        <v>32.328217086210643</v>
      </c>
    </row>
    <row r="587" spans="1:2" x14ac:dyDescent="0.25">
      <c r="A587">
        <v>9.037994345029194</v>
      </c>
      <c r="B587">
        <v>32.328167690260194</v>
      </c>
    </row>
    <row r="588" spans="1:2" x14ac:dyDescent="0.25">
      <c r="A588">
        <v>9.0588370958964024</v>
      </c>
      <c r="B588">
        <v>32.330572893078205</v>
      </c>
    </row>
    <row r="589" spans="1:2" x14ac:dyDescent="0.25">
      <c r="A589">
        <v>9.080013632774353</v>
      </c>
      <c r="B589">
        <v>32.334095204314053</v>
      </c>
    </row>
    <row r="590" spans="1:2" x14ac:dyDescent="0.25">
      <c r="A590">
        <v>9.1007838646570836</v>
      </c>
      <c r="B590">
        <v>32.338844814934134</v>
      </c>
    </row>
    <row r="591" spans="1:2" x14ac:dyDescent="0.25">
      <c r="A591">
        <v>9.1218769550323486</v>
      </c>
      <c r="B591">
        <v>32.342572309348775</v>
      </c>
    </row>
    <row r="592" spans="1:2" x14ac:dyDescent="0.25">
      <c r="A592">
        <v>9.1426412264506016</v>
      </c>
      <c r="B592">
        <v>32.345395477901356</v>
      </c>
    </row>
    <row r="593" spans="1:2" x14ac:dyDescent="0.25">
      <c r="A593">
        <v>9.1633021831512451</v>
      </c>
      <c r="B593">
        <v>32.346364398467848</v>
      </c>
    </row>
    <row r="594" spans="1:2" x14ac:dyDescent="0.25">
      <c r="A594">
        <v>9.1840475797653198</v>
      </c>
      <c r="B594">
        <v>32.345532266687215</v>
      </c>
    </row>
    <row r="595" spans="1:2" x14ac:dyDescent="0.25">
      <c r="A595">
        <v>9.2048436403274536</v>
      </c>
      <c r="B595">
        <v>32.345026908117234</v>
      </c>
    </row>
    <row r="596" spans="1:2" x14ac:dyDescent="0.25">
      <c r="A596">
        <v>9.2257142066955566</v>
      </c>
      <c r="B596">
        <v>32.345247290050004</v>
      </c>
    </row>
    <row r="597" spans="1:2" x14ac:dyDescent="0.25">
      <c r="A597">
        <v>9.2464824517567941</v>
      </c>
      <c r="B597">
        <v>32.348184449257467</v>
      </c>
    </row>
    <row r="598" spans="1:2" x14ac:dyDescent="0.25">
      <c r="A598">
        <v>9.2677603165308629</v>
      </c>
      <c r="B598">
        <v>32.352633884486359</v>
      </c>
    </row>
    <row r="599" spans="1:2" x14ac:dyDescent="0.25">
      <c r="A599">
        <v>9.2887083689371739</v>
      </c>
      <c r="B599">
        <v>32.358257423460536</v>
      </c>
    </row>
    <row r="600" spans="1:2" x14ac:dyDescent="0.25">
      <c r="A600">
        <v>9.3097984790802002</v>
      </c>
      <c r="B600">
        <v>32.36149475805918</v>
      </c>
    </row>
    <row r="601" spans="1:2" x14ac:dyDescent="0.25">
      <c r="A601">
        <v>9.3304852644602452</v>
      </c>
      <c r="B601">
        <v>32.361973518809691</v>
      </c>
    </row>
    <row r="602" spans="1:2" x14ac:dyDescent="0.25">
      <c r="A602">
        <v>9.3512336413065587</v>
      </c>
      <c r="B602">
        <v>32.359826694809414</v>
      </c>
    </row>
    <row r="603" spans="1:2" x14ac:dyDescent="0.25">
      <c r="A603">
        <v>9.3716343243916818</v>
      </c>
      <c r="B603">
        <v>32.356718549619629</v>
      </c>
    </row>
    <row r="604" spans="1:2" x14ac:dyDescent="0.25">
      <c r="A604">
        <v>9.3922972679138184</v>
      </c>
      <c r="B604">
        <v>32.355658436529225</v>
      </c>
    </row>
    <row r="605" spans="1:2" x14ac:dyDescent="0.25">
      <c r="A605">
        <v>9.4135046005249023</v>
      </c>
      <c r="B605">
        <v>32.356862937782481</v>
      </c>
    </row>
    <row r="606" spans="1:2" x14ac:dyDescent="0.25">
      <c r="A606">
        <v>9.4344397385915109</v>
      </c>
      <c r="B606">
        <v>32.361342770519343</v>
      </c>
    </row>
    <row r="607" spans="1:2" x14ac:dyDescent="0.25">
      <c r="A607">
        <v>9.4554652770360299</v>
      </c>
      <c r="B607">
        <v>32.365248850293298</v>
      </c>
    </row>
    <row r="608" spans="1:2" x14ac:dyDescent="0.25">
      <c r="A608">
        <v>9.4762007395426426</v>
      </c>
      <c r="B608">
        <v>32.368189809189253</v>
      </c>
    </row>
    <row r="609" spans="1:2" x14ac:dyDescent="0.25">
      <c r="A609">
        <v>9.4970971345901489</v>
      </c>
      <c r="B609">
        <v>32.368520382088406</v>
      </c>
    </row>
    <row r="610" spans="1:2" x14ac:dyDescent="0.25">
      <c r="A610">
        <v>9.5177561044692993</v>
      </c>
      <c r="B610">
        <v>32.368300000155635</v>
      </c>
    </row>
    <row r="611" spans="1:2" x14ac:dyDescent="0.25">
      <c r="A611">
        <v>9.5388690630594883</v>
      </c>
      <c r="B611">
        <v>32.366977708559006</v>
      </c>
    </row>
    <row r="612" spans="1:2" x14ac:dyDescent="0.25">
      <c r="A612">
        <v>9.5597346623738595</v>
      </c>
      <c r="B612">
        <v>32.365454033472083</v>
      </c>
    </row>
    <row r="613" spans="1:2" x14ac:dyDescent="0.25">
      <c r="A613">
        <v>9.5801472663879395</v>
      </c>
      <c r="B613">
        <v>32.362984235949639</v>
      </c>
    </row>
    <row r="614" spans="1:2" x14ac:dyDescent="0.25">
      <c r="A614">
        <v>9.6004178126653024</v>
      </c>
      <c r="B614">
        <v>32.360419446214799</v>
      </c>
    </row>
    <row r="615" spans="1:2" x14ac:dyDescent="0.25">
      <c r="A615">
        <v>9.6206992864608765</v>
      </c>
      <c r="B615">
        <v>32.359906488267825</v>
      </c>
    </row>
    <row r="616" spans="1:2" x14ac:dyDescent="0.25">
      <c r="A616">
        <v>9.6413681904474888</v>
      </c>
      <c r="B616">
        <v>32.361707540614965</v>
      </c>
    </row>
    <row r="617" spans="1:2" x14ac:dyDescent="0.25">
      <c r="A617">
        <v>9.6622327963511143</v>
      </c>
      <c r="B617">
        <v>32.365488230668547</v>
      </c>
    </row>
    <row r="618" spans="1:2" x14ac:dyDescent="0.25">
      <c r="A618">
        <v>9.6837937831878662</v>
      </c>
      <c r="B618">
        <v>32.368425389876009</v>
      </c>
    </row>
    <row r="619" spans="1:2" x14ac:dyDescent="0.25">
      <c r="A619">
        <v>9.7050408522287999</v>
      </c>
      <c r="B619">
        <v>32.371415744722412</v>
      </c>
    </row>
    <row r="620" spans="1:2" x14ac:dyDescent="0.25">
      <c r="A620">
        <v>9.726327657699585</v>
      </c>
      <c r="B620">
        <v>32.37272663725355</v>
      </c>
    </row>
    <row r="621" spans="1:2" x14ac:dyDescent="0.25">
      <c r="A621">
        <v>9.7472578287124634</v>
      </c>
      <c r="B621">
        <v>32.373794349720946</v>
      </c>
    </row>
    <row r="622" spans="1:2" x14ac:dyDescent="0.25">
      <c r="A622">
        <v>9.7683131694793701</v>
      </c>
      <c r="B622">
        <v>32.374014731653716</v>
      </c>
    </row>
    <row r="623" spans="1:2" x14ac:dyDescent="0.25">
      <c r="A623">
        <v>9.7890933354695626</v>
      </c>
      <c r="B623">
        <v>32.374269310782957</v>
      </c>
    </row>
    <row r="624" spans="1:2" x14ac:dyDescent="0.25">
      <c r="A624">
        <v>9.8097552855809518</v>
      </c>
      <c r="B624">
        <v>32.373418180559838</v>
      </c>
    </row>
    <row r="625" spans="1:2" x14ac:dyDescent="0.25">
      <c r="A625">
        <v>9.8304222027460728</v>
      </c>
      <c r="B625">
        <v>32.37156773226225</v>
      </c>
    </row>
    <row r="626" spans="1:2" x14ac:dyDescent="0.25">
      <c r="A626">
        <v>9.8507384459177647</v>
      </c>
      <c r="B626">
        <v>32.368429189564502</v>
      </c>
    </row>
    <row r="627" spans="1:2" x14ac:dyDescent="0.25">
      <c r="A627">
        <v>9.8713189363479614</v>
      </c>
      <c r="B627">
        <v>32.364093744990491</v>
      </c>
    </row>
    <row r="628" spans="1:2" x14ac:dyDescent="0.25">
      <c r="A628">
        <v>9.8919292291005441</v>
      </c>
      <c r="B628">
        <v>32.361513756501665</v>
      </c>
    </row>
    <row r="629" spans="1:2" x14ac:dyDescent="0.25">
      <c r="A629">
        <v>9.9130103985468541</v>
      </c>
      <c r="B629">
        <v>32.359891289513847</v>
      </c>
    </row>
    <row r="630" spans="1:2" x14ac:dyDescent="0.25">
      <c r="A630">
        <v>9.9339385827382394</v>
      </c>
      <c r="B630">
        <v>32.361327571765358</v>
      </c>
    </row>
    <row r="631" spans="1:2" x14ac:dyDescent="0.25">
      <c r="A631">
        <v>9.9552899599075317</v>
      </c>
      <c r="B631">
        <v>32.364105144055983</v>
      </c>
    </row>
    <row r="632" spans="1:2" x14ac:dyDescent="0.25">
      <c r="A632">
        <v>9.9768002827962228</v>
      </c>
      <c r="B632">
        <v>32.367946629125505</v>
      </c>
    </row>
    <row r="633" spans="1:2" x14ac:dyDescent="0.25">
      <c r="A633">
        <v>9.9980145692825317</v>
      </c>
      <c r="B633">
        <v>32.369755280849631</v>
      </c>
    </row>
    <row r="634" spans="1:2" x14ac:dyDescent="0.25">
      <c r="A634">
        <v>10.018840432167053</v>
      </c>
      <c r="B634">
        <v>32.367954228502498</v>
      </c>
    </row>
    <row r="635" spans="1:2" x14ac:dyDescent="0.25">
      <c r="A635">
        <v>10.039415955543518</v>
      </c>
      <c r="B635">
        <v>32.363033631900088</v>
      </c>
    </row>
    <row r="636" spans="1:2" x14ac:dyDescent="0.25">
      <c r="A636">
        <v>10.059682528177897</v>
      </c>
      <c r="B636">
        <v>32.356140996968229</v>
      </c>
    </row>
    <row r="637" spans="1:2" x14ac:dyDescent="0.25">
      <c r="A637">
        <v>10.079729557037354</v>
      </c>
      <c r="B637">
        <v>32.350095692570989</v>
      </c>
    </row>
    <row r="638" spans="1:2" x14ac:dyDescent="0.25">
      <c r="A638">
        <v>10.100443164507547</v>
      </c>
      <c r="B638">
        <v>32.345205493476548</v>
      </c>
    </row>
    <row r="639" spans="1:2" x14ac:dyDescent="0.25">
      <c r="A639">
        <v>10.121028621991474</v>
      </c>
      <c r="B639">
        <v>32.343795809044508</v>
      </c>
    </row>
    <row r="640" spans="1:2" x14ac:dyDescent="0.25">
      <c r="A640">
        <v>10.141836603482563</v>
      </c>
      <c r="B640">
        <v>32.344145380386145</v>
      </c>
    </row>
    <row r="641" spans="1:2" x14ac:dyDescent="0.25">
      <c r="A641">
        <v>10.162518421808878</v>
      </c>
      <c r="B641">
        <v>32.3445785448747</v>
      </c>
    </row>
    <row r="642" spans="1:2" x14ac:dyDescent="0.25">
      <c r="A642">
        <v>10.183449586232502</v>
      </c>
      <c r="B642">
        <v>32.345669055473067</v>
      </c>
    </row>
    <row r="643" spans="1:2" x14ac:dyDescent="0.25">
      <c r="A643">
        <v>10.204517841339111</v>
      </c>
      <c r="B643">
        <v>32.345619659522619</v>
      </c>
    </row>
    <row r="644" spans="1:2" x14ac:dyDescent="0.25">
      <c r="A644">
        <v>10.225725173950195</v>
      </c>
      <c r="B644">
        <v>32.346109819338615</v>
      </c>
    </row>
    <row r="645" spans="1:2" x14ac:dyDescent="0.25">
      <c r="A645">
        <v>10.247337818145752</v>
      </c>
      <c r="B645">
        <v>32.346569581646641</v>
      </c>
    </row>
    <row r="646" spans="1:2" x14ac:dyDescent="0.25">
      <c r="A646">
        <v>10.268301765124003</v>
      </c>
      <c r="B646">
        <v>32.345779246439456</v>
      </c>
    </row>
    <row r="647" spans="1:2" x14ac:dyDescent="0.25">
      <c r="A647">
        <v>10.28903027375539</v>
      </c>
      <c r="B647">
        <v>32.3441909766481</v>
      </c>
    </row>
    <row r="648" spans="1:2" x14ac:dyDescent="0.25">
      <c r="A648">
        <v>10.309294859568277</v>
      </c>
      <c r="B648">
        <v>32.342644503430201</v>
      </c>
    </row>
    <row r="649" spans="1:2" x14ac:dyDescent="0.25">
      <c r="A649">
        <v>10.329902172088623</v>
      </c>
      <c r="B649">
        <v>32.341409604668982</v>
      </c>
    </row>
    <row r="650" spans="1:2" x14ac:dyDescent="0.25">
      <c r="A650">
        <v>10.350394248962402</v>
      </c>
      <c r="B650">
        <v>32.341876966354</v>
      </c>
    </row>
    <row r="651" spans="1:2" x14ac:dyDescent="0.25">
      <c r="A651">
        <v>10.371474424997965</v>
      </c>
      <c r="B651">
        <v>32.341314612456578</v>
      </c>
    </row>
    <row r="652" spans="1:2" x14ac:dyDescent="0.25">
      <c r="A652">
        <v>10.392551620801289</v>
      </c>
      <c r="B652">
        <v>32.340189904661742</v>
      </c>
    </row>
    <row r="653" spans="1:2" x14ac:dyDescent="0.25">
      <c r="A653">
        <v>10.413455963134766</v>
      </c>
      <c r="B653">
        <v>32.337328739224205</v>
      </c>
    </row>
    <row r="654" spans="1:2" x14ac:dyDescent="0.25">
      <c r="A654">
        <v>10.434329509735107</v>
      </c>
      <c r="B654">
        <v>32.335520087500079</v>
      </c>
    </row>
    <row r="655" spans="1:2" x14ac:dyDescent="0.25">
      <c r="A655">
        <v>10.45536994934082</v>
      </c>
      <c r="B655">
        <v>32.334649958834483</v>
      </c>
    </row>
    <row r="656" spans="1:2" x14ac:dyDescent="0.25">
      <c r="A656">
        <v>10.476453105608622</v>
      </c>
      <c r="B656">
        <v>32.336375017411697</v>
      </c>
    </row>
    <row r="657" spans="1:2" x14ac:dyDescent="0.25">
      <c r="A657">
        <v>10.497241218884785</v>
      </c>
      <c r="B657">
        <v>32.338765021475716</v>
      </c>
    </row>
    <row r="658" spans="1:2" x14ac:dyDescent="0.25">
      <c r="A658">
        <v>10.518385966618855</v>
      </c>
      <c r="B658">
        <v>32.339749140796201</v>
      </c>
    </row>
    <row r="659" spans="1:2" x14ac:dyDescent="0.25">
      <c r="A659">
        <v>10.539025068283081</v>
      </c>
      <c r="B659">
        <v>32.338711825836775</v>
      </c>
    </row>
    <row r="660" spans="1:2" x14ac:dyDescent="0.25">
      <c r="A660">
        <v>10.55968701839447</v>
      </c>
      <c r="B660">
        <v>32.335371899648734</v>
      </c>
    </row>
    <row r="661" spans="1:2" x14ac:dyDescent="0.25">
      <c r="A661">
        <v>10.580178101857502</v>
      </c>
      <c r="B661">
        <v>32.330930063796835</v>
      </c>
    </row>
    <row r="662" spans="1:2" x14ac:dyDescent="0.25">
      <c r="A662">
        <v>10.601034760475159</v>
      </c>
      <c r="B662">
        <v>32.326533824206884</v>
      </c>
    </row>
    <row r="663" spans="1:2" x14ac:dyDescent="0.25">
      <c r="A663">
        <v>10.621656974156696</v>
      </c>
      <c r="B663">
        <v>32.32296211702058</v>
      </c>
    </row>
    <row r="664" spans="1:2" x14ac:dyDescent="0.25">
      <c r="A664">
        <v>10.642334818840027</v>
      </c>
      <c r="B664">
        <v>32.322240176206328</v>
      </c>
    </row>
    <row r="665" spans="1:2" x14ac:dyDescent="0.25">
      <c r="A665">
        <v>10.663553078969318</v>
      </c>
      <c r="B665">
        <v>32.322259174648813</v>
      </c>
    </row>
    <row r="666" spans="1:2" x14ac:dyDescent="0.25">
      <c r="A666">
        <v>10.6843630472819</v>
      </c>
      <c r="B666">
        <v>32.323102705494939</v>
      </c>
    </row>
    <row r="667" spans="1:2" x14ac:dyDescent="0.25">
      <c r="A667">
        <v>10.705288251241047</v>
      </c>
      <c r="B667">
        <v>32.321605628227488</v>
      </c>
    </row>
    <row r="668" spans="1:2" x14ac:dyDescent="0.25">
      <c r="A668">
        <v>10.725797216097513</v>
      </c>
      <c r="B668">
        <v>32.318322697366888</v>
      </c>
    </row>
    <row r="669" spans="1:2" x14ac:dyDescent="0.25">
      <c r="A669">
        <v>10.746472080548603</v>
      </c>
      <c r="B669">
        <v>32.31264216306527</v>
      </c>
    </row>
    <row r="670" spans="1:2" x14ac:dyDescent="0.25">
      <c r="A670">
        <v>10.766792297363281</v>
      </c>
      <c r="B670">
        <v>32.307428990448663</v>
      </c>
    </row>
    <row r="671" spans="1:2" x14ac:dyDescent="0.25">
      <c r="A671">
        <v>10.787704586982727</v>
      </c>
      <c r="B671">
        <v>32.303906679212815</v>
      </c>
    </row>
    <row r="672" spans="1:2" x14ac:dyDescent="0.25">
      <c r="A672">
        <v>10.808910926183064</v>
      </c>
      <c r="B672">
        <v>32.303268331545475</v>
      </c>
    </row>
    <row r="673" spans="1:2" x14ac:dyDescent="0.25">
      <c r="A673">
        <v>10.830007990201313</v>
      </c>
      <c r="B673">
        <v>32.304488031552715</v>
      </c>
    </row>
    <row r="674" spans="1:2" x14ac:dyDescent="0.25">
      <c r="A674">
        <v>10.851074258486429</v>
      </c>
      <c r="B674">
        <v>32.304776807878412</v>
      </c>
    </row>
    <row r="675" spans="1:2" x14ac:dyDescent="0.25">
      <c r="A675">
        <v>10.871846477190653</v>
      </c>
      <c r="B675">
        <v>32.304841402582845</v>
      </c>
    </row>
    <row r="676" spans="1:2" x14ac:dyDescent="0.25">
      <c r="A676">
        <v>10.892853140830994</v>
      </c>
      <c r="B676">
        <v>32.30270597764806</v>
      </c>
    </row>
    <row r="677" spans="1:2" x14ac:dyDescent="0.25">
      <c r="A677">
        <v>10.913715759913126</v>
      </c>
      <c r="B677">
        <v>32.300312173895534</v>
      </c>
    </row>
    <row r="678" spans="1:2" x14ac:dyDescent="0.25">
      <c r="A678">
        <v>10.934998591740925</v>
      </c>
      <c r="B678">
        <v>32.296254106581735</v>
      </c>
    </row>
    <row r="679" spans="1:2" x14ac:dyDescent="0.25">
      <c r="A679">
        <v>10.955700278282166</v>
      </c>
      <c r="B679">
        <v>32.29240882182372</v>
      </c>
    </row>
    <row r="680" spans="1:2" x14ac:dyDescent="0.25">
      <c r="A680">
        <v>10.976308584213257</v>
      </c>
      <c r="B680">
        <v>32.288039180053246</v>
      </c>
    </row>
    <row r="681" spans="1:2" x14ac:dyDescent="0.25">
      <c r="A681">
        <v>10.996505618095398</v>
      </c>
      <c r="B681">
        <v>32.285018427698873</v>
      </c>
    </row>
    <row r="682" spans="1:2" x14ac:dyDescent="0.25">
      <c r="A682">
        <v>11.017072200775146</v>
      </c>
      <c r="B682">
        <v>32.283373162580077</v>
      </c>
    </row>
    <row r="683" spans="1:2" x14ac:dyDescent="0.25">
      <c r="A683">
        <v>11.037832498550415</v>
      </c>
      <c r="B683">
        <v>32.283156580335799</v>
      </c>
    </row>
    <row r="684" spans="1:2" x14ac:dyDescent="0.25">
      <c r="A684">
        <v>11.058902740478516</v>
      </c>
      <c r="B684">
        <v>32.283779729249154</v>
      </c>
    </row>
    <row r="685" spans="1:2" x14ac:dyDescent="0.25">
      <c r="A685">
        <v>11.080477635065714</v>
      </c>
      <c r="B685">
        <v>32.283456755726988</v>
      </c>
    </row>
    <row r="686" spans="1:2" x14ac:dyDescent="0.25">
      <c r="A686">
        <v>11.101487278938293</v>
      </c>
      <c r="B686">
        <v>32.282028072852469</v>
      </c>
    </row>
    <row r="687" spans="1:2" x14ac:dyDescent="0.25">
      <c r="A687">
        <v>11.122661828994751</v>
      </c>
      <c r="B687">
        <v>32.279505079691084</v>
      </c>
    </row>
    <row r="688" spans="1:2" x14ac:dyDescent="0.25">
      <c r="A688">
        <v>11.143475770950317</v>
      </c>
      <c r="B688">
        <v>32.276640114565048</v>
      </c>
    </row>
    <row r="689" spans="1:2" x14ac:dyDescent="0.25">
      <c r="A689">
        <v>11.164350310961405</v>
      </c>
      <c r="B689">
        <v>32.274075324830207</v>
      </c>
    </row>
    <row r="690" spans="1:2" x14ac:dyDescent="0.25">
      <c r="A690">
        <v>11.184766888618469</v>
      </c>
      <c r="B690">
        <v>32.271818309863541</v>
      </c>
    </row>
    <row r="691" spans="1:2" x14ac:dyDescent="0.25">
      <c r="A691">
        <v>11.205389102300007</v>
      </c>
      <c r="B691">
        <v>32.26822760423476</v>
      </c>
    </row>
    <row r="692" spans="1:2" x14ac:dyDescent="0.25">
      <c r="A692">
        <v>11.225695411364237</v>
      </c>
      <c r="B692">
        <v>32.264085943774049</v>
      </c>
    </row>
    <row r="693" spans="1:2" x14ac:dyDescent="0.25">
      <c r="A693">
        <v>11.246001720428467</v>
      </c>
      <c r="B693">
        <v>32.258534598881297</v>
      </c>
    </row>
    <row r="694" spans="1:2" x14ac:dyDescent="0.25">
      <c r="A694">
        <v>11.266518632570902</v>
      </c>
      <c r="B694">
        <v>32.253123842462898</v>
      </c>
    </row>
    <row r="695" spans="1:2" x14ac:dyDescent="0.25">
      <c r="A695">
        <v>11.287277936935425</v>
      </c>
      <c r="B695">
        <v>32.249476141506676</v>
      </c>
    </row>
    <row r="696" spans="1:2" x14ac:dyDescent="0.25">
      <c r="A696">
        <v>11.308333277702332</v>
      </c>
      <c r="B696">
        <v>32.247393912210832</v>
      </c>
    </row>
    <row r="697" spans="1:2" x14ac:dyDescent="0.25">
      <c r="A697">
        <v>11.329280336697895</v>
      </c>
      <c r="B697">
        <v>32.249274758016384</v>
      </c>
    </row>
    <row r="698" spans="1:2" x14ac:dyDescent="0.25">
      <c r="A698">
        <v>11.350888013839722</v>
      </c>
      <c r="B698">
        <v>32.251824348997246</v>
      </c>
    </row>
    <row r="699" spans="1:2" x14ac:dyDescent="0.25">
      <c r="A699">
        <v>11.372336745262146</v>
      </c>
      <c r="B699">
        <v>32.25525546770919</v>
      </c>
    </row>
    <row r="700" spans="1:2" x14ac:dyDescent="0.25">
      <c r="A700">
        <v>11.393601695696512</v>
      </c>
      <c r="B700">
        <v>32.256053402293368</v>
      </c>
    </row>
    <row r="701" spans="1:2" x14ac:dyDescent="0.25">
      <c r="A701">
        <v>11.414335171381632</v>
      </c>
      <c r="B701">
        <v>32.253898978916098</v>
      </c>
    </row>
    <row r="702" spans="1:2" x14ac:dyDescent="0.25">
      <c r="A702">
        <v>11.434923609097797</v>
      </c>
      <c r="B702">
        <v>32.248583214710102</v>
      </c>
    </row>
    <row r="703" spans="1:2" x14ac:dyDescent="0.25">
      <c r="A703">
        <v>11.455148458480835</v>
      </c>
      <c r="B703">
        <v>32.241306811240136</v>
      </c>
    </row>
    <row r="704" spans="1:2" x14ac:dyDescent="0.25">
      <c r="A704">
        <v>11.475467681884766</v>
      </c>
      <c r="B704">
        <v>32.235820061051818</v>
      </c>
    </row>
    <row r="705" spans="1:2" x14ac:dyDescent="0.25">
      <c r="A705">
        <v>11.496449510256449</v>
      </c>
      <c r="B705">
        <v>32.2316822002796</v>
      </c>
    </row>
    <row r="706" spans="1:2" x14ac:dyDescent="0.25">
      <c r="A706">
        <v>11.517153183619181</v>
      </c>
      <c r="B706">
        <v>32.231127445759178</v>
      </c>
    </row>
    <row r="707" spans="1:2" x14ac:dyDescent="0.25">
      <c r="A707">
        <v>11.5381787220637</v>
      </c>
      <c r="B707">
        <v>32.230724678778593</v>
      </c>
    </row>
    <row r="708" spans="1:2" x14ac:dyDescent="0.25">
      <c r="A708">
        <v>11.558897296587626</v>
      </c>
      <c r="B708">
        <v>32.230580290615741</v>
      </c>
    </row>
    <row r="709" spans="1:2" x14ac:dyDescent="0.25">
      <c r="A709">
        <v>11.580056945482889</v>
      </c>
      <c r="B709">
        <v>32.230059733291782</v>
      </c>
    </row>
    <row r="710" spans="1:2" x14ac:dyDescent="0.25">
      <c r="A710">
        <v>11.60113513469696</v>
      </c>
      <c r="B710">
        <v>32.228612051974778</v>
      </c>
    </row>
    <row r="711" spans="1:2" x14ac:dyDescent="0.25">
      <c r="A711">
        <v>11.622563997904459</v>
      </c>
      <c r="B711">
        <v>32.226636213956823</v>
      </c>
    </row>
    <row r="712" spans="1:2" x14ac:dyDescent="0.25">
      <c r="A712">
        <v>11.643814047177631</v>
      </c>
      <c r="B712">
        <v>32.22428800646626</v>
      </c>
    </row>
    <row r="713" spans="1:2" x14ac:dyDescent="0.25">
      <c r="A713">
        <v>11.664594213167826</v>
      </c>
      <c r="B713">
        <v>32.220104549432087</v>
      </c>
    </row>
    <row r="714" spans="1:2" x14ac:dyDescent="0.25">
      <c r="A714">
        <v>11.684914429982502</v>
      </c>
      <c r="B714">
        <v>32.215829899874016</v>
      </c>
    </row>
    <row r="715" spans="1:2" x14ac:dyDescent="0.25">
      <c r="A715">
        <v>11.70501708984375</v>
      </c>
      <c r="B715">
        <v>32.211175281466332</v>
      </c>
    </row>
    <row r="716" spans="1:2" x14ac:dyDescent="0.25">
      <c r="A716">
        <v>11.725512146949768</v>
      </c>
      <c r="B716">
        <v>32.206961426924195</v>
      </c>
    </row>
    <row r="717" spans="1:2" x14ac:dyDescent="0.25">
      <c r="A717">
        <v>11.745988329251606</v>
      </c>
      <c r="B717">
        <v>32.203678496063596</v>
      </c>
    </row>
    <row r="718" spans="1:2" x14ac:dyDescent="0.25">
      <c r="A718">
        <v>11.76716685295105</v>
      </c>
      <c r="B718">
        <v>32.199483639963944</v>
      </c>
    </row>
    <row r="719" spans="1:2" x14ac:dyDescent="0.25">
      <c r="A719">
        <v>11.787909269332886</v>
      </c>
      <c r="B719">
        <v>32.195395175142174</v>
      </c>
    </row>
    <row r="720" spans="1:2" x14ac:dyDescent="0.25">
      <c r="A720">
        <v>11.808803677558899</v>
      </c>
      <c r="B720">
        <v>32.19080135175043</v>
      </c>
    </row>
    <row r="721" spans="1:2" x14ac:dyDescent="0.25">
      <c r="A721">
        <v>11.829560001691181</v>
      </c>
      <c r="B721">
        <v>32.187894590050938</v>
      </c>
    </row>
    <row r="722" spans="1:2" x14ac:dyDescent="0.25">
      <c r="A722">
        <v>11.850697795550028</v>
      </c>
      <c r="B722">
        <v>32.186549500323331</v>
      </c>
    </row>
    <row r="723" spans="1:2" x14ac:dyDescent="0.25">
      <c r="A723">
        <v>11.871635913848877</v>
      </c>
      <c r="B723">
        <v>32.186997863565871</v>
      </c>
    </row>
    <row r="724" spans="1:2" x14ac:dyDescent="0.25">
      <c r="A724">
        <v>11.892552177111307</v>
      </c>
      <c r="B724">
        <v>32.187605813725241</v>
      </c>
    </row>
    <row r="725" spans="1:2" x14ac:dyDescent="0.25">
      <c r="A725">
        <v>11.913558840751648</v>
      </c>
      <c r="B725">
        <v>32.186781281321593</v>
      </c>
    </row>
    <row r="726" spans="1:2" x14ac:dyDescent="0.25">
      <c r="A726">
        <v>11.934188008308411</v>
      </c>
      <c r="B726">
        <v>32.184999227416938</v>
      </c>
    </row>
    <row r="727" spans="1:2" x14ac:dyDescent="0.25">
      <c r="A727">
        <v>11.955006917317707</v>
      </c>
      <c r="B727">
        <v>32.180614386892479</v>
      </c>
    </row>
    <row r="728" spans="1:2" x14ac:dyDescent="0.25">
      <c r="A728">
        <v>11.975639065106709</v>
      </c>
      <c r="B728">
        <v>32.176389133284857</v>
      </c>
    </row>
    <row r="729" spans="1:2" x14ac:dyDescent="0.25">
      <c r="A729">
        <v>11.996691425641377</v>
      </c>
      <c r="B729">
        <v>32.172479253822402</v>
      </c>
    </row>
    <row r="730" spans="1:2" x14ac:dyDescent="0.25">
      <c r="A730">
        <v>12.017427881558735</v>
      </c>
      <c r="B730">
        <v>32.169846069694628</v>
      </c>
    </row>
    <row r="731" spans="1:2" x14ac:dyDescent="0.25">
      <c r="A731">
        <v>12.038517991701761</v>
      </c>
      <c r="B731">
        <v>32.169933462530039</v>
      </c>
    </row>
    <row r="732" spans="1:2" x14ac:dyDescent="0.25">
      <c r="A732">
        <v>12.059682607650757</v>
      </c>
      <c r="B732">
        <v>32.171221556930206</v>
      </c>
    </row>
    <row r="733" spans="1:2" x14ac:dyDescent="0.25">
      <c r="A733">
        <v>12.080654501914978</v>
      </c>
      <c r="B733">
        <v>32.172186677808206</v>
      </c>
    </row>
    <row r="734" spans="1:2" x14ac:dyDescent="0.25">
      <c r="A734">
        <v>12.101523081461588</v>
      </c>
      <c r="B734">
        <v>32.170032254430936</v>
      </c>
    </row>
    <row r="735" spans="1:2" x14ac:dyDescent="0.25">
      <c r="A735">
        <v>12.122151255607605</v>
      </c>
      <c r="B735">
        <v>32.166205968115399</v>
      </c>
    </row>
    <row r="736" spans="1:2" x14ac:dyDescent="0.25">
      <c r="A736">
        <v>12.142717838287354</v>
      </c>
      <c r="B736">
        <v>32.159643906082692</v>
      </c>
    </row>
    <row r="737" spans="1:2" x14ac:dyDescent="0.25">
      <c r="A737">
        <v>12.163147330284119</v>
      </c>
      <c r="B737">
        <v>32.154483929105034</v>
      </c>
    </row>
    <row r="738" spans="1:2" x14ac:dyDescent="0.25">
      <c r="A738">
        <v>12.184279163678486</v>
      </c>
      <c r="B738">
        <v>32.150577849331079</v>
      </c>
    </row>
    <row r="739" spans="1:2" x14ac:dyDescent="0.25">
      <c r="A739">
        <v>12.205266952514648</v>
      </c>
      <c r="B739">
        <v>32.150368866463801</v>
      </c>
    </row>
    <row r="740" spans="1:2" x14ac:dyDescent="0.25">
      <c r="A740">
        <v>12.226341168085733</v>
      </c>
      <c r="B740">
        <v>32.151444178308182</v>
      </c>
    </row>
    <row r="741" spans="1:2" x14ac:dyDescent="0.25">
      <c r="A741">
        <v>12.247124314308167</v>
      </c>
      <c r="B741">
        <v>32.152139521302963</v>
      </c>
    </row>
    <row r="742" spans="1:2" x14ac:dyDescent="0.25">
      <c r="A742">
        <v>12.267979979515076</v>
      </c>
      <c r="B742">
        <v>32.151326387964808</v>
      </c>
    </row>
    <row r="743" spans="1:2" x14ac:dyDescent="0.25">
      <c r="A743">
        <v>12.288769086201984</v>
      </c>
      <c r="B743">
        <v>32.147625491369638</v>
      </c>
    </row>
    <row r="744" spans="1:2" x14ac:dyDescent="0.25">
      <c r="A744">
        <v>12.309606870015461</v>
      </c>
      <c r="B744">
        <v>32.14393599383996</v>
      </c>
    </row>
    <row r="745" spans="1:2" x14ac:dyDescent="0.25">
      <c r="A745">
        <v>12.33073870340983</v>
      </c>
      <c r="B745">
        <v>32.138669625584413</v>
      </c>
    </row>
    <row r="746" spans="1:2" x14ac:dyDescent="0.25">
      <c r="A746">
        <v>12.351177136103312</v>
      </c>
      <c r="B746">
        <v>32.134030205930713</v>
      </c>
    </row>
    <row r="747" spans="1:2" x14ac:dyDescent="0.25">
      <c r="A747">
        <v>12.371607621510822</v>
      </c>
      <c r="B747">
        <v>32.128361070694588</v>
      </c>
    </row>
    <row r="748" spans="1:2" x14ac:dyDescent="0.25">
      <c r="A748">
        <v>12.391729156176249</v>
      </c>
      <c r="B748">
        <v>32.124648775033933</v>
      </c>
    </row>
    <row r="749" spans="1:2" x14ac:dyDescent="0.25">
      <c r="A749">
        <v>12.412393093109131</v>
      </c>
      <c r="B749">
        <v>32.12229296816637</v>
      </c>
    </row>
    <row r="750" spans="1:2" x14ac:dyDescent="0.25">
      <c r="A750">
        <v>12.433032194773356</v>
      </c>
      <c r="B750">
        <v>32.121331646976863</v>
      </c>
    </row>
    <row r="751" spans="1:2" x14ac:dyDescent="0.25">
      <c r="A751">
        <v>12.45437463124593</v>
      </c>
      <c r="B751">
        <v>32.121289850403407</v>
      </c>
    </row>
    <row r="752" spans="1:2" x14ac:dyDescent="0.25">
      <c r="A752">
        <v>12.475758790969849</v>
      </c>
      <c r="B752">
        <v>32.120845286849367</v>
      </c>
    </row>
    <row r="753" spans="1:2" x14ac:dyDescent="0.25">
      <c r="A753">
        <v>12.496945261955261</v>
      </c>
      <c r="B753">
        <v>32.119564791826193</v>
      </c>
    </row>
    <row r="754" spans="1:2" x14ac:dyDescent="0.25">
      <c r="A754">
        <v>12.518012523651123</v>
      </c>
      <c r="B754">
        <v>32.117550956923282</v>
      </c>
    </row>
    <row r="755" spans="1:2" x14ac:dyDescent="0.25">
      <c r="A755">
        <v>12.539003292719523</v>
      </c>
      <c r="B755">
        <v>32.115537122020363</v>
      </c>
    </row>
    <row r="756" spans="1:2" x14ac:dyDescent="0.25">
      <c r="A756">
        <v>12.56003181139628</v>
      </c>
      <c r="B756">
        <v>32.113922254409538</v>
      </c>
    </row>
    <row r="757" spans="1:2" x14ac:dyDescent="0.25">
      <c r="A757">
        <v>12.580628196398417</v>
      </c>
      <c r="B757">
        <v>32.112204795209315</v>
      </c>
    </row>
    <row r="758" spans="1:2" x14ac:dyDescent="0.25">
      <c r="A758">
        <v>12.601495782534281</v>
      </c>
      <c r="B758">
        <v>32.108868668709768</v>
      </c>
    </row>
    <row r="759" spans="1:2" x14ac:dyDescent="0.25">
      <c r="A759">
        <v>12.621756394704182</v>
      </c>
      <c r="B759">
        <v>32.104453430677339</v>
      </c>
    </row>
    <row r="760" spans="1:2" x14ac:dyDescent="0.25">
      <c r="A760">
        <v>12.642283240954081</v>
      </c>
      <c r="B760">
        <v>32.098442323476569</v>
      </c>
    </row>
    <row r="761" spans="1:2" x14ac:dyDescent="0.25">
      <c r="A761">
        <v>12.662801146507263</v>
      </c>
      <c r="B761">
        <v>32.093153157090043</v>
      </c>
    </row>
    <row r="762" spans="1:2" x14ac:dyDescent="0.25">
      <c r="A762">
        <v>12.683764100074768</v>
      </c>
      <c r="B762">
        <v>32.088958300990384</v>
      </c>
    </row>
    <row r="763" spans="1:2" x14ac:dyDescent="0.25">
      <c r="A763">
        <v>12.704743941624958</v>
      </c>
      <c r="B763">
        <v>32.087499220607896</v>
      </c>
    </row>
    <row r="764" spans="1:2" x14ac:dyDescent="0.25">
      <c r="A764">
        <v>12.725879748662312</v>
      </c>
      <c r="B764">
        <v>32.088665724976188</v>
      </c>
    </row>
    <row r="765" spans="1:2" x14ac:dyDescent="0.25">
      <c r="A765">
        <v>12.747482458750406</v>
      </c>
      <c r="B765">
        <v>32.090007015015303</v>
      </c>
    </row>
    <row r="766" spans="1:2" x14ac:dyDescent="0.25">
      <c r="A766">
        <v>12.768717606862385</v>
      </c>
      <c r="B766">
        <v>32.09196005490228</v>
      </c>
    </row>
    <row r="767" spans="1:2" x14ac:dyDescent="0.25">
      <c r="A767">
        <v>12.789813677469889</v>
      </c>
      <c r="B767">
        <v>32.090896142123377</v>
      </c>
    </row>
    <row r="768" spans="1:2" x14ac:dyDescent="0.25">
      <c r="A768">
        <v>12.81042198340098</v>
      </c>
      <c r="B768">
        <v>32.08703945829987</v>
      </c>
    </row>
    <row r="769" spans="1:2" x14ac:dyDescent="0.25">
      <c r="A769">
        <v>12.830889225006104</v>
      </c>
      <c r="B769">
        <v>32.079405884111274</v>
      </c>
    </row>
    <row r="770" spans="1:2" x14ac:dyDescent="0.25">
      <c r="A770">
        <v>12.850889563560486</v>
      </c>
      <c r="B770">
        <v>32.071840704315612</v>
      </c>
    </row>
    <row r="771" spans="1:2" x14ac:dyDescent="0.25">
      <c r="A771">
        <v>12.87131110827128</v>
      </c>
      <c r="B771">
        <v>32.065130454431561</v>
      </c>
    </row>
    <row r="772" spans="1:2" x14ac:dyDescent="0.25">
      <c r="A772">
        <v>12.891984979311625</v>
      </c>
      <c r="B772">
        <v>32.061159779953172</v>
      </c>
    </row>
    <row r="773" spans="1:2" x14ac:dyDescent="0.25">
      <c r="A773">
        <v>12.912602225939432</v>
      </c>
      <c r="B773">
        <v>32.060190859386672</v>
      </c>
    </row>
    <row r="774" spans="1:2" x14ac:dyDescent="0.25">
      <c r="A774">
        <v>12.933440009752909</v>
      </c>
      <c r="B774">
        <v>32.059746295832632</v>
      </c>
    </row>
    <row r="775" spans="1:2" x14ac:dyDescent="0.25">
      <c r="A775">
        <v>12.954255938529968</v>
      </c>
      <c r="B775">
        <v>32.059818489914058</v>
      </c>
    </row>
    <row r="776" spans="1:2" x14ac:dyDescent="0.25">
      <c r="A776">
        <v>12.975417574246723</v>
      </c>
      <c r="B776">
        <v>32.058701381496213</v>
      </c>
    </row>
    <row r="777" spans="1:2" x14ac:dyDescent="0.25">
      <c r="A777">
        <v>12.996424237887064</v>
      </c>
      <c r="B777">
        <v>32.057432285538532</v>
      </c>
    </row>
    <row r="778" spans="1:2" x14ac:dyDescent="0.25">
      <c r="A778">
        <v>13.018014033635456</v>
      </c>
      <c r="B778">
        <v>32.056052998614462</v>
      </c>
    </row>
    <row r="779" spans="1:2" x14ac:dyDescent="0.25">
      <c r="A779">
        <v>13.039191563924152</v>
      </c>
      <c r="B779">
        <v>32.053723789566369</v>
      </c>
    </row>
    <row r="780" spans="1:2" x14ac:dyDescent="0.25">
      <c r="A780">
        <v>13.060060143470764</v>
      </c>
      <c r="B780">
        <v>32.050140683314581</v>
      </c>
    </row>
    <row r="781" spans="1:2" x14ac:dyDescent="0.25">
      <c r="A781">
        <v>13.080395261446634</v>
      </c>
      <c r="B781">
        <v>32.04679695743804</v>
      </c>
    </row>
    <row r="782" spans="1:2" x14ac:dyDescent="0.25">
      <c r="A782">
        <v>13.100864489873249</v>
      </c>
      <c r="B782">
        <v>32.043031466138444</v>
      </c>
    </row>
    <row r="783" spans="1:2" x14ac:dyDescent="0.25">
      <c r="A783">
        <v>13.114585479100544</v>
      </c>
      <c r="B783">
        <v>32.041238013168297</v>
      </c>
    </row>
    <row r="784" spans="1:2" x14ac:dyDescent="0.25">
      <c r="A784">
        <v>13.135152061780293</v>
      </c>
      <c r="B784">
        <v>32.038961999759159</v>
      </c>
    </row>
    <row r="785" spans="1:2" x14ac:dyDescent="0.25">
      <c r="A785">
        <v>13.156405091285706</v>
      </c>
      <c r="B785">
        <v>32.036051438371167</v>
      </c>
    </row>
    <row r="786" spans="1:2" x14ac:dyDescent="0.25">
      <c r="A786">
        <v>13.177276651064554</v>
      </c>
      <c r="B786">
        <v>32.033338460784982</v>
      </c>
    </row>
    <row r="787" spans="1:2" x14ac:dyDescent="0.25">
      <c r="A787">
        <v>13.198272387186686</v>
      </c>
      <c r="B787">
        <v>32.029409582880049</v>
      </c>
    </row>
    <row r="788" spans="1:2" x14ac:dyDescent="0.25">
      <c r="A788">
        <v>13.219078381856281</v>
      </c>
      <c r="B788">
        <v>32.027270358256764</v>
      </c>
    </row>
    <row r="789" spans="1:2" x14ac:dyDescent="0.25">
      <c r="A789">
        <v>13.289166490236918</v>
      </c>
      <c r="B789">
        <v>32.024865155438754</v>
      </c>
    </row>
    <row r="790" spans="1:2" x14ac:dyDescent="0.25">
      <c r="A790">
        <v>13.357998927434284</v>
      </c>
      <c r="B790">
        <v>32.013401495246121</v>
      </c>
    </row>
    <row r="791" spans="1:2" x14ac:dyDescent="0.25">
      <c r="A791">
        <v>13.427113493283588</v>
      </c>
      <c r="B791">
        <v>32.000417959655067</v>
      </c>
    </row>
    <row r="792" spans="1:2" x14ac:dyDescent="0.25">
      <c r="A792">
        <v>13.496684034665424</v>
      </c>
      <c r="B792">
        <v>31.99537577302079</v>
      </c>
    </row>
    <row r="793" spans="1:2" x14ac:dyDescent="0.25">
      <c r="A793">
        <v>13.565421104431152</v>
      </c>
      <c r="B793">
        <v>31.977961800643321</v>
      </c>
    </row>
    <row r="794" spans="1:2" x14ac:dyDescent="0.25">
      <c r="A794">
        <v>13.635725776354471</v>
      </c>
      <c r="B794">
        <v>31.978980117160265</v>
      </c>
    </row>
    <row r="795" spans="1:2" x14ac:dyDescent="0.25">
      <c r="A795">
        <v>13.705694675445557</v>
      </c>
      <c r="B795">
        <v>31.971414937364599</v>
      </c>
    </row>
    <row r="796" spans="1:2" x14ac:dyDescent="0.25">
      <c r="A796">
        <v>13.774399956067402</v>
      </c>
      <c r="B796">
        <v>31.958366807069108</v>
      </c>
    </row>
    <row r="797" spans="1:2" x14ac:dyDescent="0.25">
      <c r="A797">
        <v>13.843960563341776</v>
      </c>
      <c r="B797">
        <v>31.955771619826297</v>
      </c>
    </row>
    <row r="798" spans="1:2" x14ac:dyDescent="0.25">
      <c r="A798">
        <v>13.914316892623901</v>
      </c>
      <c r="B798">
        <v>31.948369826635961</v>
      </c>
    </row>
    <row r="799" spans="1:2" x14ac:dyDescent="0.25">
      <c r="A799">
        <v>13.983196020126343</v>
      </c>
      <c r="B799">
        <v>31.937837090124869</v>
      </c>
    </row>
    <row r="800" spans="1:2" x14ac:dyDescent="0.25">
      <c r="A800">
        <v>14.051082730293274</v>
      </c>
      <c r="B800">
        <v>31.918219298419682</v>
      </c>
    </row>
    <row r="801" spans="1:2" x14ac:dyDescent="0.25">
      <c r="A801">
        <v>14.121301968892414</v>
      </c>
      <c r="B801">
        <v>31.912873136705716</v>
      </c>
    </row>
    <row r="802" spans="1:2" x14ac:dyDescent="0.25">
      <c r="A802">
        <v>14.192086458206177</v>
      </c>
      <c r="B802">
        <v>31.915730502454757</v>
      </c>
    </row>
    <row r="803" spans="1:2" x14ac:dyDescent="0.25">
      <c r="A803">
        <v>14.260231455167133</v>
      </c>
      <c r="B803">
        <v>31.894668829121066</v>
      </c>
    </row>
    <row r="804" spans="1:2" x14ac:dyDescent="0.25">
      <c r="A804">
        <v>14.329744378725687</v>
      </c>
      <c r="B804">
        <v>31.892100239697726</v>
      </c>
    </row>
    <row r="805" spans="1:2" x14ac:dyDescent="0.25">
      <c r="A805">
        <v>14.40034806728363</v>
      </c>
      <c r="B805">
        <v>31.890492971463893</v>
      </c>
    </row>
    <row r="806" spans="1:2" x14ac:dyDescent="0.25">
      <c r="A806">
        <v>14.469446738560993</v>
      </c>
      <c r="B806">
        <v>31.878820328403979</v>
      </c>
    </row>
    <row r="807" spans="1:2" x14ac:dyDescent="0.25">
      <c r="A807">
        <v>14.538055658340454</v>
      </c>
      <c r="B807">
        <v>31.870616800940972</v>
      </c>
    </row>
    <row r="808" spans="1:2" x14ac:dyDescent="0.25">
      <c r="A808">
        <v>14.607555667559305</v>
      </c>
      <c r="B808">
        <v>31.857758655070285</v>
      </c>
    </row>
    <row r="809" spans="1:2" x14ac:dyDescent="0.25">
      <c r="A809">
        <v>14.677358667055765</v>
      </c>
      <c r="B809">
        <v>31.85748317765432</v>
      </c>
    </row>
    <row r="810" spans="1:2" x14ac:dyDescent="0.25">
      <c r="A810">
        <v>14.746529857317606</v>
      </c>
      <c r="B810">
        <v>31.847666682424737</v>
      </c>
    </row>
    <row r="811" spans="1:2" x14ac:dyDescent="0.25">
      <c r="A811">
        <v>14.816149075826008</v>
      </c>
      <c r="B811">
        <v>31.840587862756568</v>
      </c>
    </row>
    <row r="812" spans="1:2" x14ac:dyDescent="0.25">
      <c r="A812">
        <v>14.886201421419779</v>
      </c>
      <c r="B812">
        <v>31.839637940632549</v>
      </c>
    </row>
    <row r="813" spans="1:2" x14ac:dyDescent="0.25">
      <c r="A813">
        <v>14.95487888654073</v>
      </c>
      <c r="B813">
        <v>31.823274582124245</v>
      </c>
    </row>
    <row r="814" spans="1:2" x14ac:dyDescent="0.25">
      <c r="A814">
        <v>15.02492328484853</v>
      </c>
      <c r="B814">
        <v>31.820297526187577</v>
      </c>
    </row>
    <row r="815" spans="1:2" x14ac:dyDescent="0.25">
      <c r="A815">
        <v>15.094408392906189</v>
      </c>
      <c r="B815">
        <v>31.805801714575086</v>
      </c>
    </row>
    <row r="816" spans="1:2" x14ac:dyDescent="0.25">
      <c r="A816">
        <v>15.162775913874308</v>
      </c>
      <c r="B816">
        <v>31.791653574459986</v>
      </c>
    </row>
    <row r="817" spans="1:2" x14ac:dyDescent="0.25">
      <c r="A817">
        <v>15.232014656066895</v>
      </c>
      <c r="B817">
        <v>31.788674618679071</v>
      </c>
    </row>
    <row r="818" spans="1:2" x14ac:dyDescent="0.25">
      <c r="A818">
        <v>15.302796165148417</v>
      </c>
      <c r="B818">
        <v>31.784156789057249</v>
      </c>
    </row>
    <row r="819" spans="1:2" x14ac:dyDescent="0.25">
      <c r="A819">
        <v>15.372304121653238</v>
      </c>
      <c r="B819">
        <v>31.77909560398049</v>
      </c>
    </row>
    <row r="820" spans="1:2" x14ac:dyDescent="0.25">
      <c r="A820">
        <v>15.440600117047627</v>
      </c>
      <c r="B820">
        <v>31.76288993254477</v>
      </c>
    </row>
    <row r="821" spans="1:2" x14ac:dyDescent="0.25">
      <c r="A821">
        <v>15.510784586270649</v>
      </c>
      <c r="B821">
        <v>31.759377120530157</v>
      </c>
    </row>
    <row r="822" spans="1:2" x14ac:dyDescent="0.25">
      <c r="A822">
        <v>15.581329663594563</v>
      </c>
      <c r="B822">
        <v>31.761155374746316</v>
      </c>
    </row>
    <row r="823" spans="1:2" x14ac:dyDescent="0.25">
      <c r="A823">
        <v>15.649059414863586</v>
      </c>
      <c r="B823">
        <v>31.73763530295567</v>
      </c>
    </row>
    <row r="824" spans="1:2" x14ac:dyDescent="0.25">
      <c r="A824">
        <v>15.718085567156473</v>
      </c>
      <c r="B824">
        <v>31.732729905107249</v>
      </c>
    </row>
    <row r="825" spans="1:2" x14ac:dyDescent="0.25">
      <c r="A825">
        <v>15.788508454958597</v>
      </c>
      <c r="B825">
        <v>31.729152498388203</v>
      </c>
    </row>
    <row r="826" spans="1:2" x14ac:dyDescent="0.25">
      <c r="A826">
        <v>15.858201185862223</v>
      </c>
      <c r="B826">
        <v>31.718798347236426</v>
      </c>
    </row>
    <row r="827" spans="1:2" x14ac:dyDescent="0.25">
      <c r="A827">
        <v>15.926923354466755</v>
      </c>
      <c r="B827">
        <v>31.706861625826036</v>
      </c>
    </row>
    <row r="828" spans="1:2" x14ac:dyDescent="0.25">
      <c r="A828">
        <v>15.996842583020527</v>
      </c>
      <c r="B828">
        <v>31.695905224047632</v>
      </c>
    </row>
    <row r="829" spans="1:2" x14ac:dyDescent="0.25">
      <c r="A829">
        <v>16.066902875900269</v>
      </c>
      <c r="B829">
        <v>31.69244750751621</v>
      </c>
    </row>
    <row r="830" spans="1:2" x14ac:dyDescent="0.25">
      <c r="A830">
        <v>16.135796904563904</v>
      </c>
      <c r="B830">
        <v>31.679241690148135</v>
      </c>
    </row>
    <row r="831" spans="1:2" x14ac:dyDescent="0.25">
      <c r="A831">
        <v>16.204932332038879</v>
      </c>
      <c r="B831">
        <v>31.668285288369731</v>
      </c>
    </row>
    <row r="832" spans="1:2" x14ac:dyDescent="0.25">
      <c r="A832">
        <v>16.27451479434967</v>
      </c>
      <c r="B832">
        <v>31.665536213742826</v>
      </c>
    </row>
    <row r="833" spans="1:2" x14ac:dyDescent="0.25">
      <c r="A833">
        <v>16.343218088150024</v>
      </c>
      <c r="B833">
        <v>31.652459585783618</v>
      </c>
    </row>
    <row r="834" spans="1:2" x14ac:dyDescent="0.25">
      <c r="A834">
        <v>16.413591305414833</v>
      </c>
      <c r="B834">
        <v>31.65510416897688</v>
      </c>
    </row>
    <row r="835" spans="1:2" x14ac:dyDescent="0.25">
      <c r="A835">
        <v>16.4834459622701</v>
      </c>
      <c r="B835">
        <v>31.648971471744229</v>
      </c>
    </row>
    <row r="836" spans="1:2" x14ac:dyDescent="0.25">
      <c r="A836">
        <v>16.552175084749855</v>
      </c>
      <c r="B836">
        <v>31.63561366683631</v>
      </c>
    </row>
    <row r="837" spans="1:2" x14ac:dyDescent="0.25">
      <c r="A837">
        <v>16.621610522270203</v>
      </c>
      <c r="B837">
        <v>31.633314855296192</v>
      </c>
    </row>
    <row r="838" spans="1:2" x14ac:dyDescent="0.25">
      <c r="A838">
        <v>16.692072153091431</v>
      </c>
      <c r="B838">
        <v>31.625736376590787</v>
      </c>
    </row>
    <row r="839" spans="1:2" x14ac:dyDescent="0.25">
      <c r="A839">
        <v>16.760923465092976</v>
      </c>
      <c r="B839">
        <v>31.618159797729632</v>
      </c>
    </row>
    <row r="840" spans="1:2" x14ac:dyDescent="0.25">
      <c r="A840">
        <v>16.828886667887367</v>
      </c>
      <c r="B840">
        <v>31.60290594826218</v>
      </c>
    </row>
    <row r="841" spans="1:2" x14ac:dyDescent="0.25">
      <c r="A841">
        <v>16.89906120300293</v>
      </c>
      <c r="B841">
        <v>31.602278999660328</v>
      </c>
    </row>
    <row r="842" spans="1:2" x14ac:dyDescent="0.25">
      <c r="A842">
        <v>16.96990927060445</v>
      </c>
      <c r="B842">
        <v>31.606126184262592</v>
      </c>
    </row>
    <row r="843" spans="1:2" x14ac:dyDescent="0.25">
      <c r="A843">
        <v>17.038079102834065</v>
      </c>
      <c r="B843">
        <v>31.589603238837451</v>
      </c>
    </row>
    <row r="844" spans="1:2" x14ac:dyDescent="0.25">
      <c r="A844">
        <v>17.10760196050008</v>
      </c>
      <c r="B844">
        <v>31.588223951913381</v>
      </c>
    </row>
    <row r="845" spans="1:2" x14ac:dyDescent="0.25">
      <c r="A845">
        <v>17.178157965342201</v>
      </c>
      <c r="B845">
        <v>31.586297509845878</v>
      </c>
    </row>
    <row r="846" spans="1:2" x14ac:dyDescent="0.25">
      <c r="A846">
        <v>17.247265577316284</v>
      </c>
      <c r="B846">
        <v>31.57569067940911</v>
      </c>
    </row>
    <row r="847" spans="1:2" x14ac:dyDescent="0.25">
      <c r="A847">
        <v>17.315723498662312</v>
      </c>
      <c r="B847">
        <v>31.566531530289343</v>
      </c>
    </row>
    <row r="848" spans="1:2" x14ac:dyDescent="0.25">
      <c r="A848">
        <v>17.385186751683552</v>
      </c>
      <c r="B848">
        <v>31.557771348461664</v>
      </c>
    </row>
    <row r="849" spans="1:2" x14ac:dyDescent="0.25">
      <c r="A849">
        <v>17.455134789148964</v>
      </c>
      <c r="B849">
        <v>31.557465473537732</v>
      </c>
    </row>
    <row r="850" spans="1:2" x14ac:dyDescent="0.25">
      <c r="A850">
        <v>17.524272203445435</v>
      </c>
      <c r="B850">
        <v>31.548786985012718</v>
      </c>
    </row>
    <row r="851" spans="1:2" x14ac:dyDescent="0.25">
      <c r="A851">
        <v>17.593924204508461</v>
      </c>
      <c r="B851">
        <v>31.54233321410215</v>
      </c>
    </row>
    <row r="852" spans="1:2" x14ac:dyDescent="0.25">
      <c r="A852">
        <v>17.663902044296265</v>
      </c>
      <c r="B852">
        <v>31.543429424233263</v>
      </c>
    </row>
    <row r="853" spans="1:2" x14ac:dyDescent="0.25">
      <c r="A853">
        <v>17.732640107472736</v>
      </c>
      <c r="B853">
        <v>31.532368531021216</v>
      </c>
    </row>
    <row r="854" spans="1:2" x14ac:dyDescent="0.25">
      <c r="A854">
        <v>17.802709341049194</v>
      </c>
      <c r="B854">
        <v>31.53429687293297</v>
      </c>
    </row>
    <row r="855" spans="1:2" x14ac:dyDescent="0.25">
      <c r="A855">
        <v>17.872214317321777</v>
      </c>
      <c r="B855">
        <v>31.529351578355342</v>
      </c>
    </row>
    <row r="856" spans="1:2" x14ac:dyDescent="0.25">
      <c r="A856">
        <v>17.940592765808105</v>
      </c>
      <c r="B856">
        <v>31.516873401334262</v>
      </c>
    </row>
    <row r="857" spans="1:2" x14ac:dyDescent="0.25">
      <c r="A857">
        <v>18.009835481643677</v>
      </c>
      <c r="B857">
        <v>31.514889963939318</v>
      </c>
    </row>
    <row r="858" spans="1:2" x14ac:dyDescent="0.25">
      <c r="A858">
        <v>18.080558379491169</v>
      </c>
      <c r="B858">
        <v>31.509861076214772</v>
      </c>
    </row>
    <row r="859" spans="1:2" x14ac:dyDescent="0.25">
      <c r="A859">
        <v>18.150115013122559</v>
      </c>
      <c r="B859">
        <v>31.504974676808832</v>
      </c>
    </row>
    <row r="860" spans="1:2" x14ac:dyDescent="0.25">
      <c r="A860">
        <v>18.218435843785603</v>
      </c>
      <c r="B860">
        <v>31.491062117380491</v>
      </c>
    </row>
    <row r="861" spans="1:2" x14ac:dyDescent="0.25">
      <c r="A861">
        <v>18.288538853327431</v>
      </c>
      <c r="B861">
        <v>31.488537224374852</v>
      </c>
    </row>
    <row r="862" spans="1:2" x14ac:dyDescent="0.25">
      <c r="A862">
        <v>18.359134594599404</v>
      </c>
      <c r="B862">
        <v>31.490535860523785</v>
      </c>
    </row>
    <row r="863" spans="1:2" x14ac:dyDescent="0.25">
      <c r="A863">
        <v>18.426831563313801</v>
      </c>
      <c r="B863">
        <v>31.470834475671683</v>
      </c>
    </row>
    <row r="864" spans="1:2" x14ac:dyDescent="0.25">
      <c r="A864">
        <v>18.49586764971415</v>
      </c>
      <c r="B864">
        <v>31.468195592011167</v>
      </c>
    </row>
    <row r="865" spans="1:2" x14ac:dyDescent="0.25">
      <c r="A865">
        <v>18.566219011942543</v>
      </c>
      <c r="B865">
        <v>31.467703532350928</v>
      </c>
    </row>
    <row r="866" spans="1:2" x14ac:dyDescent="0.25">
      <c r="A866">
        <v>18.635976314544678</v>
      </c>
      <c r="B866">
        <v>31.463278795097256</v>
      </c>
    </row>
    <row r="867" spans="1:2" x14ac:dyDescent="0.25">
      <c r="A867">
        <v>18.704726298650105</v>
      </c>
      <c r="B867">
        <v>31.461643029199703</v>
      </c>
    </row>
    <row r="868" spans="1:2" x14ac:dyDescent="0.25">
      <c r="A868">
        <v>18.774648507436115</v>
      </c>
      <c r="B868">
        <v>31.457358880420387</v>
      </c>
    </row>
    <row r="869" spans="1:2" x14ac:dyDescent="0.25">
      <c r="A869">
        <v>18.844662110010781</v>
      </c>
      <c r="B869">
        <v>31.460106055203042</v>
      </c>
    </row>
    <row r="870" spans="1:2" x14ac:dyDescent="0.25">
      <c r="A870">
        <v>18.913590908050537</v>
      </c>
      <c r="B870">
        <v>31.451349673063859</v>
      </c>
    </row>
    <row r="871" spans="1:2" x14ac:dyDescent="0.25">
      <c r="A871">
        <v>18.982642889022827</v>
      </c>
      <c r="B871">
        <v>31.44407896912664</v>
      </c>
    </row>
    <row r="872" spans="1:2" x14ac:dyDescent="0.25">
      <c r="A872">
        <v>19.052271048227944</v>
      </c>
      <c r="B872">
        <v>31.444023873643445</v>
      </c>
    </row>
    <row r="873" spans="1:2" x14ac:dyDescent="0.25">
      <c r="A873">
        <v>19.120840231577553</v>
      </c>
      <c r="B873">
        <v>31.433743816417341</v>
      </c>
    </row>
    <row r="874" spans="1:2" x14ac:dyDescent="0.25">
      <c r="A874">
        <v>19.191282987594604</v>
      </c>
      <c r="B874">
        <v>31.440066498074792</v>
      </c>
    </row>
    <row r="875" spans="1:2" x14ac:dyDescent="0.25">
      <c r="A875">
        <v>19.261115789413452</v>
      </c>
      <c r="B875">
        <v>31.437513107405437</v>
      </c>
    </row>
    <row r="876" spans="1:2" x14ac:dyDescent="0.25">
      <c r="A876">
        <v>19.329913457234699</v>
      </c>
      <c r="B876">
        <v>31.429488165301748</v>
      </c>
    </row>
    <row r="877" spans="1:2" x14ac:dyDescent="0.25">
      <c r="A877">
        <v>19.399319092432656</v>
      </c>
      <c r="B877">
        <v>31.430797157988643</v>
      </c>
    </row>
    <row r="878" spans="1:2" x14ac:dyDescent="0.25">
      <c r="A878">
        <v>19.469811518987019</v>
      </c>
      <c r="B878">
        <v>31.429870033995602</v>
      </c>
    </row>
    <row r="879" spans="1:2" x14ac:dyDescent="0.25">
      <c r="A879">
        <v>19.538726409276325</v>
      </c>
      <c r="B879">
        <v>31.428431851899841</v>
      </c>
    </row>
    <row r="880" spans="1:2" x14ac:dyDescent="0.25">
      <c r="A880">
        <v>19.606711467107136</v>
      </c>
      <c r="B880">
        <v>31.41908271835527</v>
      </c>
    </row>
    <row r="881" spans="1:2" x14ac:dyDescent="0.25">
      <c r="A881">
        <v>19.67679460843404</v>
      </c>
      <c r="B881">
        <v>31.420990161980296</v>
      </c>
    </row>
    <row r="882" spans="1:2" x14ac:dyDescent="0.25">
      <c r="A882">
        <v>19.747745990753174</v>
      </c>
      <c r="B882">
        <v>31.429017003928234</v>
      </c>
    </row>
    <row r="883" spans="1:2" x14ac:dyDescent="0.25">
      <c r="A883">
        <v>19.815756877263386</v>
      </c>
      <c r="B883">
        <v>31.411483341363141</v>
      </c>
    </row>
    <row r="884" spans="1:2" x14ac:dyDescent="0.25">
      <c r="A884">
        <v>19.885444641113281</v>
      </c>
      <c r="B884">
        <v>31.410898189334745</v>
      </c>
    </row>
    <row r="885" spans="1:2" x14ac:dyDescent="0.25">
      <c r="A885">
        <v>19.955843687057495</v>
      </c>
      <c r="B885">
        <v>31.414044331409489</v>
      </c>
    </row>
    <row r="886" spans="1:2" x14ac:dyDescent="0.25">
      <c r="A886">
        <v>20.025102297465004</v>
      </c>
      <c r="B886">
        <v>31.409061039946899</v>
      </c>
    </row>
    <row r="887" spans="1:2" x14ac:dyDescent="0.25">
      <c r="A887">
        <v>20.0933833916982</v>
      </c>
      <c r="B887">
        <v>31.404978274657875</v>
      </c>
    </row>
    <row r="888" spans="1:2" x14ac:dyDescent="0.25">
      <c r="A888">
        <v>20.163045326868691</v>
      </c>
      <c r="B888">
        <v>31.401524357814953</v>
      </c>
    </row>
    <row r="889" spans="1:2" x14ac:dyDescent="0.25">
      <c r="A889">
        <v>20.232818524042763</v>
      </c>
      <c r="B889">
        <v>31.407377777943143</v>
      </c>
    </row>
    <row r="890" spans="1:2" x14ac:dyDescent="0.25">
      <c r="A890">
        <v>20.302174488703407</v>
      </c>
      <c r="B890">
        <v>31.405652719365929</v>
      </c>
    </row>
    <row r="891" spans="1:2" x14ac:dyDescent="0.25">
      <c r="A891">
        <v>20.371635754903156</v>
      </c>
      <c r="B891">
        <v>31.403279813900134</v>
      </c>
    </row>
    <row r="892" spans="1:2" x14ac:dyDescent="0.25">
      <c r="A892">
        <v>20.441855986913044</v>
      </c>
      <c r="B892">
        <v>31.408367596796367</v>
      </c>
    </row>
    <row r="893" spans="1:2" x14ac:dyDescent="0.25">
      <c r="A893">
        <v>20.510413249333698</v>
      </c>
      <c r="B893">
        <v>31.397069223053315</v>
      </c>
    </row>
    <row r="894" spans="1:2" x14ac:dyDescent="0.25">
      <c r="A894">
        <v>20.580587784449257</v>
      </c>
      <c r="B894">
        <v>31.399183749701375</v>
      </c>
    </row>
    <row r="895" spans="1:2" x14ac:dyDescent="0.25">
      <c r="A895">
        <v>20.64989407857259</v>
      </c>
      <c r="B895">
        <v>31.393632404808624</v>
      </c>
    </row>
    <row r="896" spans="1:2" x14ac:dyDescent="0.25">
      <c r="A896">
        <v>20.718385775883991</v>
      </c>
      <c r="B896">
        <v>31.383251655837373</v>
      </c>
    </row>
    <row r="897" spans="1:2" x14ac:dyDescent="0.25">
      <c r="A897">
        <v>20.787507295608521</v>
      </c>
      <c r="B897">
        <v>31.384674639179149</v>
      </c>
    </row>
    <row r="898" spans="1:2" x14ac:dyDescent="0.25">
      <c r="A898">
        <v>20.858381191889443</v>
      </c>
      <c r="B898">
        <v>31.385620761614671</v>
      </c>
    </row>
    <row r="899" spans="1:2" x14ac:dyDescent="0.25">
      <c r="A899">
        <v>20.927774906158447</v>
      </c>
      <c r="B899">
        <v>31.385649259278392</v>
      </c>
    </row>
    <row r="900" spans="1:2" x14ac:dyDescent="0.25">
      <c r="A900">
        <v>20.99610368410746</v>
      </c>
      <c r="B900">
        <v>31.376311524799309</v>
      </c>
    </row>
    <row r="901" spans="1:2" x14ac:dyDescent="0.25">
      <c r="A901">
        <v>21.066232522328693</v>
      </c>
      <c r="B901">
        <v>31.378032783688028</v>
      </c>
    </row>
    <row r="902" spans="1:2" x14ac:dyDescent="0.25">
      <c r="A902">
        <v>21.13689581553141</v>
      </c>
      <c r="B902">
        <v>31.386931654145812</v>
      </c>
    </row>
    <row r="903" spans="1:2" x14ac:dyDescent="0.25">
      <c r="A903">
        <v>21.204847097396851</v>
      </c>
      <c r="B903">
        <v>31.370912167446402</v>
      </c>
    </row>
    <row r="904" spans="1:2" x14ac:dyDescent="0.25">
      <c r="A904">
        <v>21.273698409398396</v>
      </c>
      <c r="B904">
        <v>31.373414262321059</v>
      </c>
    </row>
    <row r="905" spans="1:2" x14ac:dyDescent="0.25">
      <c r="A905">
        <v>21.344049771626789</v>
      </c>
      <c r="B905">
        <v>31.377797203001272</v>
      </c>
    </row>
    <row r="906" spans="1:2" x14ac:dyDescent="0.25">
      <c r="A906">
        <v>21.413763364156086</v>
      </c>
      <c r="B906">
        <v>31.373590947836128</v>
      </c>
    </row>
    <row r="907" spans="1:2" x14ac:dyDescent="0.25">
      <c r="A907">
        <v>21.482523282368977</v>
      </c>
      <c r="B907">
        <v>31.370781078193286</v>
      </c>
    </row>
    <row r="908" spans="1:2" x14ac:dyDescent="0.25">
      <c r="A908">
        <v>21.552473306655884</v>
      </c>
      <c r="B908">
        <v>31.366135959006847</v>
      </c>
    </row>
    <row r="909" spans="1:2" x14ac:dyDescent="0.25">
      <c r="A909">
        <v>21.622494856516518</v>
      </c>
      <c r="B909">
        <v>31.368729246405412</v>
      </c>
    </row>
    <row r="910" spans="1:2" x14ac:dyDescent="0.25">
      <c r="A910">
        <v>21.691310405731201</v>
      </c>
      <c r="B910">
        <v>31.361952501972677</v>
      </c>
    </row>
    <row r="911" spans="1:2" x14ac:dyDescent="0.25">
      <c r="A911">
        <v>21.760433912277222</v>
      </c>
      <c r="B911">
        <v>31.356779226085283</v>
      </c>
    </row>
    <row r="912" spans="1:2" x14ac:dyDescent="0.25">
      <c r="A912">
        <v>21.830056111017861</v>
      </c>
      <c r="B912">
        <v>31.359059039182924</v>
      </c>
    </row>
    <row r="913" spans="1:2" x14ac:dyDescent="0.25">
      <c r="A913">
        <v>21.898659070332844</v>
      </c>
      <c r="B913">
        <v>31.349130453142706</v>
      </c>
    </row>
    <row r="914" spans="1:2" x14ac:dyDescent="0.25">
      <c r="A914">
        <v>21.969058116277058</v>
      </c>
      <c r="B914">
        <v>31.357795642757981</v>
      </c>
    </row>
    <row r="915" spans="1:2" x14ac:dyDescent="0.25">
      <c r="A915">
        <v>22.038928667704262</v>
      </c>
      <c r="B915">
        <v>31.360024160060924</v>
      </c>
    </row>
    <row r="916" spans="1:2" x14ac:dyDescent="0.25">
      <c r="A916">
        <v>22.10781176884969</v>
      </c>
      <c r="B916">
        <v>31.352324091323649</v>
      </c>
    </row>
    <row r="917" spans="1:2" x14ac:dyDescent="0.25">
      <c r="A917">
        <v>22.177155812581379</v>
      </c>
      <c r="B917">
        <v>31.352683161886528</v>
      </c>
    </row>
    <row r="918" spans="1:2" x14ac:dyDescent="0.25">
      <c r="A918">
        <v>22.247650225957234</v>
      </c>
      <c r="B918">
        <v>31.350650328541132</v>
      </c>
    </row>
    <row r="919" spans="1:2" x14ac:dyDescent="0.25">
      <c r="A919">
        <v>22.316509485244751</v>
      </c>
      <c r="B919">
        <v>31.347849958119532</v>
      </c>
    </row>
    <row r="920" spans="1:2" x14ac:dyDescent="0.25">
      <c r="A920">
        <v>22.384456793467201</v>
      </c>
      <c r="B920">
        <v>31.339355754486576</v>
      </c>
    </row>
    <row r="921" spans="1:2" x14ac:dyDescent="0.25">
      <c r="A921">
        <v>22.454492251078285</v>
      </c>
      <c r="B921">
        <v>31.341848350139994</v>
      </c>
    </row>
    <row r="922" spans="1:2" x14ac:dyDescent="0.25">
      <c r="A922">
        <v>22.525451580683388</v>
      </c>
      <c r="B922">
        <v>31.353165722325528</v>
      </c>
    </row>
    <row r="923" spans="1:2" x14ac:dyDescent="0.25">
      <c r="A923">
        <v>22.593480348587036</v>
      </c>
      <c r="B923">
        <v>31.342137126465698</v>
      </c>
    </row>
    <row r="924" spans="1:2" x14ac:dyDescent="0.25">
      <c r="A924">
        <v>22.663076718648274</v>
      </c>
      <c r="B924">
        <v>31.345560645800653</v>
      </c>
    </row>
    <row r="925" spans="1:2" x14ac:dyDescent="0.25">
      <c r="A925">
        <v>22.733624776204426</v>
      </c>
      <c r="B925">
        <v>31.350171567790628</v>
      </c>
    </row>
    <row r="926" spans="1:2" x14ac:dyDescent="0.25">
      <c r="A926">
        <v>22.802873452504475</v>
      </c>
      <c r="B926">
        <v>31.345152179287325</v>
      </c>
    </row>
    <row r="927" spans="1:2" x14ac:dyDescent="0.25">
      <c r="A927">
        <v>22.871239980061848</v>
      </c>
      <c r="B927">
        <v>31.342651984256914</v>
      </c>
    </row>
    <row r="928" spans="1:2" x14ac:dyDescent="0.25">
      <c r="A928">
        <v>22.940846284230549</v>
      </c>
      <c r="B928">
        <v>31.339291159782142</v>
      </c>
    </row>
    <row r="929" spans="1:2" x14ac:dyDescent="0.25">
      <c r="A929">
        <v>23.010702927907307</v>
      </c>
      <c r="B929">
        <v>31.343681699839347</v>
      </c>
    </row>
    <row r="930" spans="1:2" x14ac:dyDescent="0.25">
      <c r="A930">
        <v>23.079890012741089</v>
      </c>
      <c r="B930">
        <v>31.337604098089891</v>
      </c>
    </row>
    <row r="931" spans="1:2" x14ac:dyDescent="0.25">
      <c r="A931">
        <v>23.149418830871582</v>
      </c>
      <c r="B931">
        <v>31.333969696043404</v>
      </c>
    </row>
    <row r="932" spans="1:2" x14ac:dyDescent="0.25">
      <c r="A932">
        <v>23.219517866770424</v>
      </c>
      <c r="B932">
        <v>31.340393069446002</v>
      </c>
    </row>
    <row r="933" spans="1:2" x14ac:dyDescent="0.25">
      <c r="A933">
        <v>23.288198312123615</v>
      </c>
      <c r="B933">
        <v>31.334395261154963</v>
      </c>
    </row>
    <row r="934" spans="1:2" x14ac:dyDescent="0.25">
      <c r="A934">
        <v>23.358227809270222</v>
      </c>
      <c r="B934">
        <v>31.339811717106105</v>
      </c>
    </row>
    <row r="935" spans="1:2" x14ac:dyDescent="0.25">
      <c r="A935">
        <v>23.427639404932656</v>
      </c>
      <c r="B935">
        <v>31.338350736879367</v>
      </c>
    </row>
    <row r="936" spans="1:2" x14ac:dyDescent="0.25">
      <c r="A936">
        <v>23.496135075887043</v>
      </c>
      <c r="B936">
        <v>31.332098349459091</v>
      </c>
    </row>
    <row r="937" spans="1:2" x14ac:dyDescent="0.25">
      <c r="A937">
        <v>23.56528639793396</v>
      </c>
      <c r="B937">
        <v>31.336380598394157</v>
      </c>
    </row>
    <row r="938" spans="1:2" x14ac:dyDescent="0.25">
      <c r="A938">
        <v>23.63611062367757</v>
      </c>
      <c r="B938">
        <v>31.340370271315027</v>
      </c>
    </row>
    <row r="939" spans="1:2" x14ac:dyDescent="0.25">
      <c r="A939">
        <v>23.705655336380005</v>
      </c>
      <c r="B939">
        <v>31.34221122039137</v>
      </c>
    </row>
    <row r="940" spans="1:2" x14ac:dyDescent="0.25">
      <c r="A940">
        <v>23.773922522862751</v>
      </c>
      <c r="B940">
        <v>31.333471936850419</v>
      </c>
    </row>
    <row r="941" spans="1:2" x14ac:dyDescent="0.25">
      <c r="A941">
        <v>23.844071229298908</v>
      </c>
      <c r="B941">
        <v>31.336032926896767</v>
      </c>
    </row>
    <row r="942" spans="1:2" x14ac:dyDescent="0.25">
      <c r="A942">
        <v>23.914694786071777</v>
      </c>
      <c r="B942">
        <v>31.341247999357616</v>
      </c>
    </row>
    <row r="943" spans="1:2" x14ac:dyDescent="0.25">
      <c r="A943">
        <v>23.982375860214233</v>
      </c>
      <c r="B943">
        <v>31.324611063277594</v>
      </c>
    </row>
    <row r="944" spans="1:2" x14ac:dyDescent="0.25">
      <c r="A944">
        <v>24.051461617151894</v>
      </c>
      <c r="B944">
        <v>31.326622998336262</v>
      </c>
    </row>
    <row r="945" spans="1:2" x14ac:dyDescent="0.25">
      <c r="A945">
        <v>24.121848742167153</v>
      </c>
      <c r="B945">
        <v>31.331731679519223</v>
      </c>
    </row>
    <row r="946" spans="1:2" x14ac:dyDescent="0.25">
      <c r="A946">
        <v>24.191528558731079</v>
      </c>
      <c r="B946">
        <v>31.330568974839426</v>
      </c>
    </row>
    <row r="947" spans="1:2" x14ac:dyDescent="0.25">
      <c r="A947">
        <v>24.260222911834717</v>
      </c>
      <c r="B947">
        <v>31.331934962853762</v>
      </c>
    </row>
    <row r="948" spans="1:2" x14ac:dyDescent="0.25">
      <c r="A948">
        <v>24.330202738444008</v>
      </c>
      <c r="B948">
        <v>31.330998339639482</v>
      </c>
    </row>
    <row r="949" spans="1:2" x14ac:dyDescent="0.25">
      <c r="A949">
        <v>24.400158723195393</v>
      </c>
      <c r="B949">
        <v>31.337017046217248</v>
      </c>
    </row>
    <row r="950" spans="1:2" x14ac:dyDescent="0.25">
      <c r="A950">
        <v>24.469115336736042</v>
      </c>
      <c r="B950">
        <v>31.3332971511796</v>
      </c>
    </row>
    <row r="951" spans="1:2" x14ac:dyDescent="0.25">
      <c r="A951">
        <v>24.538222948710121</v>
      </c>
      <c r="B951">
        <v>31.330283998202219</v>
      </c>
    </row>
    <row r="952" spans="1:2" x14ac:dyDescent="0.25">
      <c r="A952">
        <v>24.60785905520121</v>
      </c>
      <c r="B952">
        <v>31.335179896829402</v>
      </c>
    </row>
    <row r="953" spans="1:2" x14ac:dyDescent="0.25">
      <c r="A953">
        <v>24.676529566446938</v>
      </c>
      <c r="B953">
        <v>31.325826963596334</v>
      </c>
    </row>
    <row r="954" spans="1:2" x14ac:dyDescent="0.25">
      <c r="A954">
        <v>24.746845165888466</v>
      </c>
      <c r="B954">
        <v>31.331980559115713</v>
      </c>
    </row>
    <row r="955" spans="1:2" x14ac:dyDescent="0.25">
      <c r="A955">
        <v>24.816717704137165</v>
      </c>
      <c r="B955">
        <v>31.331547394627162</v>
      </c>
    </row>
    <row r="956" spans="1:2" x14ac:dyDescent="0.25">
      <c r="A956">
        <v>24.885543187459309</v>
      </c>
      <c r="B956">
        <v>31.32638361796101</v>
      </c>
    </row>
    <row r="957" spans="1:2" x14ac:dyDescent="0.25">
      <c r="A957">
        <v>24.954871336619057</v>
      </c>
      <c r="B957">
        <v>31.330390389480108</v>
      </c>
    </row>
    <row r="958" spans="1:2" x14ac:dyDescent="0.25">
      <c r="A958">
        <v>25.02533992131551</v>
      </c>
      <c r="B958">
        <v>31.330462583561534</v>
      </c>
    </row>
    <row r="959" spans="1:2" x14ac:dyDescent="0.25">
      <c r="A959">
        <v>25.094232956568398</v>
      </c>
      <c r="B959">
        <v>31.328834417040969</v>
      </c>
    </row>
    <row r="960" spans="1:2" x14ac:dyDescent="0.25">
      <c r="A960">
        <v>25.162172317504883</v>
      </c>
      <c r="B960">
        <v>31.321510517464805</v>
      </c>
    </row>
    <row r="961" spans="1:2" x14ac:dyDescent="0.25">
      <c r="A961">
        <v>25.23234486579895</v>
      </c>
      <c r="B961">
        <v>31.325880159235279</v>
      </c>
    </row>
    <row r="962" spans="1:2" x14ac:dyDescent="0.25">
      <c r="A962">
        <v>25.303298234939575</v>
      </c>
      <c r="B962">
        <v>31.337397015066855</v>
      </c>
    </row>
    <row r="963" spans="1:2" x14ac:dyDescent="0.25">
      <c r="A963">
        <v>25.371249516805012</v>
      </c>
      <c r="B963">
        <v>31.325034728544907</v>
      </c>
    </row>
    <row r="964" spans="1:2" x14ac:dyDescent="0.25">
      <c r="A964">
        <v>25.440919399261475</v>
      </c>
      <c r="B964">
        <v>31.330878649451854</v>
      </c>
    </row>
    <row r="965" spans="1:2" x14ac:dyDescent="0.25">
      <c r="A965">
        <v>25.511399904886879</v>
      </c>
      <c r="B965">
        <v>31.336830861480941</v>
      </c>
    </row>
    <row r="966" spans="1:2" x14ac:dyDescent="0.25">
      <c r="A966">
        <v>25.580622752507526</v>
      </c>
      <c r="B966">
        <v>31.33326675367163</v>
      </c>
    </row>
    <row r="967" spans="1:2" x14ac:dyDescent="0.25">
      <c r="A967">
        <v>25.649054845174152</v>
      </c>
      <c r="B967">
        <v>31.330831153345652</v>
      </c>
    </row>
    <row r="968" spans="1:2" x14ac:dyDescent="0.25">
      <c r="A968">
        <v>25.718903541564941</v>
      </c>
      <c r="B968">
        <v>31.32876792249229</v>
      </c>
    </row>
    <row r="969" spans="1:2" x14ac:dyDescent="0.25">
      <c r="A969">
        <v>25.788374741872151</v>
      </c>
      <c r="B969">
        <v>31.336236210231306</v>
      </c>
    </row>
    <row r="970" spans="1:2" x14ac:dyDescent="0.25">
      <c r="A970">
        <v>25.857585668563843</v>
      </c>
      <c r="B970">
        <v>31.334229974705384</v>
      </c>
    </row>
    <row r="971" spans="1:2" x14ac:dyDescent="0.25">
      <c r="A971">
        <v>25.92720588048299</v>
      </c>
      <c r="B971">
        <v>31.333504234202636</v>
      </c>
    </row>
    <row r="972" spans="1:2" x14ac:dyDescent="0.25">
      <c r="A972">
        <v>25.997318824132282</v>
      </c>
      <c r="B972">
        <v>31.339420349191009</v>
      </c>
    </row>
    <row r="973" spans="1:2" x14ac:dyDescent="0.25">
      <c r="A973">
        <v>26.065921783447266</v>
      </c>
      <c r="B973">
        <v>31.332778493699887</v>
      </c>
    </row>
    <row r="974" spans="1:2" x14ac:dyDescent="0.25">
      <c r="A974">
        <v>26.136044661204018</v>
      </c>
      <c r="B974">
        <v>31.339019482054674</v>
      </c>
    </row>
    <row r="975" spans="1:2" x14ac:dyDescent="0.25">
      <c r="A975">
        <v>26.205503940582275</v>
      </c>
      <c r="B975">
        <v>31.340974421785901</v>
      </c>
    </row>
    <row r="976" spans="1:2" x14ac:dyDescent="0.25">
      <c r="A976">
        <v>26.273930072784424</v>
      </c>
      <c r="B976">
        <v>31.334085586542532</v>
      </c>
    </row>
    <row r="977" spans="1:2" x14ac:dyDescent="0.25">
      <c r="A977">
        <v>26.343117157618202</v>
      </c>
      <c r="B977">
        <v>31.339540039378637</v>
      </c>
    </row>
    <row r="978" spans="1:2" x14ac:dyDescent="0.25">
      <c r="A978">
        <v>26.41391356786092</v>
      </c>
      <c r="B978">
        <v>31.344825406076662</v>
      </c>
    </row>
    <row r="979" spans="1:2" x14ac:dyDescent="0.25">
      <c r="A979">
        <v>26.483410596847534</v>
      </c>
      <c r="B979">
        <v>31.348617495195736</v>
      </c>
    </row>
    <row r="980" spans="1:2" x14ac:dyDescent="0.25">
      <c r="A980">
        <v>26.551689704259235</v>
      </c>
      <c r="B980">
        <v>31.342587389552481</v>
      </c>
    </row>
    <row r="981" spans="1:2" x14ac:dyDescent="0.25">
      <c r="A981">
        <v>26.621874173482258</v>
      </c>
      <c r="B981">
        <v>31.346873438176043</v>
      </c>
    </row>
    <row r="982" spans="1:2" x14ac:dyDescent="0.25">
      <c r="A982">
        <v>26.692386468251545</v>
      </c>
      <c r="B982">
        <v>31.354286630431865</v>
      </c>
    </row>
    <row r="983" spans="1:2" x14ac:dyDescent="0.25">
      <c r="A983">
        <v>26.760117212931313</v>
      </c>
      <c r="B983">
        <v>31.340754039853127</v>
      </c>
    </row>
    <row r="984" spans="1:2" x14ac:dyDescent="0.25">
      <c r="A984">
        <v>26.8291175365448</v>
      </c>
      <c r="B984">
        <v>31.342399304971924</v>
      </c>
    </row>
    <row r="985" spans="1:2" x14ac:dyDescent="0.25">
      <c r="A985">
        <v>26.899566253026325</v>
      </c>
      <c r="B985">
        <v>31.348043742232829</v>
      </c>
    </row>
    <row r="986" spans="1:2" x14ac:dyDescent="0.25">
      <c r="A986">
        <v>26.969311634699501</v>
      </c>
      <c r="B986">
        <v>31.350350153149943</v>
      </c>
    </row>
    <row r="987" spans="1:2" x14ac:dyDescent="0.25">
      <c r="A987">
        <v>27.038049697875977</v>
      </c>
      <c r="B987">
        <v>31.35475589196113</v>
      </c>
    </row>
    <row r="988" spans="1:2" x14ac:dyDescent="0.25">
      <c r="A988">
        <v>27.107940117518105</v>
      </c>
      <c r="B988">
        <v>31.356034487140057</v>
      </c>
    </row>
    <row r="989" spans="1:2" x14ac:dyDescent="0.25">
      <c r="A989">
        <v>27.17803915341695</v>
      </c>
      <c r="B989">
        <v>31.365611601994388</v>
      </c>
    </row>
    <row r="990" spans="1:2" x14ac:dyDescent="0.25">
      <c r="A990">
        <v>27.24685470263163</v>
      </c>
      <c r="B990">
        <v>31.362788433441814</v>
      </c>
    </row>
    <row r="991" spans="1:2" x14ac:dyDescent="0.25">
      <c r="A991">
        <v>27.315982182820637</v>
      </c>
      <c r="B991">
        <v>31.360487722057446</v>
      </c>
    </row>
    <row r="992" spans="1:2" x14ac:dyDescent="0.25">
      <c r="A992">
        <v>27.385538816452026</v>
      </c>
      <c r="B992">
        <v>31.364365304167681</v>
      </c>
    </row>
    <row r="993" spans="1:2" x14ac:dyDescent="0.25">
      <c r="A993">
        <v>27.454282840092976</v>
      </c>
      <c r="B993">
        <v>31.360083055232614</v>
      </c>
    </row>
    <row r="994" spans="1:2" x14ac:dyDescent="0.25">
      <c r="A994">
        <v>27.524590492248535</v>
      </c>
      <c r="B994">
        <v>31.369654470554202</v>
      </c>
    </row>
    <row r="995" spans="1:2" x14ac:dyDescent="0.25">
      <c r="A995">
        <v>27.59441534678141</v>
      </c>
      <c r="B995">
        <v>31.3706708872269</v>
      </c>
    </row>
    <row r="996" spans="1:2" x14ac:dyDescent="0.25">
      <c r="A996">
        <v>27.663201093673706</v>
      </c>
      <c r="B996">
        <v>31.368679850454964</v>
      </c>
    </row>
    <row r="997" spans="1:2" x14ac:dyDescent="0.25">
      <c r="A997">
        <v>27.73268421490987</v>
      </c>
      <c r="B997">
        <v>31.376624999100237</v>
      </c>
    </row>
    <row r="998" spans="1:2" x14ac:dyDescent="0.25">
      <c r="A998">
        <v>27.803117036819458</v>
      </c>
      <c r="B998">
        <v>31.379379773259881</v>
      </c>
    </row>
    <row r="999" spans="1:2" x14ac:dyDescent="0.25">
      <c r="A999">
        <v>27.872085571289063</v>
      </c>
      <c r="B999">
        <v>31.379484264693524</v>
      </c>
    </row>
    <row r="1000" spans="1:2" x14ac:dyDescent="0.25">
      <c r="A1000">
        <v>27.939999103546143</v>
      </c>
      <c r="B1000">
        <v>31.373492155935228</v>
      </c>
    </row>
    <row r="1001" spans="1:2" x14ac:dyDescent="0.25">
      <c r="A1001">
        <v>28.010127941767372</v>
      </c>
      <c r="B1001">
        <v>31.379178389769592</v>
      </c>
    </row>
    <row r="1002" spans="1:2" x14ac:dyDescent="0.25">
      <c r="A1002">
        <v>28.081025679906208</v>
      </c>
      <c r="B1002">
        <v>31.391183505572911</v>
      </c>
    </row>
    <row r="1003" spans="1:2" x14ac:dyDescent="0.25">
      <c r="A1003">
        <v>28.149145841598511</v>
      </c>
      <c r="B1003">
        <v>31.37907389833595</v>
      </c>
    </row>
    <row r="1004" spans="1:2" x14ac:dyDescent="0.25">
      <c r="A1004">
        <v>28.218611081441242</v>
      </c>
      <c r="B1004">
        <v>31.381969260969953</v>
      </c>
    </row>
    <row r="1005" spans="1:2" x14ac:dyDescent="0.25">
      <c r="A1005">
        <v>28.289069732030232</v>
      </c>
      <c r="B1005">
        <v>31.386602981090903</v>
      </c>
    </row>
    <row r="1006" spans="1:2" x14ac:dyDescent="0.25">
      <c r="A1006">
        <v>28.358326355616249</v>
      </c>
      <c r="B1006">
        <v>31.382109849444305</v>
      </c>
    </row>
    <row r="1007" spans="1:2" x14ac:dyDescent="0.25">
      <c r="A1007">
        <v>28.426835934321083</v>
      </c>
      <c r="B1007">
        <v>31.379679948651074</v>
      </c>
    </row>
    <row r="1008" spans="1:2" x14ac:dyDescent="0.25">
      <c r="A1008">
        <v>28.496257464090981</v>
      </c>
      <c r="B1008">
        <v>31.376873878696728</v>
      </c>
    </row>
    <row r="1009" spans="1:2" x14ac:dyDescent="0.25">
      <c r="A1009">
        <v>28.566187620162964</v>
      </c>
      <c r="B1009">
        <v>31.382894485118744</v>
      </c>
    </row>
    <row r="1010" spans="1:2" x14ac:dyDescent="0.25">
      <c r="A1010">
        <v>28.635358810424805</v>
      </c>
      <c r="B1010">
        <v>31.383627824998484</v>
      </c>
    </row>
    <row r="1011" spans="1:2" x14ac:dyDescent="0.25">
      <c r="A1011">
        <v>28.705068429311115</v>
      </c>
      <c r="B1011">
        <v>31.385204695724351</v>
      </c>
    </row>
    <row r="1012" spans="1:2" x14ac:dyDescent="0.25">
      <c r="A1012">
        <v>28.775030374526978</v>
      </c>
      <c r="B1012">
        <v>31.392912363838619</v>
      </c>
    </row>
    <row r="1013" spans="1:2" x14ac:dyDescent="0.25">
      <c r="A1013">
        <v>28.844126065572102</v>
      </c>
      <c r="B1013">
        <v>31.385928536382853</v>
      </c>
    </row>
    <row r="1014" spans="1:2" x14ac:dyDescent="0.25">
      <c r="A1014">
        <v>28.913764158884682</v>
      </c>
      <c r="B1014">
        <v>31.392724279258065</v>
      </c>
    </row>
    <row r="1015" spans="1:2" x14ac:dyDescent="0.25">
      <c r="A1015">
        <v>28.983292977015175</v>
      </c>
      <c r="B1015">
        <v>31.390771239371087</v>
      </c>
    </row>
    <row r="1016" spans="1:2" x14ac:dyDescent="0.25">
      <c r="A1016">
        <v>29.051689306894936</v>
      </c>
      <c r="B1016">
        <v>31.382235239164675</v>
      </c>
    </row>
    <row r="1017" spans="1:2" x14ac:dyDescent="0.25">
      <c r="A1017">
        <v>29.120914141337074</v>
      </c>
      <c r="B1017">
        <v>31.38598743155454</v>
      </c>
    </row>
    <row r="1018" spans="1:2" x14ac:dyDescent="0.25">
      <c r="A1018">
        <v>29.19166088104248</v>
      </c>
      <c r="B1018">
        <v>31.388227347922971</v>
      </c>
    </row>
    <row r="1019" spans="1:2" x14ac:dyDescent="0.25">
      <c r="A1019">
        <v>29.261120160420734</v>
      </c>
      <c r="B1019">
        <v>31.389089877211578</v>
      </c>
    </row>
    <row r="1020" spans="1:2" x14ac:dyDescent="0.25">
      <c r="A1020">
        <v>29.329413175582886</v>
      </c>
      <c r="B1020">
        <v>31.381549395391136</v>
      </c>
    </row>
    <row r="1021" spans="1:2" x14ac:dyDescent="0.25">
      <c r="A1021">
        <v>29.399575789769489</v>
      </c>
      <c r="B1021">
        <v>31.38734012065914</v>
      </c>
    </row>
    <row r="1022" spans="1:2" x14ac:dyDescent="0.25">
      <c r="A1022">
        <v>29.470183451970417</v>
      </c>
      <c r="B1022">
        <v>31.400566836313946</v>
      </c>
    </row>
    <row r="1023" spans="1:2" x14ac:dyDescent="0.25">
      <c r="A1023">
        <v>29.538037379582722</v>
      </c>
      <c r="B1023">
        <v>31.386422495887341</v>
      </c>
    </row>
    <row r="1024" spans="1:2" x14ac:dyDescent="0.25">
      <c r="A1024">
        <v>29.607007900873818</v>
      </c>
      <c r="B1024">
        <v>31.389080377990339</v>
      </c>
    </row>
    <row r="1025" spans="1:2" x14ac:dyDescent="0.25">
      <c r="A1025">
        <v>29.677408933639526</v>
      </c>
      <c r="B1025">
        <v>31.392196122557113</v>
      </c>
    </row>
    <row r="1026" spans="1:2" x14ac:dyDescent="0.25">
      <c r="A1026">
        <v>29.747076829274494</v>
      </c>
      <c r="B1026">
        <v>31.389447047930208</v>
      </c>
    </row>
    <row r="1027" spans="1:2" x14ac:dyDescent="0.25">
      <c r="A1027">
        <v>29.815882444381714</v>
      </c>
      <c r="B1027">
        <v>31.388120956645082</v>
      </c>
    </row>
    <row r="1028" spans="1:2" x14ac:dyDescent="0.25">
      <c r="A1028">
        <v>29.885713259379067</v>
      </c>
      <c r="B1028">
        <v>31.385814545727971</v>
      </c>
    </row>
    <row r="1029" spans="1:2" x14ac:dyDescent="0.25">
      <c r="A1029">
        <v>29.955832163492836</v>
      </c>
      <c r="B1029">
        <v>31.392416504489884</v>
      </c>
    </row>
    <row r="1030" spans="1:2" x14ac:dyDescent="0.25">
      <c r="A1030">
        <v>30.024572213490803</v>
      </c>
      <c r="B1030">
        <v>31.387545303837928</v>
      </c>
    </row>
    <row r="1031" spans="1:2" x14ac:dyDescent="0.25">
      <c r="A1031">
        <v>30.09374737739563</v>
      </c>
      <c r="B1031">
        <v>31.383842507398512</v>
      </c>
    </row>
    <row r="1032" spans="1:2" x14ac:dyDescent="0.25">
      <c r="A1032">
        <v>30.16324440638224</v>
      </c>
      <c r="B1032">
        <v>31.388601617239832</v>
      </c>
    </row>
    <row r="1033" spans="1:2" x14ac:dyDescent="0.25">
      <c r="A1033">
        <v>30.232034126917519</v>
      </c>
      <c r="B1033">
        <v>31.381560794456625</v>
      </c>
    </row>
    <row r="1034" spans="1:2" x14ac:dyDescent="0.25">
      <c r="A1034">
        <v>30.302333831787109</v>
      </c>
      <c r="B1034">
        <v>31.389448947774458</v>
      </c>
    </row>
    <row r="1035" spans="1:2" x14ac:dyDescent="0.25">
      <c r="A1035">
        <v>30.37226597468058</v>
      </c>
      <c r="B1035">
        <v>31.390452065537417</v>
      </c>
    </row>
    <row r="1036" spans="1:2" x14ac:dyDescent="0.25">
      <c r="A1036">
        <v>30.441045761108398</v>
      </c>
      <c r="B1036">
        <v>31.385263590896042</v>
      </c>
    </row>
    <row r="1037" spans="1:2" x14ac:dyDescent="0.25">
      <c r="A1037">
        <v>30.510528882344563</v>
      </c>
      <c r="B1037">
        <v>31.388115257112336</v>
      </c>
    </row>
    <row r="1038" spans="1:2" x14ac:dyDescent="0.25">
      <c r="A1038">
        <v>30.580963691075642</v>
      </c>
      <c r="B1038">
        <v>31.389684528461213</v>
      </c>
    </row>
    <row r="1039" spans="1:2" x14ac:dyDescent="0.25">
      <c r="A1039">
        <v>30.649844805399574</v>
      </c>
      <c r="B1039">
        <v>31.386008329841268</v>
      </c>
    </row>
    <row r="1040" spans="1:2" x14ac:dyDescent="0.25">
      <c r="A1040">
        <v>30.717766284942627</v>
      </c>
      <c r="B1040">
        <v>31.375513590215135</v>
      </c>
    </row>
    <row r="1041" spans="1:2" x14ac:dyDescent="0.25">
      <c r="A1041">
        <v>30.787869294484455</v>
      </c>
      <c r="B1041">
        <v>31.376393218101974</v>
      </c>
    </row>
    <row r="1042" spans="1:2" x14ac:dyDescent="0.25">
      <c r="A1042">
        <v>30.858761072158813</v>
      </c>
      <c r="B1042">
        <v>31.383491036212625</v>
      </c>
    </row>
    <row r="1043" spans="1:2" x14ac:dyDescent="0.25">
      <c r="A1043">
        <v>30.926827589670815</v>
      </c>
      <c r="B1043">
        <v>31.371012859191545</v>
      </c>
    </row>
    <row r="1044" spans="1:2" x14ac:dyDescent="0.25">
      <c r="A1044">
        <v>30.996419986089069</v>
      </c>
      <c r="B1044">
        <v>31.374673859057506</v>
      </c>
    </row>
    <row r="1045" spans="1:2" x14ac:dyDescent="0.25">
      <c r="A1045">
        <v>31.06683293978373</v>
      </c>
      <c r="B1045">
        <v>31.381361310810583</v>
      </c>
    </row>
    <row r="1046" spans="1:2" x14ac:dyDescent="0.25">
      <c r="A1046">
        <v>31.136178970336914</v>
      </c>
      <c r="B1046">
        <v>31.377210151128629</v>
      </c>
    </row>
    <row r="1047" spans="1:2" x14ac:dyDescent="0.25">
      <c r="A1047">
        <v>31.204581260681152</v>
      </c>
      <c r="B1047">
        <v>31.37469855703273</v>
      </c>
    </row>
    <row r="1048" spans="1:2" x14ac:dyDescent="0.25">
      <c r="A1048">
        <v>31.274123986562092</v>
      </c>
      <c r="B1048">
        <v>31.372224959821793</v>
      </c>
    </row>
    <row r="1049" spans="1:2" x14ac:dyDescent="0.25">
      <c r="A1049">
        <v>31.343990564346313</v>
      </c>
      <c r="B1049">
        <v>31.377842799263224</v>
      </c>
    </row>
    <row r="1050" spans="1:2" x14ac:dyDescent="0.25">
      <c r="A1050">
        <v>31.41323129336039</v>
      </c>
      <c r="B1050">
        <v>31.375467993953183</v>
      </c>
    </row>
    <row r="1051" spans="1:2" x14ac:dyDescent="0.25">
      <c r="A1051">
        <v>31.482855478922524</v>
      </c>
      <c r="B1051">
        <v>31.374493373853941</v>
      </c>
    </row>
    <row r="1052" spans="1:2" x14ac:dyDescent="0.25">
      <c r="A1052">
        <v>31.552934646606445</v>
      </c>
      <c r="B1052">
        <v>31.381247320155698</v>
      </c>
    </row>
    <row r="1053" spans="1:2" x14ac:dyDescent="0.25">
      <c r="A1053">
        <v>31.621567408243813</v>
      </c>
      <c r="B1053">
        <v>31.373649843007815</v>
      </c>
    </row>
    <row r="1054" spans="1:2" x14ac:dyDescent="0.25">
      <c r="A1054">
        <v>31.691606839497883</v>
      </c>
      <c r="B1054">
        <v>31.380755260495459</v>
      </c>
    </row>
    <row r="1055" spans="1:2" x14ac:dyDescent="0.25">
      <c r="A1055">
        <v>31.760970751444496</v>
      </c>
      <c r="B1055">
        <v>31.378897212820881</v>
      </c>
    </row>
    <row r="1056" spans="1:2" x14ac:dyDescent="0.25">
      <c r="A1056">
        <v>31.829434633255005</v>
      </c>
      <c r="B1056">
        <v>31.372918402972324</v>
      </c>
    </row>
    <row r="1057" spans="1:2" x14ac:dyDescent="0.25">
      <c r="A1057">
        <v>31.898647546768188</v>
      </c>
      <c r="B1057">
        <v>31.377660414215413</v>
      </c>
    </row>
    <row r="1058" spans="1:2" x14ac:dyDescent="0.25">
      <c r="A1058">
        <v>31.969457864761353</v>
      </c>
      <c r="B1058">
        <v>31.38215544570626</v>
      </c>
    </row>
    <row r="1059" spans="1:2" x14ac:dyDescent="0.25">
      <c r="A1059">
        <v>32.038972775141396</v>
      </c>
      <c r="B1059">
        <v>31.385679656786358</v>
      </c>
    </row>
    <row r="1060" spans="1:2" x14ac:dyDescent="0.25">
      <c r="A1060">
        <v>32.107271750768021</v>
      </c>
      <c r="B1060">
        <v>31.378705328551831</v>
      </c>
    </row>
    <row r="1061" spans="1:2" x14ac:dyDescent="0.25">
      <c r="A1061">
        <v>32.177452246348061</v>
      </c>
      <c r="B1061">
        <v>31.382810891971829</v>
      </c>
    </row>
    <row r="1062" spans="1:2" x14ac:dyDescent="0.25">
      <c r="A1062">
        <v>32.248038053512573</v>
      </c>
      <c r="B1062">
        <v>31.390738942018871</v>
      </c>
    </row>
    <row r="1063" spans="1:2" x14ac:dyDescent="0.25">
      <c r="A1063">
        <v>32.315721114476517</v>
      </c>
      <c r="B1063">
        <v>31.379786339928962</v>
      </c>
    </row>
    <row r="1064" spans="1:2" x14ac:dyDescent="0.25">
      <c r="A1064">
        <v>32.384737332661942</v>
      </c>
      <c r="B1064">
        <v>31.381594991653088</v>
      </c>
    </row>
    <row r="1065" spans="1:2" x14ac:dyDescent="0.25">
      <c r="A1065">
        <v>32.455074787139893</v>
      </c>
      <c r="B1065">
        <v>31.386042527037734</v>
      </c>
    </row>
    <row r="1066" spans="1:2" x14ac:dyDescent="0.25">
      <c r="A1066">
        <v>32.524706919987992</v>
      </c>
      <c r="B1066">
        <v>31.385347184042953</v>
      </c>
    </row>
    <row r="1067" spans="1:2" x14ac:dyDescent="0.25">
      <c r="A1067">
        <v>32.59347279866536</v>
      </c>
      <c r="B1067">
        <v>31.386126120184649</v>
      </c>
    </row>
    <row r="1068" spans="1:2" x14ac:dyDescent="0.25">
      <c r="A1068">
        <v>32.663353284200028</v>
      </c>
      <c r="B1068">
        <v>31.386846161154651</v>
      </c>
    </row>
    <row r="1069" spans="1:2" x14ac:dyDescent="0.25">
      <c r="A1069">
        <v>32.733569542566933</v>
      </c>
      <c r="B1069">
        <v>31.392408905112891</v>
      </c>
    </row>
    <row r="1070" spans="1:2" x14ac:dyDescent="0.25">
      <c r="A1070">
        <v>32.802379131317139</v>
      </c>
      <c r="B1070">
        <v>31.391143608843702</v>
      </c>
    </row>
    <row r="1071" spans="1:2" x14ac:dyDescent="0.25">
      <c r="A1071">
        <v>32.871592044830322</v>
      </c>
      <c r="B1071">
        <v>31.38865481287878</v>
      </c>
    </row>
    <row r="1072" spans="1:2" x14ac:dyDescent="0.25">
      <c r="A1072">
        <v>32.941158612569168</v>
      </c>
      <c r="B1072">
        <v>31.395148480518554</v>
      </c>
    </row>
    <row r="1073" spans="1:2" x14ac:dyDescent="0.25">
      <c r="A1073">
        <v>33.009777466456093</v>
      </c>
      <c r="B1073">
        <v>31.389099376432817</v>
      </c>
    </row>
    <row r="1074" spans="1:2" x14ac:dyDescent="0.25">
      <c r="A1074">
        <v>33.080168565114334</v>
      </c>
      <c r="B1074">
        <v>31.399164751258898</v>
      </c>
    </row>
    <row r="1075" spans="1:2" x14ac:dyDescent="0.25">
      <c r="A1075">
        <v>33.150090773900345</v>
      </c>
      <c r="B1075">
        <v>31.401858730402605</v>
      </c>
    </row>
    <row r="1076" spans="1:2" x14ac:dyDescent="0.25">
      <c r="A1076">
        <v>33.218814929326371</v>
      </c>
      <c r="B1076">
        <v>31.397561282713557</v>
      </c>
    </row>
    <row r="1077" spans="1:2" x14ac:dyDescent="0.25">
      <c r="A1077">
        <v>33.288266261418656</v>
      </c>
      <c r="B1077">
        <v>31.400956304384792</v>
      </c>
    </row>
    <row r="1078" spans="1:2" x14ac:dyDescent="0.25">
      <c r="A1078">
        <v>33.358645439147949</v>
      </c>
      <c r="B1078">
        <v>31.40151865828221</v>
      </c>
    </row>
    <row r="1079" spans="1:2" x14ac:dyDescent="0.25">
      <c r="A1079">
        <v>33.427627881367997</v>
      </c>
      <c r="B1079">
        <v>31.402597769815092</v>
      </c>
    </row>
    <row r="1080" spans="1:2" x14ac:dyDescent="0.25">
      <c r="A1080">
        <v>33.495509624481201</v>
      </c>
      <c r="B1080">
        <v>31.396955232398433</v>
      </c>
    </row>
    <row r="1081" spans="1:2" x14ac:dyDescent="0.25">
      <c r="A1081">
        <v>33.565688133239746</v>
      </c>
      <c r="B1081">
        <v>31.402293794735407</v>
      </c>
    </row>
    <row r="1082" spans="1:2" x14ac:dyDescent="0.25">
      <c r="A1082">
        <v>33.636542161305741</v>
      </c>
      <c r="B1082">
        <v>31.416073365066389</v>
      </c>
    </row>
    <row r="1083" spans="1:2" x14ac:dyDescent="0.25">
      <c r="A1083">
        <v>33.704694112141922</v>
      </c>
      <c r="B1083">
        <v>31.407945831373304</v>
      </c>
    </row>
    <row r="1084" spans="1:2" x14ac:dyDescent="0.25">
      <c r="A1084">
        <v>33.774165312449135</v>
      </c>
      <c r="B1084">
        <v>31.413071611154496</v>
      </c>
    </row>
    <row r="1085" spans="1:2" x14ac:dyDescent="0.25">
      <c r="A1085">
        <v>33.844780921936035</v>
      </c>
      <c r="B1085">
        <v>31.418037804018855</v>
      </c>
    </row>
    <row r="1086" spans="1:2" x14ac:dyDescent="0.25">
      <c r="A1086">
        <v>33.913977940877274</v>
      </c>
      <c r="B1086">
        <v>31.416470432514227</v>
      </c>
    </row>
    <row r="1087" spans="1:2" x14ac:dyDescent="0.25">
      <c r="A1087">
        <v>33.982475598653153</v>
      </c>
      <c r="B1087">
        <v>31.413795451812998</v>
      </c>
    </row>
    <row r="1088" spans="1:2" x14ac:dyDescent="0.25">
      <c r="A1088">
        <v>34.05183951059977</v>
      </c>
      <c r="B1088">
        <v>31.41229457485705</v>
      </c>
    </row>
    <row r="1089" spans="1:2" x14ac:dyDescent="0.25">
      <c r="A1089">
        <v>34.121763706207275</v>
      </c>
      <c r="B1089">
        <v>31.416859900585074</v>
      </c>
    </row>
    <row r="1090" spans="1:2" x14ac:dyDescent="0.25">
      <c r="A1090">
        <v>34.190928936004639</v>
      </c>
      <c r="B1090">
        <v>31.416052466779661</v>
      </c>
    </row>
    <row r="1091" spans="1:2" x14ac:dyDescent="0.25">
      <c r="A1091">
        <v>34.26055908203125</v>
      </c>
      <c r="B1091">
        <v>31.414817568018439</v>
      </c>
    </row>
    <row r="1092" spans="1:2" x14ac:dyDescent="0.25">
      <c r="A1092">
        <v>34.330546855926514</v>
      </c>
      <c r="B1092">
        <v>31.423040093923923</v>
      </c>
    </row>
    <row r="1093" spans="1:2" x14ac:dyDescent="0.25">
      <c r="A1093">
        <v>34.399263064066567</v>
      </c>
      <c r="B1093">
        <v>31.418161293894975</v>
      </c>
    </row>
    <row r="1094" spans="1:2" x14ac:dyDescent="0.25">
      <c r="A1094">
        <v>34.469286600748696</v>
      </c>
      <c r="B1094">
        <v>31.427430633981128</v>
      </c>
    </row>
    <row r="1095" spans="1:2" x14ac:dyDescent="0.25">
      <c r="A1095">
        <v>34.538833300272621</v>
      </c>
      <c r="B1095">
        <v>31.42957175844866</v>
      </c>
    </row>
    <row r="1096" spans="1:2" x14ac:dyDescent="0.25">
      <c r="A1096">
        <v>34.607263406117752</v>
      </c>
      <c r="B1096">
        <v>31.422168065414077</v>
      </c>
    </row>
    <row r="1097" spans="1:2" x14ac:dyDescent="0.25">
      <c r="A1097">
        <v>34.676480293273926</v>
      </c>
      <c r="B1097">
        <v>31.426157738334947</v>
      </c>
    </row>
    <row r="1098" spans="1:2" x14ac:dyDescent="0.25">
      <c r="A1098">
        <v>34.747231006622314</v>
      </c>
      <c r="B1098">
        <v>31.428941010158315</v>
      </c>
    </row>
    <row r="1099" spans="1:2" x14ac:dyDescent="0.25">
      <c r="A1099">
        <v>34.816737969716385</v>
      </c>
      <c r="B1099">
        <v>31.431513399270148</v>
      </c>
    </row>
    <row r="1100" spans="1:2" x14ac:dyDescent="0.25">
      <c r="A1100">
        <v>34.88499323527018</v>
      </c>
      <c r="B1100">
        <v>31.425673278051697</v>
      </c>
    </row>
    <row r="1101" spans="1:2" x14ac:dyDescent="0.25">
      <c r="A1101">
        <v>34.955151875813797</v>
      </c>
      <c r="B1101">
        <v>31.429036002370715</v>
      </c>
    </row>
    <row r="1102" spans="1:2" x14ac:dyDescent="0.25">
      <c r="A1102">
        <v>35.02575159072876</v>
      </c>
      <c r="B1102">
        <v>31.437765786690427</v>
      </c>
    </row>
    <row r="1103" spans="1:2" x14ac:dyDescent="0.25">
      <c r="A1103">
        <v>35.093470414479569</v>
      </c>
      <c r="B1103">
        <v>31.424776551566627</v>
      </c>
    </row>
    <row r="1104" spans="1:2" x14ac:dyDescent="0.25">
      <c r="A1104">
        <v>35.162516434987381</v>
      </c>
      <c r="B1104">
        <v>31.428882114986624</v>
      </c>
    </row>
    <row r="1105" spans="1:2" x14ac:dyDescent="0.25">
      <c r="A1105">
        <v>35.232889652252197</v>
      </c>
      <c r="B1105">
        <v>31.434973015645816</v>
      </c>
    </row>
    <row r="1106" spans="1:2" x14ac:dyDescent="0.25">
      <c r="A1106">
        <v>35.302603244781494</v>
      </c>
      <c r="B1106">
        <v>31.435634161444135</v>
      </c>
    </row>
    <row r="1107" spans="1:2" x14ac:dyDescent="0.25">
      <c r="A1107">
        <v>35.371430714925125</v>
      </c>
      <c r="B1107">
        <v>31.438172353359505</v>
      </c>
    </row>
    <row r="1108" spans="1:2" x14ac:dyDescent="0.25">
      <c r="A1108">
        <v>35.441331068674721</v>
      </c>
      <c r="B1108">
        <v>31.438899993706503</v>
      </c>
    </row>
    <row r="1109" spans="1:2" x14ac:dyDescent="0.25">
      <c r="A1109">
        <v>35.511350631713867</v>
      </c>
      <c r="B1109">
        <v>31.445642540942771</v>
      </c>
    </row>
    <row r="1110" spans="1:2" x14ac:dyDescent="0.25">
      <c r="A1110">
        <v>35.580229759216309</v>
      </c>
      <c r="B1110">
        <v>31.443254436722992</v>
      </c>
    </row>
    <row r="1111" spans="1:2" x14ac:dyDescent="0.25">
      <c r="A1111">
        <v>35.649307568867997</v>
      </c>
      <c r="B1111">
        <v>31.441149409296173</v>
      </c>
    </row>
    <row r="1112" spans="1:2" x14ac:dyDescent="0.25">
      <c r="A1112">
        <v>35.718901952107743</v>
      </c>
      <c r="B1112">
        <v>31.446024409636625</v>
      </c>
    </row>
    <row r="1113" spans="1:2" x14ac:dyDescent="0.25">
      <c r="A1113">
        <v>35.787506898244217</v>
      </c>
      <c r="B1113">
        <v>31.440613653218229</v>
      </c>
    </row>
    <row r="1114" spans="1:2" x14ac:dyDescent="0.25">
      <c r="A1114">
        <v>35.857927799224854</v>
      </c>
      <c r="B1114">
        <v>31.452404086621517</v>
      </c>
    </row>
    <row r="1115" spans="1:2" x14ac:dyDescent="0.25">
      <c r="A1115">
        <v>35.927764574686684</v>
      </c>
      <c r="B1115">
        <v>31.455996692094548</v>
      </c>
    </row>
    <row r="1116" spans="1:2" x14ac:dyDescent="0.25">
      <c r="A1116">
        <v>35.996603965759277</v>
      </c>
      <c r="B1116">
        <v>31.451739141134706</v>
      </c>
    </row>
    <row r="1117" spans="1:2" x14ac:dyDescent="0.25">
      <c r="A1117">
        <v>36.065955956776932</v>
      </c>
      <c r="B1117">
        <v>31.45752036718147</v>
      </c>
    </row>
    <row r="1118" spans="1:2" x14ac:dyDescent="0.25">
      <c r="A1118">
        <v>36.136468251546219</v>
      </c>
      <c r="B1118">
        <v>31.459830577787077</v>
      </c>
    </row>
    <row r="1119" spans="1:2" x14ac:dyDescent="0.25">
      <c r="A1119">
        <v>36.205339431762695</v>
      </c>
      <c r="B1119">
        <v>31.462456162537858</v>
      </c>
    </row>
    <row r="1120" spans="1:2" x14ac:dyDescent="0.25">
      <c r="A1120">
        <v>36.273348331451416</v>
      </c>
      <c r="B1120">
        <v>31.458747666565699</v>
      </c>
    </row>
    <row r="1121" spans="1:2" x14ac:dyDescent="0.25">
      <c r="A1121">
        <v>36.343427499135331</v>
      </c>
      <c r="B1121">
        <v>31.462687943536121</v>
      </c>
    </row>
    <row r="1122" spans="1:2" x14ac:dyDescent="0.25">
      <c r="A1122">
        <v>36.414357026418045</v>
      </c>
      <c r="B1122">
        <v>31.47195728362227</v>
      </c>
    </row>
    <row r="1123" spans="1:2" x14ac:dyDescent="0.25">
      <c r="A1123">
        <v>36.482429504394531</v>
      </c>
      <c r="B1123">
        <v>31.458690671238259</v>
      </c>
    </row>
    <row r="1124" spans="1:2" x14ac:dyDescent="0.25">
      <c r="A1124">
        <v>36.551972230275467</v>
      </c>
      <c r="B1124">
        <v>31.463996936223015</v>
      </c>
    </row>
    <row r="1125" spans="1:2" x14ac:dyDescent="0.25">
      <c r="A1125">
        <v>36.622468630472817</v>
      </c>
      <c r="B1125">
        <v>31.470593195452185</v>
      </c>
    </row>
    <row r="1126" spans="1:2" x14ac:dyDescent="0.25">
      <c r="A1126">
        <v>36.691725254058838</v>
      </c>
      <c r="B1126">
        <v>31.469022024259061</v>
      </c>
    </row>
    <row r="1127" spans="1:2" x14ac:dyDescent="0.25">
      <c r="A1127">
        <v>36.760127544403076</v>
      </c>
      <c r="B1127">
        <v>31.468391275968713</v>
      </c>
    </row>
    <row r="1128" spans="1:2" x14ac:dyDescent="0.25">
      <c r="A1128">
        <v>36.829642454783119</v>
      </c>
      <c r="B1128">
        <v>31.466210254771973</v>
      </c>
    </row>
    <row r="1129" spans="1:2" x14ac:dyDescent="0.25">
      <c r="A1129">
        <v>36.899542808532715</v>
      </c>
      <c r="B1129">
        <v>31.476302227417523</v>
      </c>
    </row>
    <row r="1130" spans="1:2" x14ac:dyDescent="0.25">
      <c r="A1130">
        <v>36.968751748402909</v>
      </c>
      <c r="B1130">
        <v>31.477635918079642</v>
      </c>
    </row>
    <row r="1131" spans="1:2" x14ac:dyDescent="0.25">
      <c r="A1131">
        <v>37.038342157999672</v>
      </c>
      <c r="B1131">
        <v>31.478502247056745</v>
      </c>
    </row>
    <row r="1132" spans="1:2" x14ac:dyDescent="0.25">
      <c r="A1132">
        <v>37.108437220255531</v>
      </c>
      <c r="B1132">
        <v>31.485353085415152</v>
      </c>
    </row>
    <row r="1133" spans="1:2" x14ac:dyDescent="0.25">
      <c r="A1133">
        <v>37.177117665608719</v>
      </c>
      <c r="B1133">
        <v>31.479499665286962</v>
      </c>
    </row>
    <row r="1134" spans="1:2" x14ac:dyDescent="0.25">
      <c r="A1134">
        <v>37.247220675150551</v>
      </c>
      <c r="B1134">
        <v>31.485467076070034</v>
      </c>
    </row>
    <row r="1135" spans="1:2" x14ac:dyDescent="0.25">
      <c r="A1135">
        <v>37.316624323527016</v>
      </c>
      <c r="B1135">
        <v>31.483707820296356</v>
      </c>
    </row>
    <row r="1136" spans="1:2" x14ac:dyDescent="0.25">
      <c r="A1136">
        <v>37.384998798370361</v>
      </c>
      <c r="B1136">
        <v>31.478000688175264</v>
      </c>
    </row>
    <row r="1137" spans="1:2" x14ac:dyDescent="0.25">
      <c r="A1137">
        <v>37.45417594909668</v>
      </c>
      <c r="B1137">
        <v>31.483572931354743</v>
      </c>
    </row>
    <row r="1138" spans="1:2" x14ac:dyDescent="0.25">
      <c r="A1138">
        <v>37.524942557017006</v>
      </c>
      <c r="B1138">
        <v>31.488250347893402</v>
      </c>
    </row>
    <row r="1139" spans="1:2" x14ac:dyDescent="0.25">
      <c r="A1139">
        <v>37.594485282897949</v>
      </c>
      <c r="B1139">
        <v>31.491660568318618</v>
      </c>
    </row>
    <row r="1140" spans="1:2" x14ac:dyDescent="0.25">
      <c r="A1140">
        <v>37.662740548451737</v>
      </c>
      <c r="B1140">
        <v>31.487972970633187</v>
      </c>
    </row>
    <row r="1141" spans="1:2" x14ac:dyDescent="0.25">
      <c r="A1141">
        <v>37.732927004496254</v>
      </c>
      <c r="B1141">
        <v>31.492688384056805</v>
      </c>
    </row>
    <row r="1142" spans="1:2" x14ac:dyDescent="0.25">
      <c r="A1142">
        <v>37.803546587626137</v>
      </c>
      <c r="B1142">
        <v>31.500620233792343</v>
      </c>
    </row>
    <row r="1143" spans="1:2" x14ac:dyDescent="0.25">
      <c r="A1143">
        <v>37.871293226877846</v>
      </c>
      <c r="B1143">
        <v>31.487327023588858</v>
      </c>
    </row>
    <row r="1144" spans="1:2" x14ac:dyDescent="0.25">
      <c r="A1144">
        <v>37.940323352813721</v>
      </c>
      <c r="B1144">
        <v>31.488934291822691</v>
      </c>
    </row>
    <row r="1145" spans="1:2" x14ac:dyDescent="0.25">
      <c r="A1145">
        <v>38.010704517364502</v>
      </c>
      <c r="B1145">
        <v>31.496197396382922</v>
      </c>
    </row>
    <row r="1146" spans="1:2" x14ac:dyDescent="0.25">
      <c r="A1146">
        <v>38.080382347106934</v>
      </c>
      <c r="B1146">
        <v>31.497449393742375</v>
      </c>
    </row>
    <row r="1147" spans="1:2" x14ac:dyDescent="0.25">
      <c r="A1147">
        <v>38.149138291676834</v>
      </c>
      <c r="B1147">
        <v>31.50009967646838</v>
      </c>
    </row>
    <row r="1148" spans="1:2" x14ac:dyDescent="0.25">
      <c r="A1148">
        <v>38.219018777211502</v>
      </c>
      <c r="B1148">
        <v>31.500891911519812</v>
      </c>
    </row>
    <row r="1149" spans="1:2" x14ac:dyDescent="0.25">
      <c r="A1149">
        <v>38.289086023966469</v>
      </c>
      <c r="B1149">
        <v>31.507712352370248</v>
      </c>
    </row>
    <row r="1150" spans="1:2" x14ac:dyDescent="0.25">
      <c r="A1150">
        <v>38.357873757680252</v>
      </c>
      <c r="B1150">
        <v>31.504754294876061</v>
      </c>
    </row>
    <row r="1151" spans="1:2" x14ac:dyDescent="0.25">
      <c r="A1151">
        <v>38.427082697550453</v>
      </c>
      <c r="B1151">
        <v>31.502347192213804</v>
      </c>
    </row>
    <row r="1152" spans="1:2" x14ac:dyDescent="0.25">
      <c r="A1152">
        <v>38.496613502502441</v>
      </c>
      <c r="B1152">
        <v>31.509572299889072</v>
      </c>
    </row>
    <row r="1153" spans="1:2" x14ac:dyDescent="0.25">
      <c r="A1153">
        <v>38.565341631571449</v>
      </c>
      <c r="B1153">
        <v>31.505267252823032</v>
      </c>
    </row>
    <row r="1154" spans="1:2" x14ac:dyDescent="0.25">
      <c r="A1154">
        <v>38.635702927907303</v>
      </c>
      <c r="B1154">
        <v>31.515480815500453</v>
      </c>
    </row>
    <row r="1155" spans="1:2" x14ac:dyDescent="0.25">
      <c r="A1155">
        <v>38.705643018086747</v>
      </c>
      <c r="B1155">
        <v>31.518695351968127</v>
      </c>
    </row>
    <row r="1156" spans="1:2" x14ac:dyDescent="0.25">
      <c r="A1156">
        <v>38.774359226226807</v>
      </c>
      <c r="B1156">
        <v>31.514490996647229</v>
      </c>
    </row>
    <row r="1157" spans="1:2" x14ac:dyDescent="0.25">
      <c r="A1157">
        <v>38.843834400177002</v>
      </c>
      <c r="B1157">
        <v>31.51969467004259</v>
      </c>
    </row>
    <row r="1158" spans="1:2" x14ac:dyDescent="0.25">
      <c r="A1158">
        <v>38.914259274800614</v>
      </c>
      <c r="B1158">
        <v>31.522840812117334</v>
      </c>
    </row>
    <row r="1159" spans="1:2" x14ac:dyDescent="0.25">
      <c r="A1159">
        <v>38.983213901519775</v>
      </c>
      <c r="B1159">
        <v>31.524560171161802</v>
      </c>
    </row>
    <row r="1160" spans="1:2" x14ac:dyDescent="0.25">
      <c r="A1160">
        <v>39.051071802775063</v>
      </c>
      <c r="B1160">
        <v>31.52213786974556</v>
      </c>
    </row>
    <row r="1161" spans="1:2" x14ac:dyDescent="0.25">
      <c r="A1161">
        <v>39.121246337890625</v>
      </c>
      <c r="B1161">
        <v>31.529723947827957</v>
      </c>
    </row>
    <row r="1162" spans="1:2" x14ac:dyDescent="0.25">
      <c r="A1162">
        <v>39.19210036595662</v>
      </c>
      <c r="B1162">
        <v>31.541312997740956</v>
      </c>
    </row>
    <row r="1163" spans="1:2" x14ac:dyDescent="0.25">
      <c r="A1163">
        <v>39.260208606719971</v>
      </c>
      <c r="B1163">
        <v>31.535978235092479</v>
      </c>
    </row>
    <row r="1164" spans="1:2" x14ac:dyDescent="0.25">
      <c r="A1164">
        <v>39.329747358957924</v>
      </c>
      <c r="B1164">
        <v>31.543596610527093</v>
      </c>
    </row>
    <row r="1165" spans="1:2" x14ac:dyDescent="0.25">
      <c r="A1165">
        <v>39.400295416514076</v>
      </c>
      <c r="B1165">
        <v>31.553063534415038</v>
      </c>
    </row>
    <row r="1166" spans="1:2" x14ac:dyDescent="0.25">
      <c r="A1166">
        <v>39.469432830810547</v>
      </c>
      <c r="B1166">
        <v>31.552430886280444</v>
      </c>
    </row>
    <row r="1167" spans="1:2" x14ac:dyDescent="0.25">
      <c r="A1167">
        <v>39.537934462229408</v>
      </c>
      <c r="B1167">
        <v>31.553479600305359</v>
      </c>
    </row>
    <row r="1168" spans="1:2" x14ac:dyDescent="0.25">
      <c r="A1168">
        <v>39.607695738474526</v>
      </c>
      <c r="B1168">
        <v>31.553705681770875</v>
      </c>
    </row>
    <row r="1169" spans="1:2" x14ac:dyDescent="0.25">
      <c r="A1169">
        <v>39.677361647288002</v>
      </c>
      <c r="B1169">
        <v>31.559591399251278</v>
      </c>
    </row>
    <row r="1170" spans="1:2" x14ac:dyDescent="0.25">
      <c r="A1170">
        <v>39.746522903442383</v>
      </c>
      <c r="B1170">
        <v>31.559602798316767</v>
      </c>
    </row>
    <row r="1171" spans="1:2" x14ac:dyDescent="0.25">
      <c r="A1171">
        <v>39.816153049468994</v>
      </c>
      <c r="B1171">
        <v>31.560803499881523</v>
      </c>
    </row>
    <row r="1172" spans="1:2" x14ac:dyDescent="0.25">
      <c r="A1172">
        <v>39.886105060577393</v>
      </c>
      <c r="B1172">
        <v>31.56870685195334</v>
      </c>
    </row>
    <row r="1173" spans="1:2" x14ac:dyDescent="0.25">
      <c r="A1173">
        <v>39.954861005147293</v>
      </c>
      <c r="B1173">
        <v>31.562919926373834</v>
      </c>
    </row>
    <row r="1174" spans="1:2" x14ac:dyDescent="0.25">
      <c r="A1174">
        <v>40.02490441004435</v>
      </c>
      <c r="B1174">
        <v>31.571360934367842</v>
      </c>
    </row>
    <row r="1175" spans="1:2" x14ac:dyDescent="0.25">
      <c r="A1175">
        <v>40.094339847564697</v>
      </c>
      <c r="B1175">
        <v>31.573266478148618</v>
      </c>
    </row>
    <row r="1176" spans="1:2" x14ac:dyDescent="0.25">
      <c r="A1176">
        <v>40.162702401479081</v>
      </c>
      <c r="B1176">
        <v>31.57022482750752</v>
      </c>
    </row>
    <row r="1177" spans="1:2" x14ac:dyDescent="0.25">
      <c r="A1177">
        <v>40.23197491963704</v>
      </c>
      <c r="B1177">
        <v>31.578705732230738</v>
      </c>
    </row>
    <row r="1178" spans="1:2" x14ac:dyDescent="0.25">
      <c r="A1178">
        <v>40.302717685699463</v>
      </c>
      <c r="B1178">
        <v>31.584251377590746</v>
      </c>
    </row>
    <row r="1179" spans="1:2" x14ac:dyDescent="0.25">
      <c r="A1179">
        <v>40.372296174367264</v>
      </c>
      <c r="B1179">
        <v>31.593049556303384</v>
      </c>
    </row>
    <row r="1180" spans="1:2" x14ac:dyDescent="0.25">
      <c r="A1180">
        <v>40.440535545349121</v>
      </c>
      <c r="B1180">
        <v>31.589726728713575</v>
      </c>
    </row>
    <row r="1181" spans="1:2" x14ac:dyDescent="0.25">
      <c r="A1181">
        <v>40.510797500610352</v>
      </c>
      <c r="B1181">
        <v>31.595610546349732</v>
      </c>
    </row>
    <row r="1182" spans="1:2" x14ac:dyDescent="0.25">
      <c r="A1182">
        <v>40.581337610880531</v>
      </c>
      <c r="B1182">
        <v>31.606863323830829</v>
      </c>
    </row>
    <row r="1183" spans="1:2" x14ac:dyDescent="0.25">
      <c r="A1183">
        <v>40.649016698201493</v>
      </c>
      <c r="B1183">
        <v>31.598640797925345</v>
      </c>
    </row>
    <row r="1184" spans="1:2" x14ac:dyDescent="0.25">
      <c r="A1184">
        <v>40.718122323354081</v>
      </c>
      <c r="B1184">
        <v>31.605104068057152</v>
      </c>
    </row>
    <row r="1185" spans="1:2" x14ac:dyDescent="0.25">
      <c r="A1185">
        <v>40.788447856903076</v>
      </c>
      <c r="B1185">
        <v>31.613279097856438</v>
      </c>
    </row>
    <row r="1186" spans="1:2" x14ac:dyDescent="0.25">
      <c r="A1186">
        <v>40.858137607574463</v>
      </c>
      <c r="B1186">
        <v>31.616233355662128</v>
      </c>
    </row>
    <row r="1187" spans="1:2" x14ac:dyDescent="0.25">
      <c r="A1187">
        <v>40.926845868428543</v>
      </c>
      <c r="B1187">
        <v>31.620194530919278</v>
      </c>
    </row>
    <row r="1188" spans="1:2" x14ac:dyDescent="0.25">
      <c r="A1188">
        <v>40.996853510538735</v>
      </c>
      <c r="B1188">
        <v>31.625521694190759</v>
      </c>
    </row>
    <row r="1189" spans="1:2" x14ac:dyDescent="0.25">
      <c r="A1189">
        <v>41.066845258076981</v>
      </c>
      <c r="B1189">
        <v>31.635152004684038</v>
      </c>
    </row>
    <row r="1190" spans="1:2" x14ac:dyDescent="0.25">
      <c r="A1190">
        <v>41.135760148366288</v>
      </c>
      <c r="B1190">
        <v>31.635938540202723</v>
      </c>
    </row>
    <row r="1191" spans="1:2" x14ac:dyDescent="0.25">
      <c r="A1191">
        <v>41.20481014251709</v>
      </c>
      <c r="B1191">
        <v>31.637232334135636</v>
      </c>
    </row>
    <row r="1192" spans="1:2" x14ac:dyDescent="0.25">
      <c r="A1192">
        <v>41.274519761403397</v>
      </c>
      <c r="B1192">
        <v>31.647273010986488</v>
      </c>
    </row>
    <row r="1193" spans="1:2" x14ac:dyDescent="0.25">
      <c r="A1193">
        <v>41.343096892038979</v>
      </c>
      <c r="B1193">
        <v>31.644269357230346</v>
      </c>
    </row>
    <row r="1194" spans="1:2" x14ac:dyDescent="0.25">
      <c r="A1194">
        <v>41.413581371307373</v>
      </c>
      <c r="B1194">
        <v>31.656884323037286</v>
      </c>
    </row>
    <row r="1195" spans="1:2" x14ac:dyDescent="0.25">
      <c r="A1195">
        <v>41.483374436696366</v>
      </c>
      <c r="B1195">
        <v>31.661227366988289</v>
      </c>
    </row>
    <row r="1196" spans="1:2" x14ac:dyDescent="0.25">
      <c r="A1196">
        <v>41.552174091339111</v>
      </c>
      <c r="B1196">
        <v>31.659813882867752</v>
      </c>
    </row>
    <row r="1197" spans="1:2" x14ac:dyDescent="0.25">
      <c r="A1197">
        <v>41.621553897857666</v>
      </c>
      <c r="B1197">
        <v>31.668188396313081</v>
      </c>
    </row>
    <row r="1198" spans="1:2" x14ac:dyDescent="0.25">
      <c r="A1198">
        <v>41.692038377126053</v>
      </c>
      <c r="B1198">
        <v>31.671397233248008</v>
      </c>
    </row>
    <row r="1199" spans="1:2" x14ac:dyDescent="0.25">
      <c r="A1199">
        <v>41.760873794555664</v>
      </c>
      <c r="B1199">
        <v>31.673126091513719</v>
      </c>
    </row>
    <row r="1200" spans="1:2" x14ac:dyDescent="0.25">
      <c r="A1200">
        <v>41.828803221384682</v>
      </c>
      <c r="B1200">
        <v>31.669239010182242</v>
      </c>
    </row>
    <row r="1201" spans="1:2" x14ac:dyDescent="0.25">
      <c r="A1201">
        <v>41.89903736114502</v>
      </c>
      <c r="B1201">
        <v>31.678134080951533</v>
      </c>
    </row>
    <row r="1202" spans="1:2" x14ac:dyDescent="0.25">
      <c r="A1202">
        <v>41.969875494639076</v>
      </c>
      <c r="B1202">
        <v>31.692409510631251</v>
      </c>
    </row>
    <row r="1203" spans="1:2" x14ac:dyDescent="0.25">
      <c r="A1203">
        <v>42.037967840830483</v>
      </c>
      <c r="B1203">
        <v>31.685925342212716</v>
      </c>
    </row>
    <row r="1204" spans="1:2" x14ac:dyDescent="0.25">
      <c r="A1204">
        <v>42.107518513997391</v>
      </c>
      <c r="B1204">
        <v>31.694290356436802</v>
      </c>
    </row>
    <row r="1205" spans="1:2" x14ac:dyDescent="0.25">
      <c r="A1205">
        <v>42.178130149841309</v>
      </c>
      <c r="B1205">
        <v>31.704082153691164</v>
      </c>
    </row>
    <row r="1206" spans="1:2" x14ac:dyDescent="0.25">
      <c r="A1206">
        <v>42.247211933135986</v>
      </c>
      <c r="B1206">
        <v>31.704004260076996</v>
      </c>
    </row>
    <row r="1207" spans="1:2" x14ac:dyDescent="0.25">
      <c r="A1207">
        <v>42.31572151184082</v>
      </c>
      <c r="B1207">
        <v>31.705970598873709</v>
      </c>
    </row>
    <row r="1208" spans="1:2" x14ac:dyDescent="0.25">
      <c r="A1208">
        <v>42.385168870290116</v>
      </c>
      <c r="B1208">
        <v>31.705869907128562</v>
      </c>
    </row>
    <row r="1209" spans="1:2" x14ac:dyDescent="0.25">
      <c r="A1209">
        <v>42.455156644185379</v>
      </c>
      <c r="B1209">
        <v>31.714495200014632</v>
      </c>
    </row>
    <row r="1210" spans="1:2" x14ac:dyDescent="0.25">
      <c r="A1210">
        <v>42.524298032124833</v>
      </c>
      <c r="B1210">
        <v>31.714029738173863</v>
      </c>
    </row>
    <row r="1211" spans="1:2" x14ac:dyDescent="0.25">
      <c r="A1211">
        <v>42.593936125437416</v>
      </c>
      <c r="B1211">
        <v>31.71580039301303</v>
      </c>
    </row>
    <row r="1212" spans="1:2" x14ac:dyDescent="0.25">
      <c r="A1212">
        <v>42.663927872975663</v>
      </c>
      <c r="B1212">
        <v>31.723449165955611</v>
      </c>
    </row>
    <row r="1213" spans="1:2" x14ac:dyDescent="0.25">
      <c r="A1213">
        <v>42.732679843902588</v>
      </c>
      <c r="B1213">
        <v>31.717928218570826</v>
      </c>
    </row>
    <row r="1214" spans="1:2" x14ac:dyDescent="0.25">
      <c r="A1214">
        <v>42.802679538726807</v>
      </c>
      <c r="B1214">
        <v>31.726678901177266</v>
      </c>
    </row>
    <row r="1215" spans="1:2" x14ac:dyDescent="0.25">
      <c r="A1215">
        <v>42.872226238250732</v>
      </c>
      <c r="B1215">
        <v>31.727471136228694</v>
      </c>
    </row>
    <row r="1216" spans="1:2" x14ac:dyDescent="0.25">
      <c r="A1216">
        <v>42.940568923950195</v>
      </c>
      <c r="B1216">
        <v>31.721669011895202</v>
      </c>
    </row>
    <row r="1217" spans="1:2" x14ac:dyDescent="0.25">
      <c r="A1217">
        <v>43.00984938939412</v>
      </c>
      <c r="B1217">
        <v>31.728310867386327</v>
      </c>
    </row>
    <row r="1218" spans="1:2" x14ac:dyDescent="0.25">
      <c r="A1218">
        <v>43.080631891886391</v>
      </c>
      <c r="B1218">
        <v>31.733607633149841</v>
      </c>
    </row>
    <row r="1219" spans="1:2" x14ac:dyDescent="0.25">
      <c r="A1219">
        <v>43.150146802266434</v>
      </c>
      <c r="B1219">
        <v>31.735486579111146</v>
      </c>
    </row>
    <row r="1220" spans="1:2" x14ac:dyDescent="0.25">
      <c r="A1220">
        <v>43.218310674031571</v>
      </c>
      <c r="B1220">
        <v>31.730117619266206</v>
      </c>
    </row>
    <row r="1221" spans="1:2" x14ac:dyDescent="0.25">
      <c r="A1221">
        <v>43.288505077362061</v>
      </c>
      <c r="B1221">
        <v>31.733924907139262</v>
      </c>
    </row>
    <row r="1222" spans="1:2" x14ac:dyDescent="0.25">
      <c r="A1222">
        <v>43.359076976776123</v>
      </c>
      <c r="B1222">
        <v>31.741742766219918</v>
      </c>
    </row>
    <row r="1223" spans="1:2" x14ac:dyDescent="0.25">
      <c r="A1223">
        <v>43.426783879597977</v>
      </c>
      <c r="B1223">
        <v>31.731983266317773</v>
      </c>
    </row>
    <row r="1224" spans="1:2" x14ac:dyDescent="0.25">
      <c r="A1224">
        <v>43.495845794677734</v>
      </c>
      <c r="B1224">
        <v>31.737378823982187</v>
      </c>
    </row>
    <row r="1225" spans="1:2" x14ac:dyDescent="0.25">
      <c r="A1225">
        <v>43.566254774729408</v>
      </c>
      <c r="B1225">
        <v>31.745282176054001</v>
      </c>
    </row>
    <row r="1226" spans="1:2" x14ac:dyDescent="0.25">
      <c r="A1226">
        <v>43.635920683542885</v>
      </c>
      <c r="B1226">
        <v>31.744296156889273</v>
      </c>
    </row>
    <row r="1227" spans="1:2" x14ac:dyDescent="0.25">
      <c r="A1227">
        <v>43.704728285471596</v>
      </c>
      <c r="B1227">
        <v>31.747020533540951</v>
      </c>
    </row>
    <row r="1228" spans="1:2" x14ac:dyDescent="0.25">
      <c r="A1228">
        <v>43.774636586507157</v>
      </c>
      <c r="B1228">
        <v>31.745783734935483</v>
      </c>
    </row>
    <row r="1229" spans="1:2" x14ac:dyDescent="0.25">
      <c r="A1229">
        <v>43.844695885976151</v>
      </c>
      <c r="B1229">
        <v>31.75201522406903</v>
      </c>
    </row>
    <row r="1230" spans="1:2" x14ac:dyDescent="0.25">
      <c r="A1230">
        <v>43.913551171620682</v>
      </c>
      <c r="B1230">
        <v>31.747501194135705</v>
      </c>
    </row>
    <row r="1231" spans="1:2" x14ac:dyDescent="0.25">
      <c r="A1231">
        <v>43.982664744059242</v>
      </c>
      <c r="B1231">
        <v>31.745715340542553</v>
      </c>
    </row>
    <row r="1232" spans="1:2" x14ac:dyDescent="0.25">
      <c r="A1232">
        <v>44.052203496297196</v>
      </c>
      <c r="B1232">
        <v>31.749819004118304</v>
      </c>
    </row>
    <row r="1233" spans="1:2" x14ac:dyDescent="0.25">
      <c r="A1233">
        <v>44.120919704437256</v>
      </c>
      <c r="B1233">
        <v>31.746063012039944</v>
      </c>
    </row>
    <row r="1234" spans="1:2" x14ac:dyDescent="0.25">
      <c r="A1234">
        <v>44.191209475199379</v>
      </c>
      <c r="B1234">
        <v>31.753928367226798</v>
      </c>
    </row>
    <row r="1235" spans="1:2" x14ac:dyDescent="0.25">
      <c r="A1235">
        <v>44.261129697163895</v>
      </c>
      <c r="B1235">
        <v>31.755250658823432</v>
      </c>
    </row>
    <row r="1236" spans="1:2" x14ac:dyDescent="0.25">
      <c r="A1236">
        <v>44.329841931660965</v>
      </c>
      <c r="B1236">
        <v>31.751222989017602</v>
      </c>
    </row>
    <row r="1237" spans="1:2" x14ac:dyDescent="0.25">
      <c r="A1237">
        <v>44.399388631184891</v>
      </c>
      <c r="B1237">
        <v>31.757574168338774</v>
      </c>
    </row>
    <row r="1238" spans="1:2" x14ac:dyDescent="0.25">
      <c r="A1238">
        <v>44.469773769378662</v>
      </c>
      <c r="B1238">
        <v>31.758119423637961</v>
      </c>
    </row>
    <row r="1239" spans="1:2" x14ac:dyDescent="0.25">
      <c r="A1239">
        <v>44.538720448811844</v>
      </c>
      <c r="B1239">
        <v>31.758679877691129</v>
      </c>
    </row>
    <row r="1240" spans="1:2" x14ac:dyDescent="0.25">
      <c r="A1240">
        <v>44.606614112854004</v>
      </c>
      <c r="B1240">
        <v>31.749940594150178</v>
      </c>
    </row>
    <row r="1241" spans="1:2" x14ac:dyDescent="0.25">
      <c r="A1241">
        <v>44.676820437113442</v>
      </c>
      <c r="B1241">
        <v>31.754676905860524</v>
      </c>
    </row>
    <row r="1242" spans="1:2" x14ac:dyDescent="0.25">
      <c r="A1242">
        <v>44.747610886891678</v>
      </c>
      <c r="B1242">
        <v>31.762665750923503</v>
      </c>
    </row>
    <row r="1243" spans="1:2" x14ac:dyDescent="0.25">
      <c r="A1243">
        <v>44.815826416015625</v>
      </c>
      <c r="B1243">
        <v>31.751124197116702</v>
      </c>
    </row>
    <row r="1244" spans="1:2" x14ac:dyDescent="0.25">
      <c r="A1244">
        <v>44.885281721750893</v>
      </c>
      <c r="B1244">
        <v>31.753954965046272</v>
      </c>
    </row>
    <row r="1245" spans="1:2" x14ac:dyDescent="0.25">
      <c r="A1245">
        <v>44.955913225809731</v>
      </c>
      <c r="B1245">
        <v>31.756810430951067</v>
      </c>
    </row>
    <row r="1246" spans="1:2" x14ac:dyDescent="0.25">
      <c r="A1246">
        <v>45.024995009104408</v>
      </c>
      <c r="B1246">
        <v>31.75114699524768</v>
      </c>
    </row>
    <row r="1247" spans="1:2" x14ac:dyDescent="0.25">
      <c r="A1247">
        <v>45.093528429667153</v>
      </c>
      <c r="B1247">
        <v>31.750497248514851</v>
      </c>
    </row>
    <row r="1248" spans="1:2" x14ac:dyDescent="0.25">
      <c r="A1248">
        <v>45.16291618347168</v>
      </c>
      <c r="B1248">
        <v>31.749085664238564</v>
      </c>
    </row>
    <row r="1249" spans="1:2" x14ac:dyDescent="0.25">
      <c r="A1249">
        <v>45.232884089152016</v>
      </c>
      <c r="B1249">
        <v>31.756949119581172</v>
      </c>
    </row>
    <row r="1250" spans="1:2" x14ac:dyDescent="0.25">
      <c r="A1250">
        <v>45.302017529805497</v>
      </c>
      <c r="B1250">
        <v>31.756468458986419</v>
      </c>
    </row>
    <row r="1251" spans="1:2" x14ac:dyDescent="0.25">
      <c r="A1251">
        <v>45.371774832407631</v>
      </c>
      <c r="B1251">
        <v>31.75783824668925</v>
      </c>
    </row>
    <row r="1252" spans="1:2" x14ac:dyDescent="0.25">
      <c r="A1252">
        <v>45.441706975301102</v>
      </c>
      <c r="B1252">
        <v>31.763872152021001</v>
      </c>
    </row>
    <row r="1253" spans="1:2" x14ac:dyDescent="0.25">
      <c r="A1253">
        <v>45.51053444544474</v>
      </c>
      <c r="B1253">
        <v>31.757967436098117</v>
      </c>
    </row>
    <row r="1254" spans="1:2" x14ac:dyDescent="0.25">
      <c r="A1254">
        <v>45.580450693766274</v>
      </c>
      <c r="B1254">
        <v>31.762477666342946</v>
      </c>
    </row>
    <row r="1255" spans="1:2" x14ac:dyDescent="0.25">
      <c r="A1255">
        <v>45.649997393290199</v>
      </c>
      <c r="B1255">
        <v>31.762439669457986</v>
      </c>
    </row>
    <row r="1256" spans="1:2" x14ac:dyDescent="0.25">
      <c r="A1256">
        <v>45.718304316202797</v>
      </c>
      <c r="B1256">
        <v>31.752712466908058</v>
      </c>
    </row>
    <row r="1257" spans="1:2" x14ac:dyDescent="0.25">
      <c r="A1257">
        <v>45.787552992502846</v>
      </c>
      <c r="B1257">
        <v>31.752414191361119</v>
      </c>
    </row>
    <row r="1258" spans="1:2" x14ac:dyDescent="0.25">
      <c r="A1258">
        <v>45.858295758565262</v>
      </c>
      <c r="B1258">
        <v>31.753297618936454</v>
      </c>
    </row>
    <row r="1259" spans="1:2" x14ac:dyDescent="0.25">
      <c r="A1259">
        <v>45.927882194519043</v>
      </c>
      <c r="B1259">
        <v>31.756534953535102</v>
      </c>
    </row>
    <row r="1260" spans="1:2" x14ac:dyDescent="0.25">
      <c r="A1260">
        <v>45.996054013570145</v>
      </c>
      <c r="B1260">
        <v>31.75111849758396</v>
      </c>
    </row>
    <row r="1261" spans="1:2" x14ac:dyDescent="0.25">
      <c r="A1261">
        <v>46.066323916117348</v>
      </c>
      <c r="B1261">
        <v>31.754616110844587</v>
      </c>
    </row>
    <row r="1262" spans="1:2" x14ac:dyDescent="0.25">
      <c r="A1262">
        <v>46.1368719736735</v>
      </c>
      <c r="B1262">
        <v>31.762318079426112</v>
      </c>
    </row>
    <row r="1263" spans="1:2" x14ac:dyDescent="0.25">
      <c r="A1263">
        <v>46.204555034637451</v>
      </c>
      <c r="B1263">
        <v>31.748650599905766</v>
      </c>
    </row>
    <row r="1264" spans="1:2" x14ac:dyDescent="0.25">
      <c r="A1264">
        <v>46.273640791575112</v>
      </c>
      <c r="B1264">
        <v>31.75085631907773</v>
      </c>
    </row>
    <row r="1265" spans="1:2" x14ac:dyDescent="0.25">
      <c r="A1265">
        <v>46.344045797983803</v>
      </c>
      <c r="B1265">
        <v>31.754540117074665</v>
      </c>
    </row>
    <row r="1266" spans="1:2" x14ac:dyDescent="0.25">
      <c r="A1266">
        <v>46.413691838582352</v>
      </c>
      <c r="B1266">
        <v>31.753618692614371</v>
      </c>
    </row>
    <row r="1267" spans="1:2" x14ac:dyDescent="0.25">
      <c r="A1267">
        <v>46.482543150583901</v>
      </c>
      <c r="B1267">
        <v>31.753244423297506</v>
      </c>
    </row>
    <row r="1268" spans="1:2" x14ac:dyDescent="0.25">
      <c r="A1268">
        <v>46.552308400472</v>
      </c>
      <c r="B1268">
        <v>31.753005042922254</v>
      </c>
    </row>
    <row r="1269" spans="1:2" x14ac:dyDescent="0.25">
      <c r="A1269">
        <v>46.622419357299805</v>
      </c>
      <c r="B1269">
        <v>31.757927539368907</v>
      </c>
    </row>
    <row r="1270" spans="1:2" x14ac:dyDescent="0.25">
      <c r="A1270">
        <v>46.691254774729408</v>
      </c>
      <c r="B1270">
        <v>31.754412827510048</v>
      </c>
    </row>
    <row r="1271" spans="1:2" x14ac:dyDescent="0.25">
      <c r="A1271">
        <v>46.76048755645752</v>
      </c>
      <c r="B1271">
        <v>31.752735265039036</v>
      </c>
    </row>
    <row r="1272" spans="1:2" x14ac:dyDescent="0.25">
      <c r="A1272">
        <v>46.82994683583577</v>
      </c>
      <c r="B1272">
        <v>31.759135840310659</v>
      </c>
    </row>
    <row r="1273" spans="1:2" x14ac:dyDescent="0.25">
      <c r="A1273">
        <v>46.89866304397583</v>
      </c>
      <c r="B1273">
        <v>31.755159466299524</v>
      </c>
    </row>
    <row r="1274" spans="1:2" x14ac:dyDescent="0.25">
      <c r="A1274">
        <v>46.968980630238846</v>
      </c>
      <c r="B1274">
        <v>31.767141783971866</v>
      </c>
    </row>
    <row r="1275" spans="1:2" x14ac:dyDescent="0.25">
      <c r="A1275">
        <v>47.038952509562172</v>
      </c>
      <c r="B1275">
        <v>31.770527306421862</v>
      </c>
    </row>
    <row r="1276" spans="1:2" x14ac:dyDescent="0.25">
      <c r="A1276">
        <v>47.10766077041626</v>
      </c>
      <c r="B1276">
        <v>31.766706719639068</v>
      </c>
    </row>
    <row r="1277" spans="1:2" x14ac:dyDescent="0.25">
      <c r="A1277">
        <v>47.177207469940186</v>
      </c>
      <c r="B1277">
        <v>31.773544259087739</v>
      </c>
    </row>
    <row r="1278" spans="1:2" x14ac:dyDescent="0.25">
      <c r="A1278">
        <v>47.247978051503495</v>
      </c>
      <c r="B1278">
        <v>31.775666385112789</v>
      </c>
    </row>
    <row r="1279" spans="1:2" x14ac:dyDescent="0.25">
      <c r="A1279">
        <v>47.316507498423256</v>
      </c>
      <c r="B1279">
        <v>31.775795574521656</v>
      </c>
    </row>
    <row r="1280" spans="1:2" x14ac:dyDescent="0.25">
      <c r="A1280">
        <v>47.384385267893471</v>
      </c>
      <c r="B1280">
        <v>31.769286708127897</v>
      </c>
    </row>
    <row r="1281" spans="1:2" x14ac:dyDescent="0.25">
      <c r="A1281">
        <v>47.454659144083656</v>
      </c>
      <c r="B1281">
        <v>31.773720944602804</v>
      </c>
    </row>
    <row r="1282" spans="1:2" x14ac:dyDescent="0.25">
      <c r="A1282">
        <v>47.525346279144287</v>
      </c>
      <c r="B1282">
        <v>31.783755921920914</v>
      </c>
    </row>
    <row r="1283" spans="1:2" x14ac:dyDescent="0.25">
      <c r="A1283">
        <v>47.593565781911209</v>
      </c>
      <c r="B1283">
        <v>31.773960324978056</v>
      </c>
    </row>
    <row r="1284" spans="1:2" x14ac:dyDescent="0.25">
      <c r="A1284">
        <v>47.662985324859619</v>
      </c>
      <c r="B1284">
        <v>31.780704772058574</v>
      </c>
    </row>
    <row r="1285" spans="1:2" x14ac:dyDescent="0.25">
      <c r="A1285">
        <v>47.733676433563232</v>
      </c>
      <c r="B1285">
        <v>31.787185140788612</v>
      </c>
    </row>
    <row r="1286" spans="1:2" x14ac:dyDescent="0.25">
      <c r="A1286">
        <v>47.802718480428055</v>
      </c>
      <c r="B1286">
        <v>31.787234536739064</v>
      </c>
    </row>
    <row r="1287" spans="1:2" x14ac:dyDescent="0.25">
      <c r="A1287">
        <v>47.87132740020752</v>
      </c>
      <c r="B1287">
        <v>31.788592925376406</v>
      </c>
    </row>
    <row r="1288" spans="1:2" x14ac:dyDescent="0.25">
      <c r="A1288">
        <v>47.940691312154129</v>
      </c>
      <c r="B1288">
        <v>31.787855785808169</v>
      </c>
    </row>
    <row r="1289" spans="1:2" x14ac:dyDescent="0.25">
      <c r="A1289">
        <v>48.010754585266113</v>
      </c>
      <c r="B1289">
        <v>31.796114408754367</v>
      </c>
    </row>
    <row r="1290" spans="1:2" x14ac:dyDescent="0.25">
      <c r="A1290">
        <v>48.079784711201981</v>
      </c>
      <c r="B1290">
        <v>31.796296793802178</v>
      </c>
    </row>
    <row r="1291" spans="1:2" x14ac:dyDescent="0.25">
      <c r="A1291">
        <v>48.149565855662026</v>
      </c>
      <c r="B1291">
        <v>31.797235316860707</v>
      </c>
    </row>
    <row r="1292" spans="1:2" x14ac:dyDescent="0.25">
      <c r="A1292">
        <v>48.219505945841469</v>
      </c>
      <c r="B1292">
        <v>31.802621375303879</v>
      </c>
    </row>
    <row r="1293" spans="1:2" x14ac:dyDescent="0.25">
      <c r="A1293">
        <v>48.288345336914063</v>
      </c>
      <c r="B1293">
        <v>31.795977619968507</v>
      </c>
    </row>
    <row r="1294" spans="1:2" x14ac:dyDescent="0.25">
      <c r="A1294">
        <v>48.35820198059082</v>
      </c>
      <c r="B1294">
        <v>31.802121716266647</v>
      </c>
    </row>
    <row r="1295" spans="1:2" x14ac:dyDescent="0.25">
      <c r="A1295">
        <v>48.427681128183998</v>
      </c>
      <c r="B1295">
        <v>31.802471287608284</v>
      </c>
    </row>
    <row r="1296" spans="1:2" x14ac:dyDescent="0.25">
      <c r="A1296">
        <v>48.496059576670326</v>
      </c>
      <c r="B1296">
        <v>31.797013035083687</v>
      </c>
    </row>
    <row r="1297" spans="1:2" x14ac:dyDescent="0.25">
      <c r="A1297">
        <v>48.565431435902909</v>
      </c>
      <c r="B1297">
        <v>31.803404111134068</v>
      </c>
    </row>
    <row r="1298" spans="1:2" x14ac:dyDescent="0.25">
      <c r="A1298">
        <v>48.636043071746826</v>
      </c>
      <c r="B1298">
        <v>31.807961837485099</v>
      </c>
    </row>
    <row r="1299" spans="1:2" x14ac:dyDescent="0.25">
      <c r="A1299">
        <v>48.705633481343583</v>
      </c>
      <c r="B1299">
        <v>31.812320080190087</v>
      </c>
    </row>
    <row r="1300" spans="1:2" x14ac:dyDescent="0.25">
      <c r="A1300">
        <v>48.773888746897377</v>
      </c>
      <c r="B1300">
        <v>31.806941621123904</v>
      </c>
    </row>
    <row r="1301" spans="1:2" x14ac:dyDescent="0.25">
      <c r="A1301">
        <v>48.84413480758667</v>
      </c>
      <c r="B1301">
        <v>31.808336106801963</v>
      </c>
    </row>
    <row r="1302" spans="1:2" x14ac:dyDescent="0.25">
      <c r="A1302">
        <v>48.914690812428788</v>
      </c>
      <c r="B1302">
        <v>31.817225478038509</v>
      </c>
    </row>
    <row r="1303" spans="1:2" x14ac:dyDescent="0.25">
      <c r="A1303">
        <v>48.982409636179604</v>
      </c>
      <c r="B1303">
        <v>31.805279257406877</v>
      </c>
    </row>
    <row r="1304" spans="1:2" x14ac:dyDescent="0.25">
      <c r="A1304">
        <v>49.051360289255776</v>
      </c>
      <c r="B1304">
        <v>31.807190500720399</v>
      </c>
    </row>
    <row r="1305" spans="1:2" x14ac:dyDescent="0.25">
      <c r="A1305">
        <v>49.121737480163574</v>
      </c>
      <c r="B1305">
        <v>31.813112315241515</v>
      </c>
    </row>
    <row r="1306" spans="1:2" x14ac:dyDescent="0.25">
      <c r="A1306">
        <v>49.191419283548989</v>
      </c>
      <c r="B1306">
        <v>31.814569495779757</v>
      </c>
    </row>
    <row r="1307" spans="1:2" x14ac:dyDescent="0.25">
      <c r="A1307">
        <v>49.260354042053223</v>
      </c>
      <c r="B1307">
        <v>31.816389546569372</v>
      </c>
    </row>
    <row r="1308" spans="1:2" x14ac:dyDescent="0.25">
      <c r="A1308">
        <v>49.330151081085205</v>
      </c>
      <c r="B1308">
        <v>31.818203897826244</v>
      </c>
    </row>
    <row r="1309" spans="1:2" x14ac:dyDescent="0.25">
      <c r="A1309">
        <v>49.400170644124344</v>
      </c>
      <c r="B1309">
        <v>31.827756314705354</v>
      </c>
    </row>
    <row r="1310" spans="1:2" x14ac:dyDescent="0.25">
      <c r="A1310">
        <v>49.469010035196938</v>
      </c>
      <c r="B1310">
        <v>31.82692798261321</v>
      </c>
    </row>
    <row r="1311" spans="1:2" x14ac:dyDescent="0.25">
      <c r="A1311">
        <v>49.538314342498779</v>
      </c>
      <c r="B1311">
        <v>31.825560094754628</v>
      </c>
    </row>
    <row r="1312" spans="1:2" x14ac:dyDescent="0.25">
      <c r="A1312">
        <v>49.607721964518227</v>
      </c>
      <c r="B1312">
        <v>31.829734052567556</v>
      </c>
    </row>
    <row r="1313" spans="1:2" x14ac:dyDescent="0.25">
      <c r="A1313">
        <v>49.676430225372314</v>
      </c>
      <c r="B1313">
        <v>31.824467684312008</v>
      </c>
    </row>
    <row r="1314" spans="1:2" x14ac:dyDescent="0.25">
      <c r="A1314">
        <v>49.746779600779213</v>
      </c>
      <c r="B1314">
        <v>31.833170870812246</v>
      </c>
    </row>
    <row r="1315" spans="1:2" x14ac:dyDescent="0.25">
      <c r="A1315">
        <v>49.816779295603432</v>
      </c>
      <c r="B1315">
        <v>31.834145490911489</v>
      </c>
    </row>
    <row r="1316" spans="1:2" x14ac:dyDescent="0.25">
      <c r="A1316">
        <v>49.885451793670654</v>
      </c>
      <c r="B1316">
        <v>31.827718317820391</v>
      </c>
    </row>
    <row r="1317" spans="1:2" x14ac:dyDescent="0.25">
      <c r="A1317">
        <v>49.955054124196366</v>
      </c>
      <c r="B1317">
        <v>31.831550303668674</v>
      </c>
    </row>
    <row r="1318" spans="1:2" x14ac:dyDescent="0.25">
      <c r="A1318">
        <v>50.025351842244461</v>
      </c>
      <c r="B1318">
        <v>31.830543386217219</v>
      </c>
    </row>
    <row r="1319" spans="1:2" x14ac:dyDescent="0.25">
      <c r="A1319">
        <v>50.094238917032875</v>
      </c>
      <c r="B1319">
        <v>31.827756314705354</v>
      </c>
    </row>
    <row r="1320" spans="1:2" x14ac:dyDescent="0.25">
      <c r="A1320">
        <v>50.162156422932938</v>
      </c>
      <c r="B1320">
        <v>31.819680076806964</v>
      </c>
    </row>
    <row r="1321" spans="1:2" x14ac:dyDescent="0.25">
      <c r="A1321">
        <v>50.232358773549393</v>
      </c>
      <c r="B1321">
        <v>31.824340394747392</v>
      </c>
    </row>
    <row r="1322" spans="1:2" x14ac:dyDescent="0.25">
      <c r="A1322">
        <v>50.30317703882853</v>
      </c>
      <c r="B1322">
        <v>31.834510261007111</v>
      </c>
    </row>
    <row r="1323" spans="1:2" x14ac:dyDescent="0.25">
      <c r="A1323">
        <v>50.3714919090271</v>
      </c>
      <c r="B1323">
        <v>31.823170090690603</v>
      </c>
    </row>
    <row r="1324" spans="1:2" x14ac:dyDescent="0.25">
      <c r="A1324">
        <v>50.440875689188637</v>
      </c>
      <c r="B1324">
        <v>31.825573393664364</v>
      </c>
    </row>
    <row r="1325" spans="1:2" x14ac:dyDescent="0.25">
      <c r="A1325">
        <v>50.511523087819413</v>
      </c>
      <c r="B1325">
        <v>31.826323832142336</v>
      </c>
    </row>
    <row r="1326" spans="1:2" x14ac:dyDescent="0.25">
      <c r="A1326">
        <v>50.580553213755287</v>
      </c>
      <c r="B1326">
        <v>31.818958135992712</v>
      </c>
    </row>
    <row r="1327" spans="1:2" x14ac:dyDescent="0.25">
      <c r="A1327">
        <v>50.649138291676834</v>
      </c>
      <c r="B1327">
        <v>31.811790023644885</v>
      </c>
    </row>
    <row r="1328" spans="1:2" x14ac:dyDescent="0.25">
      <c r="A1328">
        <v>50.718569755554199</v>
      </c>
      <c r="B1328">
        <v>31.797890763126279</v>
      </c>
    </row>
    <row r="1329" spans="1:2" x14ac:dyDescent="0.25">
      <c r="A1329">
        <v>50.788585344950356</v>
      </c>
      <c r="B1329">
        <v>31.777784711449346</v>
      </c>
    </row>
    <row r="1330" spans="1:2" x14ac:dyDescent="0.25">
      <c r="A1330">
        <v>50.85761547088623</v>
      </c>
      <c r="B1330">
        <v>31.756827529549298</v>
      </c>
    </row>
    <row r="1331" spans="1:2" x14ac:dyDescent="0.25">
      <c r="A1331">
        <v>50.927384694417313</v>
      </c>
      <c r="B1331">
        <v>31.740188693625026</v>
      </c>
    </row>
    <row r="1332" spans="1:2" x14ac:dyDescent="0.25">
      <c r="A1332">
        <v>50.997209548950195</v>
      </c>
      <c r="B1332">
        <v>31.728611042777516</v>
      </c>
    </row>
    <row r="1333" spans="1:2" x14ac:dyDescent="0.25">
      <c r="A1333">
        <v>51.066084702809647</v>
      </c>
      <c r="B1333">
        <v>31.703685086243325</v>
      </c>
    </row>
    <row r="1334" spans="1:2" x14ac:dyDescent="0.25">
      <c r="A1334">
        <v>51.135996977488198</v>
      </c>
      <c r="B1334">
        <v>31.691457688662986</v>
      </c>
    </row>
    <row r="1335" spans="1:2" x14ac:dyDescent="0.25">
      <c r="A1335">
        <v>51.205559571584061</v>
      </c>
      <c r="B1335">
        <v>31.672352854904769</v>
      </c>
    </row>
    <row r="1336" spans="1:2" x14ac:dyDescent="0.25">
      <c r="A1336">
        <v>51.273894309997559</v>
      </c>
      <c r="B1336">
        <v>31.644134468288737</v>
      </c>
    </row>
    <row r="1337" spans="1:2" x14ac:dyDescent="0.25">
      <c r="A1337">
        <v>51.343293984731034</v>
      </c>
      <c r="B1337">
        <v>31.624127208512704</v>
      </c>
    </row>
    <row r="1338" spans="1:2" x14ac:dyDescent="0.25">
      <c r="A1338">
        <v>51.413965225219727</v>
      </c>
      <c r="B1338">
        <v>31.600350657748574</v>
      </c>
    </row>
    <row r="1339" spans="1:2" x14ac:dyDescent="0.25">
      <c r="A1339">
        <v>51.483531792958573</v>
      </c>
      <c r="B1339">
        <v>31.569394595571129</v>
      </c>
    </row>
    <row r="1340" spans="1:2" x14ac:dyDescent="0.25">
      <c r="A1340">
        <v>51.55181884765625</v>
      </c>
      <c r="B1340">
        <v>31.520739584379008</v>
      </c>
    </row>
    <row r="1341" spans="1:2" x14ac:dyDescent="0.25">
      <c r="A1341">
        <v>51.622140407562256</v>
      </c>
      <c r="B1341">
        <v>31.432829991334035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1458"/>
  <sheetViews>
    <sheetView workbookViewId="0"/>
  </sheetViews>
  <sheetFormatPr baseColWidth="10" defaultRowHeight="15" x14ac:dyDescent="0.25"/>
  <sheetData>
    <row r="1" spans="1:2" x14ac:dyDescent="0.25">
      <c r="A1" t="s">
        <v>47</v>
      </c>
      <c r="B1" t="s">
        <v>47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0.20209171720773567</v>
      </c>
    </row>
    <row r="5" spans="1:2" x14ac:dyDescent="0.25">
      <c r="A5">
        <v>1.0595877787030379E-4</v>
      </c>
      <c r="B5">
        <v>0.16506592587518623</v>
      </c>
    </row>
    <row r="6" spans="1:2" x14ac:dyDescent="0.25">
      <c r="A6">
        <v>1.8756753282408073E-4</v>
      </c>
      <c r="B6">
        <v>0.13336168858335473</v>
      </c>
    </row>
    <row r="7" spans="1:2" x14ac:dyDescent="0.25">
      <c r="A7">
        <v>2.7130763555760495E-4</v>
      </c>
      <c r="B7">
        <v>0.10536501369703336</v>
      </c>
    </row>
    <row r="8" spans="1:2" x14ac:dyDescent="0.25">
      <c r="A8">
        <v>3.7261688703438267E-4</v>
      </c>
      <c r="B8">
        <v>7.9487351736370476E-2</v>
      </c>
    </row>
    <row r="9" spans="1:2" x14ac:dyDescent="0.25">
      <c r="A9">
        <v>9.3621007787684596E-4</v>
      </c>
      <c r="B9">
        <v>6.0329138008398536E-2</v>
      </c>
    </row>
    <row r="10" spans="1:2" x14ac:dyDescent="0.25">
      <c r="A10">
        <v>2.388291856429229E-3</v>
      </c>
      <c r="B10">
        <v>5.0402808897566091E-2</v>
      </c>
    </row>
    <row r="11" spans="1:2" x14ac:dyDescent="0.25">
      <c r="A11">
        <v>4.0617140863711629E-3</v>
      </c>
      <c r="B11">
        <v>4.4971779820691518E-2</v>
      </c>
    </row>
    <row r="12" spans="1:2" x14ac:dyDescent="0.25">
      <c r="A12">
        <v>5.7638064996960257E-3</v>
      </c>
      <c r="B12">
        <v>4.3090873136755442E-2</v>
      </c>
    </row>
    <row r="13" spans="1:2" x14ac:dyDescent="0.25">
      <c r="A13">
        <v>7.3849388475840287E-3</v>
      </c>
      <c r="B13">
        <v>4.1122994618539389E-2</v>
      </c>
    </row>
    <row r="14" spans="1:2" x14ac:dyDescent="0.25">
      <c r="A14">
        <v>9.0765155619010329E-3</v>
      </c>
      <c r="B14">
        <v>3.9692257915719426E-2</v>
      </c>
    </row>
    <row r="15" spans="1:2" x14ac:dyDescent="0.25">
      <c r="A15">
        <v>1.0737470195939142E-2</v>
      </c>
      <c r="B15">
        <v>3.9357028874894909E-2</v>
      </c>
    </row>
    <row r="16" spans="1:2" x14ac:dyDescent="0.25">
      <c r="A16">
        <v>1.2418615127292771E-2</v>
      </c>
      <c r="B16">
        <v>3.9055866581880851E-2</v>
      </c>
    </row>
    <row r="17" spans="1:2" x14ac:dyDescent="0.25">
      <c r="A17">
        <v>1.4070804657724995E-2</v>
      </c>
      <c r="B17">
        <v>4.0115482912129893E-2</v>
      </c>
    </row>
    <row r="18" spans="1:2" x14ac:dyDescent="0.25">
      <c r="A18">
        <v>1.5741612878628075E-2</v>
      </c>
      <c r="B18">
        <v>4.0717364104642398E-2</v>
      </c>
    </row>
    <row r="19" spans="1:2" x14ac:dyDescent="0.25">
      <c r="A19">
        <v>1.7424738810708124E-2</v>
      </c>
      <c r="B19">
        <v>4.2158922748312538E-2</v>
      </c>
    </row>
    <row r="20" spans="1:2" x14ac:dyDescent="0.25">
      <c r="A20">
        <v>1.9086474397530157E-2</v>
      </c>
      <c r="B20">
        <v>4.5169015382248802E-2</v>
      </c>
    </row>
    <row r="21" spans="1:2" x14ac:dyDescent="0.25">
      <c r="A21">
        <v>2.0744727225974202E-2</v>
      </c>
      <c r="B21">
        <v>4.7873276357829557E-2</v>
      </c>
    </row>
    <row r="22" spans="1:2" x14ac:dyDescent="0.25">
      <c r="A22">
        <v>2.2438127780333161E-2</v>
      </c>
      <c r="B22">
        <v>5.1207305231369592E-2</v>
      </c>
    </row>
    <row r="23" spans="1:2" x14ac:dyDescent="0.25">
      <c r="A23">
        <v>2.4093749622503914E-2</v>
      </c>
      <c r="B23">
        <v>5.5691186901341241E-2</v>
      </c>
    </row>
    <row r="24" spans="1:2" x14ac:dyDescent="0.25">
      <c r="A24">
        <v>2.5760716137786705E-2</v>
      </c>
      <c r="B24">
        <v>5.9253249528510007E-2</v>
      </c>
    </row>
    <row r="25" spans="1:2" x14ac:dyDescent="0.25">
      <c r="A25">
        <v>2.7442465458686151E-2</v>
      </c>
      <c r="B25">
        <v>6.4167784017237814E-2</v>
      </c>
    </row>
    <row r="26" spans="1:2" x14ac:dyDescent="0.25">
      <c r="A26">
        <v>2.9122291986520089E-2</v>
      </c>
      <c r="B26">
        <v>6.8450910444382188E-2</v>
      </c>
    </row>
    <row r="27" spans="1:2" x14ac:dyDescent="0.25">
      <c r="A27">
        <v>3.0780445861940581E-2</v>
      </c>
      <c r="B27">
        <v>7.418395721061069E-2</v>
      </c>
    </row>
    <row r="28" spans="1:2" x14ac:dyDescent="0.25">
      <c r="A28">
        <v>3.244219503055016E-2</v>
      </c>
      <c r="B28">
        <v>7.9619365288931515E-2</v>
      </c>
    </row>
    <row r="29" spans="1:2" x14ac:dyDescent="0.25">
      <c r="A29">
        <v>3.4129871831585959E-2</v>
      </c>
      <c r="B29">
        <v>8.5322253448425256E-2</v>
      </c>
    </row>
    <row r="30" spans="1:2" x14ac:dyDescent="0.25">
      <c r="A30">
        <v>3.5791331902146339E-2</v>
      </c>
      <c r="B30">
        <v>9.0818834136555462E-2</v>
      </c>
    </row>
    <row r="31" spans="1:2" x14ac:dyDescent="0.25">
      <c r="A31">
        <v>3.7449283991008997E-2</v>
      </c>
      <c r="B31">
        <v>9.648742011805346E-2</v>
      </c>
    </row>
    <row r="32" spans="1:2" x14ac:dyDescent="0.25">
      <c r="A32">
        <v>3.9147550705820322E-2</v>
      </c>
      <c r="B32">
        <v>0.10063639057795074</v>
      </c>
    </row>
    <row r="33" spans="1:2" x14ac:dyDescent="0.25">
      <c r="A33">
        <v>4.0779002786924437E-2</v>
      </c>
      <c r="B33">
        <v>0.10917142538967096</v>
      </c>
    </row>
    <row r="34" spans="1:2" x14ac:dyDescent="0.25">
      <c r="A34">
        <v>4.2456691153347492E-2</v>
      </c>
      <c r="B34">
        <v>0.11498008448373953</v>
      </c>
    </row>
    <row r="35" spans="1:2" x14ac:dyDescent="0.25">
      <c r="A35">
        <v>4.4086280589302376E-2</v>
      </c>
      <c r="B35">
        <v>0.12144932143934807</v>
      </c>
    </row>
    <row r="36" spans="1:2" x14ac:dyDescent="0.25">
      <c r="A36">
        <v>4.5800736794869103E-2</v>
      </c>
      <c r="B36">
        <v>0.12794901521325941</v>
      </c>
    </row>
    <row r="37" spans="1:2" x14ac:dyDescent="0.25">
      <c r="A37">
        <v>4.74373383137087E-2</v>
      </c>
      <c r="B37">
        <v>0.13448312103258628</v>
      </c>
    </row>
    <row r="38" spans="1:2" x14ac:dyDescent="0.25">
      <c r="A38">
        <v>4.9091371086736516E-2</v>
      </c>
      <c r="B38">
        <v>0.14115753539466899</v>
      </c>
    </row>
    <row r="39" spans="1:2" x14ac:dyDescent="0.25">
      <c r="A39">
        <v>5.0752796232700348E-2</v>
      </c>
      <c r="B39">
        <v>0.14876001554713741</v>
      </c>
    </row>
    <row r="40" spans="1:2" x14ac:dyDescent="0.25">
      <c r="A40">
        <v>5.2441175406177834E-2</v>
      </c>
      <c r="B40">
        <v>0.15583786307472114</v>
      </c>
    </row>
    <row r="41" spans="1:2" x14ac:dyDescent="0.25">
      <c r="A41">
        <v>5.4056926940878228E-2</v>
      </c>
      <c r="B41">
        <v>0.16273411545272323</v>
      </c>
    </row>
    <row r="42" spans="1:2" x14ac:dyDescent="0.25">
      <c r="A42">
        <v>5.5733210562417902E-2</v>
      </c>
      <c r="B42">
        <v>0.16977233223245097</v>
      </c>
    </row>
    <row r="43" spans="1:2" x14ac:dyDescent="0.25">
      <c r="A43">
        <v>5.7386575887600579E-2</v>
      </c>
      <c r="B43">
        <v>0.17772200912682914</v>
      </c>
    </row>
    <row r="44" spans="1:2" x14ac:dyDescent="0.25">
      <c r="A44">
        <v>5.9072510339319706E-2</v>
      </c>
      <c r="B44">
        <v>0.18553516790443456</v>
      </c>
    </row>
    <row r="45" spans="1:2" x14ac:dyDescent="0.25">
      <c r="A45">
        <v>6.0710947339733437E-2</v>
      </c>
      <c r="B45">
        <v>0.19414279368995038</v>
      </c>
    </row>
    <row r="46" spans="1:2" x14ac:dyDescent="0.25">
      <c r="A46">
        <v>6.2392888745913901E-2</v>
      </c>
      <c r="B46">
        <v>0.20742386560679135</v>
      </c>
    </row>
    <row r="47" spans="1:2" x14ac:dyDescent="0.25">
      <c r="A47">
        <v>6.4041845810910061E-2</v>
      </c>
      <c r="B47">
        <v>0.21515518885199236</v>
      </c>
    </row>
    <row r="48" spans="1:2" x14ac:dyDescent="0.25">
      <c r="A48">
        <v>6.5682479180395603E-2</v>
      </c>
      <c r="B48">
        <v>0.2227312851283634</v>
      </c>
    </row>
    <row r="49" spans="1:2" x14ac:dyDescent="0.25">
      <c r="A49">
        <v>6.7357237761219338E-2</v>
      </c>
      <c r="B49">
        <v>0.22762652218957086</v>
      </c>
    </row>
    <row r="50" spans="1:2" x14ac:dyDescent="0.25">
      <c r="A50">
        <v>6.901866290718317E-2</v>
      </c>
      <c r="B50">
        <v>0.2346365344331017</v>
      </c>
    </row>
    <row r="51" spans="1:2" x14ac:dyDescent="0.25">
      <c r="A51">
        <v>7.0706941187381744E-2</v>
      </c>
      <c r="B51">
        <v>0.24217030036215886</v>
      </c>
    </row>
    <row r="52" spans="1:2" x14ac:dyDescent="0.25">
      <c r="A52">
        <v>7.2389716903368623E-2</v>
      </c>
      <c r="B52">
        <v>0.25010010694889917</v>
      </c>
    </row>
    <row r="53" spans="1:2" x14ac:dyDescent="0.25">
      <c r="A53">
        <v>7.3834136128425598E-2</v>
      </c>
      <c r="B53">
        <v>0.2628166957581598</v>
      </c>
    </row>
    <row r="54" spans="1:2" x14ac:dyDescent="0.25">
      <c r="A54">
        <v>7.5715004156033189E-2</v>
      </c>
      <c r="B54">
        <v>0.27617476904093402</v>
      </c>
    </row>
    <row r="55" spans="1:2" x14ac:dyDescent="0.25">
      <c r="A55">
        <v>7.7415327541530132E-2</v>
      </c>
      <c r="B55">
        <v>0.28579805634110655</v>
      </c>
    </row>
    <row r="56" spans="1:2" x14ac:dyDescent="0.25">
      <c r="A56">
        <v>7.9025894713898495E-2</v>
      </c>
      <c r="B56">
        <v>0.29340110152601973</v>
      </c>
    </row>
    <row r="57" spans="1:2" x14ac:dyDescent="0.25">
      <c r="A57">
        <v>8.0736191011965275E-2</v>
      </c>
      <c r="B57">
        <v>0.30224247809483024</v>
      </c>
    </row>
    <row r="58" spans="1:2" x14ac:dyDescent="0.25">
      <c r="A58">
        <v>8.2363863475620747E-2</v>
      </c>
      <c r="B58">
        <v>0.31115316531018805</v>
      </c>
    </row>
    <row r="59" spans="1:2" x14ac:dyDescent="0.25">
      <c r="A59">
        <v>8.4065863241751984E-2</v>
      </c>
      <c r="B59">
        <v>0.3196504685108803</v>
      </c>
    </row>
    <row r="60" spans="1:2" x14ac:dyDescent="0.25">
      <c r="A60">
        <v>8.570099404702583E-2</v>
      </c>
      <c r="B60">
        <v>0.32930988649682091</v>
      </c>
    </row>
    <row r="61" spans="1:2" x14ac:dyDescent="0.25">
      <c r="A61">
        <v>8.7378344809015587E-2</v>
      </c>
      <c r="B61">
        <v>0.33943630379828899</v>
      </c>
    </row>
    <row r="62" spans="1:2" x14ac:dyDescent="0.25">
      <c r="A62">
        <v>8.9032653098305062E-2</v>
      </c>
      <c r="B62">
        <v>0.34660267307553916</v>
      </c>
    </row>
    <row r="63" spans="1:2" x14ac:dyDescent="0.25">
      <c r="A63">
        <v>9.0668358219166592E-2</v>
      </c>
      <c r="B63">
        <v>0.34878059063355549</v>
      </c>
    </row>
    <row r="64" spans="1:2" x14ac:dyDescent="0.25">
      <c r="A64">
        <v>9.2325763156016663E-2</v>
      </c>
      <c r="B64">
        <v>0.35641461843085182</v>
      </c>
    </row>
    <row r="65" spans="1:2" x14ac:dyDescent="0.25">
      <c r="A65">
        <v>9.4004829103747994E-2</v>
      </c>
      <c r="B65">
        <v>0.36749214229017202</v>
      </c>
    </row>
    <row r="66" spans="1:2" x14ac:dyDescent="0.25">
      <c r="A66">
        <v>9.5661201824744538E-2</v>
      </c>
      <c r="B66">
        <v>0.37403119999106266</v>
      </c>
    </row>
    <row r="67" spans="1:2" x14ac:dyDescent="0.25">
      <c r="A67">
        <v>9.7346918967862919E-2</v>
      </c>
      <c r="B67">
        <v>0.3825705981088835</v>
      </c>
    </row>
    <row r="68" spans="1:2" x14ac:dyDescent="0.25">
      <c r="A68">
        <v>9.9023315124213696E-2</v>
      </c>
      <c r="B68">
        <v>0.39777245073537465</v>
      </c>
    </row>
    <row r="69" spans="1:2" x14ac:dyDescent="0.25">
      <c r="A69">
        <v>0.10064706051101287</v>
      </c>
      <c r="B69">
        <v>0.41317137412229338</v>
      </c>
    </row>
    <row r="70" spans="1:2" x14ac:dyDescent="0.25">
      <c r="A70">
        <v>0.10257052102436622</v>
      </c>
      <c r="B70">
        <v>0.42004549606287883</v>
      </c>
    </row>
    <row r="71" spans="1:2" x14ac:dyDescent="0.25">
      <c r="A71">
        <v>0.10391753943016131</v>
      </c>
      <c r="B71">
        <v>0.4217843206299966</v>
      </c>
    </row>
    <row r="72" spans="1:2" x14ac:dyDescent="0.25">
      <c r="A72">
        <v>0.10563867011417945</v>
      </c>
      <c r="B72">
        <v>0.43093401656945379</v>
      </c>
    </row>
    <row r="73" spans="1:2" x14ac:dyDescent="0.25">
      <c r="A73">
        <v>0.10730730524907509</v>
      </c>
      <c r="B73">
        <v>0.441301200473738</v>
      </c>
    </row>
    <row r="74" spans="1:2" x14ac:dyDescent="0.25">
      <c r="A74">
        <v>0.10898983261237541</v>
      </c>
      <c r="B74">
        <v>0.45114481903664411</v>
      </c>
    </row>
    <row r="75" spans="1:2" x14ac:dyDescent="0.25">
      <c r="A75">
        <v>0.11064873542636633</v>
      </c>
      <c r="B75">
        <v>0.46053330396536102</v>
      </c>
    </row>
    <row r="76" spans="1:2" x14ac:dyDescent="0.25">
      <c r="A76">
        <v>0.11231411869327226</v>
      </c>
      <c r="B76">
        <v>0.47225006786376167</v>
      </c>
    </row>
    <row r="77" spans="1:2" x14ac:dyDescent="0.25">
      <c r="A77">
        <v>0.1139957613001267</v>
      </c>
      <c r="B77">
        <v>0.48148624515794619</v>
      </c>
    </row>
    <row r="78" spans="1:2" x14ac:dyDescent="0.25">
      <c r="A78">
        <v>0.11567231267690659</v>
      </c>
      <c r="B78">
        <v>0.49240251503569316</v>
      </c>
    </row>
    <row r="79" spans="1:2" x14ac:dyDescent="0.25">
      <c r="A79">
        <v>0.11735927934447923</v>
      </c>
      <c r="B79">
        <v>0.50203634960816634</v>
      </c>
    </row>
    <row r="80" spans="1:2" x14ac:dyDescent="0.25">
      <c r="A80">
        <v>0.11901211303969224</v>
      </c>
      <c r="B80">
        <v>0.51148039606061013</v>
      </c>
    </row>
    <row r="81" spans="1:2" x14ac:dyDescent="0.25">
      <c r="A81">
        <v>0.12068973543743292</v>
      </c>
      <c r="B81">
        <v>0.52193450078930081</v>
      </c>
    </row>
    <row r="82" spans="1:2" x14ac:dyDescent="0.25">
      <c r="A82">
        <v>0.12236677575856447</v>
      </c>
      <c r="B82">
        <v>0.53120169208655987</v>
      </c>
    </row>
    <row r="83" spans="1:2" x14ac:dyDescent="0.25">
      <c r="A83">
        <v>0.12402270610133806</v>
      </c>
      <c r="B83">
        <v>0.54224619293855769</v>
      </c>
    </row>
    <row r="84" spans="1:2" x14ac:dyDescent="0.25">
      <c r="A84">
        <v>0.12567581919332343</v>
      </c>
      <c r="B84">
        <v>0.55287828288732244</v>
      </c>
    </row>
    <row r="85" spans="1:2" x14ac:dyDescent="0.25">
      <c r="A85">
        <v>0.12740662011007467</v>
      </c>
      <c r="B85">
        <v>0.56172844884971684</v>
      </c>
    </row>
    <row r="86" spans="1:2" x14ac:dyDescent="0.25">
      <c r="A86">
        <v>0.1290598961835106</v>
      </c>
      <c r="B86">
        <v>0.5707149759754272</v>
      </c>
    </row>
    <row r="87" spans="1:2" x14ac:dyDescent="0.25">
      <c r="A87">
        <v>0.13071616801122823</v>
      </c>
      <c r="B87">
        <v>0.58207080970444325</v>
      </c>
    </row>
    <row r="88" spans="1:2" x14ac:dyDescent="0.25">
      <c r="A88">
        <v>0.13239113613963127</v>
      </c>
      <c r="B88">
        <v>0.59268199345275485</v>
      </c>
    </row>
    <row r="89" spans="1:2" x14ac:dyDescent="0.25">
      <c r="A89">
        <v>0.1340317850311597</v>
      </c>
      <c r="B89">
        <v>0.60298404167244402</v>
      </c>
    </row>
    <row r="90" spans="1:2" x14ac:dyDescent="0.25">
      <c r="A90">
        <v>0.13569812290370464</v>
      </c>
      <c r="B90">
        <v>0.61239208300188519</v>
      </c>
    </row>
    <row r="91" spans="1:2" x14ac:dyDescent="0.25">
      <c r="A91">
        <v>0.13740405750771362</v>
      </c>
      <c r="B91">
        <v>0.62273098389324399</v>
      </c>
    </row>
    <row r="92" spans="1:2" x14ac:dyDescent="0.25">
      <c r="A92">
        <v>0.1390527468174696</v>
      </c>
      <c r="B92">
        <v>0.63250887034841907</v>
      </c>
    </row>
    <row r="93" spans="1:2" x14ac:dyDescent="0.25">
      <c r="A93">
        <v>0.14071115292608738</v>
      </c>
      <c r="B93">
        <v>0.64268309567284532</v>
      </c>
    </row>
    <row r="94" spans="1:2" x14ac:dyDescent="0.25">
      <c r="A94">
        <v>0.14234484794239202</v>
      </c>
      <c r="B94">
        <v>0.65184453173087531</v>
      </c>
    </row>
    <row r="95" spans="1:2" x14ac:dyDescent="0.25">
      <c r="A95">
        <v>0.14402493834495544</v>
      </c>
      <c r="B95">
        <v>0.66251736679703954</v>
      </c>
    </row>
    <row r="96" spans="1:2" x14ac:dyDescent="0.25">
      <c r="A96">
        <v>0.14567115964988867</v>
      </c>
      <c r="B96">
        <v>0.67242671746767668</v>
      </c>
    </row>
    <row r="97" spans="1:2" x14ac:dyDescent="0.25">
      <c r="A97">
        <v>0.14735660515725613</v>
      </c>
      <c r="B97">
        <v>0.68346362177236275</v>
      </c>
    </row>
    <row r="98" spans="1:2" x14ac:dyDescent="0.25">
      <c r="A98">
        <v>0.14902694771687189</v>
      </c>
      <c r="B98">
        <v>0.69215444858535757</v>
      </c>
    </row>
    <row r="99" spans="1:2" x14ac:dyDescent="0.25">
      <c r="A99">
        <v>0.15068869106471539</v>
      </c>
      <c r="B99">
        <v>0.70314294844394942</v>
      </c>
    </row>
    <row r="100" spans="1:2" x14ac:dyDescent="0.25">
      <c r="A100">
        <v>0.15236151715119678</v>
      </c>
      <c r="B100">
        <v>0.71278390870336383</v>
      </c>
    </row>
    <row r="101" spans="1:2" x14ac:dyDescent="0.25">
      <c r="A101">
        <v>0.15403586439788342</v>
      </c>
      <c r="B101">
        <v>0.72201459262655843</v>
      </c>
    </row>
    <row r="102" spans="1:2" x14ac:dyDescent="0.25">
      <c r="A102">
        <v>0.1557374217857917</v>
      </c>
      <c r="B102">
        <v>0.73263048497857564</v>
      </c>
    </row>
    <row r="103" spans="1:2" x14ac:dyDescent="0.25">
      <c r="A103">
        <v>0.15737395733594894</v>
      </c>
      <c r="B103">
        <v>0.74278085337755984</v>
      </c>
    </row>
    <row r="104" spans="1:2" x14ac:dyDescent="0.25">
      <c r="A104">
        <v>0.15908419154584408</v>
      </c>
      <c r="B104">
        <v>0.75180354257972959</v>
      </c>
    </row>
    <row r="105" spans="1:2" x14ac:dyDescent="0.25">
      <c r="A105">
        <v>0.16074467760821182</v>
      </c>
      <c r="B105">
        <v>0.76272549417261482</v>
      </c>
    </row>
    <row r="106" spans="1:2" x14ac:dyDescent="0.25">
      <c r="A106">
        <v>0.16238880343735218</v>
      </c>
      <c r="B106">
        <v>0.77325324146326202</v>
      </c>
    </row>
    <row r="107" spans="1:2" x14ac:dyDescent="0.25">
      <c r="A107">
        <v>0.16411347314715385</v>
      </c>
      <c r="B107">
        <v>0.78329072893607588</v>
      </c>
    </row>
    <row r="108" spans="1:2" x14ac:dyDescent="0.25">
      <c r="A108">
        <v>0.16573756001889706</v>
      </c>
      <c r="B108">
        <v>0.79286721271541416</v>
      </c>
    </row>
    <row r="109" spans="1:2" x14ac:dyDescent="0.25">
      <c r="A109">
        <v>0.16743740998208523</v>
      </c>
      <c r="B109">
        <v>0.80341567786236623</v>
      </c>
    </row>
    <row r="110" spans="1:2" x14ac:dyDescent="0.25">
      <c r="A110">
        <v>0.16913036815822124</v>
      </c>
      <c r="B110">
        <v>0.81401085235807857</v>
      </c>
    </row>
    <row r="111" spans="1:2" x14ac:dyDescent="0.25">
      <c r="A111">
        <v>0.17078663222491741</v>
      </c>
      <c r="B111">
        <v>0.82397074204182308</v>
      </c>
    </row>
    <row r="112" spans="1:2" x14ac:dyDescent="0.25">
      <c r="A112">
        <v>0.17246295077105361</v>
      </c>
      <c r="B112">
        <v>0.83367504871642439</v>
      </c>
    </row>
    <row r="113" spans="1:2" x14ac:dyDescent="0.25">
      <c r="A113">
        <v>0.17413858634730178</v>
      </c>
      <c r="B113">
        <v>0.84323828562400405</v>
      </c>
    </row>
    <row r="114" spans="1:2" x14ac:dyDescent="0.25">
      <c r="A114">
        <v>0.17574435720841089</v>
      </c>
      <c r="B114">
        <v>0.85239206235333953</v>
      </c>
    </row>
    <row r="115" spans="1:2" x14ac:dyDescent="0.25">
      <c r="A115">
        <v>0.17746876304348308</v>
      </c>
      <c r="B115">
        <v>0.86180487506786896</v>
      </c>
    </row>
    <row r="116" spans="1:2" x14ac:dyDescent="0.25">
      <c r="A116">
        <v>0.1791373360902071</v>
      </c>
      <c r="B116">
        <v>0.87246647226652252</v>
      </c>
    </row>
    <row r="117" spans="1:2" x14ac:dyDescent="0.25">
      <c r="A117">
        <v>0.18079009217520553</v>
      </c>
      <c r="B117">
        <v>0.88261520834955542</v>
      </c>
    </row>
    <row r="118" spans="1:2" x14ac:dyDescent="0.25">
      <c r="A118">
        <v>0.18240883946418762</v>
      </c>
      <c r="B118">
        <v>0.89232271687467657</v>
      </c>
    </row>
    <row r="119" spans="1:2" x14ac:dyDescent="0.25">
      <c r="A119">
        <v>0.18410457608600456</v>
      </c>
      <c r="B119">
        <v>0.90359586752262122</v>
      </c>
    </row>
    <row r="120" spans="1:2" x14ac:dyDescent="0.25">
      <c r="A120">
        <v>0.18576734388868013</v>
      </c>
      <c r="B120">
        <v>0.91295286758789296</v>
      </c>
    </row>
    <row r="121" spans="1:2" x14ac:dyDescent="0.25">
      <c r="A121">
        <v>0.18741204403340816</v>
      </c>
      <c r="B121">
        <v>0.92225424334805517</v>
      </c>
    </row>
    <row r="122" spans="1:2" x14ac:dyDescent="0.25">
      <c r="A122">
        <v>0.18908302299678326</v>
      </c>
      <c r="B122">
        <v>0.93099416520235434</v>
      </c>
    </row>
    <row r="123" spans="1:2" x14ac:dyDescent="0.25">
      <c r="A123">
        <v>0.19075833261013031</v>
      </c>
      <c r="B123">
        <v>0.94070500114076083</v>
      </c>
    </row>
    <row r="124" spans="1:2" x14ac:dyDescent="0.25">
      <c r="A124">
        <v>0.19239975760380426</v>
      </c>
      <c r="B124">
        <v>0.95058735581681886</v>
      </c>
    </row>
    <row r="125" spans="1:2" x14ac:dyDescent="0.25">
      <c r="A125">
        <v>0.19409401963154474</v>
      </c>
      <c r="B125">
        <v>0.95996218579478931</v>
      </c>
    </row>
    <row r="126" spans="1:2" x14ac:dyDescent="0.25">
      <c r="A126">
        <v>0.19579090488453704</v>
      </c>
      <c r="B126">
        <v>0.9705728045106562</v>
      </c>
    </row>
    <row r="127" spans="1:2" x14ac:dyDescent="0.25">
      <c r="A127">
        <v>0.19740411080420017</v>
      </c>
      <c r="B127">
        <v>0.98105767211689054</v>
      </c>
    </row>
    <row r="128" spans="1:2" x14ac:dyDescent="0.25">
      <c r="A128">
        <v>0.19908131410678226</v>
      </c>
      <c r="B128">
        <v>0.9915828453708454</v>
      </c>
    </row>
    <row r="129" spans="1:2" x14ac:dyDescent="0.25">
      <c r="A129">
        <v>0.20077313917378584</v>
      </c>
      <c r="B129">
        <v>1.0010343314171439</v>
      </c>
    </row>
    <row r="130" spans="1:2" x14ac:dyDescent="0.25">
      <c r="A130">
        <v>0.20241880168517429</v>
      </c>
      <c r="B130">
        <v>1.0104819250177126</v>
      </c>
    </row>
    <row r="131" spans="1:2" x14ac:dyDescent="0.25">
      <c r="A131">
        <v>0.20409806941946346</v>
      </c>
      <c r="B131">
        <v>1.0207681523289509</v>
      </c>
    </row>
    <row r="132" spans="1:2" x14ac:dyDescent="0.25">
      <c r="A132">
        <v>0.20576315000653267</v>
      </c>
      <c r="B132">
        <v>1.0311984001321997</v>
      </c>
    </row>
    <row r="133" spans="1:2" x14ac:dyDescent="0.25">
      <c r="A133">
        <v>0.20744631377359229</v>
      </c>
      <c r="B133">
        <v>1.0403713251832714</v>
      </c>
    </row>
    <row r="134" spans="1:2" x14ac:dyDescent="0.25">
      <c r="A134">
        <v>0.20907215463618437</v>
      </c>
      <c r="B134">
        <v>1.0514310819112755</v>
      </c>
    </row>
    <row r="135" spans="1:2" x14ac:dyDescent="0.25">
      <c r="A135">
        <v>0.21076425909996033</v>
      </c>
      <c r="B135">
        <v>1.0616187424516086</v>
      </c>
    </row>
    <row r="136" spans="1:2" x14ac:dyDescent="0.25">
      <c r="A136">
        <v>0.21243314258754253</v>
      </c>
      <c r="B136">
        <v>1.0715960853597555</v>
      </c>
    </row>
    <row r="137" spans="1:2" x14ac:dyDescent="0.25">
      <c r="A137">
        <v>0.21408816489080587</v>
      </c>
      <c r="B137">
        <v>1.0816167474219944</v>
      </c>
    </row>
    <row r="138" spans="1:2" x14ac:dyDescent="0.25">
      <c r="A138">
        <v>0.21577669928471246</v>
      </c>
      <c r="B138">
        <v>1.0918939342141176</v>
      </c>
    </row>
    <row r="139" spans="1:2" x14ac:dyDescent="0.25">
      <c r="A139">
        <v>0.21743377049763996</v>
      </c>
      <c r="B139">
        <v>1.101275858488338</v>
      </c>
    </row>
    <row r="140" spans="1:2" x14ac:dyDescent="0.25">
      <c r="A140">
        <v>0.21911983688672382</v>
      </c>
      <c r="B140">
        <v>1.10987778686337</v>
      </c>
    </row>
    <row r="141" spans="1:2" x14ac:dyDescent="0.25">
      <c r="A141">
        <v>0.22077004735668498</v>
      </c>
      <c r="B141">
        <v>1.1208637754666522</v>
      </c>
    </row>
    <row r="142" spans="1:2" x14ac:dyDescent="0.25">
      <c r="A142">
        <v>0.22243006775776544</v>
      </c>
      <c r="B142">
        <v>1.1294608068938303</v>
      </c>
    </row>
    <row r="143" spans="1:2" x14ac:dyDescent="0.25">
      <c r="A143">
        <v>0.22408864460885525</v>
      </c>
      <c r="B143">
        <v>1.1401842437544847</v>
      </c>
    </row>
    <row r="144" spans="1:2" x14ac:dyDescent="0.25">
      <c r="A144">
        <v>0.22576584791143733</v>
      </c>
      <c r="B144">
        <v>1.1498223160702932</v>
      </c>
    </row>
    <row r="145" spans="1:2" x14ac:dyDescent="0.25">
      <c r="A145">
        <v>0.22745394768814245</v>
      </c>
      <c r="B145">
        <v>1.1600322012201167</v>
      </c>
    </row>
    <row r="146" spans="1:2" x14ac:dyDescent="0.25">
      <c r="A146">
        <v>0.22911159321665764</v>
      </c>
      <c r="B146">
        <v>1.1693117918404674</v>
      </c>
    </row>
    <row r="147" spans="1:2" x14ac:dyDescent="0.25">
      <c r="A147">
        <v>0.23074334797759849</v>
      </c>
      <c r="B147">
        <v>1.1796880476545579</v>
      </c>
    </row>
    <row r="148" spans="1:2" x14ac:dyDescent="0.25">
      <c r="A148">
        <v>0.23241882833341757</v>
      </c>
      <c r="B148">
        <v>1.1950924644124665</v>
      </c>
    </row>
    <row r="149" spans="1:2" x14ac:dyDescent="0.25">
      <c r="A149">
        <v>0.23405132815241814</v>
      </c>
      <c r="B149">
        <v>1.2052465996944153</v>
      </c>
    </row>
    <row r="150" spans="1:2" x14ac:dyDescent="0.25">
      <c r="A150">
        <v>0.23571915614108244</v>
      </c>
      <c r="B150">
        <v>1.2130458053097064</v>
      </c>
    </row>
    <row r="151" spans="1:2" x14ac:dyDescent="0.25">
      <c r="A151">
        <v>0.23744949139654636</v>
      </c>
      <c r="B151">
        <v>1.2206574201533638</v>
      </c>
    </row>
    <row r="152" spans="1:2" x14ac:dyDescent="0.25">
      <c r="A152">
        <v>0.23901041907568771</v>
      </c>
      <c r="B152">
        <v>1.2281557773825544</v>
      </c>
    </row>
    <row r="153" spans="1:2" x14ac:dyDescent="0.25">
      <c r="A153">
        <v>0.24071366836627323</v>
      </c>
      <c r="B153">
        <v>1.2378824970107947</v>
      </c>
    </row>
    <row r="154" spans="1:2" x14ac:dyDescent="0.25">
      <c r="A154">
        <v>0.24241770928104717</v>
      </c>
      <c r="B154">
        <v>1.2461256925648379</v>
      </c>
    </row>
    <row r="155" spans="1:2" x14ac:dyDescent="0.25">
      <c r="A155">
        <v>0.24402265747388202</v>
      </c>
      <c r="B155">
        <v>1.2578164649707835</v>
      </c>
    </row>
    <row r="156" spans="1:2" x14ac:dyDescent="0.25">
      <c r="A156">
        <v>0.24572444769243398</v>
      </c>
      <c r="B156">
        <v>1.2757448188776916</v>
      </c>
    </row>
    <row r="157" spans="1:2" x14ac:dyDescent="0.25">
      <c r="A157">
        <v>0.24738544598221779</v>
      </c>
      <c r="B157">
        <v>1.2853651868435667</v>
      </c>
    </row>
    <row r="158" spans="1:2" x14ac:dyDescent="0.25">
      <c r="A158">
        <v>0.24907292487720648</v>
      </c>
      <c r="B158">
        <v>1.2956575667303136</v>
      </c>
    </row>
    <row r="159" spans="1:2" x14ac:dyDescent="0.25">
      <c r="A159">
        <v>0.2507639427979787</v>
      </c>
      <c r="B159">
        <v>1.3059336234575476</v>
      </c>
    </row>
    <row r="160" spans="1:2" x14ac:dyDescent="0.25">
      <c r="A160">
        <v>0.25173226992289222</v>
      </c>
      <c r="B160">
        <v>1.3130398481701309</v>
      </c>
    </row>
    <row r="161" spans="1:2" x14ac:dyDescent="0.25">
      <c r="A161">
        <v>0.25338890651861823</v>
      </c>
      <c r="B161">
        <v>1.3225376668768931</v>
      </c>
    </row>
    <row r="162" spans="1:2" x14ac:dyDescent="0.25">
      <c r="A162">
        <v>0.25506354868412018</v>
      </c>
      <c r="B162">
        <v>1.3329337616079302</v>
      </c>
    </row>
    <row r="163" spans="1:2" x14ac:dyDescent="0.25">
      <c r="A163">
        <v>0.25774162883559859</v>
      </c>
      <c r="B163">
        <v>1.3729921762431474</v>
      </c>
    </row>
    <row r="164" spans="1:2" x14ac:dyDescent="0.25">
      <c r="A164">
        <v>0.27493232240279514</v>
      </c>
      <c r="B164">
        <v>1.5251377092453462</v>
      </c>
    </row>
    <row r="165" spans="1:2" x14ac:dyDescent="0.25">
      <c r="A165">
        <v>0.29294717436035472</v>
      </c>
      <c r="B165">
        <v>1.6941577478637437</v>
      </c>
    </row>
    <row r="166" spans="1:2" x14ac:dyDescent="0.25">
      <c r="A166">
        <v>0.31457714115579921</v>
      </c>
      <c r="B166">
        <v>1.8930456526334196</v>
      </c>
    </row>
    <row r="167" spans="1:2" x14ac:dyDescent="0.25">
      <c r="A167">
        <v>0.33195077752073604</v>
      </c>
      <c r="B167">
        <v>2.0531822511565694</v>
      </c>
    </row>
    <row r="168" spans="1:2" x14ac:dyDescent="0.25">
      <c r="A168">
        <v>0.35004783421754837</v>
      </c>
      <c r="B168">
        <v>2.2167945525910895</v>
      </c>
    </row>
    <row r="169" spans="1:2" x14ac:dyDescent="0.25">
      <c r="A169">
        <v>0.36903784299890197</v>
      </c>
      <c r="B169">
        <v>2.3826004355386203</v>
      </c>
    </row>
    <row r="170" spans="1:2" x14ac:dyDescent="0.25">
      <c r="A170">
        <v>0.38841543719172478</v>
      </c>
      <c r="B170">
        <v>2.554770592817488</v>
      </c>
    </row>
    <row r="171" spans="1:2" x14ac:dyDescent="0.25">
      <c r="A171">
        <v>0.40834676474332809</v>
      </c>
      <c r="B171">
        <v>2.7297508447878935</v>
      </c>
    </row>
    <row r="172" spans="1:2" x14ac:dyDescent="0.25">
      <c r="A172">
        <v>0.4289393313229084</v>
      </c>
      <c r="B172">
        <v>2.9080195855863327</v>
      </c>
    </row>
    <row r="173" spans="1:2" x14ac:dyDescent="0.25">
      <c r="A173">
        <v>0.44997160633405048</v>
      </c>
      <c r="B173">
        <v>3.0894510013217897</v>
      </c>
    </row>
    <row r="174" spans="1:2" x14ac:dyDescent="0.25">
      <c r="A174">
        <v>0.4712558661897977</v>
      </c>
      <c r="B174">
        <v>3.2707884961086648</v>
      </c>
    </row>
    <row r="175" spans="1:2" x14ac:dyDescent="0.25">
      <c r="A175">
        <v>0.49239552269379294</v>
      </c>
      <c r="B175">
        <v>3.45278971567389</v>
      </c>
    </row>
    <row r="176" spans="1:2" x14ac:dyDescent="0.25">
      <c r="A176">
        <v>0.5131546718378861</v>
      </c>
      <c r="B176">
        <v>3.6295275952355444</v>
      </c>
    </row>
    <row r="177" spans="1:2" x14ac:dyDescent="0.25">
      <c r="A177">
        <v>0.53358059376478195</v>
      </c>
      <c r="B177">
        <v>3.8007326770988996</v>
      </c>
    </row>
    <row r="178" spans="1:2" x14ac:dyDescent="0.25">
      <c r="A178">
        <v>0.55383096138636267</v>
      </c>
      <c r="B178">
        <v>3.9667038006458077</v>
      </c>
    </row>
    <row r="179" spans="1:2" x14ac:dyDescent="0.25">
      <c r="A179">
        <v>0.57408579935630155</v>
      </c>
      <c r="B179">
        <v>4.1333996724750914</v>
      </c>
    </row>
    <row r="180" spans="1:2" x14ac:dyDescent="0.25">
      <c r="A180">
        <v>0.59491426994403196</v>
      </c>
      <c r="B180">
        <v>4.3013453960720049</v>
      </c>
    </row>
    <row r="181" spans="1:2" x14ac:dyDescent="0.25">
      <c r="A181">
        <v>0.61564662804206205</v>
      </c>
      <c r="B181">
        <v>4.4729163678339816</v>
      </c>
    </row>
    <row r="182" spans="1:2" x14ac:dyDescent="0.25">
      <c r="A182">
        <v>0.63664671033620834</v>
      </c>
      <c r="B182">
        <v>4.6444109974345436</v>
      </c>
    </row>
    <row r="183" spans="1:2" x14ac:dyDescent="0.25">
      <c r="A183">
        <v>0.65734280894200003</v>
      </c>
      <c r="B183">
        <v>4.8168262532316364</v>
      </c>
    </row>
    <row r="184" spans="1:2" x14ac:dyDescent="0.25">
      <c r="A184">
        <v>0.67844539880752563</v>
      </c>
      <c r="B184">
        <v>4.9873761485846941</v>
      </c>
    </row>
    <row r="185" spans="1:2" x14ac:dyDescent="0.25">
      <c r="A185">
        <v>0.69955854366223014</v>
      </c>
      <c r="B185">
        <v>5.158698506071012</v>
      </c>
    </row>
    <row r="186" spans="1:2" x14ac:dyDescent="0.25">
      <c r="A186">
        <v>0.72105067471663153</v>
      </c>
      <c r="B186">
        <v>5.3273729959587968</v>
      </c>
    </row>
    <row r="187" spans="1:2" x14ac:dyDescent="0.25">
      <c r="A187">
        <v>0.74233431369066238</v>
      </c>
      <c r="B187">
        <v>5.4932705397251311</v>
      </c>
    </row>
    <row r="188" spans="1:2" x14ac:dyDescent="0.25">
      <c r="A188">
        <v>0.76311416923999786</v>
      </c>
      <c r="B188">
        <v>5.6562022909707261</v>
      </c>
    </row>
    <row r="189" spans="1:2" x14ac:dyDescent="0.25">
      <c r="A189">
        <v>0.78346816202004743</v>
      </c>
      <c r="B189">
        <v>5.8179663084973177</v>
      </c>
    </row>
    <row r="190" spans="1:2" x14ac:dyDescent="0.25">
      <c r="A190">
        <v>0.80358268072207761</v>
      </c>
      <c r="B190">
        <v>5.9808192063261894</v>
      </c>
    </row>
    <row r="191" spans="1:2" x14ac:dyDescent="0.25">
      <c r="A191">
        <v>0.82410424947738647</v>
      </c>
      <c r="B191">
        <v>6.1430468015829485</v>
      </c>
    </row>
    <row r="192" spans="1:2" x14ac:dyDescent="0.25">
      <c r="A192">
        <v>0.84468343605597807</v>
      </c>
      <c r="B192">
        <v>6.3052427550228067</v>
      </c>
    </row>
    <row r="193" spans="1:2" x14ac:dyDescent="0.25">
      <c r="A193">
        <v>0.8657927935322125</v>
      </c>
      <c r="B193">
        <v>6.4653593890662444</v>
      </c>
    </row>
    <row r="194" spans="1:2" x14ac:dyDescent="0.25">
      <c r="A194">
        <v>0.886518694460392</v>
      </c>
      <c r="B194">
        <v>6.6249501662478334</v>
      </c>
    </row>
    <row r="195" spans="1:2" x14ac:dyDescent="0.25">
      <c r="A195">
        <v>0.90747829526662827</v>
      </c>
      <c r="B195">
        <v>6.7825575539858338</v>
      </c>
    </row>
    <row r="196" spans="1:2" x14ac:dyDescent="0.25">
      <c r="A196">
        <v>0.92819618682066596</v>
      </c>
      <c r="B196">
        <v>6.9406722152963898</v>
      </c>
    </row>
    <row r="197" spans="1:2" x14ac:dyDescent="0.25">
      <c r="A197">
        <v>0.94930895914634061</v>
      </c>
      <c r="B197">
        <v>7.1001740940400166</v>
      </c>
    </row>
    <row r="198" spans="1:2" x14ac:dyDescent="0.25">
      <c r="A198">
        <v>0.97023056199153257</v>
      </c>
      <c r="B198">
        <v>7.2624483986455362</v>
      </c>
    </row>
    <row r="199" spans="1:2" x14ac:dyDescent="0.25">
      <c r="A199">
        <v>0.99133669088284171</v>
      </c>
      <c r="B199">
        <v>7.4238417548884188</v>
      </c>
    </row>
    <row r="200" spans="1:2" x14ac:dyDescent="0.25">
      <c r="A200">
        <v>1.0121443619330723</v>
      </c>
      <c r="B200">
        <v>7.5830794495734661</v>
      </c>
    </row>
    <row r="201" spans="1:2" x14ac:dyDescent="0.25">
      <c r="A201">
        <v>1.0328482836484909</v>
      </c>
      <c r="B201">
        <v>7.7390494988495506</v>
      </c>
    </row>
    <row r="202" spans="1:2" x14ac:dyDescent="0.25">
      <c r="A202">
        <v>1.0535487284262974</v>
      </c>
      <c r="B202">
        <v>7.8920286430518001</v>
      </c>
    </row>
    <row r="203" spans="1:2" x14ac:dyDescent="0.25">
      <c r="A203">
        <v>1.074309026201566</v>
      </c>
      <c r="B203">
        <v>8.0442624466781343</v>
      </c>
    </row>
    <row r="204" spans="1:2" x14ac:dyDescent="0.25">
      <c r="A204">
        <v>1.0955557227134705</v>
      </c>
      <c r="B204">
        <v>8.1957494029753679</v>
      </c>
    </row>
    <row r="205" spans="1:2" x14ac:dyDescent="0.25">
      <c r="A205">
        <v>1.1159570266803105</v>
      </c>
      <c r="B205">
        <v>8.3510941496793407</v>
      </c>
    </row>
    <row r="206" spans="1:2" x14ac:dyDescent="0.25">
      <c r="A206">
        <v>1.1373383303483326</v>
      </c>
      <c r="B206">
        <v>8.5069366271856932</v>
      </c>
    </row>
    <row r="207" spans="1:2" x14ac:dyDescent="0.25">
      <c r="A207">
        <v>1.1583477258682251</v>
      </c>
      <c r="B207">
        <v>8.6659362548673826</v>
      </c>
    </row>
    <row r="208" spans="1:2" x14ac:dyDescent="0.25">
      <c r="A208">
        <v>1.1794167260328927</v>
      </c>
      <c r="B208">
        <v>8.8214452376686108</v>
      </c>
    </row>
    <row r="209" spans="1:2" x14ac:dyDescent="0.25">
      <c r="A209">
        <v>1.2000620365142822</v>
      </c>
      <c r="B209">
        <v>8.9727403340601839</v>
      </c>
    </row>
    <row r="210" spans="1:2" x14ac:dyDescent="0.25">
      <c r="A210">
        <v>1.2206799040238061</v>
      </c>
      <c r="B210">
        <v>9.1195523374729071</v>
      </c>
    </row>
    <row r="211" spans="1:2" x14ac:dyDescent="0.25">
      <c r="A211">
        <v>1.2410800904035568</v>
      </c>
      <c r="B211">
        <v>9.2657606351091815</v>
      </c>
    </row>
    <row r="212" spans="1:2" x14ac:dyDescent="0.25">
      <c r="A212">
        <v>1.2618911763032277</v>
      </c>
      <c r="B212">
        <v>9.4144982690933716</v>
      </c>
    </row>
    <row r="213" spans="1:2" x14ac:dyDescent="0.25">
      <c r="A213">
        <v>1.2830428779125214</v>
      </c>
      <c r="B213">
        <v>9.5666140437201506</v>
      </c>
    </row>
    <row r="214" spans="1:2" x14ac:dyDescent="0.25">
      <c r="A214">
        <v>1.3040280590454736</v>
      </c>
      <c r="B214">
        <v>9.7214088255113023</v>
      </c>
    </row>
    <row r="215" spans="1:2" x14ac:dyDescent="0.25">
      <c r="A215">
        <v>1.3250209391117096</v>
      </c>
      <c r="B215">
        <v>9.874621516457351</v>
      </c>
    </row>
    <row r="216" spans="1:2" x14ac:dyDescent="0.25">
      <c r="A216">
        <v>1.3457031299670537</v>
      </c>
      <c r="B216">
        <v>10.026238053528566</v>
      </c>
    </row>
    <row r="217" spans="1:2" x14ac:dyDescent="0.25">
      <c r="A217">
        <v>1.3666174064079919</v>
      </c>
      <c r="B217">
        <v>10.173778320981096</v>
      </c>
    </row>
    <row r="218" spans="1:2" x14ac:dyDescent="0.25">
      <c r="A218">
        <v>1.3873128841320672</v>
      </c>
      <c r="B218">
        <v>10.319593858286936</v>
      </c>
    </row>
    <row r="219" spans="1:2" x14ac:dyDescent="0.25">
      <c r="A219">
        <v>1.4086092511812844</v>
      </c>
      <c r="B219">
        <v>10.463400391345028</v>
      </c>
    </row>
    <row r="220" spans="1:2" x14ac:dyDescent="0.25">
      <c r="A220">
        <v>1.4291829119126001</v>
      </c>
      <c r="B220">
        <v>10.606038688433053</v>
      </c>
    </row>
    <row r="221" spans="1:2" x14ac:dyDescent="0.25">
      <c r="A221">
        <v>1.4496472974618275</v>
      </c>
      <c r="B221">
        <v>10.746289283972628</v>
      </c>
    </row>
    <row r="222" spans="1:2" x14ac:dyDescent="0.25">
      <c r="A222">
        <v>1.4697442452112832</v>
      </c>
      <c r="B222">
        <v>10.888725676133754</v>
      </c>
    </row>
    <row r="223" spans="1:2" x14ac:dyDescent="0.25">
      <c r="A223">
        <v>1.4901733646790185</v>
      </c>
      <c r="B223">
        <v>11.033105779904577</v>
      </c>
    </row>
    <row r="224" spans="1:2" x14ac:dyDescent="0.25">
      <c r="A224">
        <v>1.5108808875083923</v>
      </c>
      <c r="B224">
        <v>11.179901711283319</v>
      </c>
    </row>
    <row r="225" spans="1:2" x14ac:dyDescent="0.25">
      <c r="A225">
        <v>1.5320535749197006</v>
      </c>
      <c r="B225">
        <v>11.326955799707896</v>
      </c>
    </row>
    <row r="226" spans="1:2" x14ac:dyDescent="0.25">
      <c r="A226">
        <v>1.5535970528920491</v>
      </c>
      <c r="B226">
        <v>11.472307257032504</v>
      </c>
    </row>
    <row r="227" spans="1:2" x14ac:dyDescent="0.25">
      <c r="A227">
        <v>1.5748046338558197</v>
      </c>
      <c r="B227">
        <v>11.616474406353067</v>
      </c>
    </row>
    <row r="228" spans="1:2" x14ac:dyDescent="0.25">
      <c r="A228">
        <v>1.5959779421488443</v>
      </c>
      <c r="B228">
        <v>11.75868177202995</v>
      </c>
    </row>
    <row r="229" spans="1:2" x14ac:dyDescent="0.25">
      <c r="A229">
        <v>1.6169370462497075</v>
      </c>
      <c r="B229">
        <v>11.899704829702785</v>
      </c>
    </row>
    <row r="230" spans="1:2" x14ac:dyDescent="0.25">
      <c r="A230">
        <v>1.6380060464143753</v>
      </c>
      <c r="B230">
        <v>12.04129040856499</v>
      </c>
    </row>
    <row r="231" spans="1:2" x14ac:dyDescent="0.25">
      <c r="A231">
        <v>1.6586009413003922</v>
      </c>
      <c r="B231">
        <v>12.182486240603131</v>
      </c>
    </row>
    <row r="232" spans="1:2" x14ac:dyDescent="0.25">
      <c r="A232">
        <v>1.6794451822837193</v>
      </c>
      <c r="B232">
        <v>12.322258693131744</v>
      </c>
    </row>
    <row r="233" spans="1:2" x14ac:dyDescent="0.25">
      <c r="A233">
        <v>1.6997852673133214</v>
      </c>
      <c r="B233">
        <v>12.457917709463091</v>
      </c>
    </row>
    <row r="234" spans="1:2" x14ac:dyDescent="0.25">
      <c r="A234">
        <v>1.7202821870644887</v>
      </c>
      <c r="B234">
        <v>12.591145830654661</v>
      </c>
    </row>
    <row r="235" spans="1:2" x14ac:dyDescent="0.25">
      <c r="A235">
        <v>1.7407753815253575</v>
      </c>
      <c r="B235">
        <v>12.72437596085048</v>
      </c>
    </row>
    <row r="236" spans="1:2" x14ac:dyDescent="0.25">
      <c r="A236">
        <v>1.7617347339789071</v>
      </c>
      <c r="B236">
        <v>12.859564870187853</v>
      </c>
    </row>
    <row r="237" spans="1:2" x14ac:dyDescent="0.25">
      <c r="A237">
        <v>1.7827481031417847</v>
      </c>
      <c r="B237">
        <v>12.997245949294559</v>
      </c>
    </row>
    <row r="238" spans="1:2" x14ac:dyDescent="0.25">
      <c r="A238">
        <v>1.8038816750049591</v>
      </c>
      <c r="B238">
        <v>13.136829555423882</v>
      </c>
    </row>
    <row r="239" spans="1:2" x14ac:dyDescent="0.25">
      <c r="A239">
        <v>1.8255054950714111</v>
      </c>
      <c r="B239">
        <v>13.277129371567527</v>
      </c>
    </row>
    <row r="240" spans="1:2" x14ac:dyDescent="0.25">
      <c r="A240">
        <v>1.8467127035061517</v>
      </c>
      <c r="B240">
        <v>13.418174528287089</v>
      </c>
    </row>
    <row r="241" spans="1:2" x14ac:dyDescent="0.25">
      <c r="A241">
        <v>1.8677898993094761</v>
      </c>
      <c r="B241">
        <v>13.554153980795951</v>
      </c>
    </row>
    <row r="242" spans="1:2" x14ac:dyDescent="0.25">
      <c r="A242">
        <v>1.88827874759833</v>
      </c>
      <c r="B242">
        <v>13.685062706583496</v>
      </c>
    </row>
    <row r="243" spans="1:2" x14ac:dyDescent="0.25">
      <c r="A243">
        <v>1.908713455001513</v>
      </c>
      <c r="B243">
        <v>13.810682728688843</v>
      </c>
    </row>
    <row r="244" spans="1:2" x14ac:dyDescent="0.25">
      <c r="A244">
        <v>1.9287015000979104</v>
      </c>
      <c r="B244">
        <v>13.936460457627639</v>
      </c>
    </row>
    <row r="245" spans="1:2" x14ac:dyDescent="0.25">
      <c r="A245">
        <v>1.9493269423643746</v>
      </c>
      <c r="B245">
        <v>14.063402404528004</v>
      </c>
    </row>
    <row r="246" spans="1:2" x14ac:dyDescent="0.25">
      <c r="A246">
        <v>1.9699357450008392</v>
      </c>
      <c r="B246">
        <v>14.193848054836442</v>
      </c>
    </row>
    <row r="247" spans="1:2" x14ac:dyDescent="0.25">
      <c r="A247">
        <v>1.990722119808197</v>
      </c>
      <c r="B247">
        <v>14.326859203569256</v>
      </c>
    </row>
    <row r="248" spans="1:2" x14ac:dyDescent="0.25">
      <c r="A248">
        <v>2.0114265382289886</v>
      </c>
      <c r="B248">
        <v>14.460709111575506</v>
      </c>
    </row>
    <row r="249" spans="1:2" x14ac:dyDescent="0.25">
      <c r="A249">
        <v>2.0322715242703753</v>
      </c>
      <c r="B249">
        <v>14.595560508199258</v>
      </c>
    </row>
    <row r="250" spans="1:2" x14ac:dyDescent="0.25">
      <c r="A250">
        <v>2.0533892015616098</v>
      </c>
      <c r="B250">
        <v>14.72800612223633</v>
      </c>
    </row>
    <row r="251" spans="1:2" x14ac:dyDescent="0.25">
      <c r="A251">
        <v>2.0745802670717239</v>
      </c>
      <c r="B251">
        <v>14.861297527061705</v>
      </c>
    </row>
    <row r="252" spans="1:2" x14ac:dyDescent="0.25">
      <c r="A252">
        <v>2.0962787171204882</v>
      </c>
      <c r="B252">
        <v>14.992908399833839</v>
      </c>
    </row>
    <row r="253" spans="1:2" x14ac:dyDescent="0.25">
      <c r="A253">
        <v>2.1172411739826202</v>
      </c>
      <c r="B253">
        <v>15.123965791935717</v>
      </c>
    </row>
    <row r="254" spans="1:2" x14ac:dyDescent="0.25">
      <c r="A254">
        <v>2.1379361550013223</v>
      </c>
      <c r="B254">
        <v>15.251991596627743</v>
      </c>
    </row>
    <row r="255" spans="1:2" x14ac:dyDescent="0.25">
      <c r="A255">
        <v>2.1581701934337616</v>
      </c>
      <c r="B255">
        <v>15.381125367162403</v>
      </c>
    </row>
    <row r="256" spans="1:2" x14ac:dyDescent="0.25">
      <c r="A256">
        <v>2.1787447233994799</v>
      </c>
      <c r="B256">
        <v>15.510055223765915</v>
      </c>
    </row>
    <row r="257" spans="1:2" x14ac:dyDescent="0.25">
      <c r="A257">
        <v>2.1992405255635576</v>
      </c>
      <c r="B257">
        <v>15.640488820048867</v>
      </c>
    </row>
    <row r="258" spans="1:2" x14ac:dyDescent="0.25">
      <c r="A258">
        <v>2.220431218544642</v>
      </c>
      <c r="B258">
        <v>15.768535719285495</v>
      </c>
    </row>
    <row r="259" spans="1:2" x14ac:dyDescent="0.25">
      <c r="A259">
        <v>2.2414480646451311</v>
      </c>
      <c r="B259">
        <v>15.89396086797881</v>
      </c>
    </row>
    <row r="260" spans="1:2" x14ac:dyDescent="0.25">
      <c r="A260">
        <v>2.2624197105566659</v>
      </c>
      <c r="B260">
        <v>16.01822280321268</v>
      </c>
    </row>
    <row r="261" spans="1:2" x14ac:dyDescent="0.25">
      <c r="A261">
        <v>2.2836357355117798</v>
      </c>
      <c r="B261">
        <v>16.142410405289382</v>
      </c>
    </row>
    <row r="262" spans="1:2" x14ac:dyDescent="0.25">
      <c r="A262">
        <v>2.3043793936570482</v>
      </c>
      <c r="B262">
        <v>16.267351383958989</v>
      </c>
    </row>
    <row r="263" spans="1:2" x14ac:dyDescent="0.25">
      <c r="A263">
        <v>2.3253761231899261</v>
      </c>
      <c r="B263">
        <v>16.394499253794748</v>
      </c>
    </row>
    <row r="264" spans="1:2" x14ac:dyDescent="0.25">
      <c r="A264">
        <v>2.3462772369384766</v>
      </c>
      <c r="B264">
        <v>16.521633060600774</v>
      </c>
    </row>
    <row r="265" spans="1:2" x14ac:dyDescent="0.25">
      <c r="A265">
        <v>2.3673544327418008</v>
      </c>
      <c r="B265">
        <v>16.647648856542929</v>
      </c>
    </row>
    <row r="266" spans="1:2" x14ac:dyDescent="0.25">
      <c r="A266">
        <v>2.3879222571849823</v>
      </c>
      <c r="B266">
        <v>16.770126796004796</v>
      </c>
    </row>
    <row r="267" spans="1:2" x14ac:dyDescent="0.25">
      <c r="A267">
        <v>2.40859513481458</v>
      </c>
      <c r="B267">
        <v>16.889296909972746</v>
      </c>
    </row>
    <row r="268" spans="1:2" x14ac:dyDescent="0.25">
      <c r="A268">
        <v>2.4291306734085083</v>
      </c>
      <c r="B268">
        <v>17.006632803062502</v>
      </c>
    </row>
    <row r="269" spans="1:2" x14ac:dyDescent="0.25">
      <c r="A269">
        <v>2.4499456087748208</v>
      </c>
      <c r="B269">
        <v>17.123840119880402</v>
      </c>
    </row>
    <row r="270" spans="1:2" x14ac:dyDescent="0.25">
      <c r="A270">
        <v>2.4704992771148682</v>
      </c>
      <c r="B270">
        <v>17.242473829714204</v>
      </c>
    </row>
    <row r="271" spans="1:2" x14ac:dyDescent="0.25">
      <c r="A271">
        <v>2.4914301931858063</v>
      </c>
      <c r="B271">
        <v>17.363373696339465</v>
      </c>
    </row>
    <row r="272" spans="1:2" x14ac:dyDescent="0.25">
      <c r="A272">
        <v>2.5124562283356981</v>
      </c>
      <c r="B272">
        <v>17.485053056612852</v>
      </c>
    </row>
    <row r="273" spans="1:2" x14ac:dyDescent="0.25">
      <c r="A273">
        <v>2.5333876411120095</v>
      </c>
      <c r="B273">
        <v>17.605723896753872</v>
      </c>
    </row>
    <row r="274" spans="1:2" x14ac:dyDescent="0.25">
      <c r="A274">
        <v>2.5541052222251892</v>
      </c>
      <c r="B274">
        <v>17.723156222047518</v>
      </c>
    </row>
    <row r="275" spans="1:2" x14ac:dyDescent="0.25">
      <c r="A275">
        <v>2.5747443238894143</v>
      </c>
      <c r="B275">
        <v>17.837076807916102</v>
      </c>
    </row>
    <row r="276" spans="1:2" x14ac:dyDescent="0.25">
      <c r="A276">
        <v>2.595253785451253</v>
      </c>
      <c r="B276">
        <v>17.94879954313765</v>
      </c>
    </row>
    <row r="277" spans="1:2" x14ac:dyDescent="0.25">
      <c r="A277">
        <v>2.6156862576802569</v>
      </c>
      <c r="B277">
        <v>18.06196273440483</v>
      </c>
    </row>
    <row r="278" spans="1:2" x14ac:dyDescent="0.25">
      <c r="A278">
        <v>2.636907746394475</v>
      </c>
      <c r="B278">
        <v>18.177560838820284</v>
      </c>
    </row>
    <row r="279" spans="1:2" x14ac:dyDescent="0.25">
      <c r="A279">
        <v>2.6579581201076508</v>
      </c>
      <c r="B279">
        <v>18.296309061896206</v>
      </c>
    </row>
    <row r="280" spans="1:2" x14ac:dyDescent="0.25">
      <c r="A280">
        <v>2.6792344947655993</v>
      </c>
      <c r="B280">
        <v>18.414287836345242</v>
      </c>
    </row>
    <row r="281" spans="1:2" x14ac:dyDescent="0.25">
      <c r="A281">
        <v>2.7000625928242998</v>
      </c>
      <c r="B281">
        <v>18.531049154220142</v>
      </c>
    </row>
    <row r="282" spans="1:2" x14ac:dyDescent="0.25">
      <c r="A282">
        <v>2.7210312585035958</v>
      </c>
      <c r="B282">
        <v>18.645176667526243</v>
      </c>
    </row>
    <row r="283" spans="1:2" x14ac:dyDescent="0.25">
      <c r="A283">
        <v>2.7419341107209521</v>
      </c>
      <c r="B283">
        <v>18.757688941417154</v>
      </c>
    </row>
    <row r="284" spans="1:2" x14ac:dyDescent="0.25">
      <c r="A284">
        <v>2.7630540231863656</v>
      </c>
      <c r="B284">
        <v>18.868465435638011</v>
      </c>
    </row>
    <row r="285" spans="1:2" x14ac:dyDescent="0.25">
      <c r="A285">
        <v>2.7841540674368539</v>
      </c>
      <c r="B285">
        <v>18.978185193624551</v>
      </c>
    </row>
    <row r="286" spans="1:2" x14ac:dyDescent="0.25">
      <c r="A286">
        <v>2.8047119577725725</v>
      </c>
      <c r="B286">
        <v>19.08714755700969</v>
      </c>
    </row>
    <row r="287" spans="1:2" x14ac:dyDescent="0.25">
      <c r="A287">
        <v>2.8251215815544128</v>
      </c>
      <c r="B287">
        <v>19.196423325057481</v>
      </c>
    </row>
    <row r="288" spans="1:2" x14ac:dyDescent="0.25">
      <c r="A288">
        <v>2.845444530248642</v>
      </c>
      <c r="B288">
        <v>19.306269650311627</v>
      </c>
    </row>
    <row r="289" spans="1:2" x14ac:dyDescent="0.25">
      <c r="A289">
        <v>2.8662147621313729</v>
      </c>
      <c r="B289">
        <v>19.417046144532485</v>
      </c>
    </row>
    <row r="290" spans="1:2" x14ac:dyDescent="0.25">
      <c r="A290">
        <v>2.8870110710461931</v>
      </c>
      <c r="B290">
        <v>19.529369572024109</v>
      </c>
    </row>
    <row r="291" spans="1:2" x14ac:dyDescent="0.25">
      <c r="A291">
        <v>2.9085477193196612</v>
      </c>
      <c r="B291">
        <v>19.640001417939125</v>
      </c>
    </row>
    <row r="292" spans="1:2" x14ac:dyDescent="0.25">
      <c r="A292">
        <v>2.9296748340129852</v>
      </c>
      <c r="B292">
        <v>19.749940157388671</v>
      </c>
    </row>
    <row r="293" spans="1:2" x14ac:dyDescent="0.25">
      <c r="A293">
        <v>2.9509164392948151</v>
      </c>
      <c r="B293">
        <v>19.857401794600744</v>
      </c>
    </row>
    <row r="294" spans="1:2" x14ac:dyDescent="0.25">
      <c r="A294">
        <v>2.9717688759167986</v>
      </c>
      <c r="B294">
        <v>19.963694191340625</v>
      </c>
    </row>
    <row r="295" spans="1:2" x14ac:dyDescent="0.25">
      <c r="A295">
        <v>2.9926846424738565</v>
      </c>
      <c r="B295">
        <v>20.068572249090092</v>
      </c>
    </row>
    <row r="296" spans="1:2" x14ac:dyDescent="0.25">
      <c r="A296">
        <v>3.0132368206977844</v>
      </c>
      <c r="B296">
        <v>20.17429609762786</v>
      </c>
    </row>
    <row r="297" spans="1:2" x14ac:dyDescent="0.25">
      <c r="A297">
        <v>3.0337341129779816</v>
      </c>
      <c r="B297">
        <v>20.278724138425833</v>
      </c>
    </row>
    <row r="298" spans="1:2" x14ac:dyDescent="0.25">
      <c r="A298">
        <v>3.0542227129141488</v>
      </c>
      <c r="B298">
        <v>20.380884013428094</v>
      </c>
    </row>
    <row r="299" spans="1:2" x14ac:dyDescent="0.25">
      <c r="A299">
        <v>3.0744021137555437</v>
      </c>
      <c r="B299">
        <v>20.480763668609164</v>
      </c>
    </row>
    <row r="300" spans="1:2" x14ac:dyDescent="0.25">
      <c r="A300">
        <v>3.0949525535106659</v>
      </c>
      <c r="B300">
        <v>20.578879418060708</v>
      </c>
    </row>
    <row r="301" spans="1:2" x14ac:dyDescent="0.25">
      <c r="A301">
        <v>3.115575760602951</v>
      </c>
      <c r="B301">
        <v>20.678670677054875</v>
      </c>
    </row>
    <row r="302" spans="1:2" x14ac:dyDescent="0.25">
      <c r="A302">
        <v>3.1365839143594103</v>
      </c>
      <c r="B302">
        <v>20.779386078003007</v>
      </c>
    </row>
    <row r="303" spans="1:2" x14ac:dyDescent="0.25">
      <c r="A303">
        <v>3.1575195491313934</v>
      </c>
      <c r="B303">
        <v>20.88337615587497</v>
      </c>
    </row>
    <row r="304" spans="1:2" x14ac:dyDescent="0.25">
      <c r="A304">
        <v>3.179030617078145</v>
      </c>
      <c r="B304">
        <v>20.990265226876431</v>
      </c>
    </row>
    <row r="305" spans="1:2" x14ac:dyDescent="0.25">
      <c r="A305">
        <v>3.2006077468395233</v>
      </c>
      <c r="B305">
        <v>21.097073937707986</v>
      </c>
    </row>
    <row r="306" spans="1:2" x14ac:dyDescent="0.25">
      <c r="A306">
        <v>3.2219134271144867</v>
      </c>
      <c r="B306">
        <v>21.201136339732866</v>
      </c>
    </row>
    <row r="307" spans="1:2" x14ac:dyDescent="0.25">
      <c r="A307">
        <v>3.2427767912546792</v>
      </c>
      <c r="B307">
        <v>21.299856799462983</v>
      </c>
    </row>
    <row r="308" spans="1:2" x14ac:dyDescent="0.25">
      <c r="A308">
        <v>3.2633364200592041</v>
      </c>
      <c r="B308">
        <v>21.393932441372307</v>
      </c>
    </row>
    <row r="309" spans="1:2" x14ac:dyDescent="0.25">
      <c r="A309">
        <v>3.2836238543192544</v>
      </c>
      <c r="B309">
        <v>21.485595269180084</v>
      </c>
    </row>
    <row r="310" spans="1:2" x14ac:dyDescent="0.25">
      <c r="A310">
        <v>3.3039547502994537</v>
      </c>
      <c r="B310">
        <v>21.578266617120228</v>
      </c>
    </row>
    <row r="311" spans="1:2" x14ac:dyDescent="0.25">
      <c r="A311">
        <v>3.3249487479527788</v>
      </c>
      <c r="B311">
        <v>21.672052962417876</v>
      </c>
    </row>
    <row r="312" spans="1:2" x14ac:dyDescent="0.25">
      <c r="A312">
        <v>3.3456477026144662</v>
      </c>
      <c r="B312">
        <v>21.76999995551261</v>
      </c>
    </row>
    <row r="313" spans="1:2" x14ac:dyDescent="0.25">
      <c r="A313">
        <v>3.3666764696439104</v>
      </c>
      <c r="B313">
        <v>21.867545147757795</v>
      </c>
    </row>
    <row r="314" spans="1:2" x14ac:dyDescent="0.25">
      <c r="A314">
        <v>3.3874238530794778</v>
      </c>
      <c r="B314">
        <v>21.965417807695363</v>
      </c>
    </row>
    <row r="315" spans="1:2" x14ac:dyDescent="0.25">
      <c r="A315">
        <v>3.4085867305596667</v>
      </c>
      <c r="B315">
        <v>22.060556212851743</v>
      </c>
    </row>
    <row r="316" spans="1:2" x14ac:dyDescent="0.25">
      <c r="A316">
        <v>3.4296795725822449</v>
      </c>
      <c r="B316">
        <v>22.154814674147612</v>
      </c>
    </row>
    <row r="317" spans="1:2" x14ac:dyDescent="0.25">
      <c r="A317">
        <v>3.451191633939743</v>
      </c>
      <c r="B317">
        <v>22.247578436283156</v>
      </c>
    </row>
    <row r="318" spans="1:2" x14ac:dyDescent="0.25">
      <c r="A318">
        <v>3.4724138677120209</v>
      </c>
      <c r="B318">
        <v>22.338554184638202</v>
      </c>
    </row>
    <row r="319" spans="1:2" x14ac:dyDescent="0.25">
      <c r="A319">
        <v>3.4931828578313189</v>
      </c>
      <c r="B319">
        <v>22.427119127895949</v>
      </c>
    </row>
    <row r="320" spans="1:2" x14ac:dyDescent="0.25">
      <c r="A320">
        <v>3.5134452084700265</v>
      </c>
      <c r="B320">
        <v>22.513703192965419</v>
      </c>
    </row>
    <row r="321" spans="1:2" x14ac:dyDescent="0.25">
      <c r="A321">
        <v>3.5336616138617196</v>
      </c>
      <c r="B321">
        <v>22.599963808350999</v>
      </c>
    </row>
    <row r="322" spans="1:2" x14ac:dyDescent="0.25">
      <c r="A322">
        <v>3.5541502137978869</v>
      </c>
      <c r="B322">
        <v>22.686296747889497</v>
      </c>
    </row>
    <row r="323" spans="1:2" x14ac:dyDescent="0.25">
      <c r="A323">
        <v>3.574658433596293</v>
      </c>
      <c r="B323">
        <v>22.773835089976647</v>
      </c>
    </row>
    <row r="324" spans="1:2" x14ac:dyDescent="0.25">
      <c r="A324">
        <v>3.5958036780357361</v>
      </c>
      <c r="B324">
        <v>22.860023381209309</v>
      </c>
    </row>
    <row r="325" spans="1:2" x14ac:dyDescent="0.25">
      <c r="A325">
        <v>3.6165344218413034</v>
      </c>
      <c r="B325">
        <v>22.945717457397024</v>
      </c>
    </row>
    <row r="326" spans="1:2" x14ac:dyDescent="0.25">
      <c r="A326">
        <v>3.6374891797701516</v>
      </c>
      <c r="B326">
        <v>23.030551679766702</v>
      </c>
    </row>
    <row r="327" spans="1:2" x14ac:dyDescent="0.25">
      <c r="A327">
        <v>3.6582368115584054</v>
      </c>
      <c r="B327">
        <v>23.116406476294237</v>
      </c>
    </row>
    <row r="328" spans="1:2" x14ac:dyDescent="0.25">
      <c r="A328">
        <v>3.6792782445748644</v>
      </c>
      <c r="B328">
        <v>23.203898611283691</v>
      </c>
    </row>
    <row r="329" spans="1:2" x14ac:dyDescent="0.25">
      <c r="A329">
        <v>3.7001557648181915</v>
      </c>
      <c r="B329">
        <v>23.293843740459639</v>
      </c>
    </row>
    <row r="330" spans="1:2" x14ac:dyDescent="0.25">
      <c r="A330">
        <v>3.7211788197358446</v>
      </c>
      <c r="B330">
        <v>23.382792403528708</v>
      </c>
    </row>
    <row r="331" spans="1:2" x14ac:dyDescent="0.25">
      <c r="A331">
        <v>3.7420985599358874</v>
      </c>
      <c r="B331">
        <v>23.470065557055154</v>
      </c>
    </row>
    <row r="332" spans="1:2" x14ac:dyDescent="0.25">
      <c r="A332">
        <v>3.7627709408601122</v>
      </c>
      <c r="B332">
        <v>23.554335249231219</v>
      </c>
    </row>
    <row r="333" spans="1:2" x14ac:dyDescent="0.25">
      <c r="A333">
        <v>3.7835307419300079</v>
      </c>
      <c r="B333">
        <v>23.63597314584273</v>
      </c>
    </row>
    <row r="334" spans="1:2" x14ac:dyDescent="0.25">
      <c r="A334">
        <v>3.8042689363161721</v>
      </c>
      <c r="B334">
        <v>23.717114818405047</v>
      </c>
    </row>
    <row r="335" spans="1:2" x14ac:dyDescent="0.25">
      <c r="A335">
        <v>3.8252361118793488</v>
      </c>
      <c r="B335">
        <v>23.797770311939409</v>
      </c>
    </row>
    <row r="336" spans="1:2" x14ac:dyDescent="0.25">
      <c r="A336">
        <v>3.8459315896034241</v>
      </c>
      <c r="B336">
        <v>23.880414719679042</v>
      </c>
    </row>
    <row r="337" spans="1:2" x14ac:dyDescent="0.25">
      <c r="A337">
        <v>3.8672320544719696</v>
      </c>
      <c r="B337">
        <v>23.964692447872093</v>
      </c>
    </row>
    <row r="338" spans="1:2" x14ac:dyDescent="0.25">
      <c r="A338">
        <v>3.8882339994112649</v>
      </c>
      <c r="B338">
        <v>24.049643192488144</v>
      </c>
    </row>
    <row r="339" spans="1:2" x14ac:dyDescent="0.25">
      <c r="A339">
        <v>3.9093469580014544</v>
      </c>
      <c r="B339">
        <v>24.132715518132546</v>
      </c>
    </row>
    <row r="340" spans="1:2" x14ac:dyDescent="0.25">
      <c r="A340">
        <v>3.9301075041294098</v>
      </c>
      <c r="B340">
        <v>24.211757781255965</v>
      </c>
    </row>
    <row r="341" spans="1:2" x14ac:dyDescent="0.25">
      <c r="A341">
        <v>3.9507652322451272</v>
      </c>
      <c r="B341">
        <v>24.287264196903347</v>
      </c>
    </row>
    <row r="342" spans="1:2" x14ac:dyDescent="0.25">
      <c r="A342">
        <v>3.9712252716223397</v>
      </c>
      <c r="B342">
        <v>24.360486374721042</v>
      </c>
    </row>
    <row r="343" spans="1:2" x14ac:dyDescent="0.25">
      <c r="A343">
        <v>3.9918554325898485</v>
      </c>
      <c r="B343">
        <v>24.435337854983658</v>
      </c>
    </row>
    <row r="344" spans="1:2" x14ac:dyDescent="0.25">
      <c r="A344">
        <v>4.0131385127703343</v>
      </c>
      <c r="B344">
        <v>24.512590095322334</v>
      </c>
    </row>
    <row r="345" spans="1:2" x14ac:dyDescent="0.25">
      <c r="A345">
        <v>4.0340649584929142</v>
      </c>
      <c r="B345">
        <v>24.593147147648555</v>
      </c>
    </row>
    <row r="346" spans="1:2" x14ac:dyDescent="0.25">
      <c r="A346">
        <v>4.055129985014597</v>
      </c>
      <c r="B346">
        <v>24.672918679313909</v>
      </c>
    </row>
    <row r="347" spans="1:2" x14ac:dyDescent="0.25">
      <c r="A347">
        <v>4.0757705767949419</v>
      </c>
      <c r="B347">
        <v>24.751068944551328</v>
      </c>
    </row>
    <row r="348" spans="1:2" x14ac:dyDescent="0.25">
      <c r="A348">
        <v>4.0966858466466265</v>
      </c>
      <c r="B348">
        <v>24.82503244493644</v>
      </c>
    </row>
    <row r="349" spans="1:2" x14ac:dyDescent="0.25">
      <c r="A349">
        <v>4.1173430780569706</v>
      </c>
      <c r="B349">
        <v>24.89798943419343</v>
      </c>
    </row>
    <row r="350" spans="1:2" x14ac:dyDescent="0.25">
      <c r="A350">
        <v>4.1384721795717869</v>
      </c>
      <c r="B350">
        <v>24.968820896956302</v>
      </c>
    </row>
    <row r="351" spans="1:2" x14ac:dyDescent="0.25">
      <c r="A351">
        <v>4.1592707236607867</v>
      </c>
      <c r="B351">
        <v>25.038682010667511</v>
      </c>
    </row>
    <row r="352" spans="1:2" x14ac:dyDescent="0.25">
      <c r="A352">
        <v>4.1797568400700884</v>
      </c>
      <c r="B352">
        <v>25.106049950107263</v>
      </c>
    </row>
    <row r="353" spans="1:2" x14ac:dyDescent="0.25">
      <c r="A353">
        <v>4.1999310255050659</v>
      </c>
      <c r="B353">
        <v>25.173765447281877</v>
      </c>
    </row>
    <row r="354" spans="1:2" x14ac:dyDescent="0.25">
      <c r="A354">
        <v>4.220295449097951</v>
      </c>
      <c r="B354">
        <v>25.242913364485137</v>
      </c>
    </row>
    <row r="355" spans="1:2" x14ac:dyDescent="0.25">
      <c r="A355">
        <v>4.2409847180048619</v>
      </c>
      <c r="B355">
        <v>25.313652413052612</v>
      </c>
    </row>
    <row r="356" spans="1:2" x14ac:dyDescent="0.25">
      <c r="A356">
        <v>4.2618667085965471</v>
      </c>
      <c r="B356">
        <v>25.385964511946074</v>
      </c>
    </row>
    <row r="357" spans="1:2" x14ac:dyDescent="0.25">
      <c r="A357">
        <v>4.2834609746932983</v>
      </c>
      <c r="B357">
        <v>25.457760296747864</v>
      </c>
    </row>
    <row r="358" spans="1:2" x14ac:dyDescent="0.25">
      <c r="A358">
        <v>4.3046067158381138</v>
      </c>
      <c r="B358">
        <v>25.52821406671216</v>
      </c>
    </row>
    <row r="359" spans="1:2" x14ac:dyDescent="0.25">
      <c r="A359">
        <v>4.3259292840957642</v>
      </c>
      <c r="B359">
        <v>25.596658832428705</v>
      </c>
    </row>
    <row r="360" spans="1:2" x14ac:dyDescent="0.25">
      <c r="A360">
        <v>4.3468261758486424</v>
      </c>
      <c r="B360">
        <v>25.66457723903234</v>
      </c>
    </row>
    <row r="361" spans="1:2" x14ac:dyDescent="0.25">
      <c r="A361">
        <v>4.3679391344388323</v>
      </c>
      <c r="B361">
        <v>25.732338943304654</v>
      </c>
    </row>
    <row r="362" spans="1:2" x14ac:dyDescent="0.25">
      <c r="A362">
        <v>4.3886606891949969</v>
      </c>
      <c r="B362">
        <v>25.800287484972007</v>
      </c>
    </row>
    <row r="363" spans="1:2" x14ac:dyDescent="0.25">
      <c r="A363">
        <v>4.4094358881314593</v>
      </c>
      <c r="B363">
        <v>25.866942227903809</v>
      </c>
    </row>
    <row r="364" spans="1:2" x14ac:dyDescent="0.25">
      <c r="A364">
        <v>4.4299562772115069</v>
      </c>
      <c r="B364">
        <v>25.931604038621845</v>
      </c>
    </row>
    <row r="365" spans="1:2" x14ac:dyDescent="0.25">
      <c r="A365">
        <v>4.4502362608909607</v>
      </c>
      <c r="B365">
        <v>25.993885179306297</v>
      </c>
    </row>
    <row r="366" spans="1:2" x14ac:dyDescent="0.25">
      <c r="A366">
        <v>4.4708659251530962</v>
      </c>
      <c r="B366">
        <v>26.05496292644635</v>
      </c>
    </row>
    <row r="367" spans="1:2" x14ac:dyDescent="0.25">
      <c r="A367">
        <v>4.4915671149889622</v>
      </c>
      <c r="B367">
        <v>26.117167724969388</v>
      </c>
    </row>
    <row r="368" spans="1:2" x14ac:dyDescent="0.25">
      <c r="A368">
        <v>4.5126661658287048</v>
      </c>
      <c r="B368">
        <v>26.180137954110819</v>
      </c>
    </row>
    <row r="369" spans="1:2" x14ac:dyDescent="0.25">
      <c r="A369">
        <v>4.5336276292800903</v>
      </c>
      <c r="B369">
        <v>26.246061419496442</v>
      </c>
    </row>
    <row r="370" spans="1:2" x14ac:dyDescent="0.25">
      <c r="A370">
        <v>4.555245240529378</v>
      </c>
      <c r="B370">
        <v>26.313073765184345</v>
      </c>
    </row>
    <row r="371" spans="1:2" x14ac:dyDescent="0.25">
      <c r="A371">
        <v>4.5766452948252354</v>
      </c>
      <c r="B371">
        <v>26.380455767653832</v>
      </c>
    </row>
    <row r="372" spans="1:2" x14ac:dyDescent="0.25">
      <c r="A372">
        <v>4.5979122320810948</v>
      </c>
      <c r="B372">
        <v>26.445069362269919</v>
      </c>
    </row>
    <row r="373" spans="1:2" x14ac:dyDescent="0.25">
      <c r="A373">
        <v>4.6185657382011414</v>
      </c>
      <c r="B373">
        <v>26.504459545841865</v>
      </c>
    </row>
    <row r="374" spans="1:2" x14ac:dyDescent="0.25">
      <c r="A374">
        <v>4.6389798323313389</v>
      </c>
      <c r="B374">
        <v>26.55977145079088</v>
      </c>
    </row>
    <row r="375" spans="1:2" x14ac:dyDescent="0.25">
      <c r="A375">
        <v>4.6590894460678101</v>
      </c>
      <c r="B375">
        <v>26.612232578712337</v>
      </c>
    </row>
    <row r="376" spans="1:2" x14ac:dyDescent="0.25">
      <c r="A376">
        <v>4.6792646249135332</v>
      </c>
      <c r="B376">
        <v>26.665571641490061</v>
      </c>
    </row>
    <row r="377" spans="1:2" x14ac:dyDescent="0.25">
      <c r="A377">
        <v>4.7000835339228306</v>
      </c>
      <c r="B377">
        <v>26.721640941040476</v>
      </c>
    </row>
    <row r="378" spans="1:2" x14ac:dyDescent="0.25">
      <c r="A378">
        <v>4.7206506133079529</v>
      </c>
      <c r="B378">
        <v>26.78112956582056</v>
      </c>
    </row>
    <row r="379" spans="1:2" x14ac:dyDescent="0.25">
      <c r="A379">
        <v>4.7415663798650103</v>
      </c>
      <c r="B379">
        <v>26.84100391941621</v>
      </c>
    </row>
    <row r="380" spans="1:2" x14ac:dyDescent="0.25">
      <c r="A380">
        <v>4.7622174024581909</v>
      </c>
      <c r="B380">
        <v>26.901137434559821</v>
      </c>
    </row>
    <row r="381" spans="1:2" x14ac:dyDescent="0.25">
      <c r="A381">
        <v>4.7833472490310669</v>
      </c>
      <c r="B381">
        <v>26.959059036026659</v>
      </c>
    </row>
    <row r="382" spans="1:2" x14ac:dyDescent="0.25">
      <c r="A382">
        <v>4.8043469587961827</v>
      </c>
      <c r="B382">
        <v>27.01756927573809</v>
      </c>
    </row>
    <row r="383" spans="1:2" x14ac:dyDescent="0.25">
      <c r="A383">
        <v>4.8258508245150242</v>
      </c>
      <c r="B383">
        <v>27.074389942877161</v>
      </c>
    </row>
    <row r="384" spans="1:2" x14ac:dyDescent="0.25">
      <c r="A384">
        <v>4.8472180962562561</v>
      </c>
      <c r="B384">
        <v>27.130238251960325</v>
      </c>
    </row>
    <row r="385" spans="1:2" x14ac:dyDescent="0.25">
      <c r="A385">
        <v>4.8681661486625671</v>
      </c>
      <c r="B385">
        <v>27.183760134124597</v>
      </c>
    </row>
    <row r="386" spans="1:2" x14ac:dyDescent="0.25">
      <c r="A386">
        <v>4.8885568976402283</v>
      </c>
      <c r="B386">
        <v>27.236619044887107</v>
      </c>
    </row>
    <row r="387" spans="1:2" x14ac:dyDescent="0.25">
      <c r="A387">
        <v>4.9088761210441589</v>
      </c>
      <c r="B387">
        <v>27.289815468363244</v>
      </c>
    </row>
    <row r="388" spans="1:2" x14ac:dyDescent="0.25">
      <c r="A388">
        <v>4.9294978380203247</v>
      </c>
      <c r="B388">
        <v>27.343636692160427</v>
      </c>
    </row>
    <row r="389" spans="1:2" x14ac:dyDescent="0.25">
      <c r="A389">
        <v>4.9501394232114153</v>
      </c>
      <c r="B389">
        <v>27.397903914900613</v>
      </c>
    </row>
    <row r="390" spans="1:2" x14ac:dyDescent="0.25">
      <c r="A390">
        <v>4.9714525540669756</v>
      </c>
      <c r="B390">
        <v>27.450264592609685</v>
      </c>
    </row>
    <row r="391" spans="1:2" x14ac:dyDescent="0.25">
      <c r="A391">
        <v>4.9922943115234375</v>
      </c>
      <c r="B391">
        <v>27.501339507600196</v>
      </c>
    </row>
    <row r="392" spans="1:2" x14ac:dyDescent="0.25">
      <c r="A392">
        <v>5.0133725007375078</v>
      </c>
      <c r="B392">
        <v>27.549499357427223</v>
      </c>
    </row>
    <row r="393" spans="1:2" x14ac:dyDescent="0.25">
      <c r="A393">
        <v>5.034172534942627</v>
      </c>
      <c r="B393">
        <v>27.598418610859902</v>
      </c>
    </row>
    <row r="394" spans="1:2" x14ac:dyDescent="0.25">
      <c r="A394">
        <v>5.0553431113560992</v>
      </c>
      <c r="B394">
        <v>27.648169592051147</v>
      </c>
    </row>
    <row r="395" spans="1:2" x14ac:dyDescent="0.25">
      <c r="A395">
        <v>5.0762484471003209</v>
      </c>
      <c r="B395">
        <v>27.700126459906421</v>
      </c>
    </row>
    <row r="396" spans="1:2" x14ac:dyDescent="0.25">
      <c r="A396">
        <v>5.0972585876782732</v>
      </c>
      <c r="B396">
        <v>27.750466079342257</v>
      </c>
    </row>
    <row r="397" spans="1:2" x14ac:dyDescent="0.25">
      <c r="A397">
        <v>5.1181470354398089</v>
      </c>
      <c r="B397">
        <v>27.798798703534594</v>
      </c>
    </row>
    <row r="398" spans="1:2" x14ac:dyDescent="0.25">
      <c r="A398">
        <v>5.1386778553326922</v>
      </c>
      <c r="B398">
        <v>27.84370396648027</v>
      </c>
    </row>
    <row r="399" spans="1:2" x14ac:dyDescent="0.25">
      <c r="A399">
        <v>5.1593412955602007</v>
      </c>
      <c r="B399">
        <v>27.886204451341392</v>
      </c>
    </row>
    <row r="400" spans="1:2" x14ac:dyDescent="0.25">
      <c r="A400">
        <v>5.179964005947113</v>
      </c>
      <c r="B400">
        <v>27.929277502413118</v>
      </c>
    </row>
    <row r="401" spans="1:2" x14ac:dyDescent="0.25">
      <c r="A401">
        <v>5.2008012930552159</v>
      </c>
      <c r="B401">
        <v>27.971962815665034</v>
      </c>
    </row>
    <row r="402" spans="1:2" x14ac:dyDescent="0.25">
      <c r="A402">
        <v>5.2213102579116821</v>
      </c>
      <c r="B402">
        <v>28.017436626812824</v>
      </c>
    </row>
    <row r="403" spans="1:2" x14ac:dyDescent="0.25">
      <c r="A403">
        <v>5.2424117922782898</v>
      </c>
      <c r="B403">
        <v>28.063816498876346</v>
      </c>
    </row>
    <row r="404" spans="1:2" x14ac:dyDescent="0.25">
      <c r="A404">
        <v>5.263325572013855</v>
      </c>
      <c r="B404">
        <v>28.111819646372052</v>
      </c>
    </row>
    <row r="405" spans="1:2" x14ac:dyDescent="0.25">
      <c r="A405">
        <v>5.2842830618222552</v>
      </c>
      <c r="B405">
        <v>28.158105095235932</v>
      </c>
    </row>
    <row r="406" spans="1:2" x14ac:dyDescent="0.25">
      <c r="A406">
        <v>5.3049162030220032</v>
      </c>
      <c r="B406">
        <v>28.201527713046769</v>
      </c>
    </row>
    <row r="407" spans="1:2" x14ac:dyDescent="0.25">
      <c r="A407">
        <v>5.3254952033360796</v>
      </c>
      <c r="B407">
        <v>28.242951371631097</v>
      </c>
    </row>
    <row r="408" spans="1:2" x14ac:dyDescent="0.25">
      <c r="A408">
        <v>5.3459237019220982</v>
      </c>
      <c r="B408">
        <v>28.283227888789959</v>
      </c>
    </row>
    <row r="409" spans="1:2" x14ac:dyDescent="0.25">
      <c r="A409">
        <v>5.3665046890576678</v>
      </c>
      <c r="B409">
        <v>28.325039285194102</v>
      </c>
    </row>
    <row r="410" spans="1:2" x14ac:dyDescent="0.25">
      <c r="A410">
        <v>5.3877845406532288</v>
      </c>
      <c r="B410">
        <v>28.368839595803518</v>
      </c>
    </row>
    <row r="411" spans="1:2" x14ac:dyDescent="0.25">
      <c r="A411">
        <v>5.4088821013768511</v>
      </c>
      <c r="B411">
        <v>28.414976378353064</v>
      </c>
    </row>
    <row r="412" spans="1:2" x14ac:dyDescent="0.25">
      <c r="A412">
        <v>5.4300765196482335</v>
      </c>
      <c r="B412">
        <v>28.46019303695714</v>
      </c>
    </row>
    <row r="413" spans="1:2" x14ac:dyDescent="0.25">
      <c r="A413">
        <v>5.450889964898427</v>
      </c>
      <c r="B413">
        <v>28.504877309435564</v>
      </c>
    </row>
    <row r="414" spans="1:2" x14ac:dyDescent="0.25">
      <c r="A414">
        <v>5.4719234506289158</v>
      </c>
      <c r="B414">
        <v>28.547313506160759</v>
      </c>
    </row>
    <row r="415" spans="1:2" x14ac:dyDescent="0.25">
      <c r="A415">
        <v>5.4927229881286621</v>
      </c>
      <c r="B415">
        <v>28.587961689105455</v>
      </c>
    </row>
    <row r="416" spans="1:2" x14ac:dyDescent="0.25">
      <c r="A416">
        <v>5.5139243602752686</v>
      </c>
      <c r="B416">
        <v>28.627360271408051</v>
      </c>
    </row>
    <row r="417" spans="1:2" x14ac:dyDescent="0.25">
      <c r="A417">
        <v>5.5349573493003845</v>
      </c>
      <c r="B417">
        <v>28.665101425206256</v>
      </c>
    </row>
    <row r="418" spans="1:2" x14ac:dyDescent="0.25">
      <c r="A418">
        <v>5.5555502573649083</v>
      </c>
      <c r="B418">
        <v>28.702272021798102</v>
      </c>
    </row>
    <row r="419" spans="1:2" x14ac:dyDescent="0.25">
      <c r="A419">
        <v>5.5758987863858538</v>
      </c>
      <c r="B419">
        <v>28.739161357795261</v>
      </c>
    </row>
    <row r="420" spans="1:2" x14ac:dyDescent="0.25">
      <c r="A420">
        <v>5.5962165196736651</v>
      </c>
      <c r="B420">
        <v>28.777266141362308</v>
      </c>
    </row>
    <row r="421" spans="1:2" x14ac:dyDescent="0.25">
      <c r="A421">
        <v>5.6169549624125157</v>
      </c>
      <c r="B421">
        <v>28.816678786694641</v>
      </c>
    </row>
    <row r="422" spans="1:2" x14ac:dyDescent="0.25">
      <c r="A422">
        <v>5.6378434101740513</v>
      </c>
      <c r="B422">
        <v>28.857803103646052</v>
      </c>
    </row>
    <row r="423" spans="1:2" x14ac:dyDescent="0.25">
      <c r="A423">
        <v>5.6594640016555786</v>
      </c>
      <c r="B423">
        <v>28.896944533404938</v>
      </c>
    </row>
    <row r="424" spans="1:2" x14ac:dyDescent="0.25">
      <c r="A424">
        <v>5.6806022922197972</v>
      </c>
      <c r="B424">
        <v>28.934888596632167</v>
      </c>
    </row>
    <row r="425" spans="1:2" x14ac:dyDescent="0.25">
      <c r="A425">
        <v>5.7018011808395386</v>
      </c>
      <c r="B425">
        <v>28.970705124361029</v>
      </c>
    </row>
    <row r="426" spans="1:2" x14ac:dyDescent="0.25">
      <c r="A426">
        <v>5.7226146260897313</v>
      </c>
      <c r="B426">
        <v>29.006951578998908</v>
      </c>
    </row>
    <row r="427" spans="1:2" x14ac:dyDescent="0.25">
      <c r="A427">
        <v>5.7435403267542515</v>
      </c>
      <c r="B427">
        <v>29.042308044755035</v>
      </c>
    </row>
    <row r="428" spans="1:2" x14ac:dyDescent="0.25">
      <c r="A428">
        <v>5.7640577356020604</v>
      </c>
      <c r="B428">
        <v>29.07809443742018</v>
      </c>
    </row>
    <row r="429" spans="1:2" x14ac:dyDescent="0.25">
      <c r="A429">
        <v>5.7845314343770342</v>
      </c>
      <c r="B429">
        <v>29.112621184421986</v>
      </c>
    </row>
    <row r="430" spans="1:2" x14ac:dyDescent="0.25">
      <c r="A430">
        <v>5.8050642410914097</v>
      </c>
      <c r="B430">
        <v>29.145325764571087</v>
      </c>
    </row>
    <row r="431" spans="1:2" x14ac:dyDescent="0.25">
      <c r="A431">
        <v>5.8252379298210144</v>
      </c>
      <c r="B431">
        <v>29.176025358480931</v>
      </c>
    </row>
    <row r="432" spans="1:2" x14ac:dyDescent="0.25">
      <c r="A432">
        <v>5.8457702398300171</v>
      </c>
      <c r="B432">
        <v>29.206003719865837</v>
      </c>
    </row>
    <row r="433" spans="1:2" x14ac:dyDescent="0.25">
      <c r="A433">
        <v>5.8663760622342425</v>
      </c>
      <c r="B433">
        <v>29.236586791529312</v>
      </c>
    </row>
    <row r="434" spans="1:2" x14ac:dyDescent="0.25">
      <c r="A434">
        <v>5.8874895175298052</v>
      </c>
      <c r="B434">
        <v>29.267511393914909</v>
      </c>
    </row>
    <row r="435" spans="1:2" x14ac:dyDescent="0.25">
      <c r="A435">
        <v>5.9083913763364153</v>
      </c>
      <c r="B435">
        <v>29.301059755848062</v>
      </c>
    </row>
    <row r="436" spans="1:2" x14ac:dyDescent="0.25">
      <c r="A436">
        <v>5.9298048416773472</v>
      </c>
      <c r="B436">
        <v>29.336769806351793</v>
      </c>
    </row>
    <row r="437" spans="1:2" x14ac:dyDescent="0.25">
      <c r="A437">
        <v>5.9513827164967852</v>
      </c>
      <c r="B437">
        <v>29.374012727096556</v>
      </c>
    </row>
    <row r="438" spans="1:2" x14ac:dyDescent="0.25">
      <c r="A438">
        <v>5.9726799527804051</v>
      </c>
      <c r="B438">
        <v>29.409186373466138</v>
      </c>
    </row>
    <row r="439" spans="1:2" x14ac:dyDescent="0.25">
      <c r="A439">
        <v>5.9935808181762695</v>
      </c>
      <c r="B439">
        <v>29.441402765583032</v>
      </c>
    </row>
    <row r="440" spans="1:2" x14ac:dyDescent="0.25">
      <c r="A440">
        <v>6.0141990582148228</v>
      </c>
      <c r="B440">
        <v>29.469380158737181</v>
      </c>
    </row>
    <row r="441" spans="1:2" x14ac:dyDescent="0.25">
      <c r="A441">
        <v>6.034514307975769</v>
      </c>
      <c r="B441">
        <v>29.4947478553735</v>
      </c>
    </row>
    <row r="442" spans="1:2" x14ac:dyDescent="0.25">
      <c r="A442">
        <v>6.0546805461247759</v>
      </c>
      <c r="B442">
        <v>29.51988451652133</v>
      </c>
    </row>
    <row r="443" spans="1:2" x14ac:dyDescent="0.25">
      <c r="A443">
        <v>6.0756400227546692</v>
      </c>
      <c r="B443">
        <v>29.546469669731788</v>
      </c>
    </row>
    <row r="444" spans="1:2" x14ac:dyDescent="0.25">
      <c r="A444">
        <v>6.0963556170463562</v>
      </c>
      <c r="B444">
        <v>29.576198914589973</v>
      </c>
    </row>
    <row r="445" spans="1:2" x14ac:dyDescent="0.25">
      <c r="A445">
        <v>6.1173766851425171</v>
      </c>
      <c r="B445">
        <v>29.607203877145476</v>
      </c>
    </row>
    <row r="446" spans="1:2" x14ac:dyDescent="0.25">
      <c r="A446">
        <v>6.1381260553995762</v>
      </c>
      <c r="B446">
        <v>29.639908457294574</v>
      </c>
    </row>
    <row r="447" spans="1:2" x14ac:dyDescent="0.25">
      <c r="A447">
        <v>6.1592410008112584</v>
      </c>
      <c r="B447">
        <v>29.671236869533967</v>
      </c>
    </row>
    <row r="448" spans="1:2" x14ac:dyDescent="0.25">
      <c r="A448">
        <v>6.1803321043650303</v>
      </c>
      <c r="B448">
        <v>29.702042940668942</v>
      </c>
    </row>
    <row r="449" spans="1:2" x14ac:dyDescent="0.25">
      <c r="A449">
        <v>6.2017003695170079</v>
      </c>
      <c r="B449">
        <v>29.73110720512112</v>
      </c>
    </row>
    <row r="450" spans="1:2" x14ac:dyDescent="0.25">
      <c r="A450">
        <v>6.2231322129567461</v>
      </c>
      <c r="B450">
        <v>29.759803821795963</v>
      </c>
    </row>
    <row r="451" spans="1:2" x14ac:dyDescent="0.25">
      <c r="A451">
        <v>6.2438940008481341</v>
      </c>
      <c r="B451">
        <v>29.786338749900224</v>
      </c>
    </row>
    <row r="452" spans="1:2" x14ac:dyDescent="0.25">
      <c r="A452">
        <v>6.2643075982729588</v>
      </c>
      <c r="B452">
        <v>29.811555771217964</v>
      </c>
    </row>
    <row r="453" spans="1:2" x14ac:dyDescent="0.25">
      <c r="A453">
        <v>6.2844668825467425</v>
      </c>
      <c r="B453">
        <v>29.836957620926498</v>
      </c>
    </row>
    <row r="454" spans="1:2" x14ac:dyDescent="0.25">
      <c r="A454">
        <v>6.3049793243408203</v>
      </c>
      <c r="B454">
        <v>29.862735154429359</v>
      </c>
    </row>
    <row r="455" spans="1:2" x14ac:dyDescent="0.25">
      <c r="A455">
        <v>6.3253646095593767</v>
      </c>
      <c r="B455">
        <v>29.889914972897152</v>
      </c>
    </row>
    <row r="456" spans="1:2" x14ac:dyDescent="0.25">
      <c r="A456">
        <v>6.3465173045794163</v>
      </c>
      <c r="B456">
        <v>29.915465488920017</v>
      </c>
    </row>
    <row r="457" spans="1:2" x14ac:dyDescent="0.25">
      <c r="A457">
        <v>6.3673188289006548</v>
      </c>
      <c r="B457">
        <v>29.940531834919177</v>
      </c>
    </row>
    <row r="458" spans="1:2" x14ac:dyDescent="0.25">
      <c r="A458">
        <v>6.3881571094195042</v>
      </c>
      <c r="B458">
        <v>29.964189868940664</v>
      </c>
    </row>
    <row r="459" spans="1:2" x14ac:dyDescent="0.25">
      <c r="A459">
        <v>6.4089621106783543</v>
      </c>
      <c r="B459">
        <v>29.987823794911179</v>
      </c>
    </row>
    <row r="460" spans="1:2" x14ac:dyDescent="0.25">
      <c r="A460">
        <v>6.429942448933919</v>
      </c>
      <c r="B460">
        <v>30.01265508741335</v>
      </c>
    </row>
    <row r="461" spans="1:2" x14ac:dyDescent="0.25">
      <c r="A461">
        <v>6.4509674906730652</v>
      </c>
      <c r="B461">
        <v>30.039587798358667</v>
      </c>
    </row>
    <row r="462" spans="1:2" x14ac:dyDescent="0.25">
      <c r="A462">
        <v>6.4718152085940037</v>
      </c>
      <c r="B462">
        <v>30.066488365236022</v>
      </c>
    </row>
    <row r="463" spans="1:2" x14ac:dyDescent="0.25">
      <c r="A463">
        <v>6.4928879340489702</v>
      </c>
      <c r="B463">
        <v>30.091731503608983</v>
      </c>
    </row>
    <row r="464" spans="1:2" x14ac:dyDescent="0.25">
      <c r="A464">
        <v>6.5134858091672259</v>
      </c>
      <c r="B464">
        <v>30.115339312524277</v>
      </c>
    </row>
    <row r="465" spans="1:2" x14ac:dyDescent="0.25">
      <c r="A465">
        <v>6.5343225995699559</v>
      </c>
      <c r="B465">
        <v>30.136602613482445</v>
      </c>
    </row>
    <row r="466" spans="1:2" x14ac:dyDescent="0.25">
      <c r="A466">
        <v>6.5549463033676147</v>
      </c>
      <c r="B466">
        <v>30.157245132128065</v>
      </c>
    </row>
    <row r="467" spans="1:2" x14ac:dyDescent="0.25">
      <c r="A467">
        <v>6.5759360790252686</v>
      </c>
      <c r="B467">
        <v>30.17777313753156</v>
      </c>
    </row>
    <row r="468" spans="1:2" x14ac:dyDescent="0.25">
      <c r="A468">
        <v>6.5966576337814331</v>
      </c>
      <c r="B468">
        <v>30.199468374402993</v>
      </c>
    </row>
    <row r="469" spans="1:2" x14ac:dyDescent="0.25">
      <c r="A469">
        <v>6.6177055239677429</v>
      </c>
      <c r="B469">
        <v>30.223275074738815</v>
      </c>
    </row>
    <row r="470" spans="1:2" x14ac:dyDescent="0.25">
      <c r="A470">
        <v>6.6390012701352434</v>
      </c>
      <c r="B470">
        <v>30.248172664381165</v>
      </c>
    </row>
    <row r="471" spans="1:2" x14ac:dyDescent="0.25">
      <c r="A471">
        <v>6.6599905490875244</v>
      </c>
      <c r="B471">
        <v>30.272511750842639</v>
      </c>
    </row>
    <row r="472" spans="1:2" x14ac:dyDescent="0.25">
      <c r="A472">
        <v>6.6809117794036865</v>
      </c>
      <c r="B472">
        <v>30.293435530082938</v>
      </c>
    </row>
    <row r="473" spans="1:2" x14ac:dyDescent="0.25">
      <c r="A473">
        <v>6.7015374700228367</v>
      </c>
      <c r="B473">
        <v>30.312207665773901</v>
      </c>
    </row>
    <row r="474" spans="1:2" x14ac:dyDescent="0.25">
      <c r="A474">
        <v>6.7220931251843767</v>
      </c>
      <c r="B474">
        <v>30.32767498947732</v>
      </c>
    </row>
    <row r="475" spans="1:2" x14ac:dyDescent="0.25">
      <c r="A475">
        <v>6.7424987753232317</v>
      </c>
      <c r="B475">
        <v>30.344562679183891</v>
      </c>
    </row>
    <row r="476" spans="1:2" x14ac:dyDescent="0.25">
      <c r="A476">
        <v>6.7636509736378985</v>
      </c>
      <c r="B476">
        <v>30.362107313279481</v>
      </c>
    </row>
    <row r="477" spans="1:2" x14ac:dyDescent="0.25">
      <c r="A477">
        <v>6.7846576372782383</v>
      </c>
      <c r="B477">
        <v>30.382705633831648</v>
      </c>
    </row>
    <row r="478" spans="1:2" x14ac:dyDescent="0.25">
      <c r="A478">
        <v>6.8057487408320103</v>
      </c>
      <c r="B478">
        <v>30.404838833629093</v>
      </c>
    </row>
    <row r="479" spans="1:2" x14ac:dyDescent="0.25">
      <c r="A479">
        <v>6.8265164891878758</v>
      </c>
      <c r="B479">
        <v>30.425987621345143</v>
      </c>
    </row>
    <row r="480" spans="1:2" x14ac:dyDescent="0.25">
      <c r="A480">
        <v>6.8472743034362793</v>
      </c>
      <c r="B480">
        <v>30.445404647399634</v>
      </c>
    </row>
    <row r="481" spans="1:2" x14ac:dyDescent="0.25">
      <c r="A481">
        <v>6.8680658936500549</v>
      </c>
      <c r="B481">
        <v>30.462557525666909</v>
      </c>
    </row>
    <row r="482" spans="1:2" x14ac:dyDescent="0.25">
      <c r="A482">
        <v>6.8888470530509949</v>
      </c>
      <c r="B482">
        <v>30.478838496090663</v>
      </c>
    </row>
    <row r="483" spans="1:2" x14ac:dyDescent="0.25">
      <c r="A483">
        <v>6.9099952777226763</v>
      </c>
      <c r="B483">
        <v>30.494014514178158</v>
      </c>
    </row>
    <row r="484" spans="1:2" x14ac:dyDescent="0.25">
      <c r="A484">
        <v>6.930483877658844</v>
      </c>
      <c r="B484">
        <v>30.509409513728656</v>
      </c>
    </row>
    <row r="485" spans="1:2" x14ac:dyDescent="0.25">
      <c r="A485">
        <v>6.9509630401929217</v>
      </c>
      <c r="B485">
        <v>30.523675452891919</v>
      </c>
    </row>
    <row r="486" spans="1:2" x14ac:dyDescent="0.25">
      <c r="A486">
        <v>6.9710701704025269</v>
      </c>
      <c r="B486">
        <v>30.540611358700438</v>
      </c>
    </row>
    <row r="487" spans="1:2" x14ac:dyDescent="0.25">
      <c r="A487">
        <v>6.9916516542434692</v>
      </c>
      <c r="B487">
        <v>30.557794372031431</v>
      </c>
    </row>
    <row r="488" spans="1:2" x14ac:dyDescent="0.25">
      <c r="A488">
        <v>7.0123210549354553</v>
      </c>
      <c r="B488">
        <v>30.577396226476715</v>
      </c>
    </row>
    <row r="489" spans="1:2" x14ac:dyDescent="0.25">
      <c r="A489">
        <v>7.0336590210596714</v>
      </c>
      <c r="B489">
        <v>30.597094513125889</v>
      </c>
    </row>
    <row r="490" spans="1:2" x14ac:dyDescent="0.25">
      <c r="A490">
        <v>7.0550834139188128</v>
      </c>
      <c r="B490">
        <v>30.61603741417791</v>
      </c>
    </row>
    <row r="491" spans="1:2" x14ac:dyDescent="0.25">
      <c r="A491">
        <v>7.0762882630030308</v>
      </c>
      <c r="B491">
        <v>30.633762858655796</v>
      </c>
    </row>
    <row r="492" spans="1:2" x14ac:dyDescent="0.25">
      <c r="A492">
        <v>7.0973912874857579</v>
      </c>
      <c r="B492">
        <v>30.65014427929194</v>
      </c>
    </row>
    <row r="493" spans="1:2" x14ac:dyDescent="0.25">
      <c r="A493">
        <v>7.1183651685714722</v>
      </c>
      <c r="B493">
        <v>30.667072149083467</v>
      </c>
    </row>
    <row r="494" spans="1:2" x14ac:dyDescent="0.25">
      <c r="A494">
        <v>7.1393847465515137</v>
      </c>
      <c r="B494">
        <v>30.684441999809501</v>
      </c>
    </row>
    <row r="495" spans="1:2" x14ac:dyDescent="0.25">
      <c r="A495">
        <v>7.1599975228309631</v>
      </c>
      <c r="B495">
        <v>30.701745553395359</v>
      </c>
    </row>
    <row r="496" spans="1:2" x14ac:dyDescent="0.25">
      <c r="A496">
        <v>7.1808179219563799</v>
      </c>
      <c r="B496">
        <v>30.717323372332402</v>
      </c>
    </row>
    <row r="497" spans="1:2" x14ac:dyDescent="0.25">
      <c r="A497">
        <v>7.2011237343152361</v>
      </c>
      <c r="B497">
        <v>30.730854015940988</v>
      </c>
    </row>
    <row r="498" spans="1:2" x14ac:dyDescent="0.25">
      <c r="A498">
        <v>7.221667468547821</v>
      </c>
      <c r="B498">
        <v>30.742323421191387</v>
      </c>
    </row>
    <row r="499" spans="1:2" x14ac:dyDescent="0.25">
      <c r="A499">
        <v>7.2421794136365252</v>
      </c>
      <c r="B499">
        <v>30.754238825384782</v>
      </c>
    </row>
    <row r="500" spans="1:2" x14ac:dyDescent="0.25">
      <c r="A500">
        <v>7.2631488243738804</v>
      </c>
      <c r="B500">
        <v>30.767096452570375</v>
      </c>
    </row>
    <row r="501" spans="1:2" x14ac:dyDescent="0.25">
      <c r="A501">
        <v>7.284177839756012</v>
      </c>
      <c r="B501">
        <v>30.782019336122652</v>
      </c>
    </row>
    <row r="502" spans="1:2" x14ac:dyDescent="0.25">
      <c r="A502">
        <v>7.3052595059076939</v>
      </c>
      <c r="B502">
        <v>30.800066221280176</v>
      </c>
    </row>
    <row r="503" spans="1:2" x14ac:dyDescent="0.25">
      <c r="A503">
        <v>7.3269277811050415</v>
      </c>
      <c r="B503">
        <v>30.818808221907421</v>
      </c>
    </row>
    <row r="504" spans="1:2" x14ac:dyDescent="0.25">
      <c r="A504">
        <v>7.3481475313504534</v>
      </c>
      <c r="B504">
        <v>30.83746986236476</v>
      </c>
    </row>
    <row r="505" spans="1:2" x14ac:dyDescent="0.25">
      <c r="A505">
        <v>7.3692510525385533</v>
      </c>
      <c r="B505">
        <v>30.852451007040219</v>
      </c>
    </row>
    <row r="506" spans="1:2" x14ac:dyDescent="0.25">
      <c r="A506">
        <v>7.3897932966550188</v>
      </c>
      <c r="B506">
        <v>30.863476422351866</v>
      </c>
    </row>
    <row r="507" spans="1:2" x14ac:dyDescent="0.25">
      <c r="A507">
        <v>7.4102217952410374</v>
      </c>
      <c r="B507">
        <v>30.871108629489061</v>
      </c>
    </row>
    <row r="508" spans="1:2" x14ac:dyDescent="0.25">
      <c r="A508">
        <v>7.4302658438682556</v>
      </c>
      <c r="B508">
        <v>30.878449531010336</v>
      </c>
    </row>
    <row r="509" spans="1:2" x14ac:dyDescent="0.25">
      <c r="A509">
        <v>7.4507037798563633</v>
      </c>
      <c r="B509">
        <v>30.886871276816898</v>
      </c>
    </row>
    <row r="510" spans="1:2" x14ac:dyDescent="0.25">
      <c r="A510">
        <v>7.4714163939158116</v>
      </c>
      <c r="B510">
        <v>30.898165898697737</v>
      </c>
    </row>
    <row r="511" spans="1:2" x14ac:dyDescent="0.25">
      <c r="A511">
        <v>7.4920738736788426</v>
      </c>
      <c r="B511">
        <v>30.91201195597322</v>
      </c>
    </row>
    <row r="512" spans="1:2" x14ac:dyDescent="0.25">
      <c r="A512">
        <v>7.5128957629203796</v>
      </c>
      <c r="B512">
        <v>30.925831896193486</v>
      </c>
    </row>
    <row r="513" spans="1:2" x14ac:dyDescent="0.25">
      <c r="A513">
        <v>7.5335895021756487</v>
      </c>
      <c r="B513">
        <v>30.94015810548418</v>
      </c>
    </row>
    <row r="514" spans="1:2" x14ac:dyDescent="0.25">
      <c r="A514">
        <v>7.5546776254971819</v>
      </c>
      <c r="B514">
        <v>30.953051894746231</v>
      </c>
    </row>
    <row r="515" spans="1:2" x14ac:dyDescent="0.25">
      <c r="A515">
        <v>7.5757359464963274</v>
      </c>
      <c r="B515">
        <v>30.966612673418531</v>
      </c>
    </row>
    <row r="516" spans="1:2" x14ac:dyDescent="0.25">
      <c r="A516">
        <v>7.5974176327387486</v>
      </c>
      <c r="B516">
        <v>30.978877644351037</v>
      </c>
    </row>
    <row r="517" spans="1:2" x14ac:dyDescent="0.25">
      <c r="A517">
        <v>7.6185613870620728</v>
      </c>
      <c r="B517">
        <v>30.990033644938787</v>
      </c>
    </row>
    <row r="518" spans="1:2" x14ac:dyDescent="0.25">
      <c r="A518">
        <v>7.6394066214561462</v>
      </c>
      <c r="B518">
        <v>30.99909626310038</v>
      </c>
    </row>
    <row r="519" spans="1:2" x14ac:dyDescent="0.25">
      <c r="A519">
        <v>7.6597640911738072</v>
      </c>
      <c r="B519">
        <v>31.008211115372415</v>
      </c>
    </row>
    <row r="520" spans="1:2" x14ac:dyDescent="0.25">
      <c r="A520">
        <v>7.6802114645640049</v>
      </c>
      <c r="B520">
        <v>31.017585129192408</v>
      </c>
    </row>
    <row r="521" spans="1:2" x14ac:dyDescent="0.25">
      <c r="A521">
        <v>7.7007919549942017</v>
      </c>
      <c r="B521">
        <v>31.028777291856617</v>
      </c>
    </row>
    <row r="522" spans="1:2" x14ac:dyDescent="0.25">
      <c r="A522">
        <v>7.7216108640034991</v>
      </c>
      <c r="B522">
        <v>31.04016834594135</v>
      </c>
    </row>
    <row r="523" spans="1:2" x14ac:dyDescent="0.25">
      <c r="A523">
        <v>7.7428802847862244</v>
      </c>
      <c r="B523">
        <v>31.050090817920982</v>
      </c>
    </row>
    <row r="524" spans="1:2" x14ac:dyDescent="0.25">
      <c r="A524">
        <v>7.7636520067850743</v>
      </c>
      <c r="B524">
        <v>31.058868157479395</v>
      </c>
    </row>
    <row r="525" spans="1:2" x14ac:dyDescent="0.25">
      <c r="A525">
        <v>7.7847197651863098</v>
      </c>
      <c r="B525">
        <v>31.066269329128101</v>
      </c>
    </row>
    <row r="526" spans="1:2" x14ac:dyDescent="0.25">
      <c r="A526">
        <v>7.8055535753568011</v>
      </c>
      <c r="B526">
        <v>31.074958272499615</v>
      </c>
    </row>
    <row r="527" spans="1:2" x14ac:dyDescent="0.25">
      <c r="A527">
        <v>7.8266451756159459</v>
      </c>
      <c r="B527">
        <v>31.085376968528436</v>
      </c>
    </row>
    <row r="528" spans="1:2" x14ac:dyDescent="0.25">
      <c r="A528">
        <v>7.847478985786438</v>
      </c>
      <c r="B528">
        <v>31.096944814986973</v>
      </c>
    </row>
    <row r="529" spans="1:2" x14ac:dyDescent="0.25">
      <c r="A529">
        <v>7.8685715794563293</v>
      </c>
      <c r="B529">
        <v>31.107767320869595</v>
      </c>
    </row>
    <row r="530" spans="1:2" x14ac:dyDescent="0.25">
      <c r="A530">
        <v>7.8893189628918963</v>
      </c>
      <c r="B530">
        <v>31.117346253122861</v>
      </c>
    </row>
    <row r="531" spans="1:2" x14ac:dyDescent="0.25">
      <c r="A531">
        <v>7.9099526007970171</v>
      </c>
      <c r="B531">
        <v>31.124616839495463</v>
      </c>
    </row>
    <row r="532" spans="1:2" x14ac:dyDescent="0.25">
      <c r="A532">
        <v>7.9305350780487061</v>
      </c>
      <c r="B532">
        <v>31.130424870775705</v>
      </c>
    </row>
    <row r="533" spans="1:2" x14ac:dyDescent="0.25">
      <c r="A533">
        <v>7.9512347777684527</v>
      </c>
      <c r="B533">
        <v>31.136015929597189</v>
      </c>
    </row>
    <row r="534" spans="1:2" x14ac:dyDescent="0.25">
      <c r="A534">
        <v>7.9720526933670044</v>
      </c>
      <c r="B534">
        <v>31.142665733657235</v>
      </c>
    </row>
    <row r="535" spans="1:2" x14ac:dyDescent="0.25">
      <c r="A535">
        <v>7.9926028847694397</v>
      </c>
      <c r="B535">
        <v>31.152214530846784</v>
      </c>
    </row>
    <row r="536" spans="1:2" x14ac:dyDescent="0.25">
      <c r="A536">
        <v>8.0137982964515686</v>
      </c>
      <c r="B536">
        <v>31.162721623062509</v>
      </c>
    </row>
    <row r="537" spans="1:2" x14ac:dyDescent="0.25">
      <c r="A537">
        <v>8.0346534649531041</v>
      </c>
      <c r="B537">
        <v>31.17380329049309</v>
      </c>
    </row>
    <row r="538" spans="1:2" x14ac:dyDescent="0.25">
      <c r="A538">
        <v>8.0555170774459839</v>
      </c>
      <c r="B538">
        <v>31.183159223274856</v>
      </c>
    </row>
    <row r="539" spans="1:2" x14ac:dyDescent="0.25">
      <c r="A539">
        <v>8.0761219064394627</v>
      </c>
      <c r="B539">
        <v>31.190098323946579</v>
      </c>
    </row>
    <row r="540" spans="1:2" x14ac:dyDescent="0.25">
      <c r="A540">
        <v>8.0967833598454781</v>
      </c>
      <c r="B540">
        <v>31.195056546430024</v>
      </c>
    </row>
    <row r="541" spans="1:2" x14ac:dyDescent="0.25">
      <c r="A541">
        <v>8.1171423196792603</v>
      </c>
      <c r="B541">
        <v>31.199154915095431</v>
      </c>
    </row>
    <row r="542" spans="1:2" x14ac:dyDescent="0.25">
      <c r="A542">
        <v>8.1377565860748291</v>
      </c>
      <c r="B542">
        <v>31.204934820316204</v>
      </c>
    </row>
    <row r="543" spans="1:2" x14ac:dyDescent="0.25">
      <c r="A543">
        <v>8.1590597828229257</v>
      </c>
      <c r="B543">
        <v>31.213021062413393</v>
      </c>
    </row>
    <row r="544" spans="1:2" x14ac:dyDescent="0.25">
      <c r="A544">
        <v>8.1801439325014744</v>
      </c>
      <c r="B544">
        <v>31.223759190117608</v>
      </c>
    </row>
    <row r="545" spans="1:2" x14ac:dyDescent="0.25">
      <c r="A545">
        <v>8.2013299067815133</v>
      </c>
      <c r="B545">
        <v>31.23408145394254</v>
      </c>
    </row>
    <row r="546" spans="1:2" x14ac:dyDescent="0.25">
      <c r="A546">
        <v>8.2221647103627511</v>
      </c>
      <c r="B546">
        <v>31.243491629838996</v>
      </c>
    </row>
    <row r="547" spans="1:2" x14ac:dyDescent="0.25">
      <c r="A547">
        <v>8.2432220379511509</v>
      </c>
      <c r="B547">
        <v>31.251005305725574</v>
      </c>
    </row>
    <row r="548" spans="1:2" x14ac:dyDescent="0.25">
      <c r="A548">
        <v>8.2640146215756722</v>
      </c>
      <c r="B548">
        <v>31.256811328001568</v>
      </c>
    </row>
    <row r="549" spans="1:2" x14ac:dyDescent="0.25">
      <c r="A549">
        <v>8.2852755983670541</v>
      </c>
      <c r="B549">
        <v>31.262084964151907</v>
      </c>
    </row>
    <row r="550" spans="1:2" x14ac:dyDescent="0.25">
      <c r="A550">
        <v>8.3060269554456063</v>
      </c>
      <c r="B550">
        <v>31.265176821689192</v>
      </c>
    </row>
    <row r="551" spans="1:2" x14ac:dyDescent="0.25">
      <c r="A551">
        <v>8.3266978462537118</v>
      </c>
      <c r="B551">
        <v>31.268692579122753</v>
      </c>
    </row>
    <row r="552" spans="1:2" x14ac:dyDescent="0.25">
      <c r="A552">
        <v>8.3470980326334629</v>
      </c>
      <c r="B552">
        <v>31.271896940897911</v>
      </c>
    </row>
    <row r="553" spans="1:2" x14ac:dyDescent="0.25">
      <c r="A553">
        <v>8.3674689133961984</v>
      </c>
      <c r="B553">
        <v>31.277050036793387</v>
      </c>
    </row>
    <row r="554" spans="1:2" x14ac:dyDescent="0.25">
      <c r="A554">
        <v>8.3882133165995274</v>
      </c>
      <c r="B554">
        <v>31.28312325663433</v>
      </c>
    </row>
    <row r="555" spans="1:2" x14ac:dyDescent="0.25">
      <c r="A555">
        <v>8.4091256062189732</v>
      </c>
      <c r="B555">
        <v>31.291309948943905</v>
      </c>
    </row>
    <row r="556" spans="1:2" x14ac:dyDescent="0.25">
      <c r="A556">
        <v>8.4307273228963204</v>
      </c>
      <c r="B556">
        <v>31.297863320800062</v>
      </c>
    </row>
    <row r="557" spans="1:2" x14ac:dyDescent="0.25">
      <c r="A557">
        <v>8.4518402814865112</v>
      </c>
      <c r="B557">
        <v>31.304147486087018</v>
      </c>
    </row>
    <row r="558" spans="1:2" x14ac:dyDescent="0.25">
      <c r="A558">
        <v>8.4729621807734166</v>
      </c>
      <c r="B558">
        <v>31.308444746172952</v>
      </c>
    </row>
    <row r="559" spans="1:2" x14ac:dyDescent="0.25">
      <c r="A559">
        <v>8.493776122728983</v>
      </c>
      <c r="B559">
        <v>31.312764105305614</v>
      </c>
    </row>
    <row r="560" spans="1:2" x14ac:dyDescent="0.25">
      <c r="A560">
        <v>8.5147251685460397</v>
      </c>
      <c r="B560">
        <v>31.317569643466229</v>
      </c>
    </row>
    <row r="561" spans="1:2" x14ac:dyDescent="0.25">
      <c r="A561">
        <v>8.5352470477422067</v>
      </c>
      <c r="B561">
        <v>31.322734793387188</v>
      </c>
    </row>
    <row r="562" spans="1:2" x14ac:dyDescent="0.25">
      <c r="A562">
        <v>8.5557272036870309</v>
      </c>
      <c r="B562">
        <v>31.327455953369398</v>
      </c>
    </row>
    <row r="563" spans="1:2" x14ac:dyDescent="0.25">
      <c r="A563">
        <v>8.5762004057566319</v>
      </c>
      <c r="B563">
        <v>31.330099802959435</v>
      </c>
    </row>
    <row r="564" spans="1:2" x14ac:dyDescent="0.25">
      <c r="A564">
        <v>8.5964163144429513</v>
      </c>
      <c r="B564">
        <v>31.331365475635518</v>
      </c>
    </row>
    <row r="565" spans="1:2" x14ac:dyDescent="0.25">
      <c r="A565">
        <v>8.6169352134068795</v>
      </c>
      <c r="B565">
        <v>31.332223320449305</v>
      </c>
    </row>
    <row r="566" spans="1:2" x14ac:dyDescent="0.25">
      <c r="A566">
        <v>8.6375077565511056</v>
      </c>
      <c r="B566">
        <v>31.334188126603603</v>
      </c>
    </row>
    <row r="567" spans="1:2" x14ac:dyDescent="0.25">
      <c r="A567">
        <v>8.6586376031239816</v>
      </c>
      <c r="B567">
        <v>31.337864604376982</v>
      </c>
    </row>
    <row r="568" spans="1:2" x14ac:dyDescent="0.25">
      <c r="A568">
        <v>8.6794912815093994</v>
      </c>
      <c r="B568">
        <v>31.343975995298635</v>
      </c>
    </row>
    <row r="569" spans="1:2" x14ac:dyDescent="0.25">
      <c r="A569">
        <v>8.7009062369664498</v>
      </c>
      <c r="B569">
        <v>31.352783469920766</v>
      </c>
    </row>
    <row r="570" spans="1:2" x14ac:dyDescent="0.25">
      <c r="A570">
        <v>8.722514907519022</v>
      </c>
      <c r="B570">
        <v>31.362955058427115</v>
      </c>
    </row>
    <row r="571" spans="1:2" x14ac:dyDescent="0.25">
      <c r="A571">
        <v>8.7438692649205514</v>
      </c>
      <c r="B571">
        <v>31.371656055824115</v>
      </c>
    </row>
    <row r="572" spans="1:2" x14ac:dyDescent="0.25">
      <c r="A572">
        <v>8.7647209564844761</v>
      </c>
      <c r="B572">
        <v>31.376238594513229</v>
      </c>
    </row>
    <row r="573" spans="1:2" x14ac:dyDescent="0.25">
      <c r="A573">
        <v>8.7853660186131783</v>
      </c>
      <c r="B573">
        <v>31.377857851936916</v>
      </c>
    </row>
    <row r="574" spans="1:2" x14ac:dyDescent="0.25">
      <c r="A574">
        <v>8.8057676951090489</v>
      </c>
      <c r="B574">
        <v>31.376865403838526</v>
      </c>
    </row>
    <row r="575" spans="1:2" x14ac:dyDescent="0.25">
      <c r="A575">
        <v>8.8259567817052194</v>
      </c>
      <c r="B575">
        <v>31.377008043140115</v>
      </c>
    </row>
    <row r="576" spans="1:2" x14ac:dyDescent="0.25">
      <c r="A576">
        <v>8.8468670845031738</v>
      </c>
      <c r="B576">
        <v>31.377801599817978</v>
      </c>
    </row>
    <row r="577" spans="1:2" x14ac:dyDescent="0.25">
      <c r="A577">
        <v>8.8675945997238159</v>
      </c>
      <c r="B577">
        <v>31.382677453127265</v>
      </c>
    </row>
    <row r="578" spans="1:2" x14ac:dyDescent="0.25">
      <c r="A578">
        <v>8.8885754346847534</v>
      </c>
      <c r="B578">
        <v>31.387981224341321</v>
      </c>
    </row>
    <row r="579" spans="1:2" x14ac:dyDescent="0.25">
      <c r="A579">
        <v>8.9093387126922607</v>
      </c>
      <c r="B579">
        <v>31.394024309118546</v>
      </c>
    </row>
    <row r="580" spans="1:2" x14ac:dyDescent="0.25">
      <c r="A580">
        <v>8.9304427305857335</v>
      </c>
      <c r="B580">
        <v>31.39893029749155</v>
      </c>
    </row>
    <row r="581" spans="1:2" x14ac:dyDescent="0.25">
      <c r="A581">
        <v>8.9515308539072667</v>
      </c>
      <c r="B581">
        <v>31.403078891263149</v>
      </c>
    </row>
    <row r="582" spans="1:2" x14ac:dyDescent="0.25">
      <c r="A582">
        <v>8.9728971322377511</v>
      </c>
      <c r="B582">
        <v>31.406628801768921</v>
      </c>
    </row>
    <row r="583" spans="1:2" x14ac:dyDescent="0.25">
      <c r="A583">
        <v>8.9943101008733102</v>
      </c>
      <c r="B583">
        <v>31.409194300193295</v>
      </c>
    </row>
    <row r="584" spans="1:2" x14ac:dyDescent="0.25">
      <c r="A584">
        <v>9.0150713920593262</v>
      </c>
      <c r="B584">
        <v>31.410968250944059</v>
      </c>
    </row>
    <row r="585" spans="1:2" x14ac:dyDescent="0.25">
      <c r="A585">
        <v>9.0354998906453439</v>
      </c>
      <c r="B585">
        <v>31.411832122770591</v>
      </c>
    </row>
    <row r="586" spans="1:2" x14ac:dyDescent="0.25">
      <c r="A586">
        <v>9.055665135383606</v>
      </c>
      <c r="B586">
        <v>31.412406697985446</v>
      </c>
    </row>
    <row r="587" spans="1:2" x14ac:dyDescent="0.25">
      <c r="A587">
        <v>9.0761403242746983</v>
      </c>
      <c r="B587">
        <v>31.414190693757448</v>
      </c>
    </row>
    <row r="588" spans="1:2" x14ac:dyDescent="0.25">
      <c r="A588">
        <v>9.0965638558069859</v>
      </c>
      <c r="B588">
        <v>31.41681244430076</v>
      </c>
    </row>
    <row r="589" spans="1:2" x14ac:dyDescent="0.25">
      <c r="A589">
        <v>9.1176003217697144</v>
      </c>
      <c r="B589">
        <v>31.418387503630996</v>
      </c>
    </row>
    <row r="590" spans="1:2" x14ac:dyDescent="0.25">
      <c r="A590">
        <v>9.1384689013163243</v>
      </c>
      <c r="B590">
        <v>31.419651167302828</v>
      </c>
    </row>
    <row r="591" spans="1:2" x14ac:dyDescent="0.25">
      <c r="A591">
        <v>9.1592391331990548</v>
      </c>
      <c r="B591">
        <v>31.420410570908476</v>
      </c>
    </row>
    <row r="592" spans="1:2" x14ac:dyDescent="0.25">
      <c r="A592">
        <v>9.1800491015116368</v>
      </c>
      <c r="B592">
        <v>31.421951477166502</v>
      </c>
    </row>
    <row r="593" spans="1:2" x14ac:dyDescent="0.25">
      <c r="A593">
        <v>9.2010458310445138</v>
      </c>
      <c r="B593">
        <v>31.42459331775229</v>
      </c>
    </row>
    <row r="594" spans="1:2" x14ac:dyDescent="0.25">
      <c r="A594">
        <v>9.2221001784006749</v>
      </c>
      <c r="B594">
        <v>31.428080949126382</v>
      </c>
    </row>
    <row r="595" spans="1:2" x14ac:dyDescent="0.25">
      <c r="A595">
        <v>9.2429627974828072</v>
      </c>
      <c r="B595">
        <v>31.431936228277809</v>
      </c>
    </row>
    <row r="596" spans="1:2" x14ac:dyDescent="0.25">
      <c r="A596">
        <v>9.2640151580174752</v>
      </c>
      <c r="B596">
        <v>31.435192824163412</v>
      </c>
    </row>
    <row r="597" spans="1:2" x14ac:dyDescent="0.25">
      <c r="A597">
        <v>9.2845886945724487</v>
      </c>
      <c r="B597">
        <v>31.436301794508168</v>
      </c>
    </row>
    <row r="598" spans="1:2" x14ac:dyDescent="0.25">
      <c r="A598">
        <v>9.3053927024205514</v>
      </c>
      <c r="B598">
        <v>31.436412289741796</v>
      </c>
    </row>
    <row r="599" spans="1:2" x14ac:dyDescent="0.25">
      <c r="A599">
        <v>9.3260735273361206</v>
      </c>
      <c r="B599">
        <v>31.435831687514195</v>
      </c>
    </row>
    <row r="600" spans="1:2" x14ac:dyDescent="0.25">
      <c r="A600">
        <v>9.3470056851704904</v>
      </c>
      <c r="B600">
        <v>31.435596634017209</v>
      </c>
    </row>
    <row r="601" spans="1:2" x14ac:dyDescent="0.25">
      <c r="A601">
        <v>9.3677659829457589</v>
      </c>
      <c r="B601">
        <v>31.436838198642317</v>
      </c>
    </row>
    <row r="602" spans="1:2" x14ac:dyDescent="0.25">
      <c r="A602">
        <v>9.3887150287628174</v>
      </c>
      <c r="B602">
        <v>31.440534766458175</v>
      </c>
    </row>
    <row r="603" spans="1:2" x14ac:dyDescent="0.25">
      <c r="A603">
        <v>9.4100306431452427</v>
      </c>
      <c r="B603">
        <v>31.445308160550827</v>
      </c>
    </row>
    <row r="604" spans="1:2" x14ac:dyDescent="0.25">
      <c r="A604">
        <v>9.4308992226918527</v>
      </c>
      <c r="B604">
        <v>31.450411031340106</v>
      </c>
    </row>
    <row r="605" spans="1:2" x14ac:dyDescent="0.25">
      <c r="A605">
        <v>9.451894958813984</v>
      </c>
      <c r="B605">
        <v>31.452998628811208</v>
      </c>
    </row>
    <row r="606" spans="1:2" x14ac:dyDescent="0.25">
      <c r="A606">
        <v>9.4725271066029855</v>
      </c>
      <c r="B606">
        <v>31.452464233681305</v>
      </c>
    </row>
    <row r="607" spans="1:2" x14ac:dyDescent="0.25">
      <c r="A607">
        <v>9.4931632280349731</v>
      </c>
      <c r="B607">
        <v>31.449736005912865</v>
      </c>
    </row>
    <row r="608" spans="1:2" x14ac:dyDescent="0.25">
      <c r="A608">
        <v>9.5135807991027832</v>
      </c>
      <c r="B608">
        <v>31.446929426978759</v>
      </c>
    </row>
    <row r="609" spans="1:2" x14ac:dyDescent="0.25">
      <c r="A609">
        <v>9.5346202452977487</v>
      </c>
      <c r="B609">
        <v>31.446443247950803</v>
      </c>
    </row>
    <row r="610" spans="1:2" x14ac:dyDescent="0.25">
      <c r="A610">
        <v>9.5556298891703282</v>
      </c>
      <c r="B610">
        <v>31.448404036096605</v>
      </c>
    </row>
    <row r="611" spans="1:2" x14ac:dyDescent="0.25">
      <c r="A611">
        <v>9.5766623814900704</v>
      </c>
      <c r="B611">
        <v>31.451708848084152</v>
      </c>
    </row>
    <row r="612" spans="1:2" x14ac:dyDescent="0.25">
      <c r="A612">
        <v>9.5975269873936959</v>
      </c>
      <c r="B612">
        <v>31.454656057315599</v>
      </c>
    </row>
    <row r="613" spans="1:2" x14ac:dyDescent="0.25">
      <c r="A613">
        <v>9.618254502614338</v>
      </c>
      <c r="B613">
        <v>31.456154774484421</v>
      </c>
    </row>
    <row r="614" spans="1:2" x14ac:dyDescent="0.25">
      <c r="A614">
        <v>9.6391538778940831</v>
      </c>
      <c r="B614">
        <v>31.456538494295739</v>
      </c>
    </row>
    <row r="615" spans="1:2" x14ac:dyDescent="0.25">
      <c r="A615">
        <v>9.6598774194717407</v>
      </c>
      <c r="B615">
        <v>31.456896097051839</v>
      </c>
    </row>
    <row r="616" spans="1:2" x14ac:dyDescent="0.25">
      <c r="A616">
        <v>9.6810887257258091</v>
      </c>
      <c r="B616">
        <v>31.455877531898231</v>
      </c>
    </row>
    <row r="617" spans="1:2" x14ac:dyDescent="0.25">
      <c r="A617">
        <v>9.7016115983327218</v>
      </c>
      <c r="B617">
        <v>31.454527481043744</v>
      </c>
    </row>
    <row r="618" spans="1:2" x14ac:dyDescent="0.25">
      <c r="A618">
        <v>9.7220798333485909</v>
      </c>
      <c r="B618">
        <v>31.452387891519891</v>
      </c>
    </row>
    <row r="619" spans="1:2" x14ac:dyDescent="0.25">
      <c r="A619">
        <v>9.7421785195668527</v>
      </c>
      <c r="B619">
        <v>31.451708848084152</v>
      </c>
    </row>
    <row r="620" spans="1:2" x14ac:dyDescent="0.25">
      <c r="A620">
        <v>9.76274808247884</v>
      </c>
      <c r="B620">
        <v>31.452010198721315</v>
      </c>
    </row>
    <row r="621" spans="1:2" x14ac:dyDescent="0.25">
      <c r="A621">
        <v>9.7834030787150059</v>
      </c>
      <c r="B621">
        <v>31.455031741109927</v>
      </c>
    </row>
    <row r="622" spans="1:2" x14ac:dyDescent="0.25">
      <c r="A622">
        <v>9.8046024640401193</v>
      </c>
      <c r="B622">
        <v>31.458230075872343</v>
      </c>
    </row>
    <row r="623" spans="1:2" x14ac:dyDescent="0.25">
      <c r="A623">
        <v>9.8261505365371704</v>
      </c>
      <c r="B623">
        <v>31.461159204065563</v>
      </c>
    </row>
    <row r="624" spans="1:2" x14ac:dyDescent="0.25">
      <c r="A624">
        <v>9.8473022381464634</v>
      </c>
      <c r="B624">
        <v>31.462860830663406</v>
      </c>
    </row>
    <row r="625" spans="1:2" x14ac:dyDescent="0.25">
      <c r="A625">
        <v>9.8684509595235177</v>
      </c>
      <c r="B625">
        <v>31.46290904676535</v>
      </c>
    </row>
    <row r="626" spans="1:2" x14ac:dyDescent="0.25">
      <c r="A626">
        <v>9.8893880844116211</v>
      </c>
      <c r="B626">
        <v>31.463284730559678</v>
      </c>
    </row>
    <row r="627" spans="1:2" x14ac:dyDescent="0.25">
      <c r="A627">
        <v>9.9104573329289742</v>
      </c>
      <c r="B627">
        <v>31.463692558421972</v>
      </c>
    </row>
    <row r="628" spans="1:2" x14ac:dyDescent="0.25">
      <c r="A628">
        <v>9.9310696125030518</v>
      </c>
      <c r="B628">
        <v>31.464307313721783</v>
      </c>
    </row>
    <row r="629" spans="1:2" x14ac:dyDescent="0.25">
      <c r="A629">
        <v>9.9518885215123483</v>
      </c>
      <c r="B629">
        <v>31.463580054184099</v>
      </c>
    </row>
    <row r="630" spans="1:2" x14ac:dyDescent="0.25">
      <c r="A630">
        <v>9.9723070859909058</v>
      </c>
      <c r="B630">
        <v>31.462157679176691</v>
      </c>
    </row>
    <row r="631" spans="1:2" x14ac:dyDescent="0.25">
      <c r="A631">
        <v>9.9926819403966256</v>
      </c>
      <c r="B631">
        <v>31.45949976655692</v>
      </c>
    </row>
    <row r="632" spans="1:2" x14ac:dyDescent="0.25">
      <c r="A632">
        <v>10.013264417648315</v>
      </c>
      <c r="B632">
        <v>31.456709259656797</v>
      </c>
    </row>
    <row r="633" spans="1:2" x14ac:dyDescent="0.25">
      <c r="A633">
        <v>10.034088293711344</v>
      </c>
      <c r="B633">
        <v>31.454794678608692</v>
      </c>
    </row>
    <row r="634" spans="1:2" x14ac:dyDescent="0.25">
      <c r="A634">
        <v>10.055153568585713</v>
      </c>
      <c r="B634">
        <v>31.453824329557033</v>
      </c>
    </row>
    <row r="635" spans="1:2" x14ac:dyDescent="0.25">
      <c r="A635">
        <v>10.076106588045755</v>
      </c>
      <c r="B635">
        <v>31.456259242705304</v>
      </c>
    </row>
    <row r="636" spans="1:2" x14ac:dyDescent="0.25">
      <c r="A636">
        <v>10.09773313999176</v>
      </c>
      <c r="B636">
        <v>31.460566547812476</v>
      </c>
    </row>
    <row r="637" spans="1:2" x14ac:dyDescent="0.25">
      <c r="A637">
        <v>10.119027892748514</v>
      </c>
      <c r="B637">
        <v>31.464674961499121</v>
      </c>
    </row>
    <row r="638" spans="1:2" x14ac:dyDescent="0.25">
      <c r="A638">
        <v>10.140199462572733</v>
      </c>
      <c r="B638">
        <v>31.465848219979808</v>
      </c>
    </row>
    <row r="639" spans="1:2" x14ac:dyDescent="0.25">
      <c r="A639">
        <v>10.160855452219645</v>
      </c>
      <c r="B639">
        <v>31.463316874627644</v>
      </c>
    </row>
    <row r="640" spans="1:2" x14ac:dyDescent="0.25">
      <c r="A640">
        <v>10.181366403897602</v>
      </c>
      <c r="B640">
        <v>31.457464645253953</v>
      </c>
    </row>
    <row r="641" spans="1:2" x14ac:dyDescent="0.25">
      <c r="A641">
        <v>10.201413432757059</v>
      </c>
      <c r="B641">
        <v>31.451039849669652</v>
      </c>
    </row>
    <row r="642" spans="1:2" x14ac:dyDescent="0.25">
      <c r="A642">
        <v>10.221696893374125</v>
      </c>
      <c r="B642">
        <v>31.445476916907637</v>
      </c>
    </row>
    <row r="643" spans="1:2" x14ac:dyDescent="0.25">
      <c r="A643">
        <v>10.242437322934467</v>
      </c>
      <c r="B643">
        <v>31.443150489988742</v>
      </c>
    </row>
    <row r="644" spans="1:2" x14ac:dyDescent="0.25">
      <c r="A644">
        <v>10.263045628865559</v>
      </c>
      <c r="B644">
        <v>31.443552290838294</v>
      </c>
    </row>
    <row r="645" spans="1:2" x14ac:dyDescent="0.25">
      <c r="A645">
        <v>10.283939043680826</v>
      </c>
      <c r="B645">
        <v>31.44429562240996</v>
      </c>
    </row>
    <row r="646" spans="1:2" x14ac:dyDescent="0.25">
      <c r="A646">
        <v>10.304515560468037</v>
      </c>
      <c r="B646">
        <v>31.445882735765682</v>
      </c>
    </row>
    <row r="647" spans="1:2" x14ac:dyDescent="0.25">
      <c r="A647">
        <v>10.325666268666584</v>
      </c>
      <c r="B647">
        <v>31.446411103882838</v>
      </c>
    </row>
    <row r="648" spans="1:2" x14ac:dyDescent="0.25">
      <c r="A648">
        <v>10.346630215644836</v>
      </c>
      <c r="B648">
        <v>31.446929426978759</v>
      </c>
    </row>
    <row r="649" spans="1:2" x14ac:dyDescent="0.25">
      <c r="A649">
        <v>10.36815841992696</v>
      </c>
      <c r="B649">
        <v>31.44650150907399</v>
      </c>
    </row>
    <row r="650" spans="1:2" x14ac:dyDescent="0.25">
      <c r="A650">
        <v>10.389556487401325</v>
      </c>
      <c r="B650">
        <v>31.446380968819124</v>
      </c>
    </row>
    <row r="651" spans="1:2" x14ac:dyDescent="0.25">
      <c r="A651">
        <v>10.410451889038086</v>
      </c>
      <c r="B651">
        <v>31.44526998947012</v>
      </c>
    </row>
    <row r="652" spans="1:2" x14ac:dyDescent="0.25">
      <c r="A652">
        <v>10.430902242660522</v>
      </c>
      <c r="B652">
        <v>31.443485993698118</v>
      </c>
    </row>
    <row r="653" spans="1:2" x14ac:dyDescent="0.25">
      <c r="A653">
        <v>10.451266169548035</v>
      </c>
      <c r="B653">
        <v>31.441631682777444</v>
      </c>
    </row>
    <row r="654" spans="1:2" x14ac:dyDescent="0.25">
      <c r="A654">
        <v>10.471843679745991</v>
      </c>
      <c r="B654">
        <v>31.440526730441185</v>
      </c>
    </row>
    <row r="655" spans="1:2" x14ac:dyDescent="0.25">
      <c r="A655">
        <v>10.492494702339172</v>
      </c>
      <c r="B655">
        <v>31.440928531290734</v>
      </c>
    </row>
    <row r="656" spans="1:2" x14ac:dyDescent="0.25">
      <c r="A656">
        <v>10.513774553934732</v>
      </c>
      <c r="B656">
        <v>31.439715092725095</v>
      </c>
    </row>
    <row r="657" spans="1:2" x14ac:dyDescent="0.25">
      <c r="A657">
        <v>10.534593462944031</v>
      </c>
      <c r="B657">
        <v>31.438519735197684</v>
      </c>
    </row>
    <row r="658" spans="1:2" x14ac:dyDescent="0.25">
      <c r="A658">
        <v>10.555627942085266</v>
      </c>
      <c r="B658">
        <v>31.437467016971862</v>
      </c>
    </row>
    <row r="659" spans="1:2" x14ac:dyDescent="0.25">
      <c r="A659">
        <v>10.576516389846802</v>
      </c>
      <c r="B659">
        <v>31.437414782861421</v>
      </c>
    </row>
    <row r="660" spans="1:2" x14ac:dyDescent="0.25">
      <c r="A660">
        <v>10.59762140115102</v>
      </c>
      <c r="B660">
        <v>31.438214366552025</v>
      </c>
    </row>
    <row r="661" spans="1:2" x14ac:dyDescent="0.25">
      <c r="A661">
        <v>10.618489980697632</v>
      </c>
      <c r="B661">
        <v>31.440765801946664</v>
      </c>
    </row>
    <row r="662" spans="1:2" x14ac:dyDescent="0.25">
      <c r="A662">
        <v>10.639471809069315</v>
      </c>
      <c r="B662">
        <v>31.442099780767172</v>
      </c>
    </row>
    <row r="663" spans="1:2" x14ac:dyDescent="0.25">
      <c r="A663">
        <v>10.660424828529358</v>
      </c>
      <c r="B663">
        <v>31.442356933310883</v>
      </c>
    </row>
    <row r="664" spans="1:2" x14ac:dyDescent="0.25">
      <c r="A664">
        <v>10.680988430976868</v>
      </c>
      <c r="B664">
        <v>31.44007470448544</v>
      </c>
    </row>
    <row r="665" spans="1:2" x14ac:dyDescent="0.25">
      <c r="A665">
        <v>10.701690117518107</v>
      </c>
      <c r="B665">
        <v>31.436723685400196</v>
      </c>
    </row>
    <row r="666" spans="1:2" x14ac:dyDescent="0.25">
      <c r="A666">
        <v>10.722243785858154</v>
      </c>
      <c r="B666">
        <v>31.432669514828238</v>
      </c>
    </row>
    <row r="667" spans="1:2" x14ac:dyDescent="0.25">
      <c r="A667">
        <v>10.743078589439392</v>
      </c>
      <c r="B667">
        <v>31.428721821481414</v>
      </c>
    </row>
    <row r="668" spans="1:2" x14ac:dyDescent="0.25">
      <c r="A668">
        <v>10.763596494992573</v>
      </c>
      <c r="B668">
        <v>31.426988050815606</v>
      </c>
    </row>
    <row r="669" spans="1:2" x14ac:dyDescent="0.25">
      <c r="A669">
        <v>10.784589250882465</v>
      </c>
      <c r="B669">
        <v>31.426789159395078</v>
      </c>
    </row>
    <row r="670" spans="1:2" x14ac:dyDescent="0.25">
      <c r="A670">
        <v>10.805621743202209</v>
      </c>
      <c r="B670">
        <v>31.427375788635423</v>
      </c>
    </row>
    <row r="671" spans="1:2" x14ac:dyDescent="0.25">
      <c r="A671">
        <v>10.826519131660461</v>
      </c>
      <c r="B671">
        <v>31.427996570947975</v>
      </c>
    </row>
    <row r="672" spans="1:2" x14ac:dyDescent="0.25">
      <c r="A672">
        <v>10.847205917040506</v>
      </c>
      <c r="B672">
        <v>31.42610207994235</v>
      </c>
    </row>
    <row r="673" spans="1:2" x14ac:dyDescent="0.25">
      <c r="A673">
        <v>10.86783210436503</v>
      </c>
      <c r="B673">
        <v>31.422126260536054</v>
      </c>
    </row>
    <row r="674" spans="1:2" x14ac:dyDescent="0.25">
      <c r="A674">
        <v>10.888331135114033</v>
      </c>
      <c r="B674">
        <v>31.416951065593853</v>
      </c>
    </row>
    <row r="675" spans="1:2" x14ac:dyDescent="0.25">
      <c r="A675">
        <v>10.9087735414505</v>
      </c>
      <c r="B675">
        <v>31.413292668858706</v>
      </c>
    </row>
    <row r="676" spans="1:2" x14ac:dyDescent="0.25">
      <c r="A676">
        <v>10.929950078328449</v>
      </c>
      <c r="B676">
        <v>31.411900428915015</v>
      </c>
    </row>
    <row r="677" spans="1:2" x14ac:dyDescent="0.25">
      <c r="A677">
        <v>10.951045155525208</v>
      </c>
      <c r="B677">
        <v>31.413208290680299</v>
      </c>
    </row>
    <row r="678" spans="1:2" x14ac:dyDescent="0.25">
      <c r="A678">
        <v>10.972266395886738</v>
      </c>
      <c r="B678">
        <v>31.415016394503272</v>
      </c>
    </row>
    <row r="679" spans="1:2" x14ac:dyDescent="0.25">
      <c r="A679">
        <v>10.99312404791514</v>
      </c>
      <c r="B679">
        <v>31.416760210190319</v>
      </c>
    </row>
    <row r="680" spans="1:2" x14ac:dyDescent="0.25">
      <c r="A680">
        <v>11.014047265052795</v>
      </c>
      <c r="B680">
        <v>31.416523147689084</v>
      </c>
    </row>
    <row r="681" spans="1:2" x14ac:dyDescent="0.25">
      <c r="A681">
        <v>11.034892002741495</v>
      </c>
      <c r="B681">
        <v>31.415432258382555</v>
      </c>
    </row>
    <row r="682" spans="1:2" x14ac:dyDescent="0.25">
      <c r="A682">
        <v>11.055950323740641</v>
      </c>
      <c r="B682">
        <v>31.413975730302937</v>
      </c>
    </row>
    <row r="683" spans="1:2" x14ac:dyDescent="0.25">
      <c r="A683">
        <v>11.077141761779785</v>
      </c>
      <c r="B683">
        <v>31.411444384950777</v>
      </c>
    </row>
    <row r="684" spans="1:2" x14ac:dyDescent="0.25">
      <c r="A684">
        <v>11.097678542137146</v>
      </c>
      <c r="B684">
        <v>31.407984879636153</v>
      </c>
    </row>
    <row r="685" spans="1:2" x14ac:dyDescent="0.25">
      <c r="A685">
        <v>11.118179559707642</v>
      </c>
      <c r="B685">
        <v>31.404732301759047</v>
      </c>
    </row>
    <row r="686" spans="1:2" x14ac:dyDescent="0.25">
      <c r="A686">
        <v>11.138403415679932</v>
      </c>
      <c r="B686">
        <v>31.402888035859615</v>
      </c>
    </row>
    <row r="687" spans="1:2" x14ac:dyDescent="0.25">
      <c r="A687">
        <v>11.159146825472513</v>
      </c>
      <c r="B687">
        <v>31.402486235010063</v>
      </c>
    </row>
    <row r="688" spans="1:2" x14ac:dyDescent="0.25">
      <c r="A688">
        <v>11.179913083712259</v>
      </c>
      <c r="B688">
        <v>31.403412385968277</v>
      </c>
    </row>
    <row r="689" spans="1:2" x14ac:dyDescent="0.25">
      <c r="A689">
        <v>11.201414465904236</v>
      </c>
      <c r="B689">
        <v>31.403725790630926</v>
      </c>
    </row>
    <row r="690" spans="1:2" x14ac:dyDescent="0.25">
      <c r="A690">
        <v>11.222644646962483</v>
      </c>
      <c r="B690">
        <v>31.403860393915526</v>
      </c>
    </row>
    <row r="691" spans="1:2" x14ac:dyDescent="0.25">
      <c r="A691">
        <v>11.243768533070881</v>
      </c>
      <c r="B691">
        <v>31.40119645428301</v>
      </c>
    </row>
    <row r="692" spans="1:2" x14ac:dyDescent="0.25">
      <c r="A692">
        <v>11.264691750208536</v>
      </c>
      <c r="B692">
        <v>31.399129188912077</v>
      </c>
    </row>
    <row r="693" spans="1:2" x14ac:dyDescent="0.25">
      <c r="A693">
        <v>11.285576224327087</v>
      </c>
      <c r="B693">
        <v>31.396999644409462</v>
      </c>
    </row>
    <row r="694" spans="1:2" x14ac:dyDescent="0.25">
      <c r="A694">
        <v>11.306339502334595</v>
      </c>
      <c r="B694">
        <v>31.396250285825055</v>
      </c>
    </row>
    <row r="695" spans="1:2" x14ac:dyDescent="0.25">
      <c r="A695">
        <v>11.326705416043598</v>
      </c>
      <c r="B695">
        <v>31.39426137161978</v>
      </c>
    </row>
    <row r="696" spans="1:2" x14ac:dyDescent="0.25">
      <c r="A696">
        <v>11.347352464993794</v>
      </c>
      <c r="B696">
        <v>31.391695873195406</v>
      </c>
    </row>
    <row r="697" spans="1:2" x14ac:dyDescent="0.25">
      <c r="A697">
        <v>11.367503801981607</v>
      </c>
      <c r="B697">
        <v>31.387750188852827</v>
      </c>
    </row>
    <row r="698" spans="1:2" x14ac:dyDescent="0.25">
      <c r="A698">
        <v>11.387990911801655</v>
      </c>
      <c r="B698">
        <v>31.38288638956903</v>
      </c>
    </row>
    <row r="699" spans="1:2" x14ac:dyDescent="0.25">
      <c r="A699">
        <v>11.408418416976929</v>
      </c>
      <c r="B699">
        <v>31.378629309568051</v>
      </c>
    </row>
    <row r="700" spans="1:2" x14ac:dyDescent="0.25">
      <c r="A700">
        <v>11.429398258527119</v>
      </c>
      <c r="B700">
        <v>31.37605979313518</v>
      </c>
    </row>
    <row r="701" spans="1:2" x14ac:dyDescent="0.25">
      <c r="A701">
        <v>11.450465520222981</v>
      </c>
      <c r="B701">
        <v>31.376168279364556</v>
      </c>
    </row>
    <row r="702" spans="1:2" x14ac:dyDescent="0.25">
      <c r="A702">
        <v>11.471624175707499</v>
      </c>
      <c r="B702">
        <v>31.378629309568051</v>
      </c>
    </row>
    <row r="703" spans="1:2" x14ac:dyDescent="0.25">
      <c r="A703">
        <v>11.493297417958576</v>
      </c>
      <c r="B703">
        <v>31.38129726720906</v>
      </c>
    </row>
    <row r="704" spans="1:2" x14ac:dyDescent="0.25">
      <c r="A704">
        <v>11.51459813117981</v>
      </c>
      <c r="B704">
        <v>31.384525737035194</v>
      </c>
    </row>
    <row r="705" spans="1:2" x14ac:dyDescent="0.25">
      <c r="A705">
        <v>11.535695195198059</v>
      </c>
      <c r="B705">
        <v>31.384604088200856</v>
      </c>
    </row>
    <row r="706" spans="1:2" x14ac:dyDescent="0.25">
      <c r="A706">
        <v>11.556317408879597</v>
      </c>
      <c r="B706">
        <v>31.380734746019691</v>
      </c>
    </row>
    <row r="707" spans="1:2" x14ac:dyDescent="0.25">
      <c r="A707">
        <v>11.576785643895466</v>
      </c>
      <c r="B707">
        <v>31.374287851388665</v>
      </c>
    </row>
    <row r="708" spans="1:2" x14ac:dyDescent="0.25">
      <c r="A708">
        <v>11.596956849098206</v>
      </c>
      <c r="B708">
        <v>31.367451209933577</v>
      </c>
    </row>
    <row r="709" spans="1:2" x14ac:dyDescent="0.25">
      <c r="A709">
        <v>11.617637674013773</v>
      </c>
      <c r="B709">
        <v>31.36241463628447</v>
      </c>
    </row>
    <row r="710" spans="1:2" x14ac:dyDescent="0.25">
      <c r="A710">
        <v>11.638449629147846</v>
      </c>
      <c r="B710">
        <v>31.360488001210879</v>
      </c>
    </row>
    <row r="711" spans="1:2" x14ac:dyDescent="0.25">
      <c r="A711">
        <v>11.659352978070576</v>
      </c>
      <c r="B711">
        <v>31.360835558945741</v>
      </c>
    </row>
    <row r="712" spans="1:2" x14ac:dyDescent="0.25">
      <c r="A712">
        <v>11.68018082777659</v>
      </c>
      <c r="B712">
        <v>31.362364411178277</v>
      </c>
    </row>
    <row r="713" spans="1:2" x14ac:dyDescent="0.25">
      <c r="A713">
        <v>11.70110801855723</v>
      </c>
      <c r="B713">
        <v>31.363497489574009</v>
      </c>
    </row>
    <row r="714" spans="1:2" x14ac:dyDescent="0.25">
      <c r="A714">
        <v>11.7222527662913</v>
      </c>
      <c r="B714">
        <v>31.363125823788174</v>
      </c>
    </row>
    <row r="715" spans="1:2" x14ac:dyDescent="0.25">
      <c r="A715">
        <v>11.743389566739399</v>
      </c>
      <c r="B715">
        <v>31.362918896350656</v>
      </c>
    </row>
    <row r="716" spans="1:2" x14ac:dyDescent="0.25">
      <c r="A716">
        <v>11.764959494272867</v>
      </c>
      <c r="B716">
        <v>31.36081747790751</v>
      </c>
    </row>
    <row r="717" spans="1:2" x14ac:dyDescent="0.25">
      <c r="A717">
        <v>11.785882711410522</v>
      </c>
      <c r="B717">
        <v>31.357725620370225</v>
      </c>
    </row>
    <row r="718" spans="1:2" x14ac:dyDescent="0.25">
      <c r="A718">
        <v>11.806550621986389</v>
      </c>
      <c r="B718">
        <v>31.353464522360753</v>
      </c>
    </row>
    <row r="719" spans="1:2" x14ac:dyDescent="0.25">
      <c r="A719">
        <v>11.826629439989725</v>
      </c>
      <c r="B719">
        <v>31.349478657933219</v>
      </c>
    </row>
    <row r="720" spans="1:2" x14ac:dyDescent="0.25">
      <c r="A720">
        <v>11.847006281216938</v>
      </c>
      <c r="B720">
        <v>31.346157773911688</v>
      </c>
    </row>
    <row r="721" spans="1:2" x14ac:dyDescent="0.25">
      <c r="A721">
        <v>11.867395043373108</v>
      </c>
      <c r="B721">
        <v>31.343708797733683</v>
      </c>
    </row>
    <row r="722" spans="1:2" x14ac:dyDescent="0.25">
      <c r="A722">
        <v>11.888192097345987</v>
      </c>
      <c r="B722">
        <v>31.341308037657626</v>
      </c>
    </row>
    <row r="723" spans="1:2" x14ac:dyDescent="0.25">
      <c r="A723">
        <v>11.909209688504536</v>
      </c>
      <c r="B723">
        <v>31.338543647812724</v>
      </c>
    </row>
    <row r="724" spans="1:2" x14ac:dyDescent="0.25">
      <c r="A724">
        <v>11.929890513420105</v>
      </c>
      <c r="B724">
        <v>31.335765194938087</v>
      </c>
    </row>
    <row r="725" spans="1:2" x14ac:dyDescent="0.25">
      <c r="A725">
        <v>11.950894196828205</v>
      </c>
      <c r="B725">
        <v>31.332635166320095</v>
      </c>
    </row>
    <row r="726" spans="1:2" x14ac:dyDescent="0.25">
      <c r="A726">
        <v>11.971708138783772</v>
      </c>
      <c r="B726">
        <v>31.331007872879418</v>
      </c>
    </row>
    <row r="727" spans="1:2" x14ac:dyDescent="0.25">
      <c r="A727">
        <v>11.992862820625305</v>
      </c>
      <c r="B727">
        <v>31.330644243110576</v>
      </c>
    </row>
    <row r="728" spans="1:2" x14ac:dyDescent="0.25">
      <c r="A728">
        <v>12.013712525367737</v>
      </c>
      <c r="B728">
        <v>31.331345385593039</v>
      </c>
    </row>
    <row r="729" spans="1:2" x14ac:dyDescent="0.25">
      <c r="A729">
        <v>12.034789721171061</v>
      </c>
      <c r="B729">
        <v>31.332243410491785</v>
      </c>
    </row>
    <row r="730" spans="1:2" x14ac:dyDescent="0.25">
      <c r="A730">
        <v>12.055609623591105</v>
      </c>
      <c r="B730">
        <v>31.331349403601536</v>
      </c>
    </row>
    <row r="731" spans="1:2" x14ac:dyDescent="0.25">
      <c r="A731">
        <v>12.076251705487568</v>
      </c>
      <c r="B731">
        <v>31.328902436427779</v>
      </c>
    </row>
    <row r="732" spans="1:2" x14ac:dyDescent="0.25">
      <c r="A732">
        <v>12.09700306256612</v>
      </c>
      <c r="B732">
        <v>31.324677500494762</v>
      </c>
    </row>
    <row r="733" spans="1:2" x14ac:dyDescent="0.25">
      <c r="A733">
        <v>12.117853760719299</v>
      </c>
      <c r="B733">
        <v>31.320426447506527</v>
      </c>
    </row>
    <row r="734" spans="1:2" x14ac:dyDescent="0.25">
      <c r="A734">
        <v>12.138746182123819</v>
      </c>
      <c r="B734">
        <v>31.316856446958276</v>
      </c>
    </row>
    <row r="735" spans="1:2" x14ac:dyDescent="0.25">
      <c r="A735">
        <v>12.159541249275208</v>
      </c>
      <c r="B735">
        <v>31.315966458076524</v>
      </c>
    </row>
    <row r="736" spans="1:2" x14ac:dyDescent="0.25">
      <c r="A736">
        <v>12.180805206298828</v>
      </c>
      <c r="B736">
        <v>31.316894618038983</v>
      </c>
    </row>
    <row r="737" spans="1:2" x14ac:dyDescent="0.25">
      <c r="A737">
        <v>12.201789021492004</v>
      </c>
      <c r="B737">
        <v>31.318716784891691</v>
      </c>
    </row>
    <row r="738" spans="1:2" x14ac:dyDescent="0.25">
      <c r="A738">
        <v>12.222829461097717</v>
      </c>
      <c r="B738">
        <v>31.318843352159298</v>
      </c>
    </row>
    <row r="739" spans="1:2" x14ac:dyDescent="0.25">
      <c r="A739">
        <v>12.243489424387613</v>
      </c>
      <c r="B739">
        <v>31.316685681597217</v>
      </c>
    </row>
    <row r="740" spans="1:2" x14ac:dyDescent="0.25">
      <c r="A740">
        <v>12.264195084571838</v>
      </c>
      <c r="B740">
        <v>31.312442664625973</v>
      </c>
    </row>
    <row r="741" spans="1:2" x14ac:dyDescent="0.25">
      <c r="A741">
        <v>12.284593780835468</v>
      </c>
      <c r="B741">
        <v>31.30713487540342</v>
      </c>
    </row>
    <row r="742" spans="1:2" x14ac:dyDescent="0.25">
      <c r="A742">
        <v>12.305254737536112</v>
      </c>
      <c r="B742">
        <v>31.303313749324204</v>
      </c>
    </row>
    <row r="743" spans="1:2" x14ac:dyDescent="0.25">
      <c r="A743">
        <v>12.326459089914957</v>
      </c>
      <c r="B743">
        <v>31.301672392853792</v>
      </c>
    </row>
    <row r="744" spans="1:2" x14ac:dyDescent="0.25">
      <c r="A744">
        <v>12.347441911697388</v>
      </c>
      <c r="B744">
        <v>31.302321301225817</v>
      </c>
    </row>
    <row r="745" spans="1:2" x14ac:dyDescent="0.25">
      <c r="A745">
        <v>12.368488311767578</v>
      </c>
      <c r="B745">
        <v>31.301921509380513</v>
      </c>
    </row>
    <row r="746" spans="1:2" x14ac:dyDescent="0.25">
      <c r="A746">
        <v>12.389148275057474</v>
      </c>
      <c r="B746">
        <v>31.301596050692378</v>
      </c>
    </row>
    <row r="747" spans="1:2" x14ac:dyDescent="0.25">
      <c r="A747">
        <v>12.410109241803486</v>
      </c>
      <c r="B747">
        <v>31.298777417732786</v>
      </c>
    </row>
    <row r="748" spans="1:2" x14ac:dyDescent="0.25">
      <c r="A748">
        <v>12.430727481842041</v>
      </c>
      <c r="B748">
        <v>31.295844271531074</v>
      </c>
    </row>
    <row r="749" spans="1:2" x14ac:dyDescent="0.25">
      <c r="A749">
        <v>12.451884150505066</v>
      </c>
      <c r="B749">
        <v>31.291723803818943</v>
      </c>
    </row>
    <row r="750" spans="1:2" x14ac:dyDescent="0.25">
      <c r="A750">
        <v>12.472662329673767</v>
      </c>
      <c r="B750">
        <v>31.287786155493354</v>
      </c>
    </row>
    <row r="751" spans="1:2" x14ac:dyDescent="0.25">
      <c r="A751">
        <v>12.493128577868143</v>
      </c>
      <c r="B751">
        <v>31.283318130046361</v>
      </c>
    </row>
    <row r="752" spans="1:2" x14ac:dyDescent="0.25">
      <c r="A752">
        <v>12.513366341590881</v>
      </c>
      <c r="B752">
        <v>31.278512591885747</v>
      </c>
    </row>
    <row r="753" spans="1:2" x14ac:dyDescent="0.25">
      <c r="A753">
        <v>12.533622980117798</v>
      </c>
      <c r="B753">
        <v>31.275533238586338</v>
      </c>
    </row>
    <row r="754" spans="1:2" x14ac:dyDescent="0.25">
      <c r="A754">
        <v>12.554381291071573</v>
      </c>
      <c r="B754">
        <v>31.274026485400526</v>
      </c>
    </row>
    <row r="755" spans="1:2" x14ac:dyDescent="0.25">
      <c r="A755">
        <v>12.575235962867737</v>
      </c>
      <c r="B755">
        <v>31.274727627882989</v>
      </c>
    </row>
    <row r="756" spans="1:2" x14ac:dyDescent="0.25">
      <c r="A756">
        <v>12.596810857454935</v>
      </c>
      <c r="B756">
        <v>31.27454882650494</v>
      </c>
    </row>
    <row r="757" spans="1:2" x14ac:dyDescent="0.25">
      <c r="A757">
        <v>12.617981433868408</v>
      </c>
      <c r="B757">
        <v>31.27482606909113</v>
      </c>
    </row>
    <row r="758" spans="1:2" x14ac:dyDescent="0.25">
      <c r="A758">
        <v>12.639160950978596</v>
      </c>
      <c r="B758">
        <v>31.27292555107276</v>
      </c>
    </row>
    <row r="759" spans="1:2" x14ac:dyDescent="0.25">
      <c r="A759">
        <v>12.66014575958252</v>
      </c>
      <c r="B759">
        <v>31.271523266107831</v>
      </c>
    </row>
    <row r="760" spans="1:2" x14ac:dyDescent="0.25">
      <c r="A760">
        <v>12.681235869725544</v>
      </c>
      <c r="B760">
        <v>31.269628775102202</v>
      </c>
    </row>
    <row r="761" spans="1:2" x14ac:dyDescent="0.25">
      <c r="A761">
        <v>12.702004114786783</v>
      </c>
      <c r="B761">
        <v>31.268413327532315</v>
      </c>
    </row>
    <row r="762" spans="1:2" x14ac:dyDescent="0.25">
      <c r="A762">
        <v>12.722726662953693</v>
      </c>
      <c r="B762">
        <v>31.266928673393227</v>
      </c>
    </row>
    <row r="763" spans="1:2" x14ac:dyDescent="0.25">
      <c r="A763">
        <v>12.743353843688965</v>
      </c>
      <c r="B763">
        <v>31.26354751924427</v>
      </c>
    </row>
    <row r="764" spans="1:2" x14ac:dyDescent="0.25">
      <c r="A764">
        <v>12.76361346244812</v>
      </c>
      <c r="B764">
        <v>31.25893283648719</v>
      </c>
    </row>
    <row r="765" spans="1:2" x14ac:dyDescent="0.25">
      <c r="A765">
        <v>12.78424064318339</v>
      </c>
      <c r="B765">
        <v>31.253432182856855</v>
      </c>
    </row>
    <row r="766" spans="1:2" x14ac:dyDescent="0.25">
      <c r="A766">
        <v>12.804869810740152</v>
      </c>
      <c r="B766">
        <v>31.249500561544011</v>
      </c>
    </row>
    <row r="767" spans="1:2" x14ac:dyDescent="0.25">
      <c r="A767">
        <v>12.826001644134521</v>
      </c>
      <c r="B767">
        <v>31.247292665875733</v>
      </c>
    </row>
    <row r="768" spans="1:2" x14ac:dyDescent="0.25">
      <c r="A768">
        <v>12.846933801968891</v>
      </c>
      <c r="B768">
        <v>31.247200251680336</v>
      </c>
    </row>
    <row r="769" spans="1:2" x14ac:dyDescent="0.25">
      <c r="A769">
        <v>12.868325908978779</v>
      </c>
      <c r="B769">
        <v>31.24938604830189</v>
      </c>
    </row>
    <row r="770" spans="1:2" x14ac:dyDescent="0.25">
      <c r="A770">
        <v>12.889782587687174</v>
      </c>
      <c r="B770">
        <v>31.251622070029633</v>
      </c>
    </row>
    <row r="771" spans="1:2" x14ac:dyDescent="0.25">
      <c r="A771">
        <v>12.910977999369303</v>
      </c>
      <c r="B771">
        <v>31.253036409020048</v>
      </c>
    </row>
    <row r="772" spans="1:2" x14ac:dyDescent="0.25">
      <c r="A772">
        <v>12.931834657986958</v>
      </c>
      <c r="B772">
        <v>31.250788333266819</v>
      </c>
    </row>
    <row r="773" spans="1:2" x14ac:dyDescent="0.25">
      <c r="A773">
        <v>12.952370444933573</v>
      </c>
      <c r="B773">
        <v>31.245339913746921</v>
      </c>
    </row>
    <row r="774" spans="1:2" x14ac:dyDescent="0.25">
      <c r="A774">
        <v>12.972647945086161</v>
      </c>
      <c r="B774">
        <v>31.236671060417887</v>
      </c>
    </row>
    <row r="775" spans="1:2" x14ac:dyDescent="0.25">
      <c r="A775">
        <v>12.992632389068604</v>
      </c>
      <c r="B775">
        <v>31.229812319916075</v>
      </c>
    </row>
    <row r="776" spans="1:2" x14ac:dyDescent="0.25">
      <c r="A776">
        <v>13.013390700022379</v>
      </c>
      <c r="B776">
        <v>31.224442251561843</v>
      </c>
    </row>
    <row r="777" spans="1:2" x14ac:dyDescent="0.25">
      <c r="A777">
        <v>13.033896684646606</v>
      </c>
      <c r="B777">
        <v>31.222921435346297</v>
      </c>
    </row>
    <row r="778" spans="1:2" x14ac:dyDescent="0.25">
      <c r="A778">
        <v>13.054752349853516</v>
      </c>
      <c r="B778">
        <v>31.223277029098149</v>
      </c>
    </row>
    <row r="779" spans="1:2" x14ac:dyDescent="0.25">
      <c r="A779">
        <v>13.075461983680725</v>
      </c>
      <c r="B779">
        <v>31.22384557730026</v>
      </c>
    </row>
    <row r="780" spans="1:2" x14ac:dyDescent="0.25">
      <c r="A780">
        <v>13.096452752749125</v>
      </c>
      <c r="B780">
        <v>31.223228812996201</v>
      </c>
    </row>
    <row r="781" spans="1:2" x14ac:dyDescent="0.25">
      <c r="A781">
        <v>13.117563724517822</v>
      </c>
      <c r="B781">
        <v>31.22152517739411</v>
      </c>
    </row>
    <row r="782" spans="1:2" x14ac:dyDescent="0.25">
      <c r="A782">
        <v>13.138829668362934</v>
      </c>
      <c r="B782">
        <v>31.219656803443705</v>
      </c>
    </row>
    <row r="783" spans="1:2" x14ac:dyDescent="0.25">
      <c r="A783">
        <v>13.160326083501179</v>
      </c>
      <c r="B783">
        <v>31.217621682140734</v>
      </c>
    </row>
    <row r="784" spans="1:2" x14ac:dyDescent="0.25">
      <c r="A784">
        <v>13.181342681248982</v>
      </c>
      <c r="B784">
        <v>31.215355525349274</v>
      </c>
    </row>
    <row r="785" spans="1:2" x14ac:dyDescent="0.25">
      <c r="A785">
        <v>13.202035427093506</v>
      </c>
      <c r="B785">
        <v>31.211753380733061</v>
      </c>
    </row>
    <row r="786" spans="1:2" x14ac:dyDescent="0.25">
      <c r="A786">
        <v>13.222258289655048</v>
      </c>
      <c r="B786">
        <v>31.208613307093831</v>
      </c>
    </row>
    <row r="787" spans="1:2" x14ac:dyDescent="0.25">
      <c r="A787">
        <v>13.242876529693604</v>
      </c>
      <c r="B787">
        <v>31.205137729745225</v>
      </c>
    </row>
    <row r="788" spans="1:2" x14ac:dyDescent="0.25">
      <c r="A788">
        <v>13.263370593388874</v>
      </c>
      <c r="B788">
        <v>31.203094572425265</v>
      </c>
    </row>
    <row r="789" spans="1:2" x14ac:dyDescent="0.25">
      <c r="A789">
        <v>13.284489512443542</v>
      </c>
      <c r="B789">
        <v>31.201075523156277</v>
      </c>
    </row>
    <row r="790" spans="1:2" x14ac:dyDescent="0.25">
      <c r="A790">
        <v>13.305517037709553</v>
      </c>
      <c r="B790">
        <v>31.198272962230668</v>
      </c>
    </row>
    <row r="791" spans="1:2" x14ac:dyDescent="0.25">
      <c r="A791">
        <v>13.326351841290791</v>
      </c>
      <c r="B791">
        <v>31.195323743994976</v>
      </c>
    </row>
    <row r="792" spans="1:2" x14ac:dyDescent="0.25">
      <c r="A792">
        <v>13.347283005714417</v>
      </c>
      <c r="B792">
        <v>31.19193656283327</v>
      </c>
    </row>
    <row r="793" spans="1:2" x14ac:dyDescent="0.25">
      <c r="A793">
        <v>13.368286689122517</v>
      </c>
      <c r="B793">
        <v>31.190068188882865</v>
      </c>
    </row>
    <row r="794" spans="1:2" x14ac:dyDescent="0.25">
      <c r="A794">
        <v>13.389366865158081</v>
      </c>
      <c r="B794">
        <v>31.189740721190482</v>
      </c>
    </row>
    <row r="795" spans="1:2" x14ac:dyDescent="0.25">
      <c r="A795">
        <v>13.410209616025288</v>
      </c>
      <c r="B795">
        <v>31.18933892034093</v>
      </c>
    </row>
    <row r="796" spans="1:2" x14ac:dyDescent="0.25">
      <c r="A796">
        <v>13.431273897488911</v>
      </c>
      <c r="B796">
        <v>31.18746451937778</v>
      </c>
    </row>
    <row r="797" spans="1:2" x14ac:dyDescent="0.25">
      <c r="A797">
        <v>13.451853394508362</v>
      </c>
      <c r="B797">
        <v>31.183474636941753</v>
      </c>
    </row>
    <row r="798" spans="1:2" x14ac:dyDescent="0.25">
      <c r="A798">
        <v>13.472551107406616</v>
      </c>
      <c r="B798">
        <v>31.177913713183987</v>
      </c>
    </row>
    <row r="799" spans="1:2" x14ac:dyDescent="0.25">
      <c r="A799">
        <v>13.493084907531738</v>
      </c>
      <c r="B799">
        <v>31.171619502875789</v>
      </c>
    </row>
    <row r="800" spans="1:2" x14ac:dyDescent="0.25">
      <c r="A800">
        <v>13.513901829719543</v>
      </c>
      <c r="B800">
        <v>31.166247425517309</v>
      </c>
    </row>
    <row r="801" spans="1:2" x14ac:dyDescent="0.25">
      <c r="A801">
        <v>13.534544905026753</v>
      </c>
      <c r="B801">
        <v>31.161638769772974</v>
      </c>
    </row>
    <row r="802" spans="1:2" x14ac:dyDescent="0.25">
      <c r="A802">
        <v>13.55526844660441</v>
      </c>
      <c r="B802">
        <v>31.159800530886283</v>
      </c>
    </row>
    <row r="803" spans="1:2" x14ac:dyDescent="0.25">
      <c r="A803">
        <v>13.576418161392212</v>
      </c>
      <c r="B803">
        <v>31.158468561070027</v>
      </c>
    </row>
    <row r="804" spans="1:2" x14ac:dyDescent="0.25">
      <c r="A804">
        <v>13.597210248311359</v>
      </c>
      <c r="B804">
        <v>31.157771436596057</v>
      </c>
    </row>
    <row r="805" spans="1:2" x14ac:dyDescent="0.25">
      <c r="A805">
        <v>13.618088761965433</v>
      </c>
      <c r="B805">
        <v>31.155503270800349</v>
      </c>
    </row>
    <row r="806" spans="1:2" x14ac:dyDescent="0.25">
      <c r="A806">
        <v>13.638676206270853</v>
      </c>
      <c r="B806">
        <v>31.151433028194411</v>
      </c>
    </row>
    <row r="807" spans="1:2" x14ac:dyDescent="0.25">
      <c r="A807">
        <v>13.659294446309406</v>
      </c>
      <c r="B807">
        <v>31.146062959840179</v>
      </c>
    </row>
    <row r="808" spans="1:2" x14ac:dyDescent="0.25">
      <c r="A808">
        <v>13.679724931716919</v>
      </c>
      <c r="B808">
        <v>31.141566808333717</v>
      </c>
    </row>
    <row r="809" spans="1:2" x14ac:dyDescent="0.25">
      <c r="A809">
        <v>13.700498143831888</v>
      </c>
      <c r="B809">
        <v>31.138229852278208</v>
      </c>
    </row>
    <row r="810" spans="1:2" x14ac:dyDescent="0.25">
      <c r="A810">
        <v>13.71473471323649</v>
      </c>
      <c r="B810">
        <v>31.137878276534853</v>
      </c>
    </row>
    <row r="811" spans="1:2" x14ac:dyDescent="0.25">
      <c r="A811">
        <v>13.735760251681009</v>
      </c>
      <c r="B811">
        <v>31.138679869229701</v>
      </c>
    </row>
    <row r="812" spans="1:2" x14ac:dyDescent="0.25">
      <c r="A812">
        <v>13.756946722666422</v>
      </c>
      <c r="B812">
        <v>31.140331270721351</v>
      </c>
    </row>
    <row r="813" spans="1:2" x14ac:dyDescent="0.25">
      <c r="A813">
        <v>13.777775565783182</v>
      </c>
      <c r="B813">
        <v>31.141187106530893</v>
      </c>
    </row>
    <row r="814" spans="1:2" x14ac:dyDescent="0.25">
      <c r="A814">
        <v>13.798876603444416</v>
      </c>
      <c r="B814">
        <v>31.140648693392496</v>
      </c>
    </row>
    <row r="815" spans="1:2" x14ac:dyDescent="0.25">
      <c r="A815">
        <v>13.819684584935505</v>
      </c>
      <c r="B815">
        <v>31.139740623472516</v>
      </c>
    </row>
    <row r="816" spans="1:2" x14ac:dyDescent="0.25">
      <c r="A816">
        <v>13.88925313949585</v>
      </c>
      <c r="B816">
        <v>31.128737307207594</v>
      </c>
    </row>
    <row r="817" spans="1:2" x14ac:dyDescent="0.25">
      <c r="A817">
        <v>13.957758744557697</v>
      </c>
      <c r="B817">
        <v>31.12478961386077</v>
      </c>
    </row>
    <row r="818" spans="1:2" x14ac:dyDescent="0.25">
      <c r="A818">
        <v>14.028607805569965</v>
      </c>
      <c r="B818">
        <v>31.121751999438175</v>
      </c>
    </row>
    <row r="819" spans="1:2" x14ac:dyDescent="0.25">
      <c r="A819">
        <v>14.097694555918375</v>
      </c>
      <c r="B819">
        <v>31.114382971857431</v>
      </c>
    </row>
    <row r="820" spans="1:2" x14ac:dyDescent="0.25">
      <c r="A820">
        <v>14.165714383125305</v>
      </c>
      <c r="B820">
        <v>31.10131239022158</v>
      </c>
    </row>
    <row r="821" spans="1:2" x14ac:dyDescent="0.25">
      <c r="A821">
        <v>14.235124985376993</v>
      </c>
      <c r="B821">
        <v>31.095516412966823</v>
      </c>
    </row>
    <row r="822" spans="1:2" x14ac:dyDescent="0.25">
      <c r="A822">
        <v>14.306410153706867</v>
      </c>
      <c r="B822">
        <v>31.104058699028251</v>
      </c>
    </row>
    <row r="823" spans="1:2" x14ac:dyDescent="0.25">
      <c r="A823">
        <v>14.374741911888123</v>
      </c>
      <c r="B823">
        <v>31.088063007207676</v>
      </c>
    </row>
    <row r="824" spans="1:2" x14ac:dyDescent="0.25">
      <c r="A824">
        <v>14.444101850191752</v>
      </c>
      <c r="B824">
        <v>31.08102747433206</v>
      </c>
    </row>
    <row r="825" spans="1:2" x14ac:dyDescent="0.25">
      <c r="A825">
        <v>14.514102538426716</v>
      </c>
      <c r="B825">
        <v>31.080344412887829</v>
      </c>
    </row>
    <row r="826" spans="1:2" x14ac:dyDescent="0.25">
      <c r="A826">
        <v>14.584357539812723</v>
      </c>
      <c r="B826">
        <v>31.071139155424643</v>
      </c>
    </row>
    <row r="827" spans="1:2" x14ac:dyDescent="0.25">
      <c r="A827">
        <v>14.652210474014282</v>
      </c>
      <c r="B827">
        <v>31.061357313742356</v>
      </c>
    </row>
    <row r="828" spans="1:2" x14ac:dyDescent="0.25">
      <c r="A828">
        <v>14.721914132436115</v>
      </c>
      <c r="B828">
        <v>31.052499614014032</v>
      </c>
    </row>
    <row r="829" spans="1:2" x14ac:dyDescent="0.25">
      <c r="A829">
        <v>14.79153533776601</v>
      </c>
      <c r="B829">
        <v>31.050054655844523</v>
      </c>
    </row>
    <row r="830" spans="1:2" x14ac:dyDescent="0.25">
      <c r="A830">
        <v>14.861041307449341</v>
      </c>
      <c r="B830">
        <v>31.04572926969912</v>
      </c>
    </row>
    <row r="831" spans="1:2" x14ac:dyDescent="0.25">
      <c r="A831">
        <v>14.930240313212076</v>
      </c>
      <c r="B831">
        <v>31.034163432244831</v>
      </c>
    </row>
    <row r="832" spans="1:2" x14ac:dyDescent="0.25">
      <c r="A832">
        <v>15.000602602958679</v>
      </c>
      <c r="B832">
        <v>31.035292492632067</v>
      </c>
    </row>
    <row r="833" spans="1:2" x14ac:dyDescent="0.25">
      <c r="A833">
        <v>15.069188674290974</v>
      </c>
      <c r="B833">
        <v>31.022107397754091</v>
      </c>
    </row>
    <row r="834" spans="1:2" x14ac:dyDescent="0.25">
      <c r="A834">
        <v>15.139271815617878</v>
      </c>
      <c r="B834">
        <v>31.016669023255435</v>
      </c>
    </row>
    <row r="835" spans="1:2" x14ac:dyDescent="0.25">
      <c r="A835">
        <v>15.208448966344196</v>
      </c>
      <c r="B835">
        <v>31.013472697497267</v>
      </c>
    </row>
    <row r="836" spans="1:2" x14ac:dyDescent="0.25">
      <c r="A836">
        <v>15.277724464734394</v>
      </c>
      <c r="B836">
        <v>30.996593043807685</v>
      </c>
    </row>
    <row r="837" spans="1:2" x14ac:dyDescent="0.25">
      <c r="A837">
        <v>15.345869461695353</v>
      </c>
      <c r="B837">
        <v>30.988822215377393</v>
      </c>
    </row>
    <row r="838" spans="1:2" x14ac:dyDescent="0.25">
      <c r="A838">
        <v>15.417011578877766</v>
      </c>
      <c r="B838">
        <v>30.986949823418492</v>
      </c>
    </row>
    <row r="839" spans="1:2" x14ac:dyDescent="0.25">
      <c r="A839">
        <v>15.486656626065571</v>
      </c>
      <c r="B839">
        <v>30.980866558556308</v>
      </c>
    </row>
    <row r="840" spans="1:2" x14ac:dyDescent="0.25">
      <c r="A840">
        <v>15.555217862129211</v>
      </c>
      <c r="B840">
        <v>30.969156072796181</v>
      </c>
    </row>
    <row r="841" spans="1:2" x14ac:dyDescent="0.25">
      <c r="A841">
        <v>15.624664227167765</v>
      </c>
      <c r="B841">
        <v>30.96001108546043</v>
      </c>
    </row>
    <row r="842" spans="1:2" x14ac:dyDescent="0.25">
      <c r="A842">
        <v>15.695809324582417</v>
      </c>
      <c r="B842">
        <v>30.963908553701064</v>
      </c>
    </row>
    <row r="843" spans="1:2" x14ac:dyDescent="0.25">
      <c r="A843">
        <v>15.763717889785767</v>
      </c>
      <c r="B843">
        <v>30.94519869714178</v>
      </c>
    </row>
    <row r="844" spans="1:2" x14ac:dyDescent="0.25">
      <c r="A844">
        <v>15.832579135894775</v>
      </c>
      <c r="B844">
        <v>30.934229533949072</v>
      </c>
    </row>
    <row r="845" spans="1:2" x14ac:dyDescent="0.25">
      <c r="A845">
        <v>15.902256965637207</v>
      </c>
      <c r="B845">
        <v>30.932085926416725</v>
      </c>
    </row>
    <row r="846" spans="1:2" x14ac:dyDescent="0.25">
      <c r="A846">
        <v>15.972915291786194</v>
      </c>
      <c r="B846">
        <v>30.925982571512066</v>
      </c>
    </row>
    <row r="847" spans="1:2" x14ac:dyDescent="0.25">
      <c r="A847">
        <v>16.041011611620583</v>
      </c>
      <c r="B847">
        <v>30.918368445413098</v>
      </c>
    </row>
    <row r="848" spans="1:2" x14ac:dyDescent="0.25">
      <c r="A848">
        <v>16.11118415991465</v>
      </c>
      <c r="B848">
        <v>30.910776418360857</v>
      </c>
    </row>
    <row r="849" spans="1:2" x14ac:dyDescent="0.25">
      <c r="A849">
        <v>16.181000073750813</v>
      </c>
      <c r="B849">
        <v>30.907202399804113</v>
      </c>
    </row>
    <row r="850" spans="1:2" x14ac:dyDescent="0.25">
      <c r="A850">
        <v>16.250361005465187</v>
      </c>
      <c r="B850">
        <v>30.901261774243519</v>
      </c>
    </row>
    <row r="851" spans="1:2" x14ac:dyDescent="0.25">
      <c r="A851">
        <v>16.319158673286438</v>
      </c>
      <c r="B851">
        <v>30.888367984981468</v>
      </c>
    </row>
    <row r="852" spans="1:2" x14ac:dyDescent="0.25">
      <c r="A852">
        <v>16.389000415802002</v>
      </c>
      <c r="B852">
        <v>30.885360505622589</v>
      </c>
    </row>
    <row r="853" spans="1:2" x14ac:dyDescent="0.25">
      <c r="A853">
        <v>16.457516948382057</v>
      </c>
      <c r="B853">
        <v>30.87193031222639</v>
      </c>
    </row>
    <row r="854" spans="1:2" x14ac:dyDescent="0.25">
      <c r="A854">
        <v>16.527828574180603</v>
      </c>
      <c r="B854">
        <v>30.870710846648006</v>
      </c>
    </row>
    <row r="855" spans="1:2" x14ac:dyDescent="0.25">
      <c r="A855">
        <v>16.59748057524363</v>
      </c>
      <c r="B855">
        <v>30.870618432452609</v>
      </c>
    </row>
    <row r="856" spans="1:2" x14ac:dyDescent="0.25">
      <c r="A856">
        <v>16.667058070500691</v>
      </c>
      <c r="B856">
        <v>30.859140991185221</v>
      </c>
    </row>
    <row r="857" spans="1:2" x14ac:dyDescent="0.25">
      <c r="A857">
        <v>16.735422611236572</v>
      </c>
      <c r="B857">
        <v>30.85543236934388</v>
      </c>
    </row>
    <row r="858" spans="1:2" x14ac:dyDescent="0.25">
      <c r="A858">
        <v>16.806340217590332</v>
      </c>
      <c r="B858">
        <v>30.852657934477737</v>
      </c>
    </row>
    <row r="859" spans="1:2" x14ac:dyDescent="0.25">
      <c r="A859">
        <v>16.875427961349487</v>
      </c>
      <c r="B859">
        <v>30.844061405301623</v>
      </c>
    </row>
    <row r="860" spans="1:2" x14ac:dyDescent="0.25">
      <c r="A860">
        <v>16.943518320719399</v>
      </c>
      <c r="B860">
        <v>30.831567407884872</v>
      </c>
    </row>
    <row r="861" spans="1:2" x14ac:dyDescent="0.25">
      <c r="A861">
        <v>17.01290210088094</v>
      </c>
      <c r="B861">
        <v>30.823364643541314</v>
      </c>
    </row>
    <row r="862" spans="1:2" x14ac:dyDescent="0.25">
      <c r="A862">
        <v>17.084215084711708</v>
      </c>
      <c r="B862">
        <v>30.832242433312118</v>
      </c>
    </row>
    <row r="863" spans="1:2" x14ac:dyDescent="0.25">
      <c r="A863">
        <v>17.152591546376545</v>
      </c>
      <c r="B863">
        <v>30.817530495205855</v>
      </c>
    </row>
    <row r="864" spans="1:2" x14ac:dyDescent="0.25">
      <c r="A864">
        <v>17.221913735071816</v>
      </c>
      <c r="B864">
        <v>30.812423606408078</v>
      </c>
    </row>
    <row r="865" spans="1:2" x14ac:dyDescent="0.25">
      <c r="A865">
        <v>17.291927337646484</v>
      </c>
      <c r="B865">
        <v>30.812552182679934</v>
      </c>
    </row>
    <row r="866" spans="1:2" x14ac:dyDescent="0.25">
      <c r="A866">
        <v>17.362169424692787</v>
      </c>
      <c r="B866">
        <v>30.803616131785947</v>
      </c>
    </row>
    <row r="867" spans="1:2" x14ac:dyDescent="0.25">
      <c r="A867">
        <v>17.429937918980915</v>
      </c>
      <c r="B867">
        <v>30.790923242948672</v>
      </c>
    </row>
    <row r="868" spans="1:2" x14ac:dyDescent="0.25">
      <c r="A868">
        <v>17.49956409136454</v>
      </c>
      <c r="B868">
        <v>30.779427720643053</v>
      </c>
    </row>
    <row r="869" spans="1:2" x14ac:dyDescent="0.25">
      <c r="A869">
        <v>17.569263776143391</v>
      </c>
      <c r="B869">
        <v>30.779779296386412</v>
      </c>
    </row>
    <row r="870" spans="1:2" x14ac:dyDescent="0.25">
      <c r="A870">
        <v>17.638705174128212</v>
      </c>
      <c r="B870">
        <v>30.777298176140441</v>
      </c>
    </row>
    <row r="871" spans="1:2" x14ac:dyDescent="0.25">
      <c r="A871">
        <v>17.708057165145874</v>
      </c>
      <c r="B871">
        <v>30.768420386369641</v>
      </c>
    </row>
    <row r="872" spans="1:2" x14ac:dyDescent="0.25">
      <c r="A872">
        <v>17.778329054514565</v>
      </c>
      <c r="B872">
        <v>30.770702615195084</v>
      </c>
    </row>
    <row r="873" spans="1:2" x14ac:dyDescent="0.25">
      <c r="A873">
        <v>17.847017447153725</v>
      </c>
      <c r="B873">
        <v>30.755030373058396</v>
      </c>
    </row>
    <row r="874" spans="1:2" x14ac:dyDescent="0.25">
      <c r="A874">
        <v>17.91704495747884</v>
      </c>
      <c r="B874">
        <v>30.7512775531236</v>
      </c>
    </row>
    <row r="875" spans="1:2" x14ac:dyDescent="0.25">
      <c r="A875">
        <v>17.986339330673218</v>
      </c>
      <c r="B875">
        <v>30.746799482655369</v>
      </c>
    </row>
    <row r="876" spans="1:2" x14ac:dyDescent="0.25">
      <c r="A876">
        <v>18.055490652720131</v>
      </c>
      <c r="B876">
        <v>30.73275252495511</v>
      </c>
    </row>
    <row r="877" spans="1:2" x14ac:dyDescent="0.25">
      <c r="A877">
        <v>18.123728036880493</v>
      </c>
      <c r="B877">
        <v>30.725252912098266</v>
      </c>
    </row>
    <row r="878" spans="1:2" x14ac:dyDescent="0.25">
      <c r="A878">
        <v>18.194806575775146</v>
      </c>
      <c r="B878">
        <v>30.723519141432458</v>
      </c>
    </row>
    <row r="879" spans="1:2" x14ac:dyDescent="0.25">
      <c r="A879">
        <v>18.264466524124146</v>
      </c>
      <c r="B879">
        <v>30.717194796060546</v>
      </c>
    </row>
    <row r="880" spans="1:2" x14ac:dyDescent="0.25">
      <c r="A880">
        <v>18.332968155543007</v>
      </c>
      <c r="B880">
        <v>30.705190995680248</v>
      </c>
    </row>
    <row r="881" spans="1:2" x14ac:dyDescent="0.25">
      <c r="A881">
        <v>18.402453263600666</v>
      </c>
      <c r="B881">
        <v>30.694778326664167</v>
      </c>
    </row>
    <row r="882" spans="1:2" x14ac:dyDescent="0.25">
      <c r="A882">
        <v>18.473519881566364</v>
      </c>
      <c r="B882">
        <v>30.700206656141585</v>
      </c>
    </row>
    <row r="883" spans="1:2" x14ac:dyDescent="0.25">
      <c r="A883">
        <v>18.54154070218404</v>
      </c>
      <c r="B883">
        <v>30.68214972596282</v>
      </c>
    </row>
    <row r="884" spans="1:2" x14ac:dyDescent="0.25">
      <c r="A884">
        <v>18.610296646753945</v>
      </c>
      <c r="B884">
        <v>30.672050461609388</v>
      </c>
    </row>
    <row r="885" spans="1:2" x14ac:dyDescent="0.25">
      <c r="A885">
        <v>18.68003209431966</v>
      </c>
      <c r="B885">
        <v>30.671968092435232</v>
      </c>
    </row>
    <row r="886" spans="1:2" x14ac:dyDescent="0.25">
      <c r="A886">
        <v>18.750729163487751</v>
      </c>
      <c r="B886">
        <v>30.6655714229104</v>
      </c>
    </row>
    <row r="887" spans="1:2" x14ac:dyDescent="0.25">
      <c r="A887">
        <v>18.818869193394978</v>
      </c>
      <c r="B887">
        <v>30.659214933470523</v>
      </c>
    </row>
    <row r="888" spans="1:2" x14ac:dyDescent="0.25">
      <c r="A888">
        <v>18.888966242472328</v>
      </c>
      <c r="B888">
        <v>30.652281859811541</v>
      </c>
    </row>
    <row r="889" spans="1:2" x14ac:dyDescent="0.25">
      <c r="A889">
        <v>18.95883282025655</v>
      </c>
      <c r="B889">
        <v>30.648002680763838</v>
      </c>
    </row>
    <row r="890" spans="1:2" x14ac:dyDescent="0.25">
      <c r="A890">
        <v>19.028186798095703</v>
      </c>
      <c r="B890">
        <v>30.642805386774914</v>
      </c>
    </row>
    <row r="891" spans="1:2" x14ac:dyDescent="0.25">
      <c r="A891">
        <v>19.096970558166504</v>
      </c>
      <c r="B891">
        <v>30.629632345922424</v>
      </c>
    </row>
    <row r="892" spans="1:2" x14ac:dyDescent="0.25">
      <c r="A892">
        <v>19.166741768519081</v>
      </c>
      <c r="B892">
        <v>30.628680077908992</v>
      </c>
    </row>
    <row r="893" spans="1:2" x14ac:dyDescent="0.25">
      <c r="A893">
        <v>19.235227505366005</v>
      </c>
      <c r="B893">
        <v>30.6162684496664</v>
      </c>
    </row>
    <row r="894" spans="1:2" x14ac:dyDescent="0.25">
      <c r="A894">
        <v>19.305517276128132</v>
      </c>
      <c r="B894">
        <v>30.616266440662155</v>
      </c>
    </row>
    <row r="895" spans="1:2" x14ac:dyDescent="0.25">
      <c r="A895">
        <v>19.375197092692055</v>
      </c>
      <c r="B895">
        <v>30.615625568307124</v>
      </c>
    </row>
    <row r="896" spans="1:2" x14ac:dyDescent="0.25">
      <c r="A896">
        <v>19.444825251897175</v>
      </c>
      <c r="B896">
        <v>30.605273169418474</v>
      </c>
    </row>
    <row r="897" spans="1:2" x14ac:dyDescent="0.25">
      <c r="A897">
        <v>19.513163963953652</v>
      </c>
      <c r="B897">
        <v>30.601291322999437</v>
      </c>
    </row>
    <row r="898" spans="1:2" x14ac:dyDescent="0.25">
      <c r="A898">
        <v>19.584115346272785</v>
      </c>
      <c r="B898">
        <v>30.600214496722643</v>
      </c>
    </row>
    <row r="899" spans="1:2" x14ac:dyDescent="0.25">
      <c r="A899">
        <v>19.65323487917582</v>
      </c>
      <c r="B899">
        <v>30.596686685263595</v>
      </c>
    </row>
    <row r="900" spans="1:2" x14ac:dyDescent="0.25">
      <c r="A900">
        <v>19.721327225367226</v>
      </c>
      <c r="B900">
        <v>30.58522531603019</v>
      </c>
    </row>
    <row r="901" spans="1:2" x14ac:dyDescent="0.25">
      <c r="A901">
        <v>19.790714979171753</v>
      </c>
      <c r="B901">
        <v>30.577321893319546</v>
      </c>
    </row>
    <row r="902" spans="1:2" x14ac:dyDescent="0.25">
      <c r="A902">
        <v>19.86210544904073</v>
      </c>
      <c r="B902">
        <v>30.584608551726131</v>
      </c>
    </row>
    <row r="903" spans="1:2" x14ac:dyDescent="0.25">
      <c r="A903">
        <v>19.930350780487061</v>
      </c>
      <c r="B903">
        <v>30.568695229079715</v>
      </c>
    </row>
    <row r="904" spans="1:2" x14ac:dyDescent="0.25">
      <c r="A904">
        <v>19.999788204828896</v>
      </c>
      <c r="B904">
        <v>30.561695858280558</v>
      </c>
    </row>
    <row r="905" spans="1:2" x14ac:dyDescent="0.25">
      <c r="A905">
        <v>20.069636901219685</v>
      </c>
      <c r="B905">
        <v>30.56361445733716</v>
      </c>
    </row>
    <row r="906" spans="1:2" x14ac:dyDescent="0.25">
      <c r="A906">
        <v>20.140055815378823</v>
      </c>
      <c r="B906">
        <v>30.557724056882762</v>
      </c>
    </row>
    <row r="907" spans="1:2" x14ac:dyDescent="0.25">
      <c r="A907">
        <v>20.207633574803669</v>
      </c>
      <c r="B907">
        <v>30.550491641590867</v>
      </c>
    </row>
    <row r="908" spans="1:2" x14ac:dyDescent="0.25">
      <c r="A908">
        <v>20.277420679728188</v>
      </c>
      <c r="B908">
        <v>30.543524414859672</v>
      </c>
    </row>
    <row r="909" spans="1:2" x14ac:dyDescent="0.25">
      <c r="A909">
        <v>20.346943537394203</v>
      </c>
      <c r="B909">
        <v>30.540868511244149</v>
      </c>
    </row>
    <row r="910" spans="1:2" x14ac:dyDescent="0.25">
      <c r="A910">
        <v>20.41664719581604</v>
      </c>
      <c r="B910">
        <v>30.536372359737687</v>
      </c>
    </row>
    <row r="911" spans="1:2" x14ac:dyDescent="0.25">
      <c r="A911">
        <v>20.485798517862953</v>
      </c>
      <c r="B911">
        <v>30.52345044441617</v>
      </c>
    </row>
    <row r="912" spans="1:2" x14ac:dyDescent="0.25">
      <c r="A912">
        <v>20.556316773096718</v>
      </c>
      <c r="B912">
        <v>30.52742224581397</v>
      </c>
    </row>
    <row r="913" spans="1:2" x14ac:dyDescent="0.25">
      <c r="A913">
        <v>20.624717076619465</v>
      </c>
      <c r="B913">
        <v>30.5136525306999</v>
      </c>
    </row>
    <row r="914" spans="1:2" x14ac:dyDescent="0.25">
      <c r="A914">
        <v>20.694998900095619</v>
      </c>
      <c r="B914">
        <v>30.510938365961191</v>
      </c>
    </row>
    <row r="915" spans="1:2" x14ac:dyDescent="0.25">
      <c r="A915">
        <v>20.764032999674477</v>
      </c>
      <c r="B915">
        <v>30.50614889983456</v>
      </c>
    </row>
    <row r="916" spans="1:2" x14ac:dyDescent="0.25">
      <c r="A916">
        <v>20.833357175191242</v>
      </c>
      <c r="B916">
        <v>30.493606686315864</v>
      </c>
    </row>
    <row r="917" spans="1:2" x14ac:dyDescent="0.25">
      <c r="A917">
        <v>20.901322364807129</v>
      </c>
      <c r="B917">
        <v>30.488570112666757</v>
      </c>
    </row>
    <row r="918" spans="1:2" x14ac:dyDescent="0.25">
      <c r="A918">
        <v>20.972627401351929</v>
      </c>
      <c r="B918">
        <v>30.488515869552071</v>
      </c>
    </row>
    <row r="919" spans="1:2" x14ac:dyDescent="0.25">
      <c r="A919">
        <v>21.042096614837646</v>
      </c>
      <c r="B919">
        <v>30.484419509890909</v>
      </c>
    </row>
    <row r="920" spans="1:2" x14ac:dyDescent="0.25">
      <c r="A920">
        <v>21.110733350118</v>
      </c>
      <c r="B920">
        <v>30.475228315457461</v>
      </c>
    </row>
    <row r="921" spans="1:2" x14ac:dyDescent="0.25">
      <c r="A921">
        <v>21.180015802383423</v>
      </c>
      <c r="B921">
        <v>30.469380104092263</v>
      </c>
    </row>
    <row r="922" spans="1:2" x14ac:dyDescent="0.25">
      <c r="A922">
        <v>21.251388390858967</v>
      </c>
      <c r="B922">
        <v>30.478498974372794</v>
      </c>
    </row>
    <row r="923" spans="1:2" x14ac:dyDescent="0.25">
      <c r="A923">
        <v>21.319252252578735</v>
      </c>
      <c r="B923">
        <v>30.462565561683903</v>
      </c>
    </row>
    <row r="924" spans="1:2" x14ac:dyDescent="0.25">
      <c r="A924">
        <v>21.388151248296101</v>
      </c>
      <c r="B924">
        <v>30.452655143729757</v>
      </c>
    </row>
    <row r="925" spans="1:2" x14ac:dyDescent="0.25">
      <c r="A925">
        <v>21.457789341608681</v>
      </c>
      <c r="B925">
        <v>30.451851542030656</v>
      </c>
    </row>
    <row r="926" spans="1:2" x14ac:dyDescent="0.25">
      <c r="A926">
        <v>21.528571844100952</v>
      </c>
      <c r="B926">
        <v>30.446555806833594</v>
      </c>
    </row>
    <row r="927" spans="1:2" x14ac:dyDescent="0.25">
      <c r="A927">
        <v>21.596590677897133</v>
      </c>
      <c r="B927">
        <v>30.440173200338496</v>
      </c>
    </row>
    <row r="928" spans="1:2" x14ac:dyDescent="0.25">
      <c r="A928">
        <v>21.666697661081948</v>
      </c>
      <c r="B928">
        <v>30.435502265462478</v>
      </c>
    </row>
    <row r="929" spans="1:2" x14ac:dyDescent="0.25">
      <c r="A929">
        <v>21.736528476079304</v>
      </c>
      <c r="B929">
        <v>30.43423458378215</v>
      </c>
    </row>
    <row r="930" spans="1:2" x14ac:dyDescent="0.25">
      <c r="A930">
        <v>21.80595795313517</v>
      </c>
      <c r="B930">
        <v>30.430823294569475</v>
      </c>
    </row>
    <row r="931" spans="1:2" x14ac:dyDescent="0.25">
      <c r="A931">
        <v>21.874652306238808</v>
      </c>
      <c r="B931">
        <v>30.41901034959271</v>
      </c>
    </row>
    <row r="932" spans="1:2" x14ac:dyDescent="0.25">
      <c r="A932">
        <v>21.944522857666016</v>
      </c>
      <c r="B932">
        <v>30.421531649923637</v>
      </c>
    </row>
    <row r="933" spans="1:2" x14ac:dyDescent="0.25">
      <c r="A933">
        <v>22.012954950332642</v>
      </c>
      <c r="B933">
        <v>30.412227951252312</v>
      </c>
    </row>
    <row r="934" spans="1:2" x14ac:dyDescent="0.25">
      <c r="A934">
        <v>22.083298365275063</v>
      </c>
      <c r="B934">
        <v>30.413831136642017</v>
      </c>
    </row>
    <row r="935" spans="1:2" x14ac:dyDescent="0.25">
      <c r="A935">
        <v>22.152994076410927</v>
      </c>
      <c r="B935">
        <v>30.413887388760951</v>
      </c>
    </row>
    <row r="936" spans="1:2" x14ac:dyDescent="0.25">
      <c r="A936">
        <v>22.222685813903809</v>
      </c>
      <c r="B936">
        <v>30.407307899849577</v>
      </c>
    </row>
    <row r="937" spans="1:2" x14ac:dyDescent="0.25">
      <c r="A937">
        <v>22.291010618209839</v>
      </c>
      <c r="B937">
        <v>30.404113583095658</v>
      </c>
    </row>
    <row r="938" spans="1:2" x14ac:dyDescent="0.25">
      <c r="A938">
        <v>22.361960013707478</v>
      </c>
      <c r="B938">
        <v>30.404105547078665</v>
      </c>
    </row>
    <row r="939" spans="1:2" x14ac:dyDescent="0.25">
      <c r="A939">
        <v>22.431071599324543</v>
      </c>
      <c r="B939">
        <v>30.398878118026023</v>
      </c>
    </row>
    <row r="940" spans="1:2" x14ac:dyDescent="0.25">
      <c r="A940">
        <v>22.499163945515949</v>
      </c>
      <c r="B940">
        <v>30.388802961723563</v>
      </c>
    </row>
    <row r="941" spans="1:2" x14ac:dyDescent="0.25">
      <c r="A941">
        <v>22.568454345067341</v>
      </c>
      <c r="B941">
        <v>30.381222988696809</v>
      </c>
    </row>
    <row r="942" spans="1:2" x14ac:dyDescent="0.25">
      <c r="A942">
        <v>22.639749447504677</v>
      </c>
      <c r="B942">
        <v>30.391408640232893</v>
      </c>
    </row>
    <row r="943" spans="1:2" x14ac:dyDescent="0.25">
      <c r="A943">
        <v>22.708108027776081</v>
      </c>
      <c r="B943">
        <v>30.379003039003045</v>
      </c>
    </row>
    <row r="944" spans="1:2" x14ac:dyDescent="0.25">
      <c r="A944">
        <v>22.777420282363892</v>
      </c>
      <c r="B944">
        <v>30.374062897557835</v>
      </c>
    </row>
    <row r="945" spans="1:2" x14ac:dyDescent="0.25">
      <c r="A945">
        <v>22.847384214401245</v>
      </c>
      <c r="B945">
        <v>30.378129122155276</v>
      </c>
    </row>
    <row r="946" spans="1:2" x14ac:dyDescent="0.25">
      <c r="A946">
        <v>22.917759418487549</v>
      </c>
      <c r="B946">
        <v>30.37408298760031</v>
      </c>
    </row>
    <row r="947" spans="1:2" x14ac:dyDescent="0.25">
      <c r="A947">
        <v>22.985448439915974</v>
      </c>
      <c r="B947">
        <v>30.36895399975581</v>
      </c>
    </row>
    <row r="948" spans="1:2" x14ac:dyDescent="0.25">
      <c r="A948">
        <v>23.055201768875122</v>
      </c>
      <c r="B948">
        <v>30.364357398036958</v>
      </c>
    </row>
    <row r="949" spans="1:2" x14ac:dyDescent="0.25">
      <c r="A949">
        <v>23.124855756759644</v>
      </c>
      <c r="B949">
        <v>30.365572845606849</v>
      </c>
    </row>
    <row r="950" spans="1:2" x14ac:dyDescent="0.25">
      <c r="A950">
        <v>23.194394508997597</v>
      </c>
      <c r="B950">
        <v>30.363839074941041</v>
      </c>
    </row>
    <row r="951" spans="1:2" x14ac:dyDescent="0.25">
      <c r="A951">
        <v>23.263575633366901</v>
      </c>
      <c r="B951">
        <v>30.355222455722448</v>
      </c>
    </row>
    <row r="952" spans="1:2" x14ac:dyDescent="0.25">
      <c r="A952">
        <v>23.333932956059773</v>
      </c>
      <c r="B952">
        <v>30.358254043132298</v>
      </c>
    </row>
    <row r="953" spans="1:2" x14ac:dyDescent="0.25">
      <c r="A953">
        <v>23.402565717697144</v>
      </c>
      <c r="B953">
        <v>30.350031188746264</v>
      </c>
    </row>
    <row r="954" spans="1:2" x14ac:dyDescent="0.25">
      <c r="A954">
        <v>23.472563425699867</v>
      </c>
      <c r="B954">
        <v>30.349259731115129</v>
      </c>
    </row>
    <row r="955" spans="1:2" x14ac:dyDescent="0.25">
      <c r="A955">
        <v>23.541806141535439</v>
      </c>
      <c r="B955">
        <v>30.347548059496049</v>
      </c>
    </row>
    <row r="956" spans="1:2" x14ac:dyDescent="0.25">
      <c r="A956">
        <v>23.61109654108683</v>
      </c>
      <c r="B956">
        <v>30.3340696499979</v>
      </c>
    </row>
    <row r="957" spans="1:2" x14ac:dyDescent="0.25">
      <c r="A957">
        <v>23.6791988213857</v>
      </c>
      <c r="B957">
        <v>30.331560403692464</v>
      </c>
    </row>
    <row r="958" spans="1:2" x14ac:dyDescent="0.25">
      <c r="A958">
        <v>23.750303188959755</v>
      </c>
      <c r="B958">
        <v>30.334666324259484</v>
      </c>
    </row>
    <row r="959" spans="1:2" x14ac:dyDescent="0.25">
      <c r="A959">
        <v>23.820000886917114</v>
      </c>
      <c r="B959">
        <v>30.33646438306122</v>
      </c>
    </row>
    <row r="960" spans="1:2" x14ac:dyDescent="0.25">
      <c r="A960">
        <v>23.888548215230305</v>
      </c>
      <c r="B960">
        <v>30.328550915329338</v>
      </c>
    </row>
    <row r="961" spans="1:2" x14ac:dyDescent="0.25">
      <c r="A961">
        <v>23.95797570546468</v>
      </c>
      <c r="B961">
        <v>30.322937757461126</v>
      </c>
    </row>
    <row r="962" spans="1:2" x14ac:dyDescent="0.25">
      <c r="A962">
        <v>24.029074112574257</v>
      </c>
      <c r="B962">
        <v>30.331506160577774</v>
      </c>
    </row>
    <row r="963" spans="1:2" x14ac:dyDescent="0.25">
      <c r="A963">
        <v>24.097116788228352</v>
      </c>
      <c r="B963">
        <v>30.315962494712945</v>
      </c>
    </row>
    <row r="964" spans="1:2" x14ac:dyDescent="0.25">
      <c r="A964">
        <v>24.165896574656166</v>
      </c>
      <c r="B964">
        <v>30.308051035985311</v>
      </c>
    </row>
    <row r="965" spans="1:2" x14ac:dyDescent="0.25">
      <c r="A965">
        <v>24.235590298970539</v>
      </c>
      <c r="B965">
        <v>30.309250411521216</v>
      </c>
    </row>
    <row r="966" spans="1:2" x14ac:dyDescent="0.25">
      <c r="A966">
        <v>24.306315183639526</v>
      </c>
      <c r="B966">
        <v>30.30722935324798</v>
      </c>
    </row>
    <row r="967" spans="1:2" x14ac:dyDescent="0.25">
      <c r="A967">
        <v>24.374393622080483</v>
      </c>
      <c r="B967">
        <v>30.30431227908025</v>
      </c>
    </row>
    <row r="968" spans="1:2" x14ac:dyDescent="0.25">
      <c r="A968">
        <v>24.444460868835449</v>
      </c>
      <c r="B968">
        <v>30.301142070377303</v>
      </c>
    </row>
    <row r="969" spans="1:2" x14ac:dyDescent="0.25">
      <c r="A969">
        <v>24.514273802439369</v>
      </c>
      <c r="B969">
        <v>30.303599082572298</v>
      </c>
    </row>
    <row r="970" spans="1:2" x14ac:dyDescent="0.25">
      <c r="A970">
        <v>24.583699305852253</v>
      </c>
      <c r="B970">
        <v>30.301264619636417</v>
      </c>
    </row>
    <row r="971" spans="1:2" x14ac:dyDescent="0.25">
      <c r="A971">
        <v>24.652526775995888</v>
      </c>
      <c r="B971">
        <v>30.294088456463456</v>
      </c>
    </row>
    <row r="972" spans="1:2" x14ac:dyDescent="0.25">
      <c r="A972">
        <v>24.722307920455933</v>
      </c>
      <c r="B972">
        <v>30.297371169404279</v>
      </c>
    </row>
    <row r="973" spans="1:2" x14ac:dyDescent="0.25">
      <c r="A973">
        <v>24.790900945663452</v>
      </c>
      <c r="B973">
        <v>30.290104601040174</v>
      </c>
    </row>
    <row r="974" spans="1:2" x14ac:dyDescent="0.25">
      <c r="A974">
        <v>24.861103296279907</v>
      </c>
      <c r="B974">
        <v>30.292949351054983</v>
      </c>
    </row>
    <row r="975" spans="1:2" x14ac:dyDescent="0.25">
      <c r="A975">
        <v>24.930773178736366</v>
      </c>
      <c r="B975">
        <v>30.294496284325749</v>
      </c>
    </row>
    <row r="976" spans="1:2" x14ac:dyDescent="0.25">
      <c r="A976">
        <v>25.000383456548054</v>
      </c>
      <c r="B976">
        <v>30.2887424961602</v>
      </c>
    </row>
    <row r="977" spans="1:2" x14ac:dyDescent="0.25">
      <c r="A977">
        <v>25.068819522857666</v>
      </c>
      <c r="B977">
        <v>30.290058393942473</v>
      </c>
    </row>
    <row r="978" spans="1:2" x14ac:dyDescent="0.25">
      <c r="A978">
        <v>25.139617919921875</v>
      </c>
      <c r="B978">
        <v>30.292611838341362</v>
      </c>
    </row>
    <row r="979" spans="1:2" x14ac:dyDescent="0.25">
      <c r="A979">
        <v>25.208806991577148</v>
      </c>
      <c r="B979">
        <v>30.290496356868484</v>
      </c>
    </row>
    <row r="980" spans="1:2" x14ac:dyDescent="0.25">
      <c r="A980">
        <v>25.276803970336914</v>
      </c>
      <c r="B980">
        <v>30.282902320811992</v>
      </c>
    </row>
    <row r="981" spans="1:2" x14ac:dyDescent="0.25">
      <c r="A981">
        <v>25.346207618713379</v>
      </c>
      <c r="B981">
        <v>30.279036996639324</v>
      </c>
    </row>
    <row r="982" spans="1:2" x14ac:dyDescent="0.25">
      <c r="A982">
        <v>25.417637825012207</v>
      </c>
      <c r="B982">
        <v>30.289865529534691</v>
      </c>
    </row>
    <row r="983" spans="1:2" x14ac:dyDescent="0.25">
      <c r="A983">
        <v>25.485940774281818</v>
      </c>
      <c r="B983">
        <v>30.277895882226606</v>
      </c>
    </row>
    <row r="984" spans="1:2" x14ac:dyDescent="0.25">
      <c r="A984">
        <v>25.555272897084553</v>
      </c>
      <c r="B984">
        <v>30.273612685170406</v>
      </c>
    </row>
    <row r="985" spans="1:2" x14ac:dyDescent="0.25">
      <c r="A985">
        <v>25.625177224477131</v>
      </c>
      <c r="B985">
        <v>30.277299207965022</v>
      </c>
    </row>
    <row r="986" spans="1:2" x14ac:dyDescent="0.25">
      <c r="A986">
        <v>25.695524613062538</v>
      </c>
      <c r="B986">
        <v>30.274914519922945</v>
      </c>
    </row>
    <row r="987" spans="1:2" x14ac:dyDescent="0.25">
      <c r="A987">
        <v>25.763261318206787</v>
      </c>
      <c r="B987">
        <v>30.268552003470326</v>
      </c>
    </row>
    <row r="988" spans="1:2" x14ac:dyDescent="0.25">
      <c r="A988">
        <v>25.832881530125935</v>
      </c>
      <c r="B988">
        <v>30.264594265102261</v>
      </c>
    </row>
    <row r="989" spans="1:2" x14ac:dyDescent="0.25">
      <c r="A989">
        <v>25.902605056762695</v>
      </c>
      <c r="B989">
        <v>30.267479195202029</v>
      </c>
    </row>
    <row r="990" spans="1:2" x14ac:dyDescent="0.25">
      <c r="A990">
        <v>25.972072283426918</v>
      </c>
      <c r="B990">
        <v>30.267824743932639</v>
      </c>
    </row>
    <row r="991" spans="1:2" x14ac:dyDescent="0.25">
      <c r="A991">
        <v>26.041370630264282</v>
      </c>
      <c r="B991">
        <v>30.258862575983436</v>
      </c>
    </row>
    <row r="992" spans="1:2" x14ac:dyDescent="0.25">
      <c r="A992">
        <v>26.111654440561928</v>
      </c>
      <c r="B992">
        <v>30.26465654423394</v>
      </c>
    </row>
    <row r="993" spans="1:2" x14ac:dyDescent="0.25">
      <c r="A993">
        <v>26.18026534716288</v>
      </c>
      <c r="B993">
        <v>30.256307122580299</v>
      </c>
    </row>
    <row r="994" spans="1:2" x14ac:dyDescent="0.25">
      <c r="A994">
        <v>26.250330607096352</v>
      </c>
      <c r="B994">
        <v>30.255443250753768</v>
      </c>
    </row>
    <row r="995" spans="1:2" x14ac:dyDescent="0.25">
      <c r="A995">
        <v>26.319613059361775</v>
      </c>
      <c r="B995">
        <v>30.25555575499164</v>
      </c>
    </row>
    <row r="996" spans="1:2" x14ac:dyDescent="0.25">
      <c r="A996">
        <v>26.388895511627197</v>
      </c>
      <c r="B996">
        <v>30.246384650600667</v>
      </c>
    </row>
    <row r="997" spans="1:2" x14ac:dyDescent="0.25">
      <c r="A997">
        <v>26.456997791926064</v>
      </c>
      <c r="B997">
        <v>30.245315860340867</v>
      </c>
    </row>
    <row r="998" spans="1:2" x14ac:dyDescent="0.25">
      <c r="A998">
        <v>26.528151830037434</v>
      </c>
      <c r="B998">
        <v>30.251336846071368</v>
      </c>
    </row>
    <row r="999" spans="1:2" x14ac:dyDescent="0.25">
      <c r="A999">
        <v>26.597760121027626</v>
      </c>
      <c r="B999">
        <v>30.253828011338577</v>
      </c>
    </row>
    <row r="1000" spans="1:2" x14ac:dyDescent="0.25">
      <c r="A1000">
        <v>26.666303475697834</v>
      </c>
      <c r="B1000">
        <v>30.248612636311421</v>
      </c>
    </row>
    <row r="1001" spans="1:2" x14ac:dyDescent="0.25">
      <c r="A1001">
        <v>26.735772689183552</v>
      </c>
      <c r="B1001">
        <v>30.247622197217282</v>
      </c>
    </row>
    <row r="1002" spans="1:2" x14ac:dyDescent="0.25">
      <c r="A1002">
        <v>26.806807518005371</v>
      </c>
      <c r="B1002">
        <v>30.257398011886824</v>
      </c>
    </row>
    <row r="1003" spans="1:2" x14ac:dyDescent="0.25">
      <c r="A1003">
        <v>26.874931653340656</v>
      </c>
      <c r="B1003">
        <v>30.246450947740843</v>
      </c>
    </row>
    <row r="1004" spans="1:2" x14ac:dyDescent="0.25">
      <c r="A1004">
        <v>26.943500836690266</v>
      </c>
      <c r="B1004">
        <v>30.242434948249596</v>
      </c>
    </row>
    <row r="1005" spans="1:2" x14ac:dyDescent="0.25">
      <c r="A1005">
        <v>27.013335625330605</v>
      </c>
      <c r="B1005">
        <v>30.248325348703993</v>
      </c>
    </row>
    <row r="1006" spans="1:2" x14ac:dyDescent="0.25">
      <c r="A1006">
        <v>27.084036668141682</v>
      </c>
      <c r="B1006">
        <v>30.251991781456134</v>
      </c>
    </row>
    <row r="1007" spans="1:2" x14ac:dyDescent="0.25">
      <c r="A1007">
        <v>27.152214447657265</v>
      </c>
      <c r="B1007">
        <v>30.252938022456824</v>
      </c>
    </row>
    <row r="1008" spans="1:2" x14ac:dyDescent="0.25">
      <c r="A1008">
        <v>27.222214142481484</v>
      </c>
      <c r="B1008">
        <v>30.255312665477661</v>
      </c>
    </row>
    <row r="1009" spans="1:2" x14ac:dyDescent="0.25">
      <c r="A1009">
        <v>27.292156219482422</v>
      </c>
      <c r="B1009">
        <v>30.261920280448507</v>
      </c>
    </row>
    <row r="1010" spans="1:2" x14ac:dyDescent="0.25">
      <c r="A1010">
        <v>27.36143668492635</v>
      </c>
      <c r="B1010">
        <v>30.263236178230784</v>
      </c>
    </row>
    <row r="1011" spans="1:2" x14ac:dyDescent="0.25">
      <c r="A1011">
        <v>27.430286010106403</v>
      </c>
      <c r="B1011">
        <v>30.258243802675128</v>
      </c>
    </row>
    <row r="1012" spans="1:2" x14ac:dyDescent="0.25">
      <c r="A1012">
        <v>27.500077088673908</v>
      </c>
      <c r="B1012">
        <v>30.262758035219818</v>
      </c>
    </row>
    <row r="1013" spans="1:2" x14ac:dyDescent="0.25">
      <c r="A1013">
        <v>27.568608522415161</v>
      </c>
      <c r="B1013">
        <v>30.257221219513024</v>
      </c>
    </row>
    <row r="1014" spans="1:2" x14ac:dyDescent="0.25">
      <c r="A1014">
        <v>27.638814846674599</v>
      </c>
      <c r="B1014">
        <v>30.26120507493631</v>
      </c>
    </row>
    <row r="1015" spans="1:2" x14ac:dyDescent="0.25">
      <c r="A1015">
        <v>27.708486715952553</v>
      </c>
      <c r="B1015">
        <v>30.26556863216242</v>
      </c>
    </row>
    <row r="1016" spans="1:2" x14ac:dyDescent="0.25">
      <c r="A1016">
        <v>27.778100967407227</v>
      </c>
      <c r="B1016">
        <v>30.262310027272569</v>
      </c>
    </row>
    <row r="1017" spans="1:2" x14ac:dyDescent="0.25">
      <c r="A1017">
        <v>27.84652511278788</v>
      </c>
      <c r="B1017">
        <v>30.265194957372337</v>
      </c>
    </row>
    <row r="1018" spans="1:2" x14ac:dyDescent="0.25">
      <c r="A1018">
        <v>27.917379140853882</v>
      </c>
      <c r="B1018">
        <v>30.270786016193821</v>
      </c>
    </row>
    <row r="1019" spans="1:2" x14ac:dyDescent="0.25">
      <c r="A1019">
        <v>27.986590067545571</v>
      </c>
      <c r="B1019">
        <v>30.271822662385659</v>
      </c>
    </row>
    <row r="1020" spans="1:2" x14ac:dyDescent="0.25">
      <c r="A1020">
        <v>28.054654598236084</v>
      </c>
      <c r="B1020">
        <v>30.264612346140492</v>
      </c>
    </row>
    <row r="1021" spans="1:2" x14ac:dyDescent="0.25">
      <c r="A1021">
        <v>28.124064207077026</v>
      </c>
      <c r="B1021">
        <v>30.263206043167067</v>
      </c>
    </row>
    <row r="1022" spans="1:2" x14ac:dyDescent="0.25">
      <c r="A1022">
        <v>28.195349375406899</v>
      </c>
      <c r="B1022">
        <v>30.276174165586283</v>
      </c>
    </row>
    <row r="1023" spans="1:2" x14ac:dyDescent="0.25">
      <c r="A1023">
        <v>28.263777494430542</v>
      </c>
      <c r="B1023">
        <v>30.265510371039234</v>
      </c>
    </row>
    <row r="1024" spans="1:2" x14ac:dyDescent="0.25">
      <c r="A1024">
        <v>28.332960605621338</v>
      </c>
      <c r="B1024">
        <v>30.260877607243927</v>
      </c>
    </row>
    <row r="1025" spans="1:2" x14ac:dyDescent="0.25">
      <c r="A1025">
        <v>28.402898708979286</v>
      </c>
      <c r="B1025">
        <v>30.265349650699413</v>
      </c>
    </row>
    <row r="1026" spans="1:2" x14ac:dyDescent="0.25">
      <c r="A1026">
        <v>28.473198413848877</v>
      </c>
      <c r="B1026">
        <v>30.263115637975918</v>
      </c>
    </row>
    <row r="1027" spans="1:2" x14ac:dyDescent="0.25">
      <c r="A1027">
        <v>28.541072209676106</v>
      </c>
      <c r="B1027">
        <v>30.259961501306954</v>
      </c>
    </row>
    <row r="1028" spans="1:2" x14ac:dyDescent="0.25">
      <c r="A1028">
        <v>28.61065069834391</v>
      </c>
      <c r="B1028">
        <v>30.256495968979586</v>
      </c>
    </row>
    <row r="1029" spans="1:2" x14ac:dyDescent="0.25">
      <c r="A1029">
        <v>28.680298725763954</v>
      </c>
      <c r="B1029">
        <v>30.260184500778454</v>
      </c>
    </row>
    <row r="1030" spans="1:2" x14ac:dyDescent="0.25">
      <c r="A1030">
        <v>28.749833504358925</v>
      </c>
      <c r="B1030">
        <v>30.261321597182679</v>
      </c>
    </row>
    <row r="1031" spans="1:2" x14ac:dyDescent="0.25">
      <c r="A1031">
        <v>28.81921331087748</v>
      </c>
      <c r="B1031">
        <v>30.256445743873392</v>
      </c>
    </row>
    <row r="1032" spans="1:2" x14ac:dyDescent="0.25">
      <c r="A1032">
        <v>28.889443476994831</v>
      </c>
      <c r="B1032">
        <v>30.265064372096234</v>
      </c>
    </row>
    <row r="1033" spans="1:2" x14ac:dyDescent="0.25">
      <c r="A1033">
        <v>28.95806829134623</v>
      </c>
      <c r="B1033">
        <v>30.258721945686091</v>
      </c>
    </row>
    <row r="1034" spans="1:2" x14ac:dyDescent="0.25">
      <c r="A1034">
        <v>29.028163353602089</v>
      </c>
      <c r="B1034">
        <v>30.260301023024823</v>
      </c>
    </row>
    <row r="1035" spans="1:2" x14ac:dyDescent="0.25">
      <c r="A1035">
        <v>29.097402095794678</v>
      </c>
      <c r="B1035">
        <v>30.259517511368202</v>
      </c>
    </row>
    <row r="1036" spans="1:2" x14ac:dyDescent="0.25">
      <c r="A1036">
        <v>29.166666666666664</v>
      </c>
      <c r="B1036">
        <v>30.250010903267853</v>
      </c>
    </row>
    <row r="1037" spans="1:2" x14ac:dyDescent="0.25">
      <c r="A1037">
        <v>29.234780867894489</v>
      </c>
      <c r="B1037">
        <v>30.247045612998178</v>
      </c>
    </row>
    <row r="1038" spans="1:2" x14ac:dyDescent="0.25">
      <c r="A1038">
        <v>29.305831591288246</v>
      </c>
      <c r="B1038">
        <v>30.250163587590684</v>
      </c>
    </row>
    <row r="1039" spans="1:2" x14ac:dyDescent="0.25">
      <c r="A1039">
        <v>29.375549157460529</v>
      </c>
      <c r="B1039">
        <v>30.250215821701126</v>
      </c>
    </row>
    <row r="1040" spans="1:2" x14ac:dyDescent="0.25">
      <c r="A1040">
        <v>29.444030920664467</v>
      </c>
      <c r="B1040">
        <v>30.243144126749048</v>
      </c>
    </row>
    <row r="1041" spans="1:2" x14ac:dyDescent="0.25">
      <c r="A1041">
        <v>29.51346437136332</v>
      </c>
      <c r="B1041">
        <v>30.240409871967863</v>
      </c>
    </row>
    <row r="1042" spans="1:2" x14ac:dyDescent="0.25">
      <c r="A1042">
        <v>29.584624369939167</v>
      </c>
      <c r="B1042">
        <v>30.252052051583565</v>
      </c>
    </row>
    <row r="1043" spans="1:2" x14ac:dyDescent="0.25">
      <c r="A1043">
        <v>29.65279221534729</v>
      </c>
      <c r="B1043">
        <v>30.241721751741643</v>
      </c>
    </row>
    <row r="1044" spans="1:2" x14ac:dyDescent="0.25">
      <c r="A1044">
        <v>29.72143292427063</v>
      </c>
      <c r="B1044">
        <v>30.237778076403313</v>
      </c>
    </row>
    <row r="1045" spans="1:2" x14ac:dyDescent="0.25">
      <c r="A1045">
        <v>29.791138569513954</v>
      </c>
      <c r="B1045">
        <v>30.241311914875102</v>
      </c>
    </row>
    <row r="1046" spans="1:2" x14ac:dyDescent="0.25">
      <c r="A1046">
        <v>29.861887296040852</v>
      </c>
      <c r="B1046">
        <v>30.241974886276861</v>
      </c>
    </row>
    <row r="1047" spans="1:2" x14ac:dyDescent="0.25">
      <c r="A1047">
        <v>29.929993549982704</v>
      </c>
      <c r="B1047">
        <v>30.240795600783432</v>
      </c>
    </row>
    <row r="1048" spans="1:2" x14ac:dyDescent="0.25">
      <c r="A1048">
        <v>30.000003178914387</v>
      </c>
      <c r="B1048">
        <v>30.238913163803289</v>
      </c>
    </row>
    <row r="1049" spans="1:2" x14ac:dyDescent="0.25">
      <c r="A1049">
        <v>30.069897572199501</v>
      </c>
      <c r="B1049">
        <v>30.242432939245347</v>
      </c>
    </row>
    <row r="1050" spans="1:2" x14ac:dyDescent="0.25">
      <c r="A1050">
        <v>30.13919393221537</v>
      </c>
      <c r="B1050">
        <v>30.240596709362904</v>
      </c>
    </row>
    <row r="1051" spans="1:2" x14ac:dyDescent="0.25">
      <c r="A1051">
        <v>30.208013455073036</v>
      </c>
      <c r="B1051">
        <v>30.231242785585387</v>
      </c>
    </row>
    <row r="1052" spans="1:2" x14ac:dyDescent="0.25">
      <c r="A1052">
        <v>30.277738968531288</v>
      </c>
      <c r="B1052">
        <v>30.236681160084043</v>
      </c>
    </row>
    <row r="1053" spans="1:2" x14ac:dyDescent="0.25">
      <c r="A1053">
        <v>30.346337954203285</v>
      </c>
      <c r="B1053">
        <v>30.230167968312841</v>
      </c>
    </row>
    <row r="1054" spans="1:2" x14ac:dyDescent="0.25">
      <c r="A1054">
        <v>30.416550238927204</v>
      </c>
      <c r="B1054">
        <v>30.233956950324096</v>
      </c>
    </row>
    <row r="1055" spans="1:2" x14ac:dyDescent="0.25">
      <c r="A1055">
        <v>30.486317475636799</v>
      </c>
      <c r="B1055">
        <v>30.238246174393037</v>
      </c>
    </row>
    <row r="1056" spans="1:2" x14ac:dyDescent="0.25">
      <c r="A1056">
        <v>30.555897951126099</v>
      </c>
      <c r="B1056">
        <v>30.232482341206246</v>
      </c>
    </row>
    <row r="1057" spans="1:2" x14ac:dyDescent="0.25">
      <c r="A1057">
        <v>30.624361832936604</v>
      </c>
      <c r="B1057">
        <v>30.233854491107461</v>
      </c>
    </row>
    <row r="1058" spans="1:2" x14ac:dyDescent="0.25">
      <c r="A1058">
        <v>30.695239702860512</v>
      </c>
      <c r="B1058">
        <v>30.237414446634471</v>
      </c>
    </row>
    <row r="1059" spans="1:2" x14ac:dyDescent="0.25">
      <c r="A1059">
        <v>30.764422814051308</v>
      </c>
      <c r="B1059">
        <v>30.237617356063492</v>
      </c>
    </row>
    <row r="1060" spans="1:2" x14ac:dyDescent="0.25">
      <c r="A1060">
        <v>30.83239992459615</v>
      </c>
      <c r="B1060">
        <v>30.229137349133747</v>
      </c>
    </row>
    <row r="1061" spans="1:2" x14ac:dyDescent="0.25">
      <c r="A1061">
        <v>30.901773770650227</v>
      </c>
      <c r="B1061">
        <v>30.224850134069051</v>
      </c>
    </row>
    <row r="1062" spans="1:2" x14ac:dyDescent="0.25">
      <c r="A1062">
        <v>30.973114569981892</v>
      </c>
      <c r="B1062">
        <v>30.23451344450072</v>
      </c>
    </row>
    <row r="1063" spans="1:2" x14ac:dyDescent="0.25">
      <c r="A1063">
        <v>31.041477123896279</v>
      </c>
      <c r="B1063">
        <v>30.22470950377171</v>
      </c>
    </row>
    <row r="1064" spans="1:2" x14ac:dyDescent="0.25">
      <c r="A1064">
        <v>31.110735734303791</v>
      </c>
      <c r="B1064">
        <v>30.223208777598639</v>
      </c>
    </row>
    <row r="1065" spans="1:2" x14ac:dyDescent="0.25">
      <c r="A1065">
        <v>31.180648008982338</v>
      </c>
      <c r="B1065">
        <v>30.231451722027153</v>
      </c>
    </row>
    <row r="1066" spans="1:2" x14ac:dyDescent="0.25">
      <c r="A1066">
        <v>31.251029173533119</v>
      </c>
      <c r="B1066">
        <v>30.22891836767074</v>
      </c>
    </row>
    <row r="1067" spans="1:2" x14ac:dyDescent="0.25">
      <c r="A1067">
        <v>31.318867206573486</v>
      </c>
      <c r="B1067">
        <v>30.225334304092758</v>
      </c>
    </row>
    <row r="1068" spans="1:2" x14ac:dyDescent="0.25">
      <c r="A1068">
        <v>31.38849139213562</v>
      </c>
      <c r="B1068">
        <v>30.222614112341308</v>
      </c>
    </row>
    <row r="1069" spans="1:2" x14ac:dyDescent="0.25">
      <c r="A1069">
        <v>31.458177169164021</v>
      </c>
      <c r="B1069">
        <v>30.226469391492735</v>
      </c>
    </row>
    <row r="1070" spans="1:2" x14ac:dyDescent="0.25">
      <c r="A1070">
        <v>31.52769605318705</v>
      </c>
      <c r="B1070">
        <v>30.226521625603176</v>
      </c>
    </row>
    <row r="1071" spans="1:2" x14ac:dyDescent="0.25">
      <c r="A1071">
        <v>31.597020228703816</v>
      </c>
      <c r="B1071">
        <v>30.221615637230176</v>
      </c>
    </row>
    <row r="1072" spans="1:2" x14ac:dyDescent="0.25">
      <c r="A1072">
        <v>31.667296091715492</v>
      </c>
      <c r="B1072">
        <v>30.228486431757474</v>
      </c>
    </row>
    <row r="1073" spans="1:2" x14ac:dyDescent="0.25">
      <c r="A1073">
        <v>31.735974550247192</v>
      </c>
      <c r="B1073">
        <v>30.223574416371729</v>
      </c>
    </row>
    <row r="1074" spans="1:2" x14ac:dyDescent="0.25">
      <c r="A1074">
        <v>31.805950403213501</v>
      </c>
      <c r="B1074">
        <v>30.22628657210619</v>
      </c>
    </row>
    <row r="1075" spans="1:2" x14ac:dyDescent="0.25">
      <c r="A1075">
        <v>31.875091791152954</v>
      </c>
      <c r="B1075">
        <v>30.227451794569884</v>
      </c>
    </row>
    <row r="1076" spans="1:2" x14ac:dyDescent="0.25">
      <c r="A1076">
        <v>31.944384177525837</v>
      </c>
      <c r="B1076">
        <v>30.221274106508059</v>
      </c>
    </row>
    <row r="1077" spans="1:2" x14ac:dyDescent="0.25">
      <c r="A1077">
        <v>32.0125142733256</v>
      </c>
      <c r="B1077">
        <v>30.221559385111238</v>
      </c>
    </row>
    <row r="1078" spans="1:2" x14ac:dyDescent="0.25">
      <c r="A1078">
        <v>32.083634535471596</v>
      </c>
      <c r="B1078">
        <v>30.226519616598928</v>
      </c>
    </row>
    <row r="1079" spans="1:2" x14ac:dyDescent="0.25">
      <c r="A1079">
        <v>32.15331633885701</v>
      </c>
      <c r="B1079">
        <v>30.231487884103611</v>
      </c>
    </row>
    <row r="1080" spans="1:2" x14ac:dyDescent="0.25">
      <c r="A1080">
        <v>32.221831878026322</v>
      </c>
      <c r="B1080">
        <v>30.227682830058377</v>
      </c>
    </row>
    <row r="1081" spans="1:2" x14ac:dyDescent="0.25">
      <c r="A1081">
        <v>32.291309038798012</v>
      </c>
      <c r="B1081">
        <v>30.225416673266917</v>
      </c>
    </row>
    <row r="1082" spans="1:2" x14ac:dyDescent="0.25">
      <c r="A1082">
        <v>32.362445195515946</v>
      </c>
      <c r="B1082">
        <v>30.238290372486489</v>
      </c>
    </row>
    <row r="1083" spans="1:2" x14ac:dyDescent="0.25">
      <c r="A1083">
        <v>32.430485884348549</v>
      </c>
      <c r="B1083">
        <v>30.229991175939038</v>
      </c>
    </row>
    <row r="1084" spans="1:2" x14ac:dyDescent="0.25">
      <c r="A1084">
        <v>32.499158382415771</v>
      </c>
      <c r="B1084">
        <v>30.226188130898052</v>
      </c>
    </row>
    <row r="1085" spans="1:2" x14ac:dyDescent="0.25">
      <c r="A1085">
        <v>32.568854093551636</v>
      </c>
      <c r="B1085">
        <v>30.232594845444122</v>
      </c>
    </row>
    <row r="1086" spans="1:2" x14ac:dyDescent="0.25">
      <c r="A1086">
        <v>32.639539241790771</v>
      </c>
      <c r="B1086">
        <v>30.235274857110618</v>
      </c>
    </row>
    <row r="1087" spans="1:2" x14ac:dyDescent="0.25">
      <c r="A1087">
        <v>32.70760178565979</v>
      </c>
      <c r="B1087">
        <v>30.235331109229556</v>
      </c>
    </row>
    <row r="1088" spans="1:2" x14ac:dyDescent="0.25">
      <c r="A1088">
        <v>32.777635256449379</v>
      </c>
      <c r="B1088">
        <v>30.235855459338218</v>
      </c>
    </row>
    <row r="1089" spans="1:2" x14ac:dyDescent="0.25">
      <c r="A1089">
        <v>32.8475813070933</v>
      </c>
      <c r="B1089">
        <v>30.24116324856077</v>
      </c>
    </row>
    <row r="1090" spans="1:2" x14ac:dyDescent="0.25">
      <c r="A1090">
        <v>32.9169491926829</v>
      </c>
      <c r="B1090">
        <v>30.242324453015968</v>
      </c>
    </row>
    <row r="1091" spans="1:2" x14ac:dyDescent="0.25">
      <c r="A1091">
        <v>32.985883951187134</v>
      </c>
      <c r="B1091">
        <v>30.237147249069519</v>
      </c>
    </row>
    <row r="1092" spans="1:2" x14ac:dyDescent="0.25">
      <c r="A1092">
        <v>33.055591583251953</v>
      </c>
      <c r="B1092">
        <v>30.242047210429778</v>
      </c>
    </row>
    <row r="1093" spans="1:2" x14ac:dyDescent="0.25">
      <c r="A1093">
        <v>33.124172687530518</v>
      </c>
      <c r="B1093">
        <v>30.238923208824531</v>
      </c>
    </row>
    <row r="1094" spans="1:2" x14ac:dyDescent="0.25">
      <c r="A1094">
        <v>33.194335301717118</v>
      </c>
      <c r="B1094">
        <v>30.245104914894853</v>
      </c>
    </row>
    <row r="1095" spans="1:2" x14ac:dyDescent="0.25">
      <c r="A1095">
        <v>33.264102538426712</v>
      </c>
      <c r="B1095">
        <v>30.250800441937219</v>
      </c>
    </row>
    <row r="1096" spans="1:2" x14ac:dyDescent="0.25">
      <c r="A1096">
        <v>33.333710829416908</v>
      </c>
      <c r="B1096">
        <v>30.248777374659735</v>
      </c>
    </row>
    <row r="1097" spans="1:2" x14ac:dyDescent="0.25">
      <c r="A1097">
        <v>33.402152856190995</v>
      </c>
      <c r="B1097">
        <v>30.251441314292251</v>
      </c>
    </row>
    <row r="1098" spans="1:2" x14ac:dyDescent="0.25">
      <c r="A1098">
        <v>33.472931385040283</v>
      </c>
      <c r="B1098">
        <v>30.255374944609343</v>
      </c>
    </row>
    <row r="1099" spans="1:2" x14ac:dyDescent="0.25">
      <c r="A1099">
        <v>33.542176087697342</v>
      </c>
      <c r="B1099">
        <v>30.255093684014657</v>
      </c>
    </row>
    <row r="1100" spans="1:2" x14ac:dyDescent="0.25">
      <c r="A1100">
        <v>33.610145250956215</v>
      </c>
      <c r="B1100">
        <v>30.251939547345692</v>
      </c>
    </row>
    <row r="1101" spans="1:2" x14ac:dyDescent="0.25">
      <c r="A1101">
        <v>33.679600556691483</v>
      </c>
      <c r="B1101">
        <v>30.249789912800601</v>
      </c>
    </row>
    <row r="1102" spans="1:2" x14ac:dyDescent="0.25">
      <c r="A1102">
        <v>33.75084400177002</v>
      </c>
      <c r="B1102">
        <v>30.264208536286691</v>
      </c>
    </row>
    <row r="1103" spans="1:2" x14ac:dyDescent="0.25">
      <c r="A1103">
        <v>33.819309870402016</v>
      </c>
      <c r="B1103">
        <v>30.258062992292832</v>
      </c>
    </row>
    <row r="1104" spans="1:2" x14ac:dyDescent="0.25">
      <c r="A1104">
        <v>33.888494968414307</v>
      </c>
      <c r="B1104">
        <v>30.259461259249264</v>
      </c>
    </row>
    <row r="1105" spans="1:2" x14ac:dyDescent="0.25">
      <c r="A1105">
        <v>33.958554267883301</v>
      </c>
      <c r="B1105">
        <v>30.267457096155301</v>
      </c>
    </row>
    <row r="1106" spans="1:2" x14ac:dyDescent="0.25">
      <c r="A1106">
        <v>34.028891722361244</v>
      </c>
      <c r="B1106">
        <v>30.268750894890854</v>
      </c>
    </row>
    <row r="1107" spans="1:2" x14ac:dyDescent="0.25">
      <c r="A1107">
        <v>34.096690018971756</v>
      </c>
      <c r="B1107">
        <v>30.266271783649131</v>
      </c>
    </row>
    <row r="1108" spans="1:2" x14ac:dyDescent="0.25">
      <c r="A1108">
        <v>34.16625658671061</v>
      </c>
      <c r="B1108">
        <v>30.264929768811633</v>
      </c>
    </row>
    <row r="1109" spans="1:2" x14ac:dyDescent="0.25">
      <c r="A1109">
        <v>34.235954284667969</v>
      </c>
      <c r="B1109">
        <v>30.268318958977588</v>
      </c>
    </row>
    <row r="1110" spans="1:2" x14ac:dyDescent="0.25">
      <c r="A1110">
        <v>34.305381774902344</v>
      </c>
      <c r="B1110">
        <v>30.268132121582546</v>
      </c>
    </row>
    <row r="1111" spans="1:2" x14ac:dyDescent="0.25">
      <c r="A1111">
        <v>34.374618530273438</v>
      </c>
      <c r="B1111">
        <v>30.266532954201338</v>
      </c>
    </row>
    <row r="1112" spans="1:2" x14ac:dyDescent="0.25">
      <c r="A1112">
        <v>34.444944063822426</v>
      </c>
      <c r="B1112">
        <v>30.276099832429118</v>
      </c>
    </row>
    <row r="1113" spans="1:2" x14ac:dyDescent="0.25">
      <c r="A1113">
        <v>34.513628482818604</v>
      </c>
      <c r="B1113">
        <v>30.27126014119629</v>
      </c>
    </row>
    <row r="1114" spans="1:2" x14ac:dyDescent="0.25">
      <c r="A1114">
        <v>34.583659966786698</v>
      </c>
      <c r="B1114">
        <v>30.274637277336755</v>
      </c>
    </row>
    <row r="1115" spans="1:2" x14ac:dyDescent="0.25">
      <c r="A1115">
        <v>34.652940432230629</v>
      </c>
      <c r="B1115">
        <v>30.275493113146297</v>
      </c>
    </row>
    <row r="1116" spans="1:2" x14ac:dyDescent="0.25">
      <c r="A1116">
        <v>34.722177187601723</v>
      </c>
      <c r="B1116">
        <v>30.268977912370847</v>
      </c>
    </row>
    <row r="1117" spans="1:2" x14ac:dyDescent="0.25">
      <c r="A1117">
        <v>34.790384769439697</v>
      </c>
      <c r="B1117">
        <v>30.270834232295769</v>
      </c>
    </row>
    <row r="1118" spans="1:2" x14ac:dyDescent="0.25">
      <c r="A1118">
        <v>34.861413637797035</v>
      </c>
      <c r="B1118">
        <v>30.279794391240728</v>
      </c>
    </row>
    <row r="1119" spans="1:2" x14ac:dyDescent="0.25">
      <c r="A1119">
        <v>34.931107362111405</v>
      </c>
      <c r="B1119">
        <v>30.286406024220067</v>
      </c>
    </row>
    <row r="1120" spans="1:2" x14ac:dyDescent="0.25">
      <c r="A1120">
        <v>34.999589125315346</v>
      </c>
      <c r="B1120">
        <v>30.283028888079603</v>
      </c>
    </row>
    <row r="1121" spans="1:2" x14ac:dyDescent="0.25">
      <c r="A1121">
        <v>35.069068272908524</v>
      </c>
      <c r="B1121">
        <v>30.278536754581637</v>
      </c>
    </row>
    <row r="1122" spans="1:2" x14ac:dyDescent="0.25">
      <c r="A1122">
        <v>35.140101114908852</v>
      </c>
      <c r="B1122">
        <v>30.290932310790243</v>
      </c>
    </row>
    <row r="1123" spans="1:2" x14ac:dyDescent="0.25">
      <c r="A1123">
        <v>35.20820140838623</v>
      </c>
      <c r="B1123">
        <v>30.283460823992868</v>
      </c>
    </row>
    <row r="1124" spans="1:2" x14ac:dyDescent="0.25">
      <c r="A1124">
        <v>35.276893774668373</v>
      </c>
      <c r="B1124">
        <v>30.283151437338713</v>
      </c>
    </row>
    <row r="1125" spans="1:2" x14ac:dyDescent="0.25">
      <c r="A1125">
        <v>35.34665505091349</v>
      </c>
      <c r="B1125">
        <v>30.290289429430967</v>
      </c>
    </row>
    <row r="1126" spans="1:2" x14ac:dyDescent="0.25">
      <c r="A1126">
        <v>35.417334238688149</v>
      </c>
      <c r="B1126">
        <v>30.290325591507425</v>
      </c>
    </row>
    <row r="1127" spans="1:2" x14ac:dyDescent="0.25">
      <c r="A1127">
        <v>35.485549767812088</v>
      </c>
      <c r="B1127">
        <v>30.292467190035524</v>
      </c>
    </row>
    <row r="1128" spans="1:2" x14ac:dyDescent="0.25">
      <c r="A1128">
        <v>35.555617014567055</v>
      </c>
      <c r="B1128">
        <v>30.295119075642553</v>
      </c>
    </row>
    <row r="1129" spans="1:2" x14ac:dyDescent="0.25">
      <c r="A1129">
        <v>35.62546968460083</v>
      </c>
      <c r="B1129">
        <v>30.300977332028989</v>
      </c>
    </row>
    <row r="1130" spans="1:2" x14ac:dyDescent="0.25">
      <c r="A1130">
        <v>35.694817701975502</v>
      </c>
      <c r="B1130">
        <v>30.302455959155331</v>
      </c>
    </row>
    <row r="1131" spans="1:2" x14ac:dyDescent="0.25">
      <c r="A1131">
        <v>35.763605435689286</v>
      </c>
      <c r="B1131">
        <v>30.298777472377704</v>
      </c>
    </row>
    <row r="1132" spans="1:2" x14ac:dyDescent="0.25">
      <c r="A1132">
        <v>35.833366711934403</v>
      </c>
      <c r="B1132">
        <v>30.306966173691524</v>
      </c>
    </row>
    <row r="1133" spans="1:2" x14ac:dyDescent="0.25">
      <c r="A1133">
        <v>35.901904106140137</v>
      </c>
      <c r="B1133">
        <v>30.304364513190691</v>
      </c>
    </row>
    <row r="1134" spans="1:2" x14ac:dyDescent="0.25">
      <c r="A1134">
        <v>35.972150166829422</v>
      </c>
      <c r="B1134">
        <v>30.307217299222494</v>
      </c>
    </row>
    <row r="1135" spans="1:2" x14ac:dyDescent="0.25">
      <c r="A1135">
        <v>36.041820049285889</v>
      </c>
      <c r="B1135">
        <v>30.311566793418869</v>
      </c>
    </row>
    <row r="1136" spans="1:2" x14ac:dyDescent="0.25">
      <c r="A1136">
        <v>36.111481984456375</v>
      </c>
      <c r="B1136">
        <v>30.304816539146437</v>
      </c>
    </row>
    <row r="1137" spans="1:2" x14ac:dyDescent="0.25">
      <c r="A1137">
        <v>36.179852485656738</v>
      </c>
      <c r="B1137">
        <v>30.305027484592447</v>
      </c>
    </row>
    <row r="1138" spans="1:2" x14ac:dyDescent="0.25">
      <c r="A1138">
        <v>36.250710487365723</v>
      </c>
      <c r="B1138">
        <v>30.30708671394639</v>
      </c>
    </row>
    <row r="1139" spans="1:2" x14ac:dyDescent="0.25">
      <c r="A1139">
        <v>36.319955190022782</v>
      </c>
      <c r="B1139">
        <v>30.306737147207283</v>
      </c>
    </row>
    <row r="1140" spans="1:2" x14ac:dyDescent="0.25">
      <c r="A1140">
        <v>36.38798395792643</v>
      </c>
      <c r="B1140">
        <v>30.302218896654097</v>
      </c>
    </row>
    <row r="1141" spans="1:2" x14ac:dyDescent="0.25">
      <c r="A1141">
        <v>36.457343896230057</v>
      </c>
      <c r="B1141">
        <v>30.300302306601743</v>
      </c>
    </row>
    <row r="1142" spans="1:2" x14ac:dyDescent="0.25">
      <c r="A1142">
        <v>36.528678735097245</v>
      </c>
      <c r="B1142">
        <v>30.313834959214578</v>
      </c>
    </row>
    <row r="1143" spans="1:2" x14ac:dyDescent="0.25">
      <c r="A1143">
        <v>36.596997578938797</v>
      </c>
      <c r="B1143">
        <v>30.306084220826765</v>
      </c>
    </row>
    <row r="1144" spans="1:2" x14ac:dyDescent="0.25">
      <c r="A1144">
        <v>36.666293938954666</v>
      </c>
      <c r="B1144">
        <v>30.304963196456519</v>
      </c>
    </row>
    <row r="1145" spans="1:2" x14ac:dyDescent="0.25">
      <c r="A1145">
        <v>36.736253897349037</v>
      </c>
      <c r="B1145">
        <v>30.310793326783486</v>
      </c>
    </row>
    <row r="1146" spans="1:2" x14ac:dyDescent="0.25">
      <c r="A1146">
        <v>36.806559562683105</v>
      </c>
      <c r="B1146">
        <v>30.309636140336785</v>
      </c>
    </row>
    <row r="1147" spans="1:2" x14ac:dyDescent="0.25">
      <c r="A1147">
        <v>36.87434196472168</v>
      </c>
      <c r="B1147">
        <v>30.305871266376503</v>
      </c>
    </row>
    <row r="1148" spans="1:2" x14ac:dyDescent="0.25">
      <c r="A1148">
        <v>36.943964163462319</v>
      </c>
      <c r="B1148">
        <v>30.304079234587512</v>
      </c>
    </row>
    <row r="1149" spans="1:2" x14ac:dyDescent="0.25">
      <c r="A1149">
        <v>37.013737360636391</v>
      </c>
      <c r="B1149">
        <v>30.306934029623562</v>
      </c>
    </row>
    <row r="1150" spans="1:2" x14ac:dyDescent="0.25">
      <c r="A1150">
        <v>37.083212534586586</v>
      </c>
      <c r="B1150">
        <v>30.310206697543144</v>
      </c>
    </row>
    <row r="1151" spans="1:2" x14ac:dyDescent="0.25">
      <c r="A1151">
        <v>37.152485052744545</v>
      </c>
      <c r="B1151">
        <v>30.308326269567253</v>
      </c>
    </row>
    <row r="1152" spans="1:2" x14ac:dyDescent="0.25">
      <c r="A1152">
        <v>37.222802639007568</v>
      </c>
      <c r="B1152">
        <v>30.315968521725686</v>
      </c>
    </row>
    <row r="1153" spans="1:2" x14ac:dyDescent="0.25">
      <c r="A1153">
        <v>37.291459242502846</v>
      </c>
      <c r="B1153">
        <v>30.310743101677293</v>
      </c>
    </row>
    <row r="1154" spans="1:2" x14ac:dyDescent="0.25">
      <c r="A1154">
        <v>37.361514568328857</v>
      </c>
      <c r="B1154">
        <v>30.316016737827635</v>
      </c>
    </row>
    <row r="1155" spans="1:2" x14ac:dyDescent="0.25">
      <c r="A1155">
        <v>37.430771191914872</v>
      </c>
      <c r="B1155">
        <v>30.320034746323131</v>
      </c>
    </row>
    <row r="1156" spans="1:2" x14ac:dyDescent="0.25">
      <c r="A1156">
        <v>37.49994834264119</v>
      </c>
      <c r="B1156">
        <v>30.315412027549062</v>
      </c>
    </row>
    <row r="1157" spans="1:2" x14ac:dyDescent="0.25">
      <c r="A1157">
        <v>37.568064530690506</v>
      </c>
      <c r="B1157">
        <v>30.318437587946171</v>
      </c>
    </row>
    <row r="1158" spans="1:2" x14ac:dyDescent="0.25">
      <c r="A1158">
        <v>37.639149030049637</v>
      </c>
      <c r="B1158">
        <v>30.324924662662152</v>
      </c>
    </row>
    <row r="1159" spans="1:2" x14ac:dyDescent="0.25">
      <c r="A1159">
        <v>37.708846728006996</v>
      </c>
      <c r="B1159">
        <v>30.329830651035152</v>
      </c>
    </row>
    <row r="1160" spans="1:2" x14ac:dyDescent="0.25">
      <c r="A1160">
        <v>37.77733246485392</v>
      </c>
      <c r="B1160">
        <v>30.327488152082278</v>
      </c>
    </row>
    <row r="1161" spans="1:2" x14ac:dyDescent="0.25">
      <c r="A1161">
        <v>37.846803665161133</v>
      </c>
      <c r="B1161">
        <v>30.326290785550619</v>
      </c>
    </row>
    <row r="1162" spans="1:2" x14ac:dyDescent="0.25">
      <c r="A1162">
        <v>37.917943795522049</v>
      </c>
      <c r="B1162">
        <v>30.338851080107542</v>
      </c>
    </row>
    <row r="1163" spans="1:2" x14ac:dyDescent="0.25">
      <c r="A1163">
        <v>37.986048062642411</v>
      </c>
      <c r="B1163">
        <v>30.331200791932115</v>
      </c>
    </row>
    <row r="1164" spans="1:2" x14ac:dyDescent="0.25">
      <c r="A1164">
        <v>38.054732481638588</v>
      </c>
      <c r="B1164">
        <v>30.328856283974993</v>
      </c>
    </row>
    <row r="1165" spans="1:2" x14ac:dyDescent="0.25">
      <c r="A1165">
        <v>38.124485810597733</v>
      </c>
      <c r="B1165">
        <v>30.337515092282789</v>
      </c>
    </row>
    <row r="1166" spans="1:2" x14ac:dyDescent="0.25">
      <c r="A1166">
        <v>38.195153077443436</v>
      </c>
      <c r="B1166">
        <v>30.341199606073161</v>
      </c>
    </row>
    <row r="1167" spans="1:2" x14ac:dyDescent="0.25">
      <c r="A1167">
        <v>38.263269265492752</v>
      </c>
      <c r="B1167">
        <v>30.344070473143194</v>
      </c>
    </row>
    <row r="1168" spans="1:2" x14ac:dyDescent="0.25">
      <c r="A1168">
        <v>38.333272933959961</v>
      </c>
      <c r="B1168">
        <v>30.3468770520773</v>
      </c>
    </row>
    <row r="1169" spans="1:2" x14ac:dyDescent="0.25">
      <c r="A1169">
        <v>38.403193155924477</v>
      </c>
      <c r="B1169">
        <v>30.353472613022657</v>
      </c>
    </row>
    <row r="1170" spans="1:2" x14ac:dyDescent="0.25">
      <c r="A1170">
        <v>38.472445805867508</v>
      </c>
      <c r="B1170">
        <v>30.354344520866182</v>
      </c>
    </row>
    <row r="1171" spans="1:2" x14ac:dyDescent="0.25">
      <c r="A1171">
        <v>38.541360696156815</v>
      </c>
      <c r="B1171">
        <v>30.349392325395481</v>
      </c>
    </row>
    <row r="1172" spans="1:2" x14ac:dyDescent="0.25">
      <c r="A1172">
        <v>38.611117998758949</v>
      </c>
      <c r="B1172">
        <v>30.355624256571996</v>
      </c>
    </row>
    <row r="1173" spans="1:2" x14ac:dyDescent="0.25">
      <c r="A1173">
        <v>38.679667313893631</v>
      </c>
      <c r="B1173">
        <v>30.350489241714751</v>
      </c>
    </row>
    <row r="1174" spans="1:2" x14ac:dyDescent="0.25">
      <c r="A1174">
        <v>38.749881585439041</v>
      </c>
      <c r="B1174">
        <v>30.353301847661598</v>
      </c>
    </row>
    <row r="1175" spans="1:2" x14ac:dyDescent="0.25">
      <c r="A1175">
        <v>38.819698492685951</v>
      </c>
      <c r="B1175">
        <v>30.357002433485953</v>
      </c>
    </row>
    <row r="1176" spans="1:2" x14ac:dyDescent="0.25">
      <c r="A1176">
        <v>38.88922532399495</v>
      </c>
      <c r="B1176">
        <v>30.350260215230509</v>
      </c>
    </row>
    <row r="1177" spans="1:2" x14ac:dyDescent="0.25">
      <c r="A1177">
        <v>38.957667350769043</v>
      </c>
      <c r="B1177">
        <v>30.3511140420358</v>
      </c>
    </row>
    <row r="1178" spans="1:2" x14ac:dyDescent="0.25">
      <c r="A1178">
        <v>39.028533299763993</v>
      </c>
      <c r="B1178">
        <v>30.353697621498405</v>
      </c>
    </row>
    <row r="1179" spans="1:2" x14ac:dyDescent="0.25">
      <c r="A1179">
        <v>39.097698529561356</v>
      </c>
      <c r="B1179">
        <v>30.355728724792879</v>
      </c>
    </row>
    <row r="1180" spans="1:2" x14ac:dyDescent="0.25">
      <c r="A1180">
        <v>39.165723323822021</v>
      </c>
      <c r="B1180">
        <v>30.352504272975242</v>
      </c>
    </row>
    <row r="1181" spans="1:2" x14ac:dyDescent="0.25">
      <c r="A1181">
        <v>39.235158761342362</v>
      </c>
      <c r="B1181">
        <v>30.350846844470851</v>
      </c>
    </row>
    <row r="1182" spans="1:2" x14ac:dyDescent="0.25">
      <c r="A1182">
        <v>39.306410153706864</v>
      </c>
      <c r="B1182">
        <v>30.364301145918024</v>
      </c>
    </row>
    <row r="1183" spans="1:2" x14ac:dyDescent="0.25">
      <c r="A1183">
        <v>39.37485615412394</v>
      </c>
      <c r="B1183">
        <v>30.35838663741265</v>
      </c>
    </row>
    <row r="1184" spans="1:2" x14ac:dyDescent="0.25">
      <c r="A1184">
        <v>39.444053173065186</v>
      </c>
      <c r="B1184">
        <v>30.357546873637091</v>
      </c>
    </row>
    <row r="1185" spans="1:2" x14ac:dyDescent="0.25">
      <c r="A1185">
        <v>39.514056841532387</v>
      </c>
      <c r="B1185">
        <v>30.366006790524363</v>
      </c>
    </row>
    <row r="1186" spans="1:2" x14ac:dyDescent="0.25">
      <c r="A1186">
        <v>39.584386348724365</v>
      </c>
      <c r="B1186">
        <v>30.365976655460646</v>
      </c>
    </row>
    <row r="1187" spans="1:2" x14ac:dyDescent="0.25">
      <c r="A1187">
        <v>39.652160803476967</v>
      </c>
      <c r="B1187">
        <v>30.364540217423503</v>
      </c>
    </row>
    <row r="1188" spans="1:2" x14ac:dyDescent="0.25">
      <c r="A1188">
        <v>39.721822738647461</v>
      </c>
      <c r="B1188">
        <v>30.363419193053261</v>
      </c>
    </row>
    <row r="1189" spans="1:2" x14ac:dyDescent="0.25">
      <c r="A1189">
        <v>39.791532357533768</v>
      </c>
      <c r="B1189">
        <v>30.367155940954074</v>
      </c>
    </row>
    <row r="1190" spans="1:2" x14ac:dyDescent="0.25">
      <c r="A1190">
        <v>39.860991636912026</v>
      </c>
      <c r="B1190">
        <v>30.370157393300211</v>
      </c>
    </row>
    <row r="1191" spans="1:2" x14ac:dyDescent="0.25">
      <c r="A1191">
        <v>39.93034760157267</v>
      </c>
      <c r="B1191">
        <v>30.368094145937771</v>
      </c>
    </row>
    <row r="1192" spans="1:2" x14ac:dyDescent="0.25">
      <c r="A1192">
        <v>40.000518163045243</v>
      </c>
      <c r="B1192">
        <v>30.374478761437118</v>
      </c>
    </row>
    <row r="1193" spans="1:2" x14ac:dyDescent="0.25">
      <c r="A1193">
        <v>40.069186687469482</v>
      </c>
      <c r="B1193">
        <v>30.371694281549736</v>
      </c>
    </row>
    <row r="1194" spans="1:2" x14ac:dyDescent="0.25">
      <c r="A1194">
        <v>40.139234066009521</v>
      </c>
      <c r="B1194">
        <v>30.375218075000287</v>
      </c>
    </row>
    <row r="1195" spans="1:2" x14ac:dyDescent="0.25">
      <c r="A1195">
        <v>40.208470821380615</v>
      </c>
      <c r="B1195">
        <v>30.377902104675279</v>
      </c>
    </row>
    <row r="1196" spans="1:2" x14ac:dyDescent="0.25">
      <c r="A1196">
        <v>40.277699629465737</v>
      </c>
      <c r="B1196">
        <v>30.372849458992192</v>
      </c>
    </row>
    <row r="1197" spans="1:2" x14ac:dyDescent="0.25">
      <c r="A1197">
        <v>40.345863501230873</v>
      </c>
      <c r="B1197">
        <v>30.37259431545273</v>
      </c>
    </row>
    <row r="1198" spans="1:2" x14ac:dyDescent="0.25">
      <c r="A1198">
        <v>40.416936079661049</v>
      </c>
      <c r="B1198">
        <v>30.379744361570467</v>
      </c>
    </row>
    <row r="1199" spans="1:2" x14ac:dyDescent="0.25">
      <c r="A1199">
        <v>40.486693382263184</v>
      </c>
      <c r="B1199">
        <v>30.383860811274104</v>
      </c>
    </row>
    <row r="1200" spans="1:2" x14ac:dyDescent="0.25">
      <c r="A1200">
        <v>40.555202960968018</v>
      </c>
      <c r="B1200">
        <v>30.38091762005115</v>
      </c>
    </row>
    <row r="1201" spans="1:2" x14ac:dyDescent="0.25">
      <c r="A1201">
        <v>40.62467018763224</v>
      </c>
      <c r="B1201">
        <v>30.379043219088</v>
      </c>
    </row>
    <row r="1202" spans="1:2" x14ac:dyDescent="0.25">
      <c r="A1202">
        <v>40.695794423421219</v>
      </c>
      <c r="B1202">
        <v>30.390542759402116</v>
      </c>
    </row>
    <row r="1203" spans="1:2" x14ac:dyDescent="0.25">
      <c r="A1203">
        <v>40.763771533966064</v>
      </c>
      <c r="B1203">
        <v>30.384220423034449</v>
      </c>
    </row>
    <row r="1204" spans="1:2" x14ac:dyDescent="0.25">
      <c r="A1204">
        <v>40.832499663035073</v>
      </c>
      <c r="B1204">
        <v>30.384684503015681</v>
      </c>
    </row>
    <row r="1205" spans="1:2" x14ac:dyDescent="0.25">
      <c r="A1205">
        <v>40.90226093928019</v>
      </c>
      <c r="B1205">
        <v>30.391808432078196</v>
      </c>
    </row>
    <row r="1206" spans="1:2" x14ac:dyDescent="0.25">
      <c r="A1206">
        <v>40.972952047983803</v>
      </c>
      <c r="B1206">
        <v>30.392593952739066</v>
      </c>
    </row>
    <row r="1207" spans="1:2" x14ac:dyDescent="0.25">
      <c r="A1207">
        <v>41.040968894958496</v>
      </c>
      <c r="B1207">
        <v>30.392376980280311</v>
      </c>
    </row>
    <row r="1208" spans="1:2" x14ac:dyDescent="0.25">
      <c r="A1208">
        <v>41.111143430074051</v>
      </c>
      <c r="B1208">
        <v>30.392214250936242</v>
      </c>
    </row>
    <row r="1209" spans="1:2" x14ac:dyDescent="0.25">
      <c r="A1209">
        <v>41.180936495463051</v>
      </c>
      <c r="B1209">
        <v>30.39643717786501</v>
      </c>
    </row>
    <row r="1210" spans="1:2" x14ac:dyDescent="0.25">
      <c r="A1210">
        <v>41.250375906626381</v>
      </c>
      <c r="B1210">
        <v>30.398263362726212</v>
      </c>
    </row>
    <row r="1211" spans="1:2" x14ac:dyDescent="0.25">
      <c r="A1211">
        <v>41.319092114766434</v>
      </c>
      <c r="B1211">
        <v>30.393781274249484</v>
      </c>
    </row>
    <row r="1212" spans="1:2" x14ac:dyDescent="0.25">
      <c r="A1212">
        <v>41.389028231302895</v>
      </c>
      <c r="B1212">
        <v>30.400919266341734</v>
      </c>
    </row>
    <row r="1213" spans="1:2" x14ac:dyDescent="0.25">
      <c r="A1213">
        <v>41.457390785217285</v>
      </c>
      <c r="B1213">
        <v>30.398377875968333</v>
      </c>
    </row>
    <row r="1214" spans="1:2" x14ac:dyDescent="0.25">
      <c r="A1214">
        <v>41.527835528055824</v>
      </c>
      <c r="B1214">
        <v>30.40464596922131</v>
      </c>
    </row>
    <row r="1215" spans="1:2" x14ac:dyDescent="0.25">
      <c r="A1215">
        <v>41.597414016723633</v>
      </c>
      <c r="B1215">
        <v>30.408244095829026</v>
      </c>
    </row>
    <row r="1216" spans="1:2" x14ac:dyDescent="0.25">
      <c r="A1216">
        <v>41.667028268178299</v>
      </c>
      <c r="B1216">
        <v>30.405626363294211</v>
      </c>
    </row>
    <row r="1217" spans="1:2" x14ac:dyDescent="0.25">
      <c r="A1217">
        <v>41.735311349232987</v>
      </c>
      <c r="B1217">
        <v>30.410050190647752</v>
      </c>
    </row>
    <row r="1218" spans="1:2" x14ac:dyDescent="0.25">
      <c r="A1218">
        <v>41.806375980377197</v>
      </c>
      <c r="B1218">
        <v>30.416065149365512</v>
      </c>
    </row>
    <row r="1219" spans="1:2" x14ac:dyDescent="0.25">
      <c r="A1219">
        <v>41.87539418538411</v>
      </c>
      <c r="B1219">
        <v>30.417796911027072</v>
      </c>
    </row>
    <row r="1220" spans="1:2" x14ac:dyDescent="0.25">
      <c r="A1220">
        <v>41.943490505218506</v>
      </c>
      <c r="B1220">
        <v>30.414331378699707</v>
      </c>
    </row>
    <row r="1221" spans="1:2" x14ac:dyDescent="0.25">
      <c r="A1221">
        <v>42.01279878616333</v>
      </c>
      <c r="B1221">
        <v>30.415014440143938</v>
      </c>
    </row>
    <row r="1222" spans="1:2" x14ac:dyDescent="0.25">
      <c r="A1222">
        <v>42.084256807963051</v>
      </c>
      <c r="B1222">
        <v>30.430160323167716</v>
      </c>
    </row>
    <row r="1223" spans="1:2" x14ac:dyDescent="0.25">
      <c r="A1223">
        <v>42.152492205301918</v>
      </c>
      <c r="B1223">
        <v>30.42434827387898</v>
      </c>
    </row>
    <row r="1224" spans="1:2" x14ac:dyDescent="0.25">
      <c r="A1224">
        <v>42.221915721893311</v>
      </c>
      <c r="B1224">
        <v>30.427745500061924</v>
      </c>
    </row>
    <row r="1225" spans="1:2" x14ac:dyDescent="0.25">
      <c r="A1225">
        <v>42.291827996571854</v>
      </c>
      <c r="B1225">
        <v>30.437117504877669</v>
      </c>
    </row>
    <row r="1226" spans="1:2" x14ac:dyDescent="0.25">
      <c r="A1226">
        <v>42.362181345621742</v>
      </c>
      <c r="B1226">
        <v>30.438997932853564</v>
      </c>
    </row>
    <row r="1227" spans="1:2" x14ac:dyDescent="0.25">
      <c r="A1227">
        <v>42.429896195729569</v>
      </c>
      <c r="B1227">
        <v>30.440233470465927</v>
      </c>
    </row>
    <row r="1228" spans="1:2" x14ac:dyDescent="0.25">
      <c r="A1228">
        <v>42.49953031539917</v>
      </c>
      <c r="B1228">
        <v>30.441183729475114</v>
      </c>
    </row>
    <row r="1229" spans="1:2" x14ac:dyDescent="0.25">
      <c r="A1229">
        <v>42.569239934285477</v>
      </c>
      <c r="B1229">
        <v>30.448373955677805</v>
      </c>
    </row>
    <row r="1230" spans="1:2" x14ac:dyDescent="0.25">
      <c r="A1230">
        <v>42.638770739237465</v>
      </c>
      <c r="B1230">
        <v>30.451833460992429</v>
      </c>
    </row>
    <row r="1231" spans="1:2" x14ac:dyDescent="0.25">
      <c r="A1231">
        <v>42.708023389180497</v>
      </c>
      <c r="B1231">
        <v>30.449127332270709</v>
      </c>
    </row>
    <row r="1232" spans="1:2" x14ac:dyDescent="0.25">
      <c r="A1232">
        <v>42.778380711873368</v>
      </c>
      <c r="B1232">
        <v>30.456823827543836</v>
      </c>
    </row>
    <row r="1233" spans="1:2" x14ac:dyDescent="0.25">
      <c r="A1233">
        <v>42.846973737080887</v>
      </c>
      <c r="B1233">
        <v>30.451007760246604</v>
      </c>
    </row>
    <row r="1234" spans="1:2" x14ac:dyDescent="0.25">
      <c r="A1234">
        <v>42.917017141977944</v>
      </c>
      <c r="B1234">
        <v>30.457512916000812</v>
      </c>
    </row>
    <row r="1235" spans="1:2" x14ac:dyDescent="0.25">
      <c r="A1235">
        <v>42.986253897349037</v>
      </c>
      <c r="B1235">
        <v>30.462573597700892</v>
      </c>
    </row>
    <row r="1236" spans="1:2" x14ac:dyDescent="0.25">
      <c r="A1236">
        <v>43.055550257364906</v>
      </c>
      <c r="B1236">
        <v>30.458244193546992</v>
      </c>
    </row>
    <row r="1237" spans="1:2" x14ac:dyDescent="0.25">
      <c r="A1237">
        <v>43.123654524485268</v>
      </c>
      <c r="B1237">
        <v>30.460176855633328</v>
      </c>
    </row>
    <row r="1238" spans="1:2" x14ac:dyDescent="0.25">
      <c r="A1238">
        <v>43.194782733917236</v>
      </c>
      <c r="B1238">
        <v>30.469846193077743</v>
      </c>
    </row>
    <row r="1239" spans="1:2" x14ac:dyDescent="0.25">
      <c r="A1239">
        <v>43.264448642730713</v>
      </c>
      <c r="B1239">
        <v>30.475469395967192</v>
      </c>
    </row>
    <row r="1240" spans="1:2" x14ac:dyDescent="0.25">
      <c r="A1240">
        <v>43.33298603693644</v>
      </c>
      <c r="B1240">
        <v>30.475839052748775</v>
      </c>
    </row>
    <row r="1241" spans="1:2" x14ac:dyDescent="0.25">
      <c r="A1241">
        <v>43.402409553527832</v>
      </c>
      <c r="B1241">
        <v>30.476062052220275</v>
      </c>
    </row>
    <row r="1242" spans="1:2" x14ac:dyDescent="0.25">
      <c r="A1242">
        <v>43.473434448242188</v>
      </c>
      <c r="B1242">
        <v>30.488507833535078</v>
      </c>
    </row>
    <row r="1243" spans="1:2" x14ac:dyDescent="0.25">
      <c r="A1243">
        <v>43.541506926218666</v>
      </c>
      <c r="B1243">
        <v>30.479652142811002</v>
      </c>
    </row>
    <row r="1244" spans="1:2" x14ac:dyDescent="0.25">
      <c r="A1244">
        <v>43.61027081807454</v>
      </c>
      <c r="B1244">
        <v>30.476982176165745</v>
      </c>
    </row>
    <row r="1245" spans="1:2" x14ac:dyDescent="0.25">
      <c r="A1245">
        <v>43.680008252461747</v>
      </c>
      <c r="B1245">
        <v>30.482334163481749</v>
      </c>
    </row>
    <row r="1246" spans="1:2" x14ac:dyDescent="0.25">
      <c r="A1246">
        <v>43.750715255737305</v>
      </c>
      <c r="B1246">
        <v>30.481526543774152</v>
      </c>
    </row>
    <row r="1247" spans="1:2" x14ac:dyDescent="0.25">
      <c r="A1247">
        <v>43.818851312001541</v>
      </c>
      <c r="B1247">
        <v>30.479690313891709</v>
      </c>
    </row>
    <row r="1248" spans="1:2" x14ac:dyDescent="0.25">
      <c r="A1248">
        <v>43.888950347900391</v>
      </c>
      <c r="B1248">
        <v>30.479798800121088</v>
      </c>
    </row>
    <row r="1249" spans="1:2" x14ac:dyDescent="0.25">
      <c r="A1249">
        <v>43.958814938863114</v>
      </c>
      <c r="B1249">
        <v>30.485094535318154</v>
      </c>
    </row>
    <row r="1250" spans="1:2" x14ac:dyDescent="0.25">
      <c r="A1250">
        <v>44.028095404307045</v>
      </c>
      <c r="B1250">
        <v>30.488130140736502</v>
      </c>
    </row>
    <row r="1251" spans="1:2" x14ac:dyDescent="0.25">
      <c r="A1251">
        <v>44.096926848093666</v>
      </c>
      <c r="B1251">
        <v>30.48494586900382</v>
      </c>
    </row>
    <row r="1252" spans="1:2" x14ac:dyDescent="0.25">
      <c r="A1252">
        <v>44.166696071624756</v>
      </c>
      <c r="B1252">
        <v>30.492005509930408</v>
      </c>
    </row>
    <row r="1253" spans="1:2" x14ac:dyDescent="0.25">
      <c r="A1253">
        <v>44.235193729400635</v>
      </c>
      <c r="B1253">
        <v>30.489914136508503</v>
      </c>
    </row>
    <row r="1254" spans="1:2" x14ac:dyDescent="0.25">
      <c r="A1254">
        <v>44.30543979008992</v>
      </c>
      <c r="B1254">
        <v>30.494504711214606</v>
      </c>
    </row>
    <row r="1255" spans="1:2" x14ac:dyDescent="0.25">
      <c r="A1255">
        <v>44.375141461690262</v>
      </c>
      <c r="B1255">
        <v>30.50041921971998</v>
      </c>
    </row>
    <row r="1256" spans="1:2" x14ac:dyDescent="0.25">
      <c r="A1256">
        <v>44.444751739501953</v>
      </c>
      <c r="B1256">
        <v>30.496977795443588</v>
      </c>
    </row>
    <row r="1257" spans="1:2" x14ac:dyDescent="0.25">
      <c r="A1257">
        <v>44.513233502705887</v>
      </c>
      <c r="B1257">
        <v>30.497500136548002</v>
      </c>
    </row>
    <row r="1258" spans="1:2" x14ac:dyDescent="0.25">
      <c r="A1258">
        <v>44.584016005198158</v>
      </c>
      <c r="B1258">
        <v>30.501518145043498</v>
      </c>
    </row>
    <row r="1259" spans="1:2" x14ac:dyDescent="0.25">
      <c r="A1259">
        <v>44.65322097142537</v>
      </c>
      <c r="B1259">
        <v>30.500843119616256</v>
      </c>
    </row>
    <row r="1260" spans="1:2" x14ac:dyDescent="0.25">
      <c r="A1260">
        <v>44.721277554829911</v>
      </c>
      <c r="B1260">
        <v>30.495272150837248</v>
      </c>
    </row>
    <row r="1261" spans="1:2" x14ac:dyDescent="0.25">
      <c r="A1261">
        <v>44.790709018707275</v>
      </c>
      <c r="B1261">
        <v>30.493966298076213</v>
      </c>
    </row>
    <row r="1262" spans="1:2" x14ac:dyDescent="0.25">
      <c r="A1262">
        <v>44.861996173858643</v>
      </c>
      <c r="B1262">
        <v>30.506028359579695</v>
      </c>
    </row>
    <row r="1263" spans="1:2" x14ac:dyDescent="0.25">
      <c r="A1263">
        <v>44.930362701416016</v>
      </c>
      <c r="B1263">
        <v>30.499699996199286</v>
      </c>
    </row>
    <row r="1264" spans="1:2" x14ac:dyDescent="0.25">
      <c r="A1264">
        <v>44.99967098236084</v>
      </c>
      <c r="B1264">
        <v>30.500788876501566</v>
      </c>
    </row>
    <row r="1265" spans="1:2" x14ac:dyDescent="0.25">
      <c r="A1265">
        <v>45.069694519042969</v>
      </c>
      <c r="B1265">
        <v>30.508748551331145</v>
      </c>
    </row>
    <row r="1266" spans="1:2" x14ac:dyDescent="0.25">
      <c r="A1266">
        <v>45.139928658803299</v>
      </c>
      <c r="B1266">
        <v>30.508149868065317</v>
      </c>
    </row>
    <row r="1267" spans="1:2" x14ac:dyDescent="0.25">
      <c r="A1267">
        <v>45.207699139912918</v>
      </c>
      <c r="B1267">
        <v>30.505029884468563</v>
      </c>
    </row>
    <row r="1268" spans="1:2" x14ac:dyDescent="0.25">
      <c r="A1268">
        <v>45.27732928593953</v>
      </c>
      <c r="B1268">
        <v>30.5036597435716</v>
      </c>
    </row>
    <row r="1269" spans="1:2" x14ac:dyDescent="0.25">
      <c r="A1269">
        <v>45.347015062967934</v>
      </c>
      <c r="B1269">
        <v>30.507605427914175</v>
      </c>
    </row>
    <row r="1270" spans="1:2" x14ac:dyDescent="0.25">
      <c r="A1270">
        <v>45.416549841562905</v>
      </c>
      <c r="B1270">
        <v>30.509925827820325</v>
      </c>
    </row>
    <row r="1271" spans="1:2" x14ac:dyDescent="0.25">
      <c r="A1271">
        <v>45.485870043436684</v>
      </c>
      <c r="B1271">
        <v>30.508525551859645</v>
      </c>
    </row>
    <row r="1272" spans="1:2" x14ac:dyDescent="0.25">
      <c r="A1272">
        <v>45.556104183197021</v>
      </c>
      <c r="B1272">
        <v>30.516860910483555</v>
      </c>
    </row>
    <row r="1273" spans="1:2" x14ac:dyDescent="0.25">
      <c r="A1273">
        <v>45.624812444051102</v>
      </c>
      <c r="B1273">
        <v>30.513310999977783</v>
      </c>
    </row>
    <row r="1274" spans="1:2" x14ac:dyDescent="0.25">
      <c r="A1274">
        <v>45.694828033447266</v>
      </c>
      <c r="B1274">
        <v>30.517971889832559</v>
      </c>
    </row>
    <row r="1275" spans="1:2" x14ac:dyDescent="0.25">
      <c r="A1275">
        <v>45.764104525248207</v>
      </c>
      <c r="B1275">
        <v>30.522508221423976</v>
      </c>
    </row>
    <row r="1276" spans="1:2" x14ac:dyDescent="0.25">
      <c r="A1276">
        <v>45.833265781402588</v>
      </c>
      <c r="B1276">
        <v>30.517686611229379</v>
      </c>
    </row>
    <row r="1277" spans="1:2" x14ac:dyDescent="0.25">
      <c r="A1277">
        <v>45.901473363240555</v>
      </c>
      <c r="B1277">
        <v>30.520097416326678</v>
      </c>
    </row>
    <row r="1278" spans="1:2" x14ac:dyDescent="0.25">
      <c r="A1278">
        <v>45.972506205240883</v>
      </c>
      <c r="B1278">
        <v>30.52655636498319</v>
      </c>
    </row>
    <row r="1279" spans="1:2" x14ac:dyDescent="0.25">
      <c r="A1279">
        <v>46.042203903198242</v>
      </c>
      <c r="B1279">
        <v>30.532121306749453</v>
      </c>
    </row>
    <row r="1280" spans="1:2" x14ac:dyDescent="0.25">
      <c r="A1280">
        <v>46.110602219899491</v>
      </c>
      <c r="B1280">
        <v>30.533129826881822</v>
      </c>
    </row>
    <row r="1281" spans="1:2" x14ac:dyDescent="0.25">
      <c r="A1281">
        <v>46.180164813995361</v>
      </c>
      <c r="B1281">
        <v>30.534503985787282</v>
      </c>
    </row>
    <row r="1282" spans="1:2" x14ac:dyDescent="0.25">
      <c r="A1282">
        <v>46.251300970713295</v>
      </c>
      <c r="B1282">
        <v>30.54936459020788</v>
      </c>
    </row>
    <row r="1283" spans="1:2" x14ac:dyDescent="0.25">
      <c r="A1283">
        <v>46.319297949473061</v>
      </c>
      <c r="B1283">
        <v>30.542746930215795</v>
      </c>
    </row>
    <row r="1284" spans="1:2" x14ac:dyDescent="0.25">
      <c r="A1284">
        <v>46.388014157613114</v>
      </c>
      <c r="B1284">
        <v>30.543590711999848</v>
      </c>
    </row>
    <row r="1285" spans="1:2" x14ac:dyDescent="0.25">
      <c r="A1285">
        <v>46.457807223002114</v>
      </c>
      <c r="B1285">
        <v>30.552319835456316</v>
      </c>
    </row>
    <row r="1286" spans="1:2" x14ac:dyDescent="0.25">
      <c r="A1286">
        <v>46.528438727060951</v>
      </c>
      <c r="B1286">
        <v>30.555972205178723</v>
      </c>
    </row>
    <row r="1287" spans="1:2" x14ac:dyDescent="0.25">
      <c r="A1287">
        <v>46.596638361612953</v>
      </c>
      <c r="B1287">
        <v>30.560307636345364</v>
      </c>
    </row>
    <row r="1288" spans="1:2" x14ac:dyDescent="0.25">
      <c r="A1288">
        <v>46.666646003723145</v>
      </c>
      <c r="B1288">
        <v>30.563489899073797</v>
      </c>
    </row>
    <row r="1289" spans="1:2" x14ac:dyDescent="0.25">
      <c r="A1289">
        <v>46.736526489257813</v>
      </c>
      <c r="B1289">
        <v>30.569880541585889</v>
      </c>
    </row>
    <row r="1290" spans="1:2" x14ac:dyDescent="0.25">
      <c r="A1290">
        <v>46.805806954701737</v>
      </c>
      <c r="B1290">
        <v>30.571093980151527</v>
      </c>
    </row>
    <row r="1291" spans="1:2" x14ac:dyDescent="0.25">
      <c r="A1291">
        <v>46.874737739562988</v>
      </c>
      <c r="B1291">
        <v>30.567284908097797</v>
      </c>
    </row>
    <row r="1292" spans="1:2" x14ac:dyDescent="0.25">
      <c r="A1292">
        <v>46.94445927937825</v>
      </c>
      <c r="B1292">
        <v>30.576371634310362</v>
      </c>
    </row>
    <row r="1293" spans="1:2" x14ac:dyDescent="0.25">
      <c r="A1293">
        <v>47.01298077901204</v>
      </c>
      <c r="B1293">
        <v>30.574017081332002</v>
      </c>
    </row>
    <row r="1294" spans="1:2" x14ac:dyDescent="0.25">
      <c r="A1294">
        <v>47.083167235056557</v>
      </c>
      <c r="B1294">
        <v>30.583111843561561</v>
      </c>
    </row>
    <row r="1295" spans="1:2" x14ac:dyDescent="0.25">
      <c r="A1295">
        <v>47.152940432230629</v>
      </c>
      <c r="B1295">
        <v>30.593450179420472</v>
      </c>
    </row>
    <row r="1296" spans="1:2" x14ac:dyDescent="0.25">
      <c r="A1296">
        <v>47.222530841827393</v>
      </c>
      <c r="B1296">
        <v>30.592345227084213</v>
      </c>
    </row>
    <row r="1297" spans="1:2" x14ac:dyDescent="0.25">
      <c r="A1297">
        <v>47.291016578674316</v>
      </c>
      <c r="B1297">
        <v>30.59736974670783</v>
      </c>
    </row>
    <row r="1298" spans="1:2" x14ac:dyDescent="0.25">
      <c r="A1298">
        <v>47.361874580383301</v>
      </c>
      <c r="B1298">
        <v>30.605460006813516</v>
      </c>
    </row>
    <row r="1299" spans="1:2" x14ac:dyDescent="0.25">
      <c r="A1299">
        <v>47.431019941965737</v>
      </c>
      <c r="B1299">
        <v>30.609895888192543</v>
      </c>
    </row>
    <row r="1300" spans="1:2" x14ac:dyDescent="0.25">
      <c r="A1300">
        <v>47.499001026153564</v>
      </c>
      <c r="B1300">
        <v>30.610161076753247</v>
      </c>
    </row>
    <row r="1301" spans="1:2" x14ac:dyDescent="0.25">
      <c r="A1301">
        <v>47.568480173746742</v>
      </c>
      <c r="B1301">
        <v>30.612123873903297</v>
      </c>
    </row>
    <row r="1302" spans="1:2" x14ac:dyDescent="0.25">
      <c r="A1302">
        <v>47.639703750610352</v>
      </c>
      <c r="B1302">
        <v>30.628145682779092</v>
      </c>
    </row>
    <row r="1303" spans="1:2" x14ac:dyDescent="0.25">
      <c r="A1303">
        <v>47.70810604095459</v>
      </c>
      <c r="B1303">
        <v>30.625905643042852</v>
      </c>
    </row>
    <row r="1304" spans="1:2" x14ac:dyDescent="0.25">
      <c r="A1304">
        <v>47.777295112609863</v>
      </c>
      <c r="B1304">
        <v>30.629973876644542</v>
      </c>
    </row>
    <row r="1305" spans="1:2" x14ac:dyDescent="0.25">
      <c r="A1305">
        <v>47.847378253936768</v>
      </c>
      <c r="B1305">
        <v>30.640167564197618</v>
      </c>
    </row>
    <row r="1306" spans="1:2" x14ac:dyDescent="0.25">
      <c r="A1306">
        <v>47.917652130126953</v>
      </c>
      <c r="B1306">
        <v>30.644669742716822</v>
      </c>
    </row>
    <row r="1307" spans="1:2" x14ac:dyDescent="0.25">
      <c r="A1307">
        <v>47.985498110453285</v>
      </c>
      <c r="B1307">
        <v>30.64944715481797</v>
      </c>
    </row>
    <row r="1308" spans="1:2" x14ac:dyDescent="0.25">
      <c r="A1308">
        <v>48.055092493693031</v>
      </c>
      <c r="B1308">
        <v>30.651335618810855</v>
      </c>
    </row>
    <row r="1309" spans="1:2" x14ac:dyDescent="0.25">
      <c r="A1309">
        <v>48.124869664510086</v>
      </c>
      <c r="B1309">
        <v>30.659558473196888</v>
      </c>
    </row>
    <row r="1310" spans="1:2" x14ac:dyDescent="0.25">
      <c r="A1310">
        <v>48.194285233815506</v>
      </c>
      <c r="B1310">
        <v>30.664110876822285</v>
      </c>
    </row>
    <row r="1311" spans="1:2" x14ac:dyDescent="0.25">
      <c r="A1311">
        <v>48.263613382975258</v>
      </c>
      <c r="B1311">
        <v>30.669085171339713</v>
      </c>
    </row>
    <row r="1312" spans="1:2" x14ac:dyDescent="0.25">
      <c r="A1312">
        <v>48.333879311879471</v>
      </c>
      <c r="B1312">
        <v>30.680387829237546</v>
      </c>
    </row>
    <row r="1313" spans="1:2" x14ac:dyDescent="0.25">
      <c r="A1313">
        <v>48.402627309163407</v>
      </c>
      <c r="B1313">
        <v>30.680871999261253</v>
      </c>
    </row>
    <row r="1314" spans="1:2" x14ac:dyDescent="0.25">
      <c r="A1314">
        <v>48.472559452056885</v>
      </c>
      <c r="B1314">
        <v>30.689872338291167</v>
      </c>
    </row>
    <row r="1315" spans="1:2" x14ac:dyDescent="0.25">
      <c r="A1315">
        <v>48.541768391927079</v>
      </c>
      <c r="B1315">
        <v>30.698533155603211</v>
      </c>
    </row>
    <row r="1316" spans="1:2" x14ac:dyDescent="0.25">
      <c r="A1316">
        <v>48.610981305440262</v>
      </c>
      <c r="B1316">
        <v>30.699599936858764</v>
      </c>
    </row>
    <row r="1317" spans="1:2" x14ac:dyDescent="0.25">
      <c r="A1317">
        <v>48.679244518280029</v>
      </c>
      <c r="B1317">
        <v>30.70616134473191</v>
      </c>
    </row>
    <row r="1318" spans="1:2" x14ac:dyDescent="0.25">
      <c r="A1318">
        <v>48.750237623850502</v>
      </c>
      <c r="B1318">
        <v>30.714412325177417</v>
      </c>
    </row>
    <row r="1319" spans="1:2" x14ac:dyDescent="0.25">
      <c r="A1319">
        <v>48.819975058237709</v>
      </c>
      <c r="B1319">
        <v>30.722223333692661</v>
      </c>
    </row>
    <row r="1320" spans="1:2" x14ac:dyDescent="0.25">
      <c r="A1320">
        <v>48.888476689656571</v>
      </c>
      <c r="B1320">
        <v>30.721056102224718</v>
      </c>
    </row>
    <row r="1321" spans="1:2" x14ac:dyDescent="0.25">
      <c r="A1321">
        <v>48.958015441894531</v>
      </c>
      <c r="B1321">
        <v>30.723392574164851</v>
      </c>
    </row>
    <row r="1322" spans="1:2" x14ac:dyDescent="0.25">
      <c r="A1322">
        <v>49.029032389322914</v>
      </c>
      <c r="B1322">
        <v>30.736183904210268</v>
      </c>
    </row>
    <row r="1323" spans="1:2" x14ac:dyDescent="0.25">
      <c r="A1323">
        <v>49.097160498301186</v>
      </c>
      <c r="B1323">
        <v>30.729953982037998</v>
      </c>
    </row>
    <row r="1324" spans="1:2" x14ac:dyDescent="0.25">
      <c r="A1324">
        <v>49.165832996368408</v>
      </c>
      <c r="B1324">
        <v>30.728941443897131</v>
      </c>
    </row>
    <row r="1325" spans="1:2" x14ac:dyDescent="0.25">
      <c r="A1325">
        <v>49.23546314239502</v>
      </c>
      <c r="B1325">
        <v>30.736931253790431</v>
      </c>
    </row>
    <row r="1326" spans="1:2" x14ac:dyDescent="0.25">
      <c r="A1326">
        <v>49.306162198384598</v>
      </c>
      <c r="B1326">
        <v>30.742092385702897</v>
      </c>
    </row>
    <row r="1327" spans="1:2" x14ac:dyDescent="0.25">
      <c r="A1327">
        <v>49.37440951665242</v>
      </c>
      <c r="B1327">
        <v>30.747988813170036</v>
      </c>
    </row>
    <row r="1328" spans="1:2" x14ac:dyDescent="0.25">
      <c r="A1328">
        <v>49.444433053334549</v>
      </c>
      <c r="B1328">
        <v>30.751468408527138</v>
      </c>
    </row>
    <row r="1329" spans="1:2" x14ac:dyDescent="0.25">
      <c r="A1329">
        <v>49.514277776082352</v>
      </c>
      <c r="B1329">
        <v>30.758901724243806</v>
      </c>
    </row>
    <row r="1330" spans="1:2" x14ac:dyDescent="0.25">
      <c r="A1330">
        <v>49.583546320597328</v>
      </c>
      <c r="B1330">
        <v>30.763261263461423</v>
      </c>
    </row>
    <row r="1331" spans="1:2" x14ac:dyDescent="0.25">
      <c r="A1331">
        <v>49.652477105458573</v>
      </c>
      <c r="B1331">
        <v>30.762427526698605</v>
      </c>
    </row>
    <row r="1332" spans="1:2" x14ac:dyDescent="0.25">
      <c r="A1332">
        <v>49.722222487131752</v>
      </c>
      <c r="B1332">
        <v>30.769818653326073</v>
      </c>
    </row>
    <row r="1333" spans="1:2" x14ac:dyDescent="0.25">
      <c r="A1333">
        <v>49.790771802266434</v>
      </c>
      <c r="B1333">
        <v>30.766977921319757</v>
      </c>
    </row>
    <row r="1334" spans="1:2" x14ac:dyDescent="0.25">
      <c r="A1334">
        <v>49.860997994740799</v>
      </c>
      <c r="B1334">
        <v>30.775389622105081</v>
      </c>
    </row>
    <row r="1335" spans="1:2" x14ac:dyDescent="0.25">
      <c r="A1335">
        <v>49.930775165557861</v>
      </c>
      <c r="B1335">
        <v>30.783190585599087</v>
      </c>
    </row>
    <row r="1336" spans="1:2" x14ac:dyDescent="0.25">
      <c r="A1336">
        <v>50.00032583872477</v>
      </c>
      <c r="B1336">
        <v>30.781143410270634</v>
      </c>
    </row>
    <row r="1337" spans="1:2" x14ac:dyDescent="0.25">
      <c r="A1337">
        <v>50.068803628285721</v>
      </c>
      <c r="B1337">
        <v>30.785400490271613</v>
      </c>
    </row>
    <row r="1338" spans="1:2" x14ac:dyDescent="0.25">
      <c r="A1338">
        <v>50.13962586720784</v>
      </c>
      <c r="B1338">
        <v>30.793348111075705</v>
      </c>
    </row>
    <row r="1339" spans="1:2" x14ac:dyDescent="0.25">
      <c r="A1339">
        <v>50.208735466003418</v>
      </c>
      <c r="B1339">
        <v>30.798790503582854</v>
      </c>
    </row>
    <row r="1340" spans="1:2" x14ac:dyDescent="0.25">
      <c r="A1340">
        <v>50.276760260264076</v>
      </c>
      <c r="B1340">
        <v>30.799632276362662</v>
      </c>
    </row>
    <row r="1341" spans="1:2" x14ac:dyDescent="0.25">
      <c r="A1341">
        <v>50.346199671427406</v>
      </c>
      <c r="B1341">
        <v>30.801438371181387</v>
      </c>
    </row>
    <row r="1342" spans="1:2" x14ac:dyDescent="0.25">
      <c r="A1342">
        <v>50.417494773864746</v>
      </c>
      <c r="B1342">
        <v>30.8180247102508</v>
      </c>
    </row>
    <row r="1343" spans="1:2" x14ac:dyDescent="0.25">
      <c r="A1343">
        <v>50.485992431640625</v>
      </c>
      <c r="B1343">
        <v>30.815889138735443</v>
      </c>
    </row>
    <row r="1344" spans="1:2" x14ac:dyDescent="0.25">
      <c r="A1344">
        <v>50.555217266082764</v>
      </c>
      <c r="B1344">
        <v>30.820865442257116</v>
      </c>
    </row>
    <row r="1345" spans="1:2" x14ac:dyDescent="0.25">
      <c r="A1345">
        <v>50.625276565551758</v>
      </c>
      <c r="B1345">
        <v>30.834213266479157</v>
      </c>
    </row>
    <row r="1346" spans="1:2" x14ac:dyDescent="0.25">
      <c r="A1346">
        <v>50.695451100667313</v>
      </c>
      <c r="B1346">
        <v>30.837919879316253</v>
      </c>
    </row>
    <row r="1347" spans="1:2" x14ac:dyDescent="0.25">
      <c r="A1347">
        <v>50.763253370920815</v>
      </c>
      <c r="B1347">
        <v>30.842174950312987</v>
      </c>
    </row>
    <row r="1348" spans="1:2" x14ac:dyDescent="0.25">
      <c r="A1348">
        <v>50.832851727803543</v>
      </c>
      <c r="B1348">
        <v>30.845664590691324</v>
      </c>
    </row>
    <row r="1349" spans="1:2" x14ac:dyDescent="0.25">
      <c r="A1349">
        <v>50.90261697769165</v>
      </c>
      <c r="B1349">
        <v>30.85603707962245</v>
      </c>
    </row>
    <row r="1350" spans="1:2" x14ac:dyDescent="0.25">
      <c r="A1350">
        <v>50.972036520640053</v>
      </c>
      <c r="B1350">
        <v>30.861893327004637</v>
      </c>
    </row>
    <row r="1351" spans="1:2" x14ac:dyDescent="0.25">
      <c r="A1351">
        <v>51.04137261708577</v>
      </c>
      <c r="B1351">
        <v>30.864637626807063</v>
      </c>
    </row>
    <row r="1352" spans="1:2" x14ac:dyDescent="0.25">
      <c r="A1352">
        <v>51.111547152201332</v>
      </c>
      <c r="B1352">
        <v>30.878224522534587</v>
      </c>
    </row>
    <row r="1353" spans="1:2" x14ac:dyDescent="0.25">
      <c r="A1353">
        <v>51.180307070414223</v>
      </c>
      <c r="B1353">
        <v>30.876295878456748</v>
      </c>
    </row>
    <row r="1354" spans="1:2" x14ac:dyDescent="0.25">
      <c r="A1354">
        <v>51.250274976094559</v>
      </c>
      <c r="B1354">
        <v>30.882610178807422</v>
      </c>
    </row>
    <row r="1355" spans="1:2" x14ac:dyDescent="0.25">
      <c r="A1355">
        <v>51.319583257039383</v>
      </c>
      <c r="B1355">
        <v>30.890176088804441</v>
      </c>
    </row>
    <row r="1356" spans="1:2" x14ac:dyDescent="0.25">
      <c r="A1356">
        <v>51.388740539550781</v>
      </c>
      <c r="B1356">
        <v>30.886142008274962</v>
      </c>
    </row>
    <row r="1357" spans="1:2" x14ac:dyDescent="0.25">
      <c r="A1357">
        <v>51.457019646962479</v>
      </c>
      <c r="B1357">
        <v>30.889852639120555</v>
      </c>
    </row>
    <row r="1358" spans="1:2" x14ac:dyDescent="0.25">
      <c r="A1358">
        <v>51.528096199035645</v>
      </c>
      <c r="B1358">
        <v>30.898246258867648</v>
      </c>
    </row>
    <row r="1359" spans="1:2" x14ac:dyDescent="0.25">
      <c r="A1359">
        <v>51.597742239634194</v>
      </c>
      <c r="B1359">
        <v>30.903174346287376</v>
      </c>
    </row>
    <row r="1360" spans="1:2" x14ac:dyDescent="0.25">
      <c r="A1360">
        <v>51.666239897410073</v>
      </c>
      <c r="B1360">
        <v>30.900683181020167</v>
      </c>
    </row>
    <row r="1361" spans="1:2" x14ac:dyDescent="0.25">
      <c r="A1361">
        <v>51.735715071360268</v>
      </c>
      <c r="B1361">
        <v>30.902280339397127</v>
      </c>
    </row>
    <row r="1362" spans="1:2" x14ac:dyDescent="0.25">
      <c r="A1362">
        <v>51.806827386220291</v>
      </c>
      <c r="B1362">
        <v>30.913605096341687</v>
      </c>
    </row>
    <row r="1363" spans="1:2" x14ac:dyDescent="0.25">
      <c r="A1363">
        <v>51.874812444051102</v>
      </c>
      <c r="B1363">
        <v>30.907793047052952</v>
      </c>
    </row>
    <row r="1364" spans="1:2" x14ac:dyDescent="0.25">
      <c r="A1364">
        <v>51.943604151407875</v>
      </c>
      <c r="B1364">
        <v>30.908070289639138</v>
      </c>
    </row>
    <row r="1365" spans="1:2" x14ac:dyDescent="0.25">
      <c r="A1365">
        <v>52.013274033864334</v>
      </c>
      <c r="B1365">
        <v>30.914965192217412</v>
      </c>
    </row>
    <row r="1366" spans="1:2" x14ac:dyDescent="0.25">
      <c r="A1366">
        <v>52.083965142567948</v>
      </c>
      <c r="B1366">
        <v>30.918016869669742</v>
      </c>
    </row>
    <row r="1367" spans="1:2" x14ac:dyDescent="0.25">
      <c r="A1367">
        <v>52.152184645334877</v>
      </c>
      <c r="B1367">
        <v>30.920913853794996</v>
      </c>
    </row>
    <row r="1368" spans="1:2" x14ac:dyDescent="0.25">
      <c r="A1368">
        <v>52.222200234731034</v>
      </c>
      <c r="B1368">
        <v>30.923198091624688</v>
      </c>
    </row>
    <row r="1369" spans="1:2" x14ac:dyDescent="0.25">
      <c r="A1369">
        <v>52.292068799336747</v>
      </c>
      <c r="B1369">
        <v>30.931203973551963</v>
      </c>
    </row>
    <row r="1370" spans="1:2" x14ac:dyDescent="0.25">
      <c r="A1370">
        <v>52.361408869425453</v>
      </c>
      <c r="B1370">
        <v>30.936461537668322</v>
      </c>
    </row>
    <row r="1371" spans="1:2" x14ac:dyDescent="0.25">
      <c r="A1371">
        <v>52.430224418640137</v>
      </c>
      <c r="B1371">
        <v>30.93410899369421</v>
      </c>
    </row>
    <row r="1372" spans="1:2" x14ac:dyDescent="0.25">
      <c r="A1372">
        <v>52.500100930531815</v>
      </c>
      <c r="B1372">
        <v>30.940624194469656</v>
      </c>
    </row>
    <row r="1373" spans="1:2" x14ac:dyDescent="0.25">
      <c r="A1373">
        <v>52.568558851877846</v>
      </c>
      <c r="B1373">
        <v>30.935250108106931</v>
      </c>
    </row>
    <row r="1374" spans="1:2" x14ac:dyDescent="0.25">
      <c r="A1374">
        <v>52.638892332712807</v>
      </c>
      <c r="B1374">
        <v>30.941323327947874</v>
      </c>
    </row>
    <row r="1375" spans="1:2" x14ac:dyDescent="0.25">
      <c r="A1375">
        <v>52.708462874094643</v>
      </c>
      <c r="B1375">
        <v>30.946154983163709</v>
      </c>
    </row>
    <row r="1376" spans="1:2" x14ac:dyDescent="0.25">
      <c r="A1376">
        <v>52.778093020121254</v>
      </c>
      <c r="B1376">
        <v>30.942759765985013</v>
      </c>
    </row>
    <row r="1377" spans="1:2" x14ac:dyDescent="0.25">
      <c r="A1377">
        <v>52.846531073252358</v>
      </c>
      <c r="B1377">
        <v>30.948622040379945</v>
      </c>
    </row>
    <row r="1378" spans="1:2" x14ac:dyDescent="0.25">
      <c r="A1378">
        <v>52.917436758677162</v>
      </c>
      <c r="B1378">
        <v>30.953532046761442</v>
      </c>
    </row>
    <row r="1379" spans="1:2" x14ac:dyDescent="0.25">
      <c r="A1379">
        <v>52.986526489257813</v>
      </c>
      <c r="B1379">
        <v>30.957063876228982</v>
      </c>
    </row>
    <row r="1380" spans="1:2" x14ac:dyDescent="0.25">
      <c r="A1380">
        <v>53.054654598236084</v>
      </c>
      <c r="B1380">
        <v>30.954138766044263</v>
      </c>
    </row>
    <row r="1381" spans="1:2" x14ac:dyDescent="0.25">
      <c r="A1381">
        <v>53.124006589253739</v>
      </c>
      <c r="B1381">
        <v>30.957533983222959</v>
      </c>
    </row>
    <row r="1382" spans="1:2" x14ac:dyDescent="0.25">
      <c r="A1382">
        <v>53.195393085479736</v>
      </c>
      <c r="B1382">
        <v>30.97346739591185</v>
      </c>
    </row>
    <row r="1383" spans="1:2" x14ac:dyDescent="0.25">
      <c r="A1383">
        <v>53.263652324676514</v>
      </c>
      <c r="B1383">
        <v>30.968736190908402</v>
      </c>
    </row>
    <row r="1384" spans="1:2" x14ac:dyDescent="0.25">
      <c r="A1384">
        <v>53.332996368408203</v>
      </c>
      <c r="B1384">
        <v>30.97162112100817</v>
      </c>
    </row>
    <row r="1385" spans="1:2" x14ac:dyDescent="0.25">
      <c r="A1385">
        <v>53.402936458587646</v>
      </c>
      <c r="B1385">
        <v>30.981838916612219</v>
      </c>
    </row>
    <row r="1386" spans="1:2" x14ac:dyDescent="0.25">
      <c r="A1386">
        <v>53.47320238749186</v>
      </c>
      <c r="B1386">
        <v>30.983215084521927</v>
      </c>
    </row>
    <row r="1387" spans="1:2" x14ac:dyDescent="0.25">
      <c r="A1387">
        <v>53.540845712025956</v>
      </c>
      <c r="B1387">
        <v>30.985296412922594</v>
      </c>
    </row>
    <row r="1388" spans="1:2" x14ac:dyDescent="0.25">
      <c r="A1388">
        <v>53.610547383626297</v>
      </c>
      <c r="B1388">
        <v>30.987156750856009</v>
      </c>
    </row>
    <row r="1389" spans="1:2" x14ac:dyDescent="0.25">
      <c r="A1389">
        <v>53.680340449015297</v>
      </c>
      <c r="B1389">
        <v>30.991488164014157</v>
      </c>
    </row>
    <row r="1390" spans="1:2" x14ac:dyDescent="0.25">
      <c r="A1390">
        <v>53.749827543894448</v>
      </c>
      <c r="B1390">
        <v>30.995984315520616</v>
      </c>
    </row>
    <row r="1391" spans="1:2" x14ac:dyDescent="0.25">
      <c r="A1391">
        <v>53.819167613983154</v>
      </c>
      <c r="B1391">
        <v>30.996436341476361</v>
      </c>
    </row>
    <row r="1392" spans="1:2" x14ac:dyDescent="0.25">
      <c r="A1392">
        <v>53.889469305674233</v>
      </c>
      <c r="B1392">
        <v>31.007110181044649</v>
      </c>
    </row>
    <row r="1393" spans="1:2" x14ac:dyDescent="0.25">
      <c r="A1393">
        <v>53.95805438359578</v>
      </c>
      <c r="B1393">
        <v>31.00403037753285</v>
      </c>
    </row>
    <row r="1394" spans="1:2" x14ac:dyDescent="0.25">
      <c r="A1394">
        <v>54.028145472208656</v>
      </c>
      <c r="B1394">
        <v>31.007548143970659</v>
      </c>
    </row>
    <row r="1395" spans="1:2" x14ac:dyDescent="0.25">
      <c r="A1395">
        <v>54.097425937652588</v>
      </c>
      <c r="B1395">
        <v>31.009754030634685</v>
      </c>
    </row>
    <row r="1396" spans="1:2" x14ac:dyDescent="0.25">
      <c r="A1396">
        <v>54.166607062021889</v>
      </c>
      <c r="B1396">
        <v>31.003313163016404</v>
      </c>
    </row>
    <row r="1397" spans="1:2" x14ac:dyDescent="0.25">
      <c r="A1397">
        <v>54.234822591145829</v>
      </c>
      <c r="B1397">
        <v>31.004739556032305</v>
      </c>
    </row>
    <row r="1398" spans="1:2" x14ac:dyDescent="0.25">
      <c r="A1398">
        <v>54.305823644002274</v>
      </c>
      <c r="B1398">
        <v>31.009647553409554</v>
      </c>
    </row>
    <row r="1399" spans="1:2" x14ac:dyDescent="0.25">
      <c r="A1399">
        <v>54.375521341959633</v>
      </c>
      <c r="B1399">
        <v>31.01395485851673</v>
      </c>
    </row>
    <row r="1400" spans="1:2" x14ac:dyDescent="0.25">
      <c r="A1400">
        <v>54.443975289662674</v>
      </c>
      <c r="B1400">
        <v>31.01144561221129</v>
      </c>
    </row>
    <row r="1401" spans="1:2" x14ac:dyDescent="0.25">
      <c r="A1401">
        <v>54.513506094614662</v>
      </c>
      <c r="B1401">
        <v>31.014095488814071</v>
      </c>
    </row>
    <row r="1402" spans="1:2" x14ac:dyDescent="0.25">
      <c r="A1402">
        <v>54.584626356760658</v>
      </c>
      <c r="B1402">
        <v>31.026683909430464</v>
      </c>
    </row>
    <row r="1403" spans="1:2" x14ac:dyDescent="0.25">
      <c r="A1403">
        <v>54.652619361877441</v>
      </c>
      <c r="B1403">
        <v>31.017896524850812</v>
      </c>
    </row>
    <row r="1404" spans="1:2" x14ac:dyDescent="0.25">
      <c r="A1404">
        <v>54.72139517466227</v>
      </c>
      <c r="B1404">
        <v>31.015033693797768</v>
      </c>
    </row>
    <row r="1405" spans="1:2" x14ac:dyDescent="0.25">
      <c r="A1405">
        <v>54.79118426640828</v>
      </c>
      <c r="B1405">
        <v>31.020502203360142</v>
      </c>
    </row>
    <row r="1406" spans="1:2" x14ac:dyDescent="0.25">
      <c r="A1406">
        <v>54.861879348754883</v>
      </c>
      <c r="B1406">
        <v>31.019973835242983</v>
      </c>
    </row>
    <row r="1407" spans="1:2" x14ac:dyDescent="0.25">
      <c r="A1407">
        <v>54.930007457733154</v>
      </c>
      <c r="B1407">
        <v>31.018420874959475</v>
      </c>
    </row>
    <row r="1408" spans="1:2" x14ac:dyDescent="0.25">
      <c r="A1408">
        <v>54.999995231628418</v>
      </c>
      <c r="B1408">
        <v>31.01696032887136</v>
      </c>
    </row>
    <row r="1409" spans="1:2" x14ac:dyDescent="0.25">
      <c r="A1409">
        <v>55.069899559020996</v>
      </c>
      <c r="B1409">
        <v>31.020351528041559</v>
      </c>
    </row>
    <row r="1410" spans="1:2" x14ac:dyDescent="0.25">
      <c r="A1410">
        <v>55.139148235321045</v>
      </c>
      <c r="B1410">
        <v>31.019497701236265</v>
      </c>
    </row>
    <row r="1411" spans="1:2" x14ac:dyDescent="0.25">
      <c r="A1411">
        <v>55.208027362823486</v>
      </c>
      <c r="B1411">
        <v>31.01604020492589</v>
      </c>
    </row>
    <row r="1412" spans="1:2" x14ac:dyDescent="0.25">
      <c r="A1412">
        <v>55.277768770853676</v>
      </c>
      <c r="B1412">
        <v>31.02255540570134</v>
      </c>
    </row>
    <row r="1413" spans="1:2" x14ac:dyDescent="0.25">
      <c r="A1413">
        <v>55.34627834955851</v>
      </c>
      <c r="B1413">
        <v>31.019316890853968</v>
      </c>
    </row>
    <row r="1414" spans="1:2" x14ac:dyDescent="0.25">
      <c r="A1414">
        <v>55.416568120320633</v>
      </c>
      <c r="B1414">
        <v>31.024769328382359</v>
      </c>
    </row>
    <row r="1415" spans="1:2" x14ac:dyDescent="0.25">
      <c r="A1415">
        <v>55.486293633778885</v>
      </c>
      <c r="B1415">
        <v>31.029846082116418</v>
      </c>
    </row>
    <row r="1416" spans="1:2" x14ac:dyDescent="0.25">
      <c r="A1416">
        <v>55.555876096089676</v>
      </c>
      <c r="B1416">
        <v>31.026229874470474</v>
      </c>
    </row>
    <row r="1417" spans="1:2" x14ac:dyDescent="0.25">
      <c r="A1417">
        <v>55.624421437581375</v>
      </c>
      <c r="B1417">
        <v>31.030372441229328</v>
      </c>
    </row>
    <row r="1418" spans="1:2" x14ac:dyDescent="0.25">
      <c r="A1418">
        <v>55.69527943929036</v>
      </c>
      <c r="B1418">
        <v>31.035003196020391</v>
      </c>
    </row>
    <row r="1419" spans="1:2" x14ac:dyDescent="0.25">
      <c r="A1419">
        <v>55.764333407084145</v>
      </c>
      <c r="B1419">
        <v>31.036383381938592</v>
      </c>
    </row>
    <row r="1420" spans="1:2" x14ac:dyDescent="0.25">
      <c r="A1420">
        <v>55.832342306772865</v>
      </c>
      <c r="B1420">
        <v>31.031569807760988</v>
      </c>
    </row>
    <row r="1421" spans="1:2" x14ac:dyDescent="0.25">
      <c r="A1421">
        <v>55.90176979700724</v>
      </c>
      <c r="B1421">
        <v>31.029860145146152</v>
      </c>
    </row>
    <row r="1422" spans="1:2" x14ac:dyDescent="0.25">
      <c r="A1422">
        <v>55.973108609517411</v>
      </c>
      <c r="B1422">
        <v>31.041801666394772</v>
      </c>
    </row>
    <row r="1423" spans="1:2" x14ac:dyDescent="0.25">
      <c r="A1423">
        <v>56.041395664215088</v>
      </c>
      <c r="B1423">
        <v>31.034153387223594</v>
      </c>
    </row>
    <row r="1424" spans="1:2" x14ac:dyDescent="0.25">
      <c r="A1424">
        <v>56.110699971516922</v>
      </c>
      <c r="B1424">
        <v>31.034545143051904</v>
      </c>
    </row>
    <row r="1425" spans="1:2" x14ac:dyDescent="0.25">
      <c r="A1425">
        <v>56.180723508199051</v>
      </c>
      <c r="B1425">
        <v>31.041494288744865</v>
      </c>
    </row>
    <row r="1426" spans="1:2" x14ac:dyDescent="0.25">
      <c r="A1426">
        <v>56.250961621602372</v>
      </c>
      <c r="B1426">
        <v>31.03934867220827</v>
      </c>
    </row>
    <row r="1427" spans="1:2" x14ac:dyDescent="0.25">
      <c r="A1427">
        <v>56.318875153859452</v>
      </c>
      <c r="B1427">
        <v>31.036339183845143</v>
      </c>
    </row>
    <row r="1428" spans="1:2" x14ac:dyDescent="0.25">
      <c r="A1428">
        <v>56.38852516810099</v>
      </c>
      <c r="B1428">
        <v>31.032608462957075</v>
      </c>
    </row>
    <row r="1429" spans="1:2" x14ac:dyDescent="0.25">
      <c r="A1429">
        <v>56.458202997843422</v>
      </c>
      <c r="B1429">
        <v>31.034235756397749</v>
      </c>
    </row>
    <row r="1430" spans="1:2" x14ac:dyDescent="0.25">
      <c r="A1430">
        <v>56.527690092722573</v>
      </c>
      <c r="B1430">
        <v>31.035224186487643</v>
      </c>
    </row>
    <row r="1431" spans="1:2" x14ac:dyDescent="0.25">
      <c r="A1431">
        <v>56.596887111663818</v>
      </c>
      <c r="B1431">
        <v>31.032503994736192</v>
      </c>
    </row>
    <row r="1432" spans="1:2" x14ac:dyDescent="0.25">
      <c r="A1432">
        <v>56.667300065358475</v>
      </c>
      <c r="B1432">
        <v>31.036732948677702</v>
      </c>
    </row>
    <row r="1433" spans="1:2" x14ac:dyDescent="0.25">
      <c r="A1433">
        <v>56.73590501149495</v>
      </c>
      <c r="B1433">
        <v>31.027264511658064</v>
      </c>
    </row>
    <row r="1434" spans="1:2" x14ac:dyDescent="0.25">
      <c r="A1434">
        <v>56.805920600891113</v>
      </c>
      <c r="B1434">
        <v>31.026653774366746</v>
      </c>
    </row>
    <row r="1435" spans="1:2" x14ac:dyDescent="0.25">
      <c r="A1435">
        <v>56.875125567118324</v>
      </c>
      <c r="B1435">
        <v>31.027099773309747</v>
      </c>
    </row>
    <row r="1436" spans="1:2" x14ac:dyDescent="0.25">
      <c r="A1436">
        <v>56.944326559702553</v>
      </c>
      <c r="B1436">
        <v>31.019877403039089</v>
      </c>
    </row>
    <row r="1437" spans="1:2" x14ac:dyDescent="0.25">
      <c r="A1437">
        <v>57.012542088826493</v>
      </c>
      <c r="B1437">
        <v>31.019260638735034</v>
      </c>
    </row>
    <row r="1438" spans="1:2" x14ac:dyDescent="0.25">
      <c r="A1438">
        <v>57.083646456400551</v>
      </c>
      <c r="B1438">
        <v>31.020855788107745</v>
      </c>
    </row>
    <row r="1439" spans="1:2" x14ac:dyDescent="0.25">
      <c r="A1439">
        <v>57.153280576070145</v>
      </c>
      <c r="B1439">
        <v>31.020455996262442</v>
      </c>
    </row>
    <row r="1440" spans="1:2" x14ac:dyDescent="0.25">
      <c r="A1440">
        <v>57.221849759419754</v>
      </c>
      <c r="B1440">
        <v>31.011003631276786</v>
      </c>
    </row>
    <row r="1441" spans="1:2" x14ac:dyDescent="0.25">
      <c r="A1441">
        <v>57.291297117869057</v>
      </c>
      <c r="B1441">
        <v>31.005384446395833</v>
      </c>
    </row>
    <row r="1442" spans="1:2" x14ac:dyDescent="0.25">
      <c r="A1442">
        <v>57.362429300944008</v>
      </c>
      <c r="B1442">
        <v>31.011405432126335</v>
      </c>
    </row>
    <row r="1443" spans="1:2" x14ac:dyDescent="0.25">
      <c r="A1443">
        <v>57.430402437845864</v>
      </c>
      <c r="B1443">
        <v>30.996812025270689</v>
      </c>
    </row>
    <row r="1444" spans="1:2" x14ac:dyDescent="0.25">
      <c r="A1444">
        <v>57.499217987060547</v>
      </c>
      <c r="B1444">
        <v>30.988117054886434</v>
      </c>
    </row>
    <row r="1445" spans="1:2" x14ac:dyDescent="0.25">
      <c r="A1445">
        <v>57.568899790445961</v>
      </c>
      <c r="B1445">
        <v>30.986668562823805</v>
      </c>
    </row>
    <row r="1446" spans="1:2" x14ac:dyDescent="0.25">
      <c r="A1446">
        <v>57.639606793721512</v>
      </c>
      <c r="B1446">
        <v>30.978112213732647</v>
      </c>
    </row>
    <row r="1447" spans="1:2" x14ac:dyDescent="0.25">
      <c r="A1447">
        <v>57.707667350769043</v>
      </c>
      <c r="B1447">
        <v>30.96797276929426</v>
      </c>
    </row>
    <row r="1448" spans="1:2" x14ac:dyDescent="0.25">
      <c r="A1448">
        <v>57.77782599131266</v>
      </c>
      <c r="B1448">
        <v>30.95814873852277</v>
      </c>
    </row>
    <row r="1449" spans="1:2" x14ac:dyDescent="0.25">
      <c r="A1449">
        <v>57.847678661346436</v>
      </c>
      <c r="B1449">
        <v>30.951161421749099</v>
      </c>
    </row>
    <row r="1450" spans="1:2" x14ac:dyDescent="0.25">
      <c r="A1450">
        <v>57.916998863220215</v>
      </c>
      <c r="B1450">
        <v>30.939611656328793</v>
      </c>
    </row>
    <row r="1451" spans="1:2" x14ac:dyDescent="0.25">
      <c r="A1451">
        <v>57.985834280649819</v>
      </c>
      <c r="B1451">
        <v>30.917400105365683</v>
      </c>
    </row>
    <row r="1452" spans="1:2" x14ac:dyDescent="0.25">
      <c r="A1452">
        <v>58.055702845255531</v>
      </c>
      <c r="B1452">
        <v>30.900785640236801</v>
      </c>
    </row>
    <row r="1453" spans="1:2" x14ac:dyDescent="0.25">
      <c r="A1453">
        <v>58.124272028605141</v>
      </c>
      <c r="B1453">
        <v>30.872165365723376</v>
      </c>
    </row>
    <row r="1454" spans="1:2" x14ac:dyDescent="0.25">
      <c r="A1454">
        <v>58.194533983866371</v>
      </c>
      <c r="B1454">
        <v>30.84687401124847</v>
      </c>
    </row>
    <row r="1455" spans="1:2" x14ac:dyDescent="0.25">
      <c r="A1455">
        <v>58.264275391896561</v>
      </c>
      <c r="B1455">
        <v>30.813470297621155</v>
      </c>
    </row>
    <row r="1456" spans="1:2" x14ac:dyDescent="0.25">
      <c r="A1456">
        <v>58.333841959635414</v>
      </c>
      <c r="B1456">
        <v>30.761730402224636</v>
      </c>
    </row>
    <row r="1457" spans="1:2" x14ac:dyDescent="0.25">
      <c r="A1457">
        <v>58.402295907338456</v>
      </c>
      <c r="B1457">
        <v>30.698249886004277</v>
      </c>
    </row>
    <row r="1458" spans="1:2" x14ac:dyDescent="0.25">
      <c r="A1458">
        <v>58.473300933837891</v>
      </c>
      <c r="B1458">
        <v>30.595736426254412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1260"/>
  <sheetViews>
    <sheetView workbookViewId="0"/>
  </sheetViews>
  <sheetFormatPr baseColWidth="10" defaultRowHeight="15" x14ac:dyDescent="0.25"/>
  <sheetData>
    <row r="1" spans="1:2" x14ac:dyDescent="0.25">
      <c r="A1" t="s">
        <v>48</v>
      </c>
      <c r="B1" t="s">
        <v>48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0.17474632868975104</v>
      </c>
    </row>
    <row r="5" spans="1:2" x14ac:dyDescent="0.25">
      <c r="A5">
        <v>8.9589684648672119E-5</v>
      </c>
      <c r="B5">
        <v>0.13778740712382845</v>
      </c>
    </row>
    <row r="6" spans="1:2" x14ac:dyDescent="0.25">
      <c r="A6">
        <v>2.0203891229660559E-4</v>
      </c>
      <c r="B6">
        <v>0.10448113519172188</v>
      </c>
    </row>
    <row r="7" spans="1:2" x14ac:dyDescent="0.25">
      <c r="A7">
        <v>2.9409987594893511E-4</v>
      </c>
      <c r="B7">
        <v>7.5057320670192024E-2</v>
      </c>
    </row>
    <row r="8" spans="1:2" x14ac:dyDescent="0.25">
      <c r="A8">
        <v>3.665459189505782E-4</v>
      </c>
      <c r="B8">
        <v>4.8650717709729702E-2</v>
      </c>
    </row>
    <row r="9" spans="1:2" x14ac:dyDescent="0.25">
      <c r="A9">
        <v>4.7386474761879072E-4</v>
      </c>
      <c r="B9">
        <v>2.4489195744303076E-2</v>
      </c>
    </row>
    <row r="10" spans="1:2" x14ac:dyDescent="0.25">
      <c r="A10">
        <v>1.3478767262616505E-3</v>
      </c>
      <c r="B10">
        <v>6.3299786282493102E-3</v>
      </c>
    </row>
    <row r="11" spans="1:2" x14ac:dyDescent="0.25">
      <c r="A11">
        <v>2.8577029297593981E-3</v>
      </c>
      <c r="B11">
        <v>-2.1884108525886833E-3</v>
      </c>
    </row>
    <row r="12" spans="1:2" x14ac:dyDescent="0.25">
      <c r="A12">
        <v>4.5459135435521603E-3</v>
      </c>
      <c r="B12">
        <v>-8.2492644650723323E-3</v>
      </c>
    </row>
    <row r="13" spans="1:2" x14ac:dyDescent="0.25">
      <c r="A13">
        <v>6.2309186129520331E-3</v>
      </c>
      <c r="B13">
        <v>-1.1980514628929991E-2</v>
      </c>
    </row>
    <row r="14" spans="1:2" x14ac:dyDescent="0.25">
      <c r="A14">
        <v>7.8831309413847812E-3</v>
      </c>
      <c r="B14">
        <v>-1.4705248466607744E-2</v>
      </c>
    </row>
    <row r="15" spans="1:2" x14ac:dyDescent="0.25">
      <c r="A15">
        <v>9.579869220033288E-3</v>
      </c>
      <c r="B15">
        <v>-1.7140469037313876E-2</v>
      </c>
    </row>
    <row r="16" spans="1:2" x14ac:dyDescent="0.25">
      <c r="A16">
        <v>1.1225160172519583E-2</v>
      </c>
      <c r="B16">
        <v>-1.8864374830460173E-2</v>
      </c>
    </row>
    <row r="17" spans="1:2" x14ac:dyDescent="0.25">
      <c r="A17">
        <v>1.2905343707340458E-2</v>
      </c>
      <c r="B17">
        <v>-2.0652472237996204E-2</v>
      </c>
    </row>
    <row r="18" spans="1:2" x14ac:dyDescent="0.25">
      <c r="A18">
        <v>1.4580425340682268E-2</v>
      </c>
      <c r="B18">
        <v>-1.9107198657698107E-2</v>
      </c>
    </row>
    <row r="19" spans="1:2" x14ac:dyDescent="0.25">
      <c r="A19">
        <v>1.6267311487657327E-2</v>
      </c>
      <c r="B19">
        <v>-2.0850592581652599E-2</v>
      </c>
    </row>
    <row r="20" spans="1:2" x14ac:dyDescent="0.25">
      <c r="A20">
        <v>1.7927230025331177E-2</v>
      </c>
      <c r="B20">
        <v>-2.0543465311423093E-2</v>
      </c>
    </row>
    <row r="21" spans="1:2" x14ac:dyDescent="0.25">
      <c r="A21">
        <v>1.9600213272497058E-2</v>
      </c>
      <c r="B21">
        <v>-1.893303958892311E-2</v>
      </c>
    </row>
    <row r="22" spans="1:2" x14ac:dyDescent="0.25">
      <c r="A22">
        <v>2.124654905249675E-2</v>
      </c>
      <c r="B22">
        <v>-1.6469609254935701E-2</v>
      </c>
    </row>
    <row r="23" spans="1:2" x14ac:dyDescent="0.25">
      <c r="A23">
        <v>2.2924712781483926E-2</v>
      </c>
      <c r="B23">
        <v>-1.4891410139155943E-2</v>
      </c>
    </row>
    <row r="24" spans="1:2" x14ac:dyDescent="0.25">
      <c r="A24">
        <v>2.4592201225459576E-2</v>
      </c>
      <c r="B24">
        <v>-1.2305890929120629E-2</v>
      </c>
    </row>
    <row r="25" spans="1:2" x14ac:dyDescent="0.25">
      <c r="A25">
        <v>2.6250176597386599E-2</v>
      </c>
      <c r="B25">
        <v>-9.8905139444213676E-3</v>
      </c>
    </row>
    <row r="26" spans="1:2" x14ac:dyDescent="0.25">
      <c r="A26">
        <v>2.7923447002346315E-2</v>
      </c>
      <c r="B26">
        <v>-6.3634837753681357E-3</v>
      </c>
    </row>
    <row r="27" spans="1:2" x14ac:dyDescent="0.25">
      <c r="A27">
        <v>2.95686904185762E-2</v>
      </c>
      <c r="B27">
        <v>-4.3921482144460315E-3</v>
      </c>
    </row>
    <row r="28" spans="1:2" x14ac:dyDescent="0.25">
      <c r="A28">
        <v>3.1223045273994405E-2</v>
      </c>
      <c r="B28">
        <v>3.8554220972320598E-4</v>
      </c>
    </row>
    <row r="29" spans="1:2" x14ac:dyDescent="0.25">
      <c r="A29">
        <v>3.2925524283200502E-2</v>
      </c>
      <c r="B29">
        <v>3.799576191488714E-3</v>
      </c>
    </row>
    <row r="30" spans="1:2" x14ac:dyDescent="0.25">
      <c r="A30">
        <v>3.4568877890706062E-2</v>
      </c>
      <c r="B30">
        <v>6.6558601540875027E-3</v>
      </c>
    </row>
    <row r="31" spans="1:2" x14ac:dyDescent="0.25">
      <c r="A31">
        <v>3.6238650015244879E-2</v>
      </c>
      <c r="B31">
        <v>1.0992401097038737E-2</v>
      </c>
    </row>
    <row r="32" spans="1:2" x14ac:dyDescent="0.25">
      <c r="A32">
        <v>3.7897226866334677E-2</v>
      </c>
      <c r="B32">
        <v>1.5543099304077549E-2</v>
      </c>
    </row>
    <row r="33" spans="1:2" x14ac:dyDescent="0.25">
      <c r="A33">
        <v>3.9578469780584172E-2</v>
      </c>
      <c r="B33">
        <v>2.0357304637344552E-2</v>
      </c>
    </row>
    <row r="34" spans="1:2" x14ac:dyDescent="0.25">
      <c r="A34">
        <v>4.1230880500127867E-2</v>
      </c>
      <c r="B34">
        <v>2.5507554919110709E-2</v>
      </c>
    </row>
    <row r="35" spans="1:2" x14ac:dyDescent="0.25">
      <c r="A35">
        <v>4.2933058769752577E-2</v>
      </c>
      <c r="B35">
        <v>3.0462810067253755E-2</v>
      </c>
    </row>
    <row r="36" spans="1:2" x14ac:dyDescent="0.25">
      <c r="A36">
        <v>4.459453048184514E-2</v>
      </c>
      <c r="B36">
        <v>3.4227316260050267E-2</v>
      </c>
    </row>
    <row r="37" spans="1:2" x14ac:dyDescent="0.25">
      <c r="A37">
        <v>4.6241073869168758E-2</v>
      </c>
      <c r="B37">
        <v>4.0182121411561009E-2</v>
      </c>
    </row>
    <row r="38" spans="1:2" x14ac:dyDescent="0.25">
      <c r="A38">
        <v>4.7927031603952244E-2</v>
      </c>
      <c r="B38">
        <v>4.4871534012942998E-2</v>
      </c>
    </row>
    <row r="39" spans="1:2" x14ac:dyDescent="0.25">
      <c r="A39">
        <v>4.9573016197731093E-2</v>
      </c>
      <c r="B39">
        <v>4.997241196700121E-2</v>
      </c>
    </row>
    <row r="40" spans="1:2" x14ac:dyDescent="0.25">
      <c r="A40">
        <v>5.1286149149139718E-2</v>
      </c>
      <c r="B40">
        <v>5.6649785647600592E-2</v>
      </c>
    </row>
    <row r="41" spans="1:2" x14ac:dyDescent="0.25">
      <c r="A41">
        <v>5.2932754624634981E-2</v>
      </c>
      <c r="B41">
        <v>6.2449037213965795E-2</v>
      </c>
    </row>
    <row r="42" spans="1:2" x14ac:dyDescent="0.25">
      <c r="A42">
        <v>5.4636442412932709E-2</v>
      </c>
      <c r="B42">
        <v>6.8682251651368237E-2</v>
      </c>
    </row>
    <row r="43" spans="1:2" x14ac:dyDescent="0.25">
      <c r="A43">
        <v>5.6299866021921233E-2</v>
      </c>
      <c r="B43">
        <v>7.3493677245104028E-2</v>
      </c>
    </row>
    <row r="44" spans="1:2" x14ac:dyDescent="0.25">
      <c r="A44">
        <v>5.7959785529722765E-2</v>
      </c>
      <c r="B44">
        <v>8.0861760284906409E-2</v>
      </c>
    </row>
    <row r="45" spans="1:2" x14ac:dyDescent="0.25">
      <c r="A45">
        <v>5.9672720575084284E-2</v>
      </c>
      <c r="B45">
        <v>8.8164527433482798E-2</v>
      </c>
    </row>
    <row r="46" spans="1:2" x14ac:dyDescent="0.25">
      <c r="A46">
        <v>6.1325267112503447E-2</v>
      </c>
      <c r="B46">
        <v>9.3213492953020075E-2</v>
      </c>
    </row>
    <row r="47" spans="1:2" x14ac:dyDescent="0.25">
      <c r="A47">
        <v>6.296611002956827E-2</v>
      </c>
      <c r="B47">
        <v>0.10134763386638705</v>
      </c>
    </row>
    <row r="48" spans="1:2" x14ac:dyDescent="0.25">
      <c r="A48">
        <v>6.4654826807479054E-2</v>
      </c>
      <c r="B48">
        <v>0.10643032369713334</v>
      </c>
    </row>
    <row r="49" spans="1:2" x14ac:dyDescent="0.25">
      <c r="A49">
        <v>6.6333605597416551E-2</v>
      </c>
      <c r="B49">
        <v>0.11323178718697766</v>
      </c>
    </row>
    <row r="50" spans="1:2" x14ac:dyDescent="0.25">
      <c r="A50">
        <v>6.7973750022550419E-2</v>
      </c>
      <c r="B50">
        <v>0.12010073923802637</v>
      </c>
    </row>
    <row r="51" spans="1:2" x14ac:dyDescent="0.25">
      <c r="A51">
        <v>6.9698450776437909E-2</v>
      </c>
      <c r="B51">
        <v>0.12638743969813265</v>
      </c>
    </row>
    <row r="52" spans="1:2" x14ac:dyDescent="0.25">
      <c r="A52">
        <v>7.1311291928092629E-2</v>
      </c>
      <c r="B52">
        <v>0.13399867006934255</v>
      </c>
    </row>
    <row r="53" spans="1:2" x14ac:dyDescent="0.25">
      <c r="A53">
        <v>7.297258513669172E-2</v>
      </c>
      <c r="B53">
        <v>0.14039520219196042</v>
      </c>
    </row>
    <row r="54" spans="1:2" x14ac:dyDescent="0.25">
      <c r="A54">
        <v>7.4623292312026024E-2</v>
      </c>
      <c r="B54">
        <v>0.14818427199110912</v>
      </c>
    </row>
    <row r="55" spans="1:2" x14ac:dyDescent="0.25">
      <c r="A55">
        <v>7.6293859941263989E-2</v>
      </c>
      <c r="B55">
        <v>0.15555376087619163</v>
      </c>
    </row>
    <row r="56" spans="1:2" x14ac:dyDescent="0.25">
      <c r="A56">
        <v>7.7974478093286351E-2</v>
      </c>
      <c r="B56">
        <v>0.16266709836102528</v>
      </c>
    </row>
    <row r="57" spans="1:2" x14ac:dyDescent="0.25">
      <c r="A57">
        <v>7.9619279131293297E-2</v>
      </c>
      <c r="B57">
        <v>0.16993384871205514</v>
      </c>
    </row>
    <row r="58" spans="1:2" x14ac:dyDescent="0.25">
      <c r="A58">
        <v>8.1292586401104927E-2</v>
      </c>
      <c r="B58">
        <v>0.17744139799385408</v>
      </c>
    </row>
    <row r="59" spans="1:2" x14ac:dyDescent="0.25">
      <c r="A59">
        <v>8.2978303544223309E-2</v>
      </c>
      <c r="B59">
        <v>0.1837491222311044</v>
      </c>
    </row>
    <row r="60" spans="1:2" x14ac:dyDescent="0.25">
      <c r="A60">
        <v>8.4604835137724876E-2</v>
      </c>
      <c r="B60">
        <v>0.19132811401395816</v>
      </c>
    </row>
    <row r="61" spans="1:2" x14ac:dyDescent="0.25">
      <c r="A61">
        <v>8.6298406434555844E-2</v>
      </c>
      <c r="B61">
        <v>0.19839718334798165</v>
      </c>
    </row>
    <row r="62" spans="1:2" x14ac:dyDescent="0.25">
      <c r="A62">
        <v>8.7982043623924255E-2</v>
      </c>
      <c r="B62">
        <v>0.20612076951300162</v>
      </c>
    </row>
    <row r="63" spans="1:2" x14ac:dyDescent="0.25">
      <c r="A63">
        <v>8.9603670251866177E-2</v>
      </c>
      <c r="B63">
        <v>0.21380793150485408</v>
      </c>
    </row>
    <row r="64" spans="1:2" x14ac:dyDescent="0.25">
      <c r="A64">
        <v>9.1294804587960243E-2</v>
      </c>
      <c r="B64">
        <v>0.22077774496699618</v>
      </c>
    </row>
    <row r="65" spans="1:2" x14ac:dyDescent="0.25">
      <c r="A65">
        <v>9.2953303828835487E-2</v>
      </c>
      <c r="B65">
        <v>0.22931991649741176</v>
      </c>
    </row>
    <row r="66" spans="1:2" x14ac:dyDescent="0.25">
      <c r="A66">
        <v>9.459602491309245E-2</v>
      </c>
      <c r="B66">
        <v>0.23676316433315844</v>
      </c>
    </row>
    <row r="67" spans="1:2" x14ac:dyDescent="0.25">
      <c r="A67">
        <v>9.6272258087992668E-2</v>
      </c>
      <c r="B67">
        <v>0.24428450048401157</v>
      </c>
    </row>
    <row r="68" spans="1:2" x14ac:dyDescent="0.25">
      <c r="A68">
        <v>9.7949492434660584E-2</v>
      </c>
      <c r="B68">
        <v>0.25188088960220717</v>
      </c>
    </row>
    <row r="69" spans="1:2" x14ac:dyDescent="0.25">
      <c r="A69">
        <v>9.9639586793879659E-2</v>
      </c>
      <c r="B69">
        <v>0.25927638662497243</v>
      </c>
    </row>
    <row r="70" spans="1:2" x14ac:dyDescent="0.25">
      <c r="A70">
        <v>0.10128733702003956</v>
      </c>
      <c r="B70">
        <v>0.26616116242318011</v>
      </c>
    </row>
    <row r="71" spans="1:2" x14ac:dyDescent="0.25">
      <c r="A71">
        <v>0.10296088488151629</v>
      </c>
      <c r="B71">
        <v>0.27459487618533512</v>
      </c>
    </row>
    <row r="72" spans="1:2" x14ac:dyDescent="0.25">
      <c r="A72">
        <v>0.1046327253182729</v>
      </c>
      <c r="B72">
        <v>0.28309793965613927</v>
      </c>
    </row>
    <row r="73" spans="1:2" x14ac:dyDescent="0.25">
      <c r="A73">
        <v>0.10629072785377502</v>
      </c>
      <c r="B73">
        <v>0.29107154262382201</v>
      </c>
    </row>
    <row r="74" spans="1:2" x14ac:dyDescent="0.25">
      <c r="A74">
        <v>0.10796314260611931</v>
      </c>
      <c r="B74">
        <v>0.2986030392019271</v>
      </c>
    </row>
    <row r="75" spans="1:2" x14ac:dyDescent="0.25">
      <c r="A75">
        <v>0.10962700471282005</v>
      </c>
      <c r="B75">
        <v>0.30570351639755033</v>
      </c>
    </row>
    <row r="76" spans="1:2" x14ac:dyDescent="0.25">
      <c r="A76">
        <v>0.11128808837383986</v>
      </c>
      <c r="B76">
        <v>0.313899402674642</v>
      </c>
    </row>
    <row r="77" spans="1:2" x14ac:dyDescent="0.25">
      <c r="A77">
        <v>0.11298174504190683</v>
      </c>
      <c r="B77">
        <v>0.3212800903954221</v>
      </c>
    </row>
    <row r="78" spans="1:2" x14ac:dyDescent="0.25">
      <c r="A78">
        <v>0.11462942541887362</v>
      </c>
      <c r="B78">
        <v>0.32836241940651972</v>
      </c>
    </row>
    <row r="79" spans="1:2" x14ac:dyDescent="0.25">
      <c r="A79">
        <v>0.11627407123645146</v>
      </c>
      <c r="B79">
        <v>0.3370656880256287</v>
      </c>
    </row>
    <row r="80" spans="1:2" x14ac:dyDescent="0.25">
      <c r="A80">
        <v>0.11797086335718632</v>
      </c>
      <c r="B80">
        <v>0.34547714789601952</v>
      </c>
    </row>
    <row r="81" spans="1:2" x14ac:dyDescent="0.25">
      <c r="A81">
        <v>0.11963332071900368</v>
      </c>
      <c r="B81">
        <v>0.35293717002204072</v>
      </c>
    </row>
    <row r="82" spans="1:2" x14ac:dyDescent="0.25">
      <c r="A82">
        <v>0.12130092363804579</v>
      </c>
      <c r="B82">
        <v>0.36168251814646685</v>
      </c>
    </row>
    <row r="83" spans="1:2" x14ac:dyDescent="0.25">
      <c r="A83">
        <v>0.12293952361991008</v>
      </c>
      <c r="B83">
        <v>0.36933574814542114</v>
      </c>
    </row>
    <row r="84" spans="1:2" x14ac:dyDescent="0.25">
      <c r="A84">
        <v>0.12464599373439947</v>
      </c>
      <c r="B84">
        <v>0.38166587393010981</v>
      </c>
    </row>
    <row r="85" spans="1:2" x14ac:dyDescent="0.25">
      <c r="A85">
        <v>0.12626771349459887</v>
      </c>
      <c r="B85">
        <v>0.39077849913397478</v>
      </c>
    </row>
    <row r="86" spans="1:2" x14ac:dyDescent="0.25">
      <c r="A86">
        <v>0.12794992265601951</v>
      </c>
      <c r="B86">
        <v>0.39736092234386317</v>
      </c>
    </row>
    <row r="87" spans="1:2" x14ac:dyDescent="0.25">
      <c r="A87">
        <v>0.12974186489979425</v>
      </c>
      <c r="B87">
        <v>0.40320419044668443</v>
      </c>
    </row>
    <row r="88" spans="1:2" x14ac:dyDescent="0.25">
      <c r="A88">
        <v>0.13122058783968288</v>
      </c>
      <c r="B88">
        <v>0.40859180492359204</v>
      </c>
    </row>
    <row r="89" spans="1:2" x14ac:dyDescent="0.25">
      <c r="A89">
        <v>0.13289811710516611</v>
      </c>
      <c r="B89">
        <v>0.41716717357323657</v>
      </c>
    </row>
    <row r="90" spans="1:2" x14ac:dyDescent="0.25">
      <c r="A90">
        <v>0.13465862721204758</v>
      </c>
      <c r="B90">
        <v>0.42508224225561858</v>
      </c>
    </row>
    <row r="91" spans="1:2" x14ac:dyDescent="0.25">
      <c r="A91">
        <v>0.13623740524053574</v>
      </c>
      <c r="B91">
        <v>0.43278260002248697</v>
      </c>
    </row>
    <row r="92" spans="1:2" x14ac:dyDescent="0.25">
      <c r="A92">
        <v>0.13791897023717561</v>
      </c>
      <c r="B92">
        <v>0.45036636961909088</v>
      </c>
    </row>
    <row r="93" spans="1:2" x14ac:dyDescent="0.25">
      <c r="A93">
        <v>0.13956711627542973</v>
      </c>
      <c r="B93">
        <v>0.45775808044490851</v>
      </c>
    </row>
    <row r="94" spans="1:2" x14ac:dyDescent="0.25">
      <c r="A94">
        <v>0.14127351654072601</v>
      </c>
      <c r="B94">
        <v>0.4668916016218011</v>
      </c>
    </row>
    <row r="95" spans="1:2" x14ac:dyDescent="0.25">
      <c r="A95">
        <v>0.14293106893698374</v>
      </c>
      <c r="B95">
        <v>0.47660375593559123</v>
      </c>
    </row>
    <row r="96" spans="1:2" x14ac:dyDescent="0.25">
      <c r="A96">
        <v>0.14456642481187978</v>
      </c>
      <c r="B96">
        <v>0.48526692601318683</v>
      </c>
    </row>
    <row r="97" spans="1:2" x14ac:dyDescent="0.25">
      <c r="A97">
        <v>0.14628261948625246</v>
      </c>
      <c r="B97">
        <v>0.4944963002773623</v>
      </c>
    </row>
    <row r="98" spans="1:2" x14ac:dyDescent="0.25">
      <c r="A98">
        <v>0.14796182513237</v>
      </c>
      <c r="B98">
        <v>0.50336434035351052</v>
      </c>
    </row>
    <row r="99" spans="1:2" x14ac:dyDescent="0.25">
      <c r="A99">
        <v>0.14961143024265766</v>
      </c>
      <c r="B99">
        <v>0.51231931917982421</v>
      </c>
    </row>
    <row r="100" spans="1:2" x14ac:dyDescent="0.25">
      <c r="A100">
        <v>0.15126986739536125</v>
      </c>
      <c r="B100">
        <v>0.52166499518990295</v>
      </c>
    </row>
    <row r="101" spans="1:2" x14ac:dyDescent="0.25">
      <c r="A101">
        <v>0.15292085396746793</v>
      </c>
      <c r="B101">
        <v>0.53033350108935728</v>
      </c>
    </row>
    <row r="102" spans="1:2" x14ac:dyDescent="0.25">
      <c r="A102">
        <v>0.15460401773452759</v>
      </c>
      <c r="B102">
        <v>0.53895481531883938</v>
      </c>
    </row>
    <row r="103" spans="1:2" x14ac:dyDescent="0.25">
      <c r="A103">
        <v>0.15622759237885475</v>
      </c>
      <c r="B103">
        <v>0.54097967983666073</v>
      </c>
    </row>
    <row r="104" spans="1:2" x14ac:dyDescent="0.25">
      <c r="A104">
        <v>0.15788020876546699</v>
      </c>
      <c r="B104">
        <v>0.54773962296419698</v>
      </c>
    </row>
    <row r="105" spans="1:2" x14ac:dyDescent="0.25">
      <c r="A105">
        <v>0.15958432729045549</v>
      </c>
      <c r="B105">
        <v>0.56059364977294457</v>
      </c>
    </row>
    <row r="106" spans="1:2" x14ac:dyDescent="0.25">
      <c r="A106">
        <v>0.1612707662085692</v>
      </c>
      <c r="B106">
        <v>0.57720550101552948</v>
      </c>
    </row>
    <row r="107" spans="1:2" x14ac:dyDescent="0.25">
      <c r="A107">
        <v>0.1633722645541032</v>
      </c>
      <c r="B107">
        <v>0.58291189090971074</v>
      </c>
    </row>
    <row r="108" spans="1:2" x14ac:dyDescent="0.25">
      <c r="A108">
        <v>0.16448901345332462</v>
      </c>
      <c r="B108">
        <v>0.58423440790598147</v>
      </c>
    </row>
    <row r="109" spans="1:2" x14ac:dyDescent="0.25">
      <c r="A109">
        <v>0.16619887513418991</v>
      </c>
      <c r="B109">
        <v>0.59392272675206725</v>
      </c>
    </row>
    <row r="110" spans="1:2" x14ac:dyDescent="0.25">
      <c r="A110">
        <v>0.16790539957582951</v>
      </c>
      <c r="B110">
        <v>0.60435109533403486</v>
      </c>
    </row>
    <row r="111" spans="1:2" x14ac:dyDescent="0.25">
      <c r="A111">
        <v>0.16957662689189115</v>
      </c>
      <c r="B111">
        <v>0.6142319510814428</v>
      </c>
    </row>
    <row r="112" spans="1:2" x14ac:dyDescent="0.25">
      <c r="A112">
        <v>0.1712313387542963</v>
      </c>
      <c r="B112">
        <v>0.62212481379860429</v>
      </c>
    </row>
    <row r="113" spans="1:2" x14ac:dyDescent="0.25">
      <c r="A113">
        <v>0.17289717992146808</v>
      </c>
      <c r="B113">
        <v>0.63129674011246828</v>
      </c>
    </row>
    <row r="114" spans="1:2" x14ac:dyDescent="0.25">
      <c r="A114">
        <v>0.17454178693393865</v>
      </c>
      <c r="B114">
        <v>0.64079009377902074</v>
      </c>
    </row>
    <row r="115" spans="1:2" x14ac:dyDescent="0.25">
      <c r="A115">
        <v>0.17622333640853563</v>
      </c>
      <c r="B115">
        <v>0.65077785766977814</v>
      </c>
    </row>
    <row r="116" spans="1:2" x14ac:dyDescent="0.25">
      <c r="A116">
        <v>0.17789381866653758</v>
      </c>
      <c r="B116">
        <v>0.66012717609717353</v>
      </c>
    </row>
    <row r="117" spans="1:2" x14ac:dyDescent="0.25">
      <c r="A117">
        <v>0.17955745570361614</v>
      </c>
      <c r="B117">
        <v>0.66959771672895274</v>
      </c>
    </row>
    <row r="118" spans="1:2" x14ac:dyDescent="0.25">
      <c r="A118">
        <v>0.18121755371491113</v>
      </c>
      <c r="B118">
        <v>0.67856758473482437</v>
      </c>
    </row>
    <row r="119" spans="1:2" x14ac:dyDescent="0.25">
      <c r="A119">
        <v>0.18287827260792255</v>
      </c>
      <c r="B119">
        <v>0.68742862753560097</v>
      </c>
    </row>
    <row r="120" spans="1:2" x14ac:dyDescent="0.25">
      <c r="A120">
        <v>0.18452956962088743</v>
      </c>
      <c r="B120">
        <v>0.69624966764795138</v>
      </c>
    </row>
    <row r="121" spans="1:2" x14ac:dyDescent="0.25">
      <c r="A121">
        <v>0.18619269443054992</v>
      </c>
      <c r="B121">
        <v>0.70598425158416578</v>
      </c>
    </row>
    <row r="122" spans="1:2" x14ac:dyDescent="0.25">
      <c r="A122">
        <v>0.18789269961416721</v>
      </c>
      <c r="B122">
        <v>0.71476273292576264</v>
      </c>
    </row>
    <row r="123" spans="1:2" x14ac:dyDescent="0.25">
      <c r="A123">
        <v>0.18954531600077945</v>
      </c>
      <c r="B123">
        <v>0.72405115269170439</v>
      </c>
    </row>
    <row r="124" spans="1:2" x14ac:dyDescent="0.25">
      <c r="A124">
        <v>0.19123364860812822</v>
      </c>
      <c r="B124">
        <v>0.73306172630864219</v>
      </c>
    </row>
    <row r="125" spans="1:2" x14ac:dyDescent="0.25">
      <c r="A125">
        <v>0.19289511255919933</v>
      </c>
      <c r="B125">
        <v>0.74197542440536612</v>
      </c>
    </row>
    <row r="126" spans="1:2" x14ac:dyDescent="0.25">
      <c r="A126">
        <v>0.19458850535253683</v>
      </c>
      <c r="B126">
        <v>0.75090982676894313</v>
      </c>
    </row>
    <row r="127" spans="1:2" x14ac:dyDescent="0.25">
      <c r="A127">
        <v>0.19626263529062271</v>
      </c>
      <c r="B127">
        <v>0.76118968696768052</v>
      </c>
    </row>
    <row r="128" spans="1:2" x14ac:dyDescent="0.25">
      <c r="A128">
        <v>0.19794877928992111</v>
      </c>
      <c r="B128">
        <v>0.76998887257613047</v>
      </c>
    </row>
    <row r="129" spans="1:2" x14ac:dyDescent="0.25">
      <c r="A129">
        <v>0.19958003734548885</v>
      </c>
      <c r="B129">
        <v>0.77870402697806251</v>
      </c>
    </row>
    <row r="130" spans="1:2" x14ac:dyDescent="0.25">
      <c r="A130">
        <v>0.20125770630935827</v>
      </c>
      <c r="B130">
        <v>0.78742186526643843</v>
      </c>
    </row>
    <row r="131" spans="1:2" x14ac:dyDescent="0.25">
      <c r="A131">
        <v>0.20295103701452413</v>
      </c>
      <c r="B131">
        <v>0.79756523066888507</v>
      </c>
    </row>
    <row r="132" spans="1:2" x14ac:dyDescent="0.25">
      <c r="A132">
        <v>0.2045818914969762</v>
      </c>
      <c r="B132">
        <v>0.8067425247556369</v>
      </c>
    </row>
    <row r="133" spans="1:2" x14ac:dyDescent="0.25">
      <c r="A133">
        <v>0.20625614561140537</v>
      </c>
      <c r="B133">
        <v>0.81531536927398296</v>
      </c>
    </row>
    <row r="134" spans="1:2" x14ac:dyDescent="0.25">
      <c r="A134">
        <v>0.207900395616889</v>
      </c>
      <c r="B134">
        <v>0.82468353880854395</v>
      </c>
    </row>
    <row r="135" spans="1:2" x14ac:dyDescent="0.25">
      <c r="A135">
        <v>0.20955358631908894</v>
      </c>
      <c r="B135">
        <v>0.83382345019125548</v>
      </c>
    </row>
    <row r="136" spans="1:2" x14ac:dyDescent="0.25">
      <c r="A136">
        <v>0.21124472841620445</v>
      </c>
      <c r="B136">
        <v>0.84229360410209253</v>
      </c>
    </row>
    <row r="137" spans="1:2" x14ac:dyDescent="0.25">
      <c r="A137">
        <v>0.2128893199066321</v>
      </c>
      <c r="B137">
        <v>0.85161780902061979</v>
      </c>
    </row>
    <row r="138" spans="1:2" x14ac:dyDescent="0.25">
      <c r="A138">
        <v>0.21455815682808557</v>
      </c>
      <c r="B138">
        <v>0.86131245417046631</v>
      </c>
    </row>
    <row r="139" spans="1:2" x14ac:dyDescent="0.25">
      <c r="A139">
        <v>0.21623120022316772</v>
      </c>
      <c r="B139">
        <v>0.86922608505653909</v>
      </c>
    </row>
    <row r="140" spans="1:2" x14ac:dyDescent="0.25">
      <c r="A140">
        <v>0.21787998266518116</v>
      </c>
      <c r="B140">
        <v>0.8782445825286922</v>
      </c>
    </row>
    <row r="141" spans="1:2" x14ac:dyDescent="0.25">
      <c r="A141">
        <v>0.21951341380675632</v>
      </c>
      <c r="B141">
        <v>0.8873485170526435</v>
      </c>
    </row>
    <row r="142" spans="1:2" x14ac:dyDescent="0.25">
      <c r="A142">
        <v>0.22118929773569107</v>
      </c>
      <c r="B142">
        <v>0.89557309535386187</v>
      </c>
    </row>
    <row r="143" spans="1:2" x14ac:dyDescent="0.25">
      <c r="A143">
        <v>0.22285288820664087</v>
      </c>
      <c r="B143">
        <v>0.90527994579682236</v>
      </c>
    </row>
    <row r="144" spans="1:2" x14ac:dyDescent="0.25">
      <c r="A144">
        <v>0.22451695986092091</v>
      </c>
      <c r="B144">
        <v>0.91501612728449144</v>
      </c>
    </row>
    <row r="145" spans="1:2" x14ac:dyDescent="0.25">
      <c r="A145">
        <v>0.22617452777922153</v>
      </c>
      <c r="B145">
        <v>0.92359913223008949</v>
      </c>
    </row>
    <row r="146" spans="1:2" x14ac:dyDescent="0.25">
      <c r="A146">
        <v>0.22785525458554426</v>
      </c>
      <c r="B146">
        <v>0.93152247622900686</v>
      </c>
    </row>
    <row r="147" spans="1:2" x14ac:dyDescent="0.25">
      <c r="A147">
        <v>0.22952730456988016</v>
      </c>
      <c r="B147">
        <v>0.94006848188291381</v>
      </c>
    </row>
    <row r="148" spans="1:2" x14ac:dyDescent="0.25">
      <c r="A148">
        <v>0.2311932078252236</v>
      </c>
      <c r="B148">
        <v>0.9493246311094703</v>
      </c>
    </row>
    <row r="149" spans="1:2" x14ac:dyDescent="0.25">
      <c r="A149">
        <v>0.23284346486131349</v>
      </c>
      <c r="B149">
        <v>0.95801147689962474</v>
      </c>
    </row>
    <row r="150" spans="1:2" x14ac:dyDescent="0.25">
      <c r="A150">
        <v>0.23451765688757101</v>
      </c>
      <c r="B150">
        <v>0.96664406984237716</v>
      </c>
    </row>
    <row r="151" spans="1:2" x14ac:dyDescent="0.25">
      <c r="A151">
        <v>0.23620386297504106</v>
      </c>
      <c r="B151">
        <v>0.9757163089454669</v>
      </c>
    </row>
    <row r="152" spans="1:2" x14ac:dyDescent="0.25">
      <c r="A152">
        <v>0.23784803537031013</v>
      </c>
      <c r="B152">
        <v>0.98534941641327778</v>
      </c>
    </row>
    <row r="153" spans="1:2" x14ac:dyDescent="0.25">
      <c r="A153">
        <v>0.23954251470665136</v>
      </c>
      <c r="B153">
        <v>0.99482589993646842</v>
      </c>
    </row>
    <row r="154" spans="1:2" x14ac:dyDescent="0.25">
      <c r="A154">
        <v>0.24119005538523197</v>
      </c>
      <c r="B154">
        <v>1.0041805861367517</v>
      </c>
    </row>
    <row r="155" spans="1:2" x14ac:dyDescent="0.25">
      <c r="A155">
        <v>0.24285583446423212</v>
      </c>
      <c r="B155">
        <v>1.0123371087459991</v>
      </c>
    </row>
    <row r="156" spans="1:2" x14ac:dyDescent="0.25">
      <c r="A156">
        <v>0.2445481562366088</v>
      </c>
      <c r="B156">
        <v>1.0220456206424726</v>
      </c>
    </row>
    <row r="157" spans="1:2" x14ac:dyDescent="0.25">
      <c r="A157">
        <v>0.24621843670805293</v>
      </c>
      <c r="B157">
        <v>1.0313618378037264</v>
      </c>
    </row>
    <row r="158" spans="1:2" x14ac:dyDescent="0.25">
      <c r="A158">
        <v>0.2479032923777898</v>
      </c>
      <c r="B158">
        <v>1.0403219287946952</v>
      </c>
    </row>
    <row r="159" spans="1:2" x14ac:dyDescent="0.25">
      <c r="A159">
        <v>0.24957909869650999</v>
      </c>
      <c r="B159">
        <v>1.0487960446331399</v>
      </c>
    </row>
    <row r="160" spans="1:2" x14ac:dyDescent="0.25">
      <c r="A160">
        <v>0.25053680874407291</v>
      </c>
      <c r="B160">
        <v>1.0542169840333928</v>
      </c>
    </row>
    <row r="161" spans="1:2" x14ac:dyDescent="0.25">
      <c r="A161">
        <v>0.25220902947088081</v>
      </c>
      <c r="B161">
        <v>1.0622959295439995</v>
      </c>
    </row>
    <row r="162" spans="1:2" x14ac:dyDescent="0.25">
      <c r="A162">
        <v>0.2538971292475859</v>
      </c>
      <c r="B162">
        <v>1.0710507032220085</v>
      </c>
    </row>
    <row r="163" spans="1:2" x14ac:dyDescent="0.25">
      <c r="A163">
        <v>0.25556391725937522</v>
      </c>
      <c r="B163">
        <v>1.0806631703250245</v>
      </c>
    </row>
    <row r="164" spans="1:2" x14ac:dyDescent="0.25">
      <c r="A164">
        <v>0.2571913103262583</v>
      </c>
      <c r="B164">
        <v>1.0896215998624803</v>
      </c>
    </row>
    <row r="165" spans="1:2" x14ac:dyDescent="0.25">
      <c r="A165">
        <v>0.25947016353408492</v>
      </c>
      <c r="B165">
        <v>1.1200708027852184</v>
      </c>
    </row>
    <row r="166" spans="1:2" x14ac:dyDescent="0.25">
      <c r="A166">
        <v>0.27899562070767081</v>
      </c>
      <c r="B166">
        <v>1.2878305756735819</v>
      </c>
    </row>
    <row r="167" spans="1:2" x14ac:dyDescent="0.25">
      <c r="A167">
        <v>0.29801558703184128</v>
      </c>
      <c r="B167">
        <v>1.4521654538512709</v>
      </c>
    </row>
    <row r="168" spans="1:2" x14ac:dyDescent="0.25">
      <c r="A168">
        <v>0.3199865731100241</v>
      </c>
      <c r="B168">
        <v>1.6436707203460423</v>
      </c>
    </row>
    <row r="169" spans="1:2" x14ac:dyDescent="0.25">
      <c r="A169">
        <v>0.3381890555222829</v>
      </c>
      <c r="B169">
        <v>1.8001920382607817</v>
      </c>
    </row>
    <row r="170" spans="1:2" x14ac:dyDescent="0.25">
      <c r="A170">
        <v>0.35758807013432181</v>
      </c>
      <c r="B170">
        <v>1.9649454749196056</v>
      </c>
    </row>
    <row r="171" spans="1:2" x14ac:dyDescent="0.25">
      <c r="A171">
        <v>0.37729957451423007</v>
      </c>
      <c r="B171">
        <v>2.1331232950726386</v>
      </c>
    </row>
    <row r="172" spans="1:2" x14ac:dyDescent="0.25">
      <c r="A172">
        <v>0.39727529510855675</v>
      </c>
      <c r="B172">
        <v>2.3009252433194067</v>
      </c>
    </row>
    <row r="173" spans="1:2" x14ac:dyDescent="0.25">
      <c r="A173">
        <v>0.41709051777919132</v>
      </c>
      <c r="B173">
        <v>2.4659471964267392</v>
      </c>
    </row>
    <row r="174" spans="1:2" x14ac:dyDescent="0.25">
      <c r="A174">
        <v>0.43701526398460067</v>
      </c>
      <c r="B174">
        <v>2.6289168710332875</v>
      </c>
    </row>
    <row r="175" spans="1:2" x14ac:dyDescent="0.25">
      <c r="A175">
        <v>0.45677768066525459</v>
      </c>
      <c r="B175">
        <v>2.7907761834767508</v>
      </c>
    </row>
    <row r="176" spans="1:2" x14ac:dyDescent="0.25">
      <c r="A176">
        <v>0.47706278661886847</v>
      </c>
      <c r="B176">
        <v>2.9534258365758905</v>
      </c>
    </row>
    <row r="177" spans="1:2" x14ac:dyDescent="0.25">
      <c r="A177">
        <v>0.49768245468537009</v>
      </c>
      <c r="B177">
        <v>3.1190131950940754</v>
      </c>
    </row>
    <row r="178" spans="1:2" x14ac:dyDescent="0.25">
      <c r="A178">
        <v>0.51836539059877396</v>
      </c>
      <c r="B178">
        <v>3.2878086925415593</v>
      </c>
    </row>
    <row r="179" spans="1:2" x14ac:dyDescent="0.25">
      <c r="A179">
        <v>0.53926079223553336</v>
      </c>
      <c r="B179">
        <v>3.4558302082602634</v>
      </c>
    </row>
    <row r="180" spans="1:2" x14ac:dyDescent="0.25">
      <c r="A180">
        <v>0.55991405000289274</v>
      </c>
      <c r="B180">
        <v>3.6241487407454276</v>
      </c>
    </row>
    <row r="181" spans="1:2" x14ac:dyDescent="0.25">
      <c r="A181">
        <v>0.5810912698507309</v>
      </c>
      <c r="B181">
        <v>3.789646125165683</v>
      </c>
    </row>
    <row r="182" spans="1:2" x14ac:dyDescent="0.25">
      <c r="A182">
        <v>0.60217839976151777</v>
      </c>
      <c r="B182">
        <v>3.9551151370721027</v>
      </c>
    </row>
    <row r="183" spans="1:2" x14ac:dyDescent="0.25">
      <c r="A183">
        <v>0.62371368209520972</v>
      </c>
      <c r="B183">
        <v>4.118812528317302</v>
      </c>
    </row>
    <row r="184" spans="1:2" x14ac:dyDescent="0.25">
      <c r="A184">
        <v>0.64468837032715476</v>
      </c>
      <c r="B184">
        <v>4.2806974015840416</v>
      </c>
    </row>
    <row r="185" spans="1:2" x14ac:dyDescent="0.25">
      <c r="A185">
        <v>0.66537571450074506</v>
      </c>
      <c r="B185">
        <v>4.439439571629066</v>
      </c>
    </row>
    <row r="186" spans="1:2" x14ac:dyDescent="0.25">
      <c r="A186">
        <v>0.68549004693826032</v>
      </c>
      <c r="B186">
        <v>4.597060388356998</v>
      </c>
    </row>
    <row r="187" spans="1:2" x14ac:dyDescent="0.25">
      <c r="A187">
        <v>0.70587893327077222</v>
      </c>
      <c r="B187">
        <v>4.7527334703513429</v>
      </c>
    </row>
    <row r="188" spans="1:2" x14ac:dyDescent="0.25">
      <c r="A188">
        <v>0.72629104057947791</v>
      </c>
      <c r="B188">
        <v>4.9088973201525752</v>
      </c>
    </row>
    <row r="189" spans="1:2" x14ac:dyDescent="0.25">
      <c r="A189">
        <v>0.74716421465078986</v>
      </c>
      <c r="B189">
        <v>5.0635218971761615</v>
      </c>
    </row>
    <row r="190" spans="1:2" x14ac:dyDescent="0.25">
      <c r="A190">
        <v>0.76817329972982407</v>
      </c>
      <c r="B190">
        <v>5.2159569340779743</v>
      </c>
    </row>
    <row r="191" spans="1:2" x14ac:dyDescent="0.25">
      <c r="A191">
        <v>0.78884822626908613</v>
      </c>
      <c r="B191">
        <v>5.366148753129135</v>
      </c>
    </row>
    <row r="192" spans="1:2" x14ac:dyDescent="0.25">
      <c r="A192">
        <v>0.80983911951382948</v>
      </c>
      <c r="B192">
        <v>5.5148713360584249</v>
      </c>
    </row>
    <row r="193" spans="1:2" x14ac:dyDescent="0.25">
      <c r="A193">
        <v>0.8305846403042475</v>
      </c>
      <c r="B193">
        <v>5.6643944839727007</v>
      </c>
    </row>
    <row r="194" spans="1:2" x14ac:dyDescent="0.25">
      <c r="A194">
        <v>0.85178582618633902</v>
      </c>
      <c r="B194">
        <v>5.8159226228647016</v>
      </c>
    </row>
    <row r="195" spans="1:2" x14ac:dyDescent="0.25">
      <c r="A195">
        <v>0.8726100126902262</v>
      </c>
      <c r="B195">
        <v>5.9688080414726281</v>
      </c>
    </row>
    <row r="196" spans="1:2" x14ac:dyDescent="0.25">
      <c r="A196">
        <v>0.89377444237470627</v>
      </c>
      <c r="B196">
        <v>6.1209061867236709</v>
      </c>
    </row>
    <row r="197" spans="1:2" x14ac:dyDescent="0.25">
      <c r="A197">
        <v>0.91437753289937973</v>
      </c>
      <c r="B197">
        <v>6.2712554604462083</v>
      </c>
    </row>
    <row r="198" spans="1:2" x14ac:dyDescent="0.25">
      <c r="A198">
        <v>0.93513851364453626</v>
      </c>
      <c r="B198">
        <v>6.4183963396312143</v>
      </c>
    </row>
    <row r="199" spans="1:2" x14ac:dyDescent="0.25">
      <c r="A199">
        <v>0.95583200454711914</v>
      </c>
      <c r="B199">
        <v>6.5643900490676197</v>
      </c>
    </row>
    <row r="200" spans="1:2" x14ac:dyDescent="0.25">
      <c r="A200">
        <v>0.97669822474320722</v>
      </c>
      <c r="B200">
        <v>6.7095208251102463</v>
      </c>
    </row>
    <row r="201" spans="1:2" x14ac:dyDescent="0.25">
      <c r="A201">
        <v>0.99750682711601257</v>
      </c>
      <c r="B201">
        <v>6.8569530976805915</v>
      </c>
    </row>
    <row r="202" spans="1:2" x14ac:dyDescent="0.25">
      <c r="A202">
        <v>1.0184689114491143</v>
      </c>
      <c r="B202">
        <v>7.0075155486692466</v>
      </c>
    </row>
    <row r="203" spans="1:2" x14ac:dyDescent="0.25">
      <c r="A203">
        <v>1.0398150732119877</v>
      </c>
      <c r="B203">
        <v>7.1596898651736502</v>
      </c>
    </row>
    <row r="204" spans="1:2" x14ac:dyDescent="0.25">
      <c r="A204">
        <v>1.0607569168011346</v>
      </c>
      <c r="B204">
        <v>7.3118606031627955</v>
      </c>
    </row>
    <row r="205" spans="1:2" x14ac:dyDescent="0.25">
      <c r="A205">
        <v>1.081736758351326</v>
      </c>
      <c r="B205">
        <v>7.459609318725291</v>
      </c>
    </row>
    <row r="206" spans="1:2" x14ac:dyDescent="0.25">
      <c r="A206">
        <v>1.1023459335168202</v>
      </c>
      <c r="B206">
        <v>7.6033265812407862</v>
      </c>
    </row>
    <row r="207" spans="1:2" x14ac:dyDescent="0.25">
      <c r="A207">
        <v>1.1229353646437326</v>
      </c>
      <c r="B207">
        <v>7.7437991528496983</v>
      </c>
    </row>
    <row r="208" spans="1:2" x14ac:dyDescent="0.25">
      <c r="A208">
        <v>1.1433673401673634</v>
      </c>
      <c r="B208">
        <v>7.8852159412704053</v>
      </c>
    </row>
    <row r="209" spans="1:2" x14ac:dyDescent="0.25">
      <c r="A209">
        <v>1.1644188314676285</v>
      </c>
      <c r="B209">
        <v>8.0285896663210785</v>
      </c>
    </row>
    <row r="210" spans="1:2" x14ac:dyDescent="0.25">
      <c r="A210">
        <v>1.1854356775681176</v>
      </c>
      <c r="B210">
        <v>8.1763455389140915</v>
      </c>
    </row>
    <row r="211" spans="1:2" x14ac:dyDescent="0.25">
      <c r="A211">
        <v>1.2065255393584569</v>
      </c>
      <c r="B211">
        <v>8.3245405464509759</v>
      </c>
    </row>
    <row r="212" spans="1:2" x14ac:dyDescent="0.25">
      <c r="A212">
        <v>1.227360094587008</v>
      </c>
      <c r="B212">
        <v>8.4719942901128746</v>
      </c>
    </row>
    <row r="213" spans="1:2" x14ac:dyDescent="0.25">
      <c r="A213">
        <v>1.2481097131967545</v>
      </c>
      <c r="B213">
        <v>8.6165964683301635</v>
      </c>
    </row>
    <row r="214" spans="1:2" x14ac:dyDescent="0.25">
      <c r="A214">
        <v>1.2688952187697091</v>
      </c>
      <c r="B214">
        <v>8.7584866431979318</v>
      </c>
    </row>
    <row r="215" spans="1:2" x14ac:dyDescent="0.25">
      <c r="A215">
        <v>1.289830356836319</v>
      </c>
      <c r="B215">
        <v>8.8986979831929691</v>
      </c>
    </row>
    <row r="216" spans="1:2" x14ac:dyDescent="0.25">
      <c r="A216">
        <v>1.3109823067982991</v>
      </c>
      <c r="B216">
        <v>9.0365117179647712</v>
      </c>
    </row>
    <row r="217" spans="1:2" x14ac:dyDescent="0.25">
      <c r="A217">
        <v>1.331400250395139</v>
      </c>
      <c r="B217">
        <v>9.172461557503329</v>
      </c>
    </row>
    <row r="218" spans="1:2" x14ac:dyDescent="0.25">
      <c r="A218">
        <v>1.3518153379360833</v>
      </c>
      <c r="B218">
        <v>9.3075474412151777</v>
      </c>
    </row>
    <row r="219" spans="1:2" x14ac:dyDescent="0.25">
      <c r="A219">
        <v>1.371871680021286</v>
      </c>
      <c r="B219">
        <v>9.4448714306130217</v>
      </c>
    </row>
    <row r="220" spans="1:2" x14ac:dyDescent="0.25">
      <c r="A220">
        <v>1.3925302773714066</v>
      </c>
      <c r="B220">
        <v>9.5851236679253002</v>
      </c>
    </row>
    <row r="221" spans="1:2" x14ac:dyDescent="0.25">
      <c r="A221">
        <v>1.4131938417752583</v>
      </c>
      <c r="B221">
        <v>9.7279340324309835</v>
      </c>
    </row>
    <row r="222" spans="1:2" x14ac:dyDescent="0.25">
      <c r="A222">
        <v>1.4346739898125329</v>
      </c>
      <c r="B222">
        <v>9.8701176455499535</v>
      </c>
    </row>
    <row r="223" spans="1:2" x14ac:dyDescent="0.25">
      <c r="A223">
        <v>1.4560723056395848</v>
      </c>
      <c r="B223">
        <v>10.011157156219115</v>
      </c>
    </row>
    <row r="224" spans="1:2" x14ac:dyDescent="0.25">
      <c r="A224">
        <v>1.4772965262333551</v>
      </c>
      <c r="B224">
        <v>10.149871654403142</v>
      </c>
    </row>
    <row r="225" spans="1:2" x14ac:dyDescent="0.25">
      <c r="A225">
        <v>1.498339201013247</v>
      </c>
      <c r="B225">
        <v>10.287204845697367</v>
      </c>
    </row>
    <row r="226" spans="1:2" x14ac:dyDescent="0.25">
      <c r="A226">
        <v>1.519373431801796</v>
      </c>
      <c r="B226">
        <v>10.423577972469365</v>
      </c>
    </row>
    <row r="227" spans="1:2" x14ac:dyDescent="0.25">
      <c r="A227">
        <v>1.5402705719073613</v>
      </c>
      <c r="B227">
        <v>10.560292591840325</v>
      </c>
    </row>
    <row r="228" spans="1:2" x14ac:dyDescent="0.25">
      <c r="A228">
        <v>1.5609137713909149</v>
      </c>
      <c r="B228">
        <v>10.696039989658541</v>
      </c>
    </row>
    <row r="229" spans="1:2" x14ac:dyDescent="0.25">
      <c r="A229">
        <v>1.581703002254168</v>
      </c>
      <c r="B229">
        <v>10.82895524825784</v>
      </c>
    </row>
    <row r="230" spans="1:2" x14ac:dyDescent="0.25">
      <c r="A230">
        <v>1.6019627451896667</v>
      </c>
      <c r="B230">
        <v>10.959076197656669</v>
      </c>
    </row>
    <row r="231" spans="1:2" x14ac:dyDescent="0.25">
      <c r="A231">
        <v>1.6225090871254602</v>
      </c>
      <c r="B231">
        <v>11.08640488272089</v>
      </c>
    </row>
    <row r="232" spans="1:2" x14ac:dyDescent="0.25">
      <c r="A232">
        <v>1.643118013938268</v>
      </c>
      <c r="B232">
        <v>11.214608770374062</v>
      </c>
    </row>
    <row r="233" spans="1:2" x14ac:dyDescent="0.25">
      <c r="A233">
        <v>1.6641460359096527</v>
      </c>
      <c r="B233">
        <v>11.344194987349969</v>
      </c>
    </row>
    <row r="234" spans="1:2" x14ac:dyDescent="0.25">
      <c r="A234">
        <v>1.6851055125395455</v>
      </c>
      <c r="B234">
        <v>11.477175681656853</v>
      </c>
    </row>
    <row r="235" spans="1:2" x14ac:dyDescent="0.25">
      <c r="A235">
        <v>1.7064693073431649</v>
      </c>
      <c r="B235">
        <v>11.613369882665923</v>
      </c>
    </row>
    <row r="236" spans="1:2" x14ac:dyDescent="0.25">
      <c r="A236">
        <v>1.7279745390017827</v>
      </c>
      <c r="B236">
        <v>11.750301257818258</v>
      </c>
    </row>
    <row r="237" spans="1:2" x14ac:dyDescent="0.25">
      <c r="A237">
        <v>1.7492073277632394</v>
      </c>
      <c r="B237">
        <v>11.885467913731656</v>
      </c>
    </row>
    <row r="238" spans="1:2" x14ac:dyDescent="0.25">
      <c r="A238">
        <v>1.7700467258691788</v>
      </c>
      <c r="B238">
        <v>12.01588434624755</v>
      </c>
    </row>
    <row r="239" spans="1:2" x14ac:dyDescent="0.25">
      <c r="A239">
        <v>1.7905234048763909</v>
      </c>
      <c r="B239">
        <v>12.142131297270755</v>
      </c>
    </row>
    <row r="240" spans="1:2" x14ac:dyDescent="0.25">
      <c r="A240">
        <v>1.8107919643322625</v>
      </c>
      <c r="B240">
        <v>12.26478030680971</v>
      </c>
    </row>
    <row r="241" spans="1:2" x14ac:dyDescent="0.25">
      <c r="A241">
        <v>1.8308489272991815</v>
      </c>
      <c r="B241">
        <v>12.387468168800044</v>
      </c>
    </row>
    <row r="242" spans="1:2" x14ac:dyDescent="0.25">
      <c r="A242">
        <v>1.8516351779301961</v>
      </c>
      <c r="B242">
        <v>12.511754093461558</v>
      </c>
    </row>
    <row r="243" spans="1:2" x14ac:dyDescent="0.25">
      <c r="A243">
        <v>1.8721903363863626</v>
      </c>
      <c r="B243">
        <v>12.639987631669731</v>
      </c>
    </row>
    <row r="244" spans="1:2" x14ac:dyDescent="0.25">
      <c r="A244">
        <v>1.8930343290170033</v>
      </c>
      <c r="B244">
        <v>12.770205712197006</v>
      </c>
    </row>
    <row r="245" spans="1:2" x14ac:dyDescent="0.25">
      <c r="A245">
        <v>1.9136685878038406</v>
      </c>
      <c r="B245">
        <v>12.901645600076847</v>
      </c>
    </row>
    <row r="246" spans="1:2" x14ac:dyDescent="0.25">
      <c r="A246">
        <v>1.9347017010052998</v>
      </c>
      <c r="B246">
        <v>13.032864642443588</v>
      </c>
    </row>
    <row r="247" spans="1:2" x14ac:dyDescent="0.25">
      <c r="A247">
        <v>1.9557490944862366</v>
      </c>
      <c r="B247">
        <v>13.163623589991372</v>
      </c>
    </row>
    <row r="248" spans="1:2" x14ac:dyDescent="0.25">
      <c r="A248">
        <v>1.9772109886010487</v>
      </c>
      <c r="B248">
        <v>13.294157602294332</v>
      </c>
    </row>
    <row r="249" spans="1:2" x14ac:dyDescent="0.25">
      <c r="A249">
        <v>1.9983872771263123</v>
      </c>
      <c r="B249">
        <v>13.423597611361105</v>
      </c>
    </row>
    <row r="250" spans="1:2" x14ac:dyDescent="0.25">
      <c r="A250">
        <v>2.0194467157125473</v>
      </c>
      <c r="B250">
        <v>13.551530554287556</v>
      </c>
    </row>
    <row r="251" spans="1:2" x14ac:dyDescent="0.25">
      <c r="A251">
        <v>2.0400947580734887</v>
      </c>
      <c r="B251">
        <v>13.679140408407807</v>
      </c>
    </row>
    <row r="252" spans="1:2" x14ac:dyDescent="0.25">
      <c r="A252">
        <v>2.0603718856970468</v>
      </c>
      <c r="B252">
        <v>13.805237061790153</v>
      </c>
    </row>
    <row r="253" spans="1:2" x14ac:dyDescent="0.25">
      <c r="A253">
        <v>2.0809457947810488</v>
      </c>
      <c r="B253">
        <v>13.932410337048859</v>
      </c>
    </row>
    <row r="254" spans="1:2" x14ac:dyDescent="0.25">
      <c r="A254">
        <v>2.1015549699465432</v>
      </c>
      <c r="B254">
        <v>14.060374975396174</v>
      </c>
    </row>
    <row r="255" spans="1:2" x14ac:dyDescent="0.25">
      <c r="A255">
        <v>2.1228787799676256</v>
      </c>
      <c r="B255">
        <v>14.187602439600225</v>
      </c>
    </row>
    <row r="256" spans="1:2" x14ac:dyDescent="0.25">
      <c r="A256">
        <v>2.1437518298625946</v>
      </c>
      <c r="B256">
        <v>14.314442401723419</v>
      </c>
    </row>
    <row r="257" spans="1:2" x14ac:dyDescent="0.25">
      <c r="A257">
        <v>2.164783825476964</v>
      </c>
      <c r="B257">
        <v>14.440086117317325</v>
      </c>
    </row>
    <row r="258" spans="1:2" x14ac:dyDescent="0.25">
      <c r="A258">
        <v>2.1856077015399933</v>
      </c>
      <c r="B258">
        <v>14.566287058858633</v>
      </c>
    </row>
    <row r="259" spans="1:2" x14ac:dyDescent="0.25">
      <c r="A259">
        <v>2.2067343195279436</v>
      </c>
      <c r="B259">
        <v>14.693444997623375</v>
      </c>
    </row>
    <row r="260" spans="1:2" x14ac:dyDescent="0.25">
      <c r="A260">
        <v>2.2276480992635088</v>
      </c>
      <c r="B260">
        <v>14.821739881807407</v>
      </c>
    </row>
    <row r="261" spans="1:2" x14ac:dyDescent="0.25">
      <c r="A261">
        <v>2.2487173477808633</v>
      </c>
      <c r="B261">
        <v>14.9497433726061</v>
      </c>
    </row>
    <row r="262" spans="1:2" x14ac:dyDescent="0.25">
      <c r="A262">
        <v>2.2695869207382202</v>
      </c>
      <c r="B262">
        <v>15.075473994999141</v>
      </c>
    </row>
    <row r="263" spans="1:2" x14ac:dyDescent="0.25">
      <c r="A263">
        <v>2.2901708881060281</v>
      </c>
      <c r="B263">
        <v>15.19714146892432</v>
      </c>
    </row>
    <row r="264" spans="1:2" x14ac:dyDescent="0.25">
      <c r="A264">
        <v>2.3107533653577166</v>
      </c>
      <c r="B264">
        <v>15.316820310798672</v>
      </c>
    </row>
    <row r="265" spans="1:2" x14ac:dyDescent="0.25">
      <c r="A265">
        <v>2.3313594361146288</v>
      </c>
      <c r="B265">
        <v>15.435366296985455</v>
      </c>
    </row>
    <row r="266" spans="1:2" x14ac:dyDescent="0.25">
      <c r="A266">
        <v>2.3521559933821359</v>
      </c>
      <c r="B266">
        <v>15.554538012126022</v>
      </c>
    </row>
    <row r="267" spans="1:2" x14ac:dyDescent="0.25">
      <c r="A267">
        <v>2.3726883033911386</v>
      </c>
      <c r="B267">
        <v>15.67596419187948</v>
      </c>
    </row>
    <row r="268" spans="1:2" x14ac:dyDescent="0.25">
      <c r="A268">
        <v>2.3938188950220742</v>
      </c>
      <c r="B268">
        <v>15.797915902159483</v>
      </c>
    </row>
    <row r="269" spans="1:2" x14ac:dyDescent="0.25">
      <c r="A269">
        <v>2.4147239824136095</v>
      </c>
      <c r="B269">
        <v>15.921130317109291</v>
      </c>
    </row>
    <row r="270" spans="1:2" x14ac:dyDescent="0.25">
      <c r="A270">
        <v>2.4357030789057412</v>
      </c>
      <c r="B270">
        <v>16.041816255420695</v>
      </c>
    </row>
    <row r="271" spans="1:2" x14ac:dyDescent="0.25">
      <c r="A271">
        <v>2.4562753736972809</v>
      </c>
      <c r="B271">
        <v>16.158915499010089</v>
      </c>
    </row>
    <row r="272" spans="1:2" x14ac:dyDescent="0.25">
      <c r="A272">
        <v>2.4769425392150879</v>
      </c>
      <c r="B272">
        <v>16.272251166980407</v>
      </c>
    </row>
    <row r="273" spans="1:2" x14ac:dyDescent="0.25">
      <c r="A273">
        <v>2.4973469475905099</v>
      </c>
      <c r="B273">
        <v>16.384571559050229</v>
      </c>
    </row>
    <row r="274" spans="1:2" x14ac:dyDescent="0.25">
      <c r="A274">
        <v>2.5179917613665261</v>
      </c>
      <c r="B274">
        <v>16.498439914577609</v>
      </c>
    </row>
    <row r="275" spans="1:2" x14ac:dyDescent="0.25">
      <c r="A275">
        <v>2.5393073757489519</v>
      </c>
      <c r="B275">
        <v>16.615764093411826</v>
      </c>
    </row>
    <row r="276" spans="1:2" x14ac:dyDescent="0.25">
      <c r="A276">
        <v>2.5603304306666055</v>
      </c>
      <c r="B276">
        <v>16.736283375155473</v>
      </c>
    </row>
    <row r="277" spans="1:2" x14ac:dyDescent="0.25">
      <c r="A277">
        <v>2.5815258423487344</v>
      </c>
      <c r="B277">
        <v>16.856024585438618</v>
      </c>
    </row>
    <row r="278" spans="1:2" x14ac:dyDescent="0.25">
      <c r="A278">
        <v>2.6023233930269876</v>
      </c>
      <c r="B278">
        <v>16.975327171994355</v>
      </c>
    </row>
    <row r="279" spans="1:2" x14ac:dyDescent="0.25">
      <c r="A279">
        <v>2.6233799755573273</v>
      </c>
      <c r="B279">
        <v>17.092129910033755</v>
      </c>
    </row>
    <row r="280" spans="1:2" x14ac:dyDescent="0.25">
      <c r="A280">
        <v>2.6441708207130432</v>
      </c>
      <c r="B280">
        <v>17.207918394605585</v>
      </c>
    </row>
    <row r="281" spans="1:2" x14ac:dyDescent="0.25">
      <c r="A281">
        <v>2.6654531558354693</v>
      </c>
      <c r="B281">
        <v>17.321743807949861</v>
      </c>
    </row>
    <row r="282" spans="1:2" x14ac:dyDescent="0.25">
      <c r="A282">
        <v>2.6863122979799905</v>
      </c>
      <c r="B282">
        <v>17.434178712507958</v>
      </c>
    </row>
    <row r="283" spans="1:2" x14ac:dyDescent="0.25">
      <c r="A283">
        <v>2.7069066961606341</v>
      </c>
      <c r="B283">
        <v>17.544842763229529</v>
      </c>
    </row>
    <row r="284" spans="1:2" x14ac:dyDescent="0.25">
      <c r="A284">
        <v>2.7271968623002367</v>
      </c>
      <c r="B284">
        <v>17.65667238749246</v>
      </c>
    </row>
    <row r="285" spans="1:2" x14ac:dyDescent="0.25">
      <c r="A285">
        <v>2.7476367851098376</v>
      </c>
      <c r="B285">
        <v>17.769514220357099</v>
      </c>
    </row>
    <row r="286" spans="1:2" x14ac:dyDescent="0.25">
      <c r="A286">
        <v>2.768399566411972</v>
      </c>
      <c r="B286">
        <v>17.884161669777917</v>
      </c>
    </row>
    <row r="287" spans="1:2" x14ac:dyDescent="0.25">
      <c r="A287">
        <v>2.7894367774327593</v>
      </c>
      <c r="B287">
        <v>17.999365322713206</v>
      </c>
    </row>
    <row r="288" spans="1:2" x14ac:dyDescent="0.25">
      <c r="A288">
        <v>2.8109915554523468</v>
      </c>
      <c r="B288">
        <v>18.112636577408871</v>
      </c>
    </row>
    <row r="289" spans="1:2" x14ac:dyDescent="0.25">
      <c r="A289">
        <v>2.8320056696732836</v>
      </c>
      <c r="B289">
        <v>18.224736123965592</v>
      </c>
    </row>
    <row r="290" spans="1:2" x14ac:dyDescent="0.25">
      <c r="A290">
        <v>2.8531916439533234</v>
      </c>
      <c r="B290">
        <v>18.334404325012354</v>
      </c>
    </row>
    <row r="291" spans="1:2" x14ac:dyDescent="0.25">
      <c r="A291">
        <v>2.8739911814530688</v>
      </c>
      <c r="B291">
        <v>18.444066391461529</v>
      </c>
    </row>
    <row r="292" spans="1:2" x14ac:dyDescent="0.25">
      <c r="A292">
        <v>2.8948982556660967</v>
      </c>
      <c r="B292">
        <v>18.553568958373468</v>
      </c>
    </row>
    <row r="293" spans="1:2" x14ac:dyDescent="0.25">
      <c r="A293">
        <v>2.9152845342953997</v>
      </c>
      <c r="B293">
        <v>18.663482543323674</v>
      </c>
    </row>
    <row r="294" spans="1:2" x14ac:dyDescent="0.25">
      <c r="A294">
        <v>2.9359243810176849</v>
      </c>
      <c r="B294">
        <v>18.771443281375635</v>
      </c>
    </row>
    <row r="295" spans="1:2" x14ac:dyDescent="0.25">
      <c r="A295">
        <v>2.956223239501317</v>
      </c>
      <c r="B295">
        <v>18.877389826553497</v>
      </c>
    </row>
    <row r="296" spans="1:2" x14ac:dyDescent="0.25">
      <c r="A296">
        <v>2.9765456914901733</v>
      </c>
      <c r="B296">
        <v>18.981015448977946</v>
      </c>
    </row>
    <row r="297" spans="1:2" x14ac:dyDescent="0.25">
      <c r="A297">
        <v>2.9970238606135049</v>
      </c>
      <c r="B297">
        <v>19.084338431254814</v>
      </c>
    </row>
    <row r="298" spans="1:2" x14ac:dyDescent="0.25">
      <c r="A298">
        <v>3.0179021259148913</v>
      </c>
      <c r="B298">
        <v>19.188062207240645</v>
      </c>
    </row>
    <row r="299" spans="1:2" x14ac:dyDescent="0.25">
      <c r="A299">
        <v>3.0388658245404558</v>
      </c>
      <c r="B299">
        <v>19.293749054454025</v>
      </c>
    </row>
    <row r="300" spans="1:2" x14ac:dyDescent="0.25">
      <c r="A300">
        <v>3.0598307649294534</v>
      </c>
      <c r="B300">
        <v>19.402570681033904</v>
      </c>
    </row>
    <row r="301" spans="1:2" x14ac:dyDescent="0.25">
      <c r="A301">
        <v>3.0816182494163513</v>
      </c>
      <c r="B301">
        <v>19.513314481524098</v>
      </c>
    </row>
    <row r="302" spans="1:2" x14ac:dyDescent="0.25">
      <c r="A302">
        <v>3.1029825409253435</v>
      </c>
      <c r="B302">
        <v>19.624442716796352</v>
      </c>
    </row>
    <row r="303" spans="1:2" x14ac:dyDescent="0.25">
      <c r="A303">
        <v>3.1241988142331438</v>
      </c>
      <c r="B303">
        <v>19.730790055683169</v>
      </c>
    </row>
    <row r="304" spans="1:2" x14ac:dyDescent="0.25">
      <c r="A304">
        <v>3.1448980172475176</v>
      </c>
      <c r="B304">
        <v>19.832196998647312</v>
      </c>
    </row>
    <row r="305" spans="1:2" x14ac:dyDescent="0.25">
      <c r="A305">
        <v>3.1654335558414459</v>
      </c>
      <c r="B305">
        <v>19.929189076215323</v>
      </c>
    </row>
    <row r="306" spans="1:2" x14ac:dyDescent="0.25">
      <c r="A306">
        <v>3.1856666008631387</v>
      </c>
      <c r="B306">
        <v>20.025191438706109</v>
      </c>
    </row>
    <row r="307" spans="1:2" x14ac:dyDescent="0.25">
      <c r="A307">
        <v>3.2062212626139321</v>
      </c>
      <c r="B307">
        <v>20.12235119527481</v>
      </c>
    </row>
    <row r="308" spans="1:2" x14ac:dyDescent="0.25">
      <c r="A308">
        <v>3.2271732886632281</v>
      </c>
      <c r="B308">
        <v>20.221568086900714</v>
      </c>
    </row>
    <row r="309" spans="1:2" x14ac:dyDescent="0.25">
      <c r="A309">
        <v>3.247965375582377</v>
      </c>
      <c r="B309">
        <v>20.32340240683002</v>
      </c>
    </row>
    <row r="310" spans="1:2" x14ac:dyDescent="0.25">
      <c r="A310">
        <v>3.2688376804192858</v>
      </c>
      <c r="B310">
        <v>20.424885009831062</v>
      </c>
    </row>
    <row r="311" spans="1:2" x14ac:dyDescent="0.25">
      <c r="A311">
        <v>3.2897184292475381</v>
      </c>
      <c r="B311">
        <v>20.525754153073489</v>
      </c>
    </row>
    <row r="312" spans="1:2" x14ac:dyDescent="0.25">
      <c r="A312">
        <v>3.3109384278456369</v>
      </c>
      <c r="B312">
        <v>20.625427049786627</v>
      </c>
    </row>
    <row r="313" spans="1:2" x14ac:dyDescent="0.25">
      <c r="A313">
        <v>3.3320213357607522</v>
      </c>
      <c r="B313">
        <v>20.724075468702885</v>
      </c>
    </row>
    <row r="314" spans="1:2" x14ac:dyDescent="0.25">
      <c r="A314">
        <v>3.3537290990352631</v>
      </c>
      <c r="B314">
        <v>20.820627900110559</v>
      </c>
    </row>
    <row r="315" spans="1:2" x14ac:dyDescent="0.25">
      <c r="A315">
        <v>3.3746389051278429</v>
      </c>
      <c r="B315">
        <v>20.914652877312758</v>
      </c>
    </row>
    <row r="316" spans="1:2" x14ac:dyDescent="0.25">
      <c r="A316">
        <v>3.395309547583262</v>
      </c>
      <c r="B316">
        <v>21.00642645720086</v>
      </c>
    </row>
    <row r="317" spans="1:2" x14ac:dyDescent="0.25">
      <c r="A317">
        <v>3.4154303371906281</v>
      </c>
      <c r="B317">
        <v>21.098733747078949</v>
      </c>
    </row>
    <row r="318" spans="1:2" x14ac:dyDescent="0.25">
      <c r="A318">
        <v>3.4357483188311257</v>
      </c>
      <c r="B318">
        <v>21.190263987929466</v>
      </c>
    </row>
    <row r="319" spans="1:2" x14ac:dyDescent="0.25">
      <c r="A319">
        <v>3.4561768174171448</v>
      </c>
      <c r="B319">
        <v>21.282638758381005</v>
      </c>
    </row>
    <row r="320" spans="1:2" x14ac:dyDescent="0.25">
      <c r="A320">
        <v>3.4769696493943529</v>
      </c>
      <c r="B320">
        <v>21.375138265650126</v>
      </c>
    </row>
    <row r="321" spans="1:2" x14ac:dyDescent="0.25">
      <c r="A321">
        <v>3.498054544130961</v>
      </c>
      <c r="B321">
        <v>21.466705314086163</v>
      </c>
    </row>
    <row r="322" spans="1:2" x14ac:dyDescent="0.25">
      <c r="A322">
        <v>3.5187671581904092</v>
      </c>
      <c r="B322">
        <v>21.557525986482553</v>
      </c>
    </row>
    <row r="323" spans="1:2" x14ac:dyDescent="0.25">
      <c r="A323">
        <v>3.5397452612717943</v>
      </c>
      <c r="B323">
        <v>21.647528712534129</v>
      </c>
    </row>
    <row r="324" spans="1:2" x14ac:dyDescent="0.25">
      <c r="A324">
        <v>3.5604402422904968</v>
      </c>
      <c r="B324">
        <v>21.739198004263265</v>
      </c>
    </row>
    <row r="325" spans="1:2" x14ac:dyDescent="0.25">
      <c r="A325">
        <v>3.5815427700678506</v>
      </c>
      <c r="B325">
        <v>21.832257804778585</v>
      </c>
    </row>
    <row r="326" spans="1:2" x14ac:dyDescent="0.25">
      <c r="A326">
        <v>3.6023582021395364</v>
      </c>
      <c r="B326">
        <v>21.926724473006985</v>
      </c>
    </row>
    <row r="327" spans="1:2" x14ac:dyDescent="0.25">
      <c r="A327">
        <v>3.6234587430953979</v>
      </c>
      <c r="B327">
        <v>22.020097137999194</v>
      </c>
    </row>
    <row r="328" spans="1:2" x14ac:dyDescent="0.25">
      <c r="A328">
        <v>3.6442798872788744</v>
      </c>
      <c r="B328">
        <v>22.110093729453187</v>
      </c>
    </row>
    <row r="329" spans="1:2" x14ac:dyDescent="0.25">
      <c r="A329">
        <v>3.6650044222672777</v>
      </c>
      <c r="B329">
        <v>22.197162072992747</v>
      </c>
    </row>
    <row r="330" spans="1:2" x14ac:dyDescent="0.25">
      <c r="A330">
        <v>3.6856961747010546</v>
      </c>
      <c r="B330">
        <v>22.282492280549576</v>
      </c>
    </row>
    <row r="331" spans="1:2" x14ac:dyDescent="0.25">
      <c r="A331">
        <v>3.7065538267294564</v>
      </c>
      <c r="B331">
        <v>22.367170175896415</v>
      </c>
    </row>
    <row r="332" spans="1:2" x14ac:dyDescent="0.25">
      <c r="A332">
        <v>3.7273968259493508</v>
      </c>
      <c r="B332">
        <v>22.452725318698068</v>
      </c>
    </row>
    <row r="333" spans="1:2" x14ac:dyDescent="0.25">
      <c r="A333">
        <v>3.7482214470704394</v>
      </c>
      <c r="B333">
        <v>22.540756794058648</v>
      </c>
    </row>
    <row r="334" spans="1:2" x14ac:dyDescent="0.25">
      <c r="A334">
        <v>3.7695884704589844</v>
      </c>
      <c r="B334">
        <v>22.63055298865816</v>
      </c>
    </row>
    <row r="335" spans="1:2" x14ac:dyDescent="0.25">
      <c r="A335">
        <v>3.7905216217041016</v>
      </c>
      <c r="B335">
        <v>22.720173324793535</v>
      </c>
    </row>
    <row r="336" spans="1:2" x14ac:dyDescent="0.25">
      <c r="A336">
        <v>3.8115754723548889</v>
      </c>
      <c r="B336">
        <v>22.807734481005845</v>
      </c>
    </row>
    <row r="337" spans="1:2" x14ac:dyDescent="0.25">
      <c r="A337">
        <v>3.832215815782547</v>
      </c>
      <c r="B337">
        <v>22.892054524826829</v>
      </c>
    </row>
    <row r="338" spans="1:2" x14ac:dyDescent="0.25">
      <c r="A338">
        <v>3.8528837263584137</v>
      </c>
      <c r="B338">
        <v>22.972908521011668</v>
      </c>
    </row>
    <row r="339" spans="1:2" x14ac:dyDescent="0.25">
      <c r="A339">
        <v>3.8733253876368203</v>
      </c>
      <c r="B339">
        <v>23.052282034312391</v>
      </c>
    </row>
    <row r="340" spans="1:2" x14ac:dyDescent="0.25">
      <c r="A340">
        <v>3.8942153255144754</v>
      </c>
      <c r="B340">
        <v>23.132704563800338</v>
      </c>
    </row>
    <row r="341" spans="1:2" x14ac:dyDescent="0.25">
      <c r="A341">
        <v>3.9153456687927246</v>
      </c>
      <c r="B341">
        <v>23.215478689029624</v>
      </c>
    </row>
    <row r="342" spans="1:2" x14ac:dyDescent="0.25">
      <c r="A342">
        <v>3.9364174008369446</v>
      </c>
      <c r="B342">
        <v>23.299690354959921</v>
      </c>
    </row>
    <row r="343" spans="1:2" x14ac:dyDescent="0.25">
      <c r="A343">
        <v>3.9572993914286294</v>
      </c>
      <c r="B343">
        <v>23.382284531993349</v>
      </c>
    </row>
    <row r="344" spans="1:2" x14ac:dyDescent="0.25">
      <c r="A344">
        <v>3.9779675503571825</v>
      </c>
      <c r="B344">
        <v>23.463553635948177</v>
      </c>
    </row>
    <row r="345" spans="1:2" x14ac:dyDescent="0.25">
      <c r="A345">
        <v>3.9988736311594644</v>
      </c>
      <c r="B345">
        <v>23.541694095134094</v>
      </c>
    </row>
    <row r="346" spans="1:2" x14ac:dyDescent="0.25">
      <c r="A346">
        <v>4.0195556978384648</v>
      </c>
      <c r="B346">
        <v>23.618607634802792</v>
      </c>
    </row>
    <row r="347" spans="1:2" x14ac:dyDescent="0.25">
      <c r="A347">
        <v>4.0408397714296971</v>
      </c>
      <c r="B347">
        <v>23.693572417304971</v>
      </c>
    </row>
    <row r="348" spans="1:2" x14ac:dyDescent="0.25">
      <c r="A348">
        <v>4.0612863997618351</v>
      </c>
      <c r="B348">
        <v>23.767907381121642</v>
      </c>
    </row>
    <row r="349" spans="1:2" x14ac:dyDescent="0.25">
      <c r="A349">
        <v>4.0818090240160618</v>
      </c>
      <c r="B349">
        <v>23.840469446235929</v>
      </c>
    </row>
    <row r="350" spans="1:2" x14ac:dyDescent="0.25">
      <c r="A350">
        <v>4.1019159058729802</v>
      </c>
      <c r="B350">
        <v>23.91379015658503</v>
      </c>
    </row>
    <row r="351" spans="1:2" x14ac:dyDescent="0.25">
      <c r="A351">
        <v>4.1224656005700426</v>
      </c>
      <c r="B351">
        <v>23.988067864157564</v>
      </c>
    </row>
    <row r="352" spans="1:2" x14ac:dyDescent="0.25">
      <c r="A352">
        <v>4.143194854259491</v>
      </c>
      <c r="B352">
        <v>24.063768798370074</v>
      </c>
    </row>
    <row r="353" spans="1:2" x14ac:dyDescent="0.25">
      <c r="A353">
        <v>4.164283474286397</v>
      </c>
      <c r="B353">
        <v>24.141001337113249</v>
      </c>
    </row>
    <row r="354" spans="1:2" x14ac:dyDescent="0.25">
      <c r="A354">
        <v>4.1858370105425511</v>
      </c>
      <c r="B354">
        <v>24.215735049773016</v>
      </c>
    </row>
    <row r="355" spans="1:2" x14ac:dyDescent="0.25">
      <c r="A355">
        <v>4.2070140441258745</v>
      </c>
      <c r="B355">
        <v>24.289673309612454</v>
      </c>
    </row>
    <row r="356" spans="1:2" x14ac:dyDescent="0.25">
      <c r="A356">
        <v>4.2281851172447205</v>
      </c>
      <c r="B356">
        <v>24.362394874263977</v>
      </c>
    </row>
    <row r="357" spans="1:2" x14ac:dyDescent="0.25">
      <c r="A357">
        <v>4.2491321762402849</v>
      </c>
      <c r="B357">
        <v>24.435558129941704</v>
      </c>
    </row>
    <row r="358" spans="1:2" x14ac:dyDescent="0.25">
      <c r="A358">
        <v>4.2701582113901768</v>
      </c>
      <c r="B358">
        <v>24.509418684878383</v>
      </c>
    </row>
    <row r="359" spans="1:2" x14ac:dyDescent="0.25">
      <c r="A359">
        <v>4.2907555898030596</v>
      </c>
      <c r="B359">
        <v>24.583142233802306</v>
      </c>
    </row>
    <row r="360" spans="1:2" x14ac:dyDescent="0.25">
      <c r="A360">
        <v>4.311622679233551</v>
      </c>
      <c r="B360">
        <v>24.654984506133157</v>
      </c>
    </row>
    <row r="361" spans="1:2" x14ac:dyDescent="0.25">
      <c r="A361">
        <v>4.3319235245386754</v>
      </c>
      <c r="B361">
        <v>24.724532438966808</v>
      </c>
    </row>
    <row r="362" spans="1:2" x14ac:dyDescent="0.25">
      <c r="A362">
        <v>4.3524205684661865</v>
      </c>
      <c r="B362">
        <v>24.79093945783637</v>
      </c>
    </row>
    <row r="363" spans="1:2" x14ac:dyDescent="0.25">
      <c r="A363">
        <v>4.3729315201441441</v>
      </c>
      <c r="B363">
        <v>24.857078599278008</v>
      </c>
    </row>
    <row r="364" spans="1:2" x14ac:dyDescent="0.25">
      <c r="A364">
        <v>4.3938587109247838</v>
      </c>
      <c r="B364">
        <v>24.92409498817446</v>
      </c>
    </row>
    <row r="365" spans="1:2" x14ac:dyDescent="0.25">
      <c r="A365">
        <v>4.4148902098337803</v>
      </c>
      <c r="B365">
        <v>24.99274318002881</v>
      </c>
    </row>
    <row r="366" spans="1:2" x14ac:dyDescent="0.25">
      <c r="A366">
        <v>4.4360394279162083</v>
      </c>
      <c r="B366">
        <v>25.064873778446209</v>
      </c>
    </row>
    <row r="367" spans="1:2" x14ac:dyDescent="0.25">
      <c r="A367">
        <v>4.4577384988466893</v>
      </c>
      <c r="B367">
        <v>25.138059527648419</v>
      </c>
    </row>
    <row r="368" spans="1:2" x14ac:dyDescent="0.25">
      <c r="A368">
        <v>4.4790074229240417</v>
      </c>
      <c r="B368">
        <v>25.21029441422478</v>
      </c>
    </row>
    <row r="369" spans="1:2" x14ac:dyDescent="0.25">
      <c r="A369">
        <v>4.5000960429509478</v>
      </c>
      <c r="B369">
        <v>25.278341415515694</v>
      </c>
    </row>
    <row r="370" spans="1:2" x14ac:dyDescent="0.25">
      <c r="A370">
        <v>4.5205995440483093</v>
      </c>
      <c r="B370">
        <v>25.341904025971171</v>
      </c>
    </row>
    <row r="371" spans="1:2" x14ac:dyDescent="0.25">
      <c r="A371">
        <v>4.5409743984540301</v>
      </c>
      <c r="B371">
        <v>25.400929079078789</v>
      </c>
    </row>
    <row r="372" spans="1:2" x14ac:dyDescent="0.25">
      <c r="A372">
        <v>4.5610303680102025</v>
      </c>
      <c r="B372">
        <v>25.459504261696765</v>
      </c>
    </row>
    <row r="373" spans="1:2" x14ac:dyDescent="0.25">
      <c r="A373">
        <v>4.5814837018648777</v>
      </c>
      <c r="B373">
        <v>25.519852343017121</v>
      </c>
    </row>
    <row r="374" spans="1:2" x14ac:dyDescent="0.25">
      <c r="A374">
        <v>4.602171977361043</v>
      </c>
      <c r="B374">
        <v>25.582934409995016</v>
      </c>
    </row>
    <row r="375" spans="1:2" x14ac:dyDescent="0.25">
      <c r="A375">
        <v>4.6228766441345215</v>
      </c>
      <c r="B375">
        <v>25.648609366885971</v>
      </c>
    </row>
    <row r="376" spans="1:2" x14ac:dyDescent="0.25">
      <c r="A376">
        <v>4.6437526742617283</v>
      </c>
      <c r="B376">
        <v>25.714376342740717</v>
      </c>
    </row>
    <row r="377" spans="1:2" x14ac:dyDescent="0.25">
      <c r="A377">
        <v>4.6644757191340123</v>
      </c>
      <c r="B377">
        <v>25.779611653471338</v>
      </c>
    </row>
    <row r="378" spans="1:2" x14ac:dyDescent="0.25">
      <c r="A378">
        <v>4.6855971217155457</v>
      </c>
      <c r="B378">
        <v>25.843405333769223</v>
      </c>
    </row>
    <row r="379" spans="1:2" x14ac:dyDescent="0.25">
      <c r="A379">
        <v>4.7066936890284214</v>
      </c>
      <c r="B379">
        <v>25.906749143577457</v>
      </c>
    </row>
    <row r="380" spans="1:2" x14ac:dyDescent="0.25">
      <c r="A380">
        <v>4.7283326586087542</v>
      </c>
      <c r="B380">
        <v>25.968735162453303</v>
      </c>
    </row>
    <row r="381" spans="1:2" x14ac:dyDescent="0.25">
      <c r="A381">
        <v>4.74943866332372</v>
      </c>
      <c r="B381">
        <v>26.028964641553664</v>
      </c>
    </row>
    <row r="382" spans="1:2" x14ac:dyDescent="0.25">
      <c r="A382">
        <v>4.7702625393867493</v>
      </c>
      <c r="B382">
        <v>26.087858823246112</v>
      </c>
    </row>
    <row r="383" spans="1:2" x14ac:dyDescent="0.25">
      <c r="A383">
        <v>4.7905430197715759</v>
      </c>
      <c r="B383">
        <v>26.146646671913736</v>
      </c>
    </row>
    <row r="384" spans="1:2" x14ac:dyDescent="0.25">
      <c r="A384">
        <v>4.8110271493593846</v>
      </c>
      <c r="B384">
        <v>26.205994813827559</v>
      </c>
    </row>
    <row r="385" spans="1:2" x14ac:dyDescent="0.25">
      <c r="A385">
        <v>4.8315852880477905</v>
      </c>
      <c r="B385">
        <v>26.265598563974134</v>
      </c>
    </row>
    <row r="386" spans="1:2" x14ac:dyDescent="0.25">
      <c r="A386">
        <v>4.8525432745615635</v>
      </c>
      <c r="B386">
        <v>26.3247503987652</v>
      </c>
    </row>
    <row r="387" spans="1:2" x14ac:dyDescent="0.25">
      <c r="A387">
        <v>4.8737520972887669</v>
      </c>
      <c r="B387">
        <v>26.381063959739762</v>
      </c>
    </row>
    <row r="388" spans="1:2" x14ac:dyDescent="0.25">
      <c r="A388">
        <v>4.8945009708404541</v>
      </c>
      <c r="B388">
        <v>26.436553439771927</v>
      </c>
    </row>
    <row r="389" spans="1:2" x14ac:dyDescent="0.25">
      <c r="A389">
        <v>4.9153188864390049</v>
      </c>
      <c r="B389">
        <v>26.49060537910308</v>
      </c>
    </row>
    <row r="390" spans="1:2" x14ac:dyDescent="0.25">
      <c r="A390">
        <v>4.9364666144053135</v>
      </c>
      <c r="B390">
        <v>26.54608258994007</v>
      </c>
    </row>
    <row r="391" spans="1:2" x14ac:dyDescent="0.25">
      <c r="A391">
        <v>4.9576297402381897</v>
      </c>
      <c r="B391">
        <v>26.602369567658428</v>
      </c>
    </row>
    <row r="392" spans="1:2" x14ac:dyDescent="0.25">
      <c r="A392">
        <v>4.9784670273462925</v>
      </c>
      <c r="B392">
        <v>26.659018486634363</v>
      </c>
    </row>
    <row r="393" spans="1:2" x14ac:dyDescent="0.25">
      <c r="A393">
        <v>4.999571541945139</v>
      </c>
      <c r="B393">
        <v>26.714685869996522</v>
      </c>
    </row>
    <row r="394" spans="1:2" x14ac:dyDescent="0.25">
      <c r="A394">
        <v>5.0202051798502598</v>
      </c>
      <c r="B394">
        <v>26.767694927738038</v>
      </c>
    </row>
    <row r="395" spans="1:2" x14ac:dyDescent="0.25">
      <c r="A395">
        <v>5.0408681233723955</v>
      </c>
      <c r="B395">
        <v>26.817871846260637</v>
      </c>
    </row>
    <row r="396" spans="1:2" x14ac:dyDescent="0.25">
      <c r="A396">
        <v>5.0613909959793091</v>
      </c>
      <c r="B396">
        <v>26.866758454424289</v>
      </c>
    </row>
    <row r="397" spans="1:2" x14ac:dyDescent="0.25">
      <c r="A397">
        <v>5.082162717978159</v>
      </c>
      <c r="B397">
        <v>26.91473509727934</v>
      </c>
    </row>
    <row r="398" spans="1:2" x14ac:dyDescent="0.25">
      <c r="A398">
        <v>5.1028718550999956</v>
      </c>
      <c r="B398">
        <v>26.963554224869547</v>
      </c>
    </row>
    <row r="399" spans="1:2" x14ac:dyDescent="0.25">
      <c r="A399">
        <v>5.1235367854436236</v>
      </c>
      <c r="B399">
        <v>27.015790323315212</v>
      </c>
    </row>
    <row r="400" spans="1:2" x14ac:dyDescent="0.25">
      <c r="A400">
        <v>5.1447441180547075</v>
      </c>
      <c r="B400">
        <v>27.068625567458454</v>
      </c>
    </row>
    <row r="401" spans="1:2" x14ac:dyDescent="0.25">
      <c r="A401">
        <v>5.1655511061350499</v>
      </c>
      <c r="B401">
        <v>27.121965893469621</v>
      </c>
    </row>
    <row r="402" spans="1:2" x14ac:dyDescent="0.25">
      <c r="A402">
        <v>5.1864619056383763</v>
      </c>
      <c r="B402">
        <v>27.172588592750142</v>
      </c>
    </row>
    <row r="403" spans="1:2" x14ac:dyDescent="0.25">
      <c r="A403">
        <v>5.2070314685503636</v>
      </c>
      <c r="B403">
        <v>27.221211413217592</v>
      </c>
    </row>
    <row r="404" spans="1:2" x14ac:dyDescent="0.25">
      <c r="A404">
        <v>5.2275990446408587</v>
      </c>
      <c r="B404">
        <v>27.267317003808881</v>
      </c>
    </row>
    <row r="405" spans="1:2" x14ac:dyDescent="0.25">
      <c r="A405">
        <v>5.2479594945907593</v>
      </c>
      <c r="B405">
        <v>27.313455312253961</v>
      </c>
    </row>
    <row r="406" spans="1:2" x14ac:dyDescent="0.25">
      <c r="A406">
        <v>5.2688280741373692</v>
      </c>
      <c r="B406">
        <v>27.360673309874194</v>
      </c>
    </row>
    <row r="407" spans="1:2" x14ac:dyDescent="0.25">
      <c r="A407">
        <v>5.290072162946065</v>
      </c>
      <c r="B407">
        <v>27.411383938386784</v>
      </c>
    </row>
    <row r="408" spans="1:2" x14ac:dyDescent="0.25">
      <c r="A408">
        <v>5.3112506866455078</v>
      </c>
      <c r="B408">
        <v>27.463076102513149</v>
      </c>
    </row>
    <row r="409" spans="1:2" x14ac:dyDescent="0.25">
      <c r="A409">
        <v>5.3322955965995789</v>
      </c>
      <c r="B409">
        <v>27.513774461830565</v>
      </c>
    </row>
    <row r="410" spans="1:2" x14ac:dyDescent="0.25">
      <c r="A410">
        <v>5.353100597858429</v>
      </c>
      <c r="B410">
        <v>27.563808239742823</v>
      </c>
    </row>
    <row r="411" spans="1:2" x14ac:dyDescent="0.25">
      <c r="A411">
        <v>5.3741673628489171</v>
      </c>
      <c r="B411">
        <v>27.610942397862711</v>
      </c>
    </row>
    <row r="412" spans="1:2" x14ac:dyDescent="0.25">
      <c r="A412">
        <v>5.3949803113937378</v>
      </c>
      <c r="B412">
        <v>27.65746105135813</v>
      </c>
    </row>
    <row r="413" spans="1:2" x14ac:dyDescent="0.25">
      <c r="A413">
        <v>5.416349569956461</v>
      </c>
      <c r="B413">
        <v>27.701305020306009</v>
      </c>
    </row>
    <row r="414" spans="1:2" x14ac:dyDescent="0.25">
      <c r="A414">
        <v>5.4370522499084473</v>
      </c>
      <c r="B414">
        <v>27.744735926349755</v>
      </c>
    </row>
    <row r="415" spans="1:2" x14ac:dyDescent="0.25">
      <c r="A415">
        <v>5.4576685031255083</v>
      </c>
      <c r="B415">
        <v>27.787375469304894</v>
      </c>
    </row>
    <row r="416" spans="1:2" x14ac:dyDescent="0.25">
      <c r="A416">
        <v>5.4778436819712315</v>
      </c>
      <c r="B416">
        <v>27.830914753239327</v>
      </c>
    </row>
    <row r="417" spans="1:2" x14ac:dyDescent="0.25">
      <c r="A417">
        <v>5.4983586072921753</v>
      </c>
      <c r="B417">
        <v>27.874783260577551</v>
      </c>
    </row>
    <row r="418" spans="1:2" x14ac:dyDescent="0.25">
      <c r="A418">
        <v>5.5191258589426671</v>
      </c>
      <c r="B418">
        <v>27.920854088449182</v>
      </c>
    </row>
    <row r="419" spans="1:2" x14ac:dyDescent="0.25">
      <c r="A419">
        <v>5.5402716000874834</v>
      </c>
      <c r="B419">
        <v>27.966888108735301</v>
      </c>
    </row>
    <row r="420" spans="1:2" x14ac:dyDescent="0.25">
      <c r="A420">
        <v>5.5618340770403538</v>
      </c>
      <c r="B420">
        <v>28.012251413018667</v>
      </c>
    </row>
    <row r="421" spans="1:2" x14ac:dyDescent="0.25">
      <c r="A421">
        <v>5.5829460422197972</v>
      </c>
      <c r="B421">
        <v>28.055074993901393</v>
      </c>
    </row>
    <row r="422" spans="1:2" x14ac:dyDescent="0.25">
      <c r="A422">
        <v>5.6040431062380467</v>
      </c>
      <c r="B422">
        <v>28.095542889311051</v>
      </c>
    </row>
    <row r="423" spans="1:2" x14ac:dyDescent="0.25">
      <c r="A423">
        <v>5.6248337030410767</v>
      </c>
      <c r="B423">
        <v>28.135601811548302</v>
      </c>
    </row>
    <row r="424" spans="1:2" x14ac:dyDescent="0.25">
      <c r="A424">
        <v>5.6457027792930603</v>
      </c>
      <c r="B424">
        <v>28.175746618151759</v>
      </c>
    </row>
    <row r="425" spans="1:2" x14ac:dyDescent="0.25">
      <c r="A425">
        <v>5.6660746534665423</v>
      </c>
      <c r="B425">
        <v>28.215950725865216</v>
      </c>
    </row>
    <row r="426" spans="1:2" x14ac:dyDescent="0.25">
      <c r="A426">
        <v>5.6867137551307678</v>
      </c>
      <c r="B426">
        <v>28.25507514440352</v>
      </c>
    </row>
    <row r="427" spans="1:2" x14ac:dyDescent="0.25">
      <c r="A427">
        <v>5.7069753607114153</v>
      </c>
      <c r="B427">
        <v>28.291637346016692</v>
      </c>
    </row>
    <row r="428" spans="1:2" x14ac:dyDescent="0.25">
      <c r="A428">
        <v>5.7272985577583313</v>
      </c>
      <c r="B428">
        <v>28.326322360768518</v>
      </c>
    </row>
    <row r="429" spans="1:2" x14ac:dyDescent="0.25">
      <c r="A429">
        <v>5.7478075226147967</v>
      </c>
      <c r="B429">
        <v>28.360849920848967</v>
      </c>
    </row>
    <row r="430" spans="1:2" x14ac:dyDescent="0.25">
      <c r="A430">
        <v>5.768740177154541</v>
      </c>
      <c r="B430">
        <v>28.396590086385604</v>
      </c>
    </row>
    <row r="431" spans="1:2" x14ac:dyDescent="0.25">
      <c r="A431">
        <v>5.7897711793581639</v>
      </c>
      <c r="B431">
        <v>28.43347742167084</v>
      </c>
    </row>
    <row r="432" spans="1:2" x14ac:dyDescent="0.25">
      <c r="A432">
        <v>5.8106765151023865</v>
      </c>
      <c r="B432">
        <v>28.474665109863935</v>
      </c>
    </row>
    <row r="433" spans="1:2" x14ac:dyDescent="0.25">
      <c r="A433">
        <v>5.832437177499135</v>
      </c>
      <c r="B433">
        <v>28.516145213875301</v>
      </c>
    </row>
    <row r="434" spans="1:2" x14ac:dyDescent="0.25">
      <c r="A434">
        <v>5.8537647128105164</v>
      </c>
      <c r="B434">
        <v>28.558872686062507</v>
      </c>
    </row>
    <row r="435" spans="1:2" x14ac:dyDescent="0.25">
      <c r="A435">
        <v>5.8749670783678685</v>
      </c>
      <c r="B435">
        <v>28.598054360844948</v>
      </c>
    </row>
    <row r="436" spans="1:2" x14ac:dyDescent="0.25">
      <c r="A436">
        <v>5.8956990639368687</v>
      </c>
      <c r="B436">
        <v>28.632581920925396</v>
      </c>
    </row>
    <row r="437" spans="1:2" x14ac:dyDescent="0.25">
      <c r="A437">
        <v>5.91621994972229</v>
      </c>
      <c r="B437">
        <v>28.663743631796937</v>
      </c>
    </row>
    <row r="438" spans="1:2" x14ac:dyDescent="0.25">
      <c r="A438">
        <v>5.9364686409632359</v>
      </c>
      <c r="B438">
        <v>28.69408126172608</v>
      </c>
    </row>
    <row r="439" spans="1:2" x14ac:dyDescent="0.25">
      <c r="A439">
        <v>5.9568673372268677</v>
      </c>
      <c r="B439">
        <v>28.725537433281751</v>
      </c>
    </row>
    <row r="440" spans="1:2" x14ac:dyDescent="0.25">
      <c r="A440">
        <v>5.9777617454528809</v>
      </c>
      <c r="B440">
        <v>28.759735769958414</v>
      </c>
    </row>
    <row r="441" spans="1:2" x14ac:dyDescent="0.25">
      <c r="A441">
        <v>5.998525520165761</v>
      </c>
      <c r="B441">
        <v>28.797193622819158</v>
      </c>
    </row>
    <row r="442" spans="1:2" x14ac:dyDescent="0.25">
      <c r="A442">
        <v>6.0195406277974444</v>
      </c>
      <c r="B442">
        <v>28.835056359120586</v>
      </c>
    </row>
    <row r="443" spans="1:2" x14ac:dyDescent="0.25">
      <c r="A443">
        <v>6.0403669873873387</v>
      </c>
      <c r="B443">
        <v>28.872786179140981</v>
      </c>
    </row>
    <row r="444" spans="1:2" x14ac:dyDescent="0.25">
      <c r="A444">
        <v>6.0615797837575274</v>
      </c>
      <c r="B444">
        <v>28.908561107397272</v>
      </c>
    </row>
    <row r="445" spans="1:2" x14ac:dyDescent="0.25">
      <c r="A445">
        <v>6.082666913668314</v>
      </c>
      <c r="B445">
        <v>28.944342170251147</v>
      </c>
    </row>
    <row r="446" spans="1:2" x14ac:dyDescent="0.25">
      <c r="A446">
        <v>6.104222933451334</v>
      </c>
      <c r="B446">
        <v>28.977847297400579</v>
      </c>
    </row>
    <row r="447" spans="1:2" x14ac:dyDescent="0.25">
      <c r="A447">
        <v>6.1253239711125689</v>
      </c>
      <c r="B447">
        <v>29.009798326494863</v>
      </c>
    </row>
    <row r="448" spans="1:2" x14ac:dyDescent="0.25">
      <c r="A448">
        <v>6.14603708187739</v>
      </c>
      <c r="B448">
        <v>29.039784239495734</v>
      </c>
    </row>
    <row r="449" spans="1:2" x14ac:dyDescent="0.25">
      <c r="A449">
        <v>6.1662296454111729</v>
      </c>
      <c r="B449">
        <v>29.069395942043855</v>
      </c>
    </row>
    <row r="450" spans="1:2" x14ac:dyDescent="0.25">
      <c r="A450">
        <v>6.1865632732709246</v>
      </c>
      <c r="B450">
        <v>29.098778619615427</v>
      </c>
    </row>
    <row r="451" spans="1:2" x14ac:dyDescent="0.25">
      <c r="A451">
        <v>6.2070106466611223</v>
      </c>
      <c r="B451">
        <v>29.129167371191116</v>
      </c>
    </row>
    <row r="452" spans="1:2" x14ac:dyDescent="0.25">
      <c r="A452">
        <v>6.22762789328893</v>
      </c>
      <c r="B452">
        <v>29.159269841546124</v>
      </c>
    </row>
    <row r="453" spans="1:2" x14ac:dyDescent="0.25">
      <c r="A453">
        <v>6.2487944960594177</v>
      </c>
      <c r="B453">
        <v>29.188891768423552</v>
      </c>
    </row>
    <row r="454" spans="1:2" x14ac:dyDescent="0.25">
      <c r="A454">
        <v>6.269441545009613</v>
      </c>
      <c r="B454">
        <v>29.217346076893762</v>
      </c>
    </row>
    <row r="455" spans="1:2" x14ac:dyDescent="0.25">
      <c r="A455">
        <v>6.290406982103983</v>
      </c>
      <c r="B455">
        <v>29.244771817835364</v>
      </c>
    </row>
    <row r="456" spans="1:2" x14ac:dyDescent="0.25">
      <c r="A456">
        <v>6.3111200928688049</v>
      </c>
      <c r="B456">
        <v>29.274821121677959</v>
      </c>
    </row>
    <row r="457" spans="1:2" x14ac:dyDescent="0.25">
      <c r="A457">
        <v>6.3323150078455601</v>
      </c>
      <c r="B457">
        <v>29.305547276120887</v>
      </c>
    </row>
    <row r="458" spans="1:2" x14ac:dyDescent="0.25">
      <c r="A458">
        <v>6.3531542817751561</v>
      </c>
      <c r="B458">
        <v>29.337890919460683</v>
      </c>
    </row>
    <row r="459" spans="1:2" x14ac:dyDescent="0.25">
      <c r="A459">
        <v>6.3741793235143023</v>
      </c>
      <c r="B459">
        <v>29.369232578528084</v>
      </c>
    </row>
    <row r="460" spans="1:2" x14ac:dyDescent="0.25">
      <c r="A460">
        <v>6.395035982131958</v>
      </c>
      <c r="B460">
        <v>29.399056947125853</v>
      </c>
    </row>
    <row r="461" spans="1:2" x14ac:dyDescent="0.25">
      <c r="A461">
        <v>6.4156835277875262</v>
      </c>
      <c r="B461">
        <v>29.426208676041945</v>
      </c>
    </row>
    <row r="462" spans="1:2" x14ac:dyDescent="0.25">
      <c r="A462">
        <v>6.436428427696228</v>
      </c>
      <c r="B462">
        <v>29.451820620963925</v>
      </c>
    </row>
    <row r="463" spans="1:2" x14ac:dyDescent="0.25">
      <c r="A463">
        <v>6.4572433630625401</v>
      </c>
      <c r="B463">
        <v>29.477107432213842</v>
      </c>
    </row>
    <row r="464" spans="1:2" x14ac:dyDescent="0.25">
      <c r="A464">
        <v>6.478148202101389</v>
      </c>
      <c r="B464">
        <v>29.502764364184785</v>
      </c>
    </row>
    <row r="465" spans="1:2" x14ac:dyDescent="0.25">
      <c r="A465">
        <v>6.4988176027933751</v>
      </c>
      <c r="B465">
        <v>29.530856731397414</v>
      </c>
    </row>
    <row r="466" spans="1:2" x14ac:dyDescent="0.25">
      <c r="A466">
        <v>6.5201396743456517</v>
      </c>
      <c r="B466">
        <v>29.559409193428998</v>
      </c>
    </row>
    <row r="467" spans="1:2" x14ac:dyDescent="0.25">
      <c r="A467">
        <v>6.5412188569704686</v>
      </c>
      <c r="B467">
        <v>29.588755063415054</v>
      </c>
    </row>
    <row r="468" spans="1:2" x14ac:dyDescent="0.25">
      <c r="A468">
        <v>6.5622722109158831</v>
      </c>
      <c r="B468">
        <v>29.615888388538384</v>
      </c>
    </row>
    <row r="469" spans="1:2" x14ac:dyDescent="0.25">
      <c r="A469">
        <v>6.5830330053965245</v>
      </c>
      <c r="B469">
        <v>29.639504544379019</v>
      </c>
    </row>
    <row r="470" spans="1:2" x14ac:dyDescent="0.25">
      <c r="A470">
        <v>6.6036899884541826</v>
      </c>
      <c r="B470">
        <v>29.660149510122118</v>
      </c>
    </row>
    <row r="471" spans="1:2" x14ac:dyDescent="0.25">
      <c r="A471">
        <v>6.6241428256034851</v>
      </c>
      <c r="B471">
        <v>29.679602319067651</v>
      </c>
    </row>
    <row r="472" spans="1:2" x14ac:dyDescent="0.25">
      <c r="A472">
        <v>6.6448281208674107</v>
      </c>
      <c r="B472">
        <v>29.700918000813495</v>
      </c>
    </row>
    <row r="473" spans="1:2" x14ac:dyDescent="0.25">
      <c r="A473">
        <v>6.6660046577453613</v>
      </c>
      <c r="B473">
        <v>29.723479005869322</v>
      </c>
    </row>
    <row r="474" spans="1:2" x14ac:dyDescent="0.25">
      <c r="A474">
        <v>6.6869522134462986</v>
      </c>
      <c r="B474">
        <v>29.748534747276828</v>
      </c>
    </row>
    <row r="475" spans="1:2" x14ac:dyDescent="0.25">
      <c r="A475">
        <v>6.7080020904541016</v>
      </c>
      <c r="B475">
        <v>29.774653818932592</v>
      </c>
    </row>
    <row r="476" spans="1:2" x14ac:dyDescent="0.25">
      <c r="A476">
        <v>6.7286496361096697</v>
      </c>
      <c r="B476">
        <v>29.800361872550088</v>
      </c>
    </row>
    <row r="477" spans="1:2" x14ac:dyDescent="0.25">
      <c r="A477">
        <v>6.7495490113894139</v>
      </c>
      <c r="B477">
        <v>29.822669314239018</v>
      </c>
    </row>
    <row r="478" spans="1:2" x14ac:dyDescent="0.25">
      <c r="A478">
        <v>6.7701632777849827</v>
      </c>
      <c r="B478">
        <v>29.844989025123123</v>
      </c>
    </row>
    <row r="479" spans="1:2" x14ac:dyDescent="0.25">
      <c r="A479">
        <v>6.7912101745605469</v>
      </c>
      <c r="B479">
        <v>29.86502871057106</v>
      </c>
    </row>
    <row r="480" spans="1:2" x14ac:dyDescent="0.25">
      <c r="A480">
        <v>6.8120822310447693</v>
      </c>
      <c r="B480">
        <v>29.885176773909684</v>
      </c>
    </row>
    <row r="481" spans="1:2" x14ac:dyDescent="0.25">
      <c r="A481">
        <v>6.8325827519098912</v>
      </c>
      <c r="B481">
        <v>29.904907684612454</v>
      </c>
    </row>
    <row r="482" spans="1:2" x14ac:dyDescent="0.25">
      <c r="A482">
        <v>6.8528071045875549</v>
      </c>
      <c r="B482">
        <v>29.925143677183144</v>
      </c>
    </row>
    <row r="483" spans="1:2" x14ac:dyDescent="0.25">
      <c r="A483">
        <v>6.8730736772219334</v>
      </c>
      <c r="B483">
        <v>29.946933767808982</v>
      </c>
    </row>
    <row r="484" spans="1:2" x14ac:dyDescent="0.25">
      <c r="A484">
        <v>6.8938250343004857</v>
      </c>
      <c r="B484">
        <v>29.970034617452384</v>
      </c>
    </row>
    <row r="485" spans="1:2" x14ac:dyDescent="0.25">
      <c r="A485">
        <v>6.9145893057187395</v>
      </c>
      <c r="B485">
        <v>29.994943128517821</v>
      </c>
    </row>
    <row r="486" spans="1:2" x14ac:dyDescent="0.25">
      <c r="A486">
        <v>6.936211884021759</v>
      </c>
      <c r="B486">
        <v>30.017714754757439</v>
      </c>
    </row>
    <row r="487" spans="1:2" x14ac:dyDescent="0.25">
      <c r="A487">
        <v>6.9574301441510515</v>
      </c>
      <c r="B487">
        <v>30.041110065084972</v>
      </c>
    </row>
    <row r="488" spans="1:2" x14ac:dyDescent="0.25">
      <c r="A488">
        <v>6.9787263870239258</v>
      </c>
      <c r="B488">
        <v>30.061431942021869</v>
      </c>
    </row>
    <row r="489" spans="1:2" x14ac:dyDescent="0.25">
      <c r="A489">
        <v>6.9996729493141174</v>
      </c>
      <c r="B489">
        <v>30.082477701473927</v>
      </c>
    </row>
    <row r="490" spans="1:2" x14ac:dyDescent="0.25">
      <c r="A490">
        <v>7.0207536220550537</v>
      </c>
      <c r="B490">
        <v>30.103051096911852</v>
      </c>
    </row>
    <row r="491" spans="1:2" x14ac:dyDescent="0.25">
      <c r="A491">
        <v>7.0415099461873369</v>
      </c>
      <c r="B491">
        <v>30.123994613070806</v>
      </c>
    </row>
    <row r="492" spans="1:2" x14ac:dyDescent="0.25">
      <c r="A492">
        <v>7.0621783534685765</v>
      </c>
      <c r="B492">
        <v>30.144214246714604</v>
      </c>
    </row>
    <row r="493" spans="1:2" x14ac:dyDescent="0.25">
      <c r="A493">
        <v>7.0828745762507115</v>
      </c>
      <c r="B493">
        <v>30.16267734058291</v>
      </c>
    </row>
    <row r="494" spans="1:2" x14ac:dyDescent="0.25">
      <c r="A494">
        <v>7.1031689643859863</v>
      </c>
      <c r="B494">
        <v>30.179590426127795</v>
      </c>
    </row>
    <row r="495" spans="1:2" x14ac:dyDescent="0.25">
      <c r="A495">
        <v>7.1237867077191668</v>
      </c>
      <c r="B495">
        <v>30.195256143496842</v>
      </c>
    </row>
    <row r="496" spans="1:2" x14ac:dyDescent="0.25">
      <c r="A496">
        <v>7.1444099148114519</v>
      </c>
      <c r="B496">
        <v>30.210968892780713</v>
      </c>
    </row>
    <row r="497" spans="1:2" x14ac:dyDescent="0.25">
      <c r="A497">
        <v>7.1654607852300005</v>
      </c>
      <c r="B497">
        <v>30.227877888593873</v>
      </c>
    </row>
    <row r="498" spans="1:2" x14ac:dyDescent="0.25">
      <c r="A498">
        <v>7.1864341696103411</v>
      </c>
      <c r="B498">
        <v>30.247267306697683</v>
      </c>
    </row>
    <row r="499" spans="1:2" x14ac:dyDescent="0.25">
      <c r="A499">
        <v>7.207825779914856</v>
      </c>
      <c r="B499">
        <v>30.268709770126975</v>
      </c>
    </row>
    <row r="500" spans="1:2" x14ac:dyDescent="0.25">
      <c r="A500">
        <v>7.2293316324551897</v>
      </c>
      <c r="B500">
        <v>30.29118898054832</v>
      </c>
    </row>
    <row r="501" spans="1:2" x14ac:dyDescent="0.25">
      <c r="A501">
        <v>7.2505518794059753</v>
      </c>
      <c r="B501">
        <v>30.311856439815898</v>
      </c>
    </row>
    <row r="502" spans="1:2" x14ac:dyDescent="0.25">
      <c r="A502">
        <v>7.2713792324066162</v>
      </c>
      <c r="B502">
        <v>30.328667282067684</v>
      </c>
    </row>
    <row r="503" spans="1:2" x14ac:dyDescent="0.25">
      <c r="A503">
        <v>7.2918792565663653</v>
      </c>
      <c r="B503">
        <v>30.342071377793317</v>
      </c>
    </row>
    <row r="504" spans="1:2" x14ac:dyDescent="0.25">
      <c r="A504">
        <v>7.3121383786201477</v>
      </c>
      <c r="B504">
        <v>30.353056397204167</v>
      </c>
    </row>
    <row r="505" spans="1:2" x14ac:dyDescent="0.25">
      <c r="A505">
        <v>7.3322256406148272</v>
      </c>
      <c r="B505">
        <v>30.364710087751899</v>
      </c>
    </row>
    <row r="506" spans="1:2" x14ac:dyDescent="0.25">
      <c r="A506">
        <v>7.3529352744420367</v>
      </c>
      <c r="B506">
        <v>30.377292147400997</v>
      </c>
    </row>
    <row r="507" spans="1:2" x14ac:dyDescent="0.25">
      <c r="A507">
        <v>7.3734978834787999</v>
      </c>
      <c r="B507">
        <v>30.392567295390393</v>
      </c>
    </row>
    <row r="508" spans="1:2" x14ac:dyDescent="0.25">
      <c r="A508">
        <v>7.3943247397740679</v>
      </c>
      <c r="B508">
        <v>30.408222788430127</v>
      </c>
    </row>
    <row r="509" spans="1:2" x14ac:dyDescent="0.25">
      <c r="A509">
        <v>7.4149767557779942</v>
      </c>
      <c r="B509">
        <v>30.424610343448471</v>
      </c>
    </row>
    <row r="510" spans="1:2" x14ac:dyDescent="0.25">
      <c r="A510">
        <v>7.4359436829884844</v>
      </c>
      <c r="B510">
        <v>30.440676854526476</v>
      </c>
    </row>
    <row r="511" spans="1:2" x14ac:dyDescent="0.25">
      <c r="A511">
        <v>7.4569880962371826</v>
      </c>
      <c r="B511">
        <v>30.456103322589662</v>
      </c>
    </row>
    <row r="512" spans="1:2" x14ac:dyDescent="0.25">
      <c r="A512">
        <v>7.478276888529459</v>
      </c>
      <c r="B512">
        <v>30.471787443751467</v>
      </c>
    </row>
    <row r="513" spans="1:2" x14ac:dyDescent="0.25">
      <c r="A513">
        <v>7.499835391839345</v>
      </c>
      <c r="B513">
        <v>30.486508433092251</v>
      </c>
    </row>
    <row r="514" spans="1:2" x14ac:dyDescent="0.25">
      <c r="A514">
        <v>7.5208430488904314</v>
      </c>
      <c r="B514">
        <v>30.500626187003736</v>
      </c>
    </row>
    <row r="515" spans="1:2" x14ac:dyDescent="0.25">
      <c r="A515">
        <v>7.5414841373761492</v>
      </c>
      <c r="B515">
        <v>30.51386873832627</v>
      </c>
    </row>
    <row r="516" spans="1:2" x14ac:dyDescent="0.25">
      <c r="A516">
        <v>7.5617368022600804</v>
      </c>
      <c r="B516">
        <v>30.527193084283283</v>
      </c>
    </row>
    <row r="517" spans="1:2" x14ac:dyDescent="0.25">
      <c r="A517">
        <v>7.5824091831843052</v>
      </c>
      <c r="B517">
        <v>30.540995928852016</v>
      </c>
    </row>
    <row r="518" spans="1:2" x14ac:dyDescent="0.25">
      <c r="A518">
        <v>7.6028739412625628</v>
      </c>
      <c r="B518">
        <v>30.555694424668317</v>
      </c>
    </row>
    <row r="519" spans="1:2" x14ac:dyDescent="0.25">
      <c r="A519">
        <v>7.6240773002306614</v>
      </c>
      <c r="B519">
        <v>30.569581108737392</v>
      </c>
    </row>
    <row r="520" spans="1:2" x14ac:dyDescent="0.25">
      <c r="A520">
        <v>7.6450531681378679</v>
      </c>
      <c r="B520">
        <v>30.583222408903026</v>
      </c>
    </row>
    <row r="521" spans="1:2" x14ac:dyDescent="0.25">
      <c r="A521">
        <v>7.6659724116325378</v>
      </c>
      <c r="B521">
        <v>30.595708359856605</v>
      </c>
    </row>
    <row r="522" spans="1:2" x14ac:dyDescent="0.25">
      <c r="A522">
        <v>7.6868395010630284</v>
      </c>
      <c r="B522">
        <v>30.60860941858018</v>
      </c>
    </row>
    <row r="523" spans="1:2" x14ac:dyDescent="0.25">
      <c r="A523">
        <v>7.7078645428021746</v>
      </c>
      <c r="B523">
        <v>30.622021693769263</v>
      </c>
    </row>
    <row r="524" spans="1:2" x14ac:dyDescent="0.25">
      <c r="A524">
        <v>7.7288950483004246</v>
      </c>
      <c r="B524">
        <v>30.636305081815571</v>
      </c>
    </row>
    <row r="525" spans="1:2" x14ac:dyDescent="0.25">
      <c r="A525">
        <v>7.7497353156407671</v>
      </c>
      <c r="B525">
        <v>30.650936097058427</v>
      </c>
    </row>
    <row r="526" spans="1:2" x14ac:dyDescent="0.25">
      <c r="A526">
        <v>7.7708487709363299</v>
      </c>
      <c r="B526">
        <v>30.664135706197861</v>
      </c>
    </row>
    <row r="527" spans="1:2" x14ac:dyDescent="0.25">
      <c r="A527">
        <v>7.7914059162139893</v>
      </c>
      <c r="B527">
        <v>30.675398827365946</v>
      </c>
    </row>
    <row r="528" spans="1:2" x14ac:dyDescent="0.25">
      <c r="A528">
        <v>7.812095681826273</v>
      </c>
      <c r="B528">
        <v>30.684341025780622</v>
      </c>
    </row>
    <row r="529" spans="1:2" x14ac:dyDescent="0.25">
      <c r="A529">
        <v>7.8325902422269182</v>
      </c>
      <c r="B529">
        <v>30.692778142327374</v>
      </c>
    </row>
    <row r="530" spans="1:2" x14ac:dyDescent="0.25">
      <c r="A530">
        <v>7.8535204132397967</v>
      </c>
      <c r="B530">
        <v>30.701434059521365</v>
      </c>
    </row>
    <row r="531" spans="1:2" x14ac:dyDescent="0.25">
      <c r="A531">
        <v>7.8741078575452166</v>
      </c>
      <c r="B531">
        <v>30.710981538231206</v>
      </c>
    </row>
    <row r="532" spans="1:2" x14ac:dyDescent="0.25">
      <c r="A532">
        <v>7.8949451446533203</v>
      </c>
      <c r="B532">
        <v>30.722731337474453</v>
      </c>
    </row>
    <row r="533" spans="1:2" x14ac:dyDescent="0.25">
      <c r="A533">
        <v>7.9160576065381365</v>
      </c>
      <c r="B533">
        <v>30.735237737086656</v>
      </c>
    </row>
    <row r="534" spans="1:2" x14ac:dyDescent="0.25">
      <c r="A534">
        <v>7.9369053244590759</v>
      </c>
      <c r="B534">
        <v>30.748778838825046</v>
      </c>
    </row>
    <row r="535" spans="1:2" x14ac:dyDescent="0.25">
      <c r="A535">
        <v>7.9577083388964329</v>
      </c>
      <c r="B535">
        <v>30.759890639919341</v>
      </c>
    </row>
    <row r="536" spans="1:2" x14ac:dyDescent="0.25">
      <c r="A536">
        <v>7.9782649874687195</v>
      </c>
      <c r="B536">
        <v>30.768082372562649</v>
      </c>
    </row>
    <row r="537" spans="1:2" x14ac:dyDescent="0.25">
      <c r="A537">
        <v>7.9988772670427952</v>
      </c>
      <c r="B537">
        <v>30.774842699102535</v>
      </c>
    </row>
    <row r="538" spans="1:2" x14ac:dyDescent="0.25">
      <c r="A538">
        <v>8.0191945036252328</v>
      </c>
      <c r="B538">
        <v>30.782692939146884</v>
      </c>
    </row>
    <row r="539" spans="1:2" x14ac:dyDescent="0.25">
      <c r="A539">
        <v>8.0402260025342294</v>
      </c>
      <c r="B539">
        <v>30.79157583645156</v>
      </c>
    </row>
    <row r="540" spans="1:2" x14ac:dyDescent="0.25">
      <c r="A540">
        <v>8.0613816777865086</v>
      </c>
      <c r="B540">
        <v>30.804135402576176</v>
      </c>
    </row>
    <row r="541" spans="1:2" x14ac:dyDescent="0.25">
      <c r="A541">
        <v>8.0826198061307259</v>
      </c>
      <c r="B541">
        <v>30.817183691641819</v>
      </c>
    </row>
    <row r="542" spans="1:2" x14ac:dyDescent="0.25">
      <c r="A542">
        <v>8.103548487027485</v>
      </c>
      <c r="B542">
        <v>30.830330134268838</v>
      </c>
    </row>
    <row r="543" spans="1:2" x14ac:dyDescent="0.25">
      <c r="A543">
        <v>8.1244652469952889</v>
      </c>
      <c r="B543">
        <v>30.841881581523467</v>
      </c>
    </row>
    <row r="544" spans="1:2" x14ac:dyDescent="0.25">
      <c r="A544">
        <v>8.1454734007517491</v>
      </c>
      <c r="B544">
        <v>30.851388162916066</v>
      </c>
    </row>
    <row r="545" spans="1:2" x14ac:dyDescent="0.25">
      <c r="A545">
        <v>8.1663280725479126</v>
      </c>
      <c r="B545">
        <v>30.860127919610399</v>
      </c>
    </row>
    <row r="546" spans="1:2" x14ac:dyDescent="0.25">
      <c r="A546">
        <v>8.1876585880915318</v>
      </c>
      <c r="B546">
        <v>30.867301309054415</v>
      </c>
    </row>
    <row r="547" spans="1:2" x14ac:dyDescent="0.25">
      <c r="A547">
        <v>8.2082778215408325</v>
      </c>
      <c r="B547">
        <v>30.873439996372245</v>
      </c>
    </row>
    <row r="548" spans="1:2" x14ac:dyDescent="0.25">
      <c r="A548">
        <v>8.2288016875584908</v>
      </c>
      <c r="B548">
        <v>30.878325180916644</v>
      </c>
    </row>
    <row r="549" spans="1:2" x14ac:dyDescent="0.25">
      <c r="A549">
        <v>8.2490121324857064</v>
      </c>
      <c r="B549">
        <v>30.884827854357912</v>
      </c>
    </row>
    <row r="550" spans="1:2" x14ac:dyDescent="0.25">
      <c r="A550">
        <v>8.2696845134099313</v>
      </c>
      <c r="B550">
        <v>30.892359095327784</v>
      </c>
    </row>
    <row r="551" spans="1:2" x14ac:dyDescent="0.25">
      <c r="A551">
        <v>8.2904239495595284</v>
      </c>
      <c r="B551">
        <v>30.901767523159005</v>
      </c>
    </row>
    <row r="552" spans="1:2" x14ac:dyDescent="0.25">
      <c r="A552">
        <v>8.3117082715034485</v>
      </c>
      <c r="B552">
        <v>30.910803785403335</v>
      </c>
    </row>
    <row r="553" spans="1:2" x14ac:dyDescent="0.25">
      <c r="A553">
        <v>8.3331177632013951</v>
      </c>
      <c r="B553">
        <v>30.920177450514899</v>
      </c>
    </row>
    <row r="554" spans="1:2" x14ac:dyDescent="0.25">
      <c r="A554">
        <v>8.3541820446650181</v>
      </c>
      <c r="B554">
        <v>30.927019571689268</v>
      </c>
    </row>
    <row r="555" spans="1:2" x14ac:dyDescent="0.25">
      <c r="A555">
        <v>8.3752572536468506</v>
      </c>
      <c r="B555">
        <v>30.932749285834685</v>
      </c>
    </row>
    <row r="556" spans="1:2" x14ac:dyDescent="0.25">
      <c r="A556">
        <v>8.3960046370824166</v>
      </c>
      <c r="B556">
        <v>30.939552554557675</v>
      </c>
    </row>
    <row r="557" spans="1:2" x14ac:dyDescent="0.25">
      <c r="A557">
        <v>8.4168851375579834</v>
      </c>
      <c r="B557">
        <v>30.945719869997571</v>
      </c>
    </row>
    <row r="558" spans="1:2" x14ac:dyDescent="0.25">
      <c r="A558">
        <v>8.437241117159525</v>
      </c>
      <c r="B558">
        <v>30.953578289505369</v>
      </c>
    </row>
    <row r="559" spans="1:2" x14ac:dyDescent="0.25">
      <c r="A559">
        <v>8.4579199552536011</v>
      </c>
      <c r="B559">
        <v>30.95885813316114</v>
      </c>
    </row>
    <row r="560" spans="1:2" x14ac:dyDescent="0.25">
      <c r="A560">
        <v>8.4781368573506661</v>
      </c>
      <c r="B560">
        <v>30.964405854244841</v>
      </c>
    </row>
    <row r="561" spans="1:2" x14ac:dyDescent="0.25">
      <c r="A561">
        <v>8.4984451532363892</v>
      </c>
      <c r="B561">
        <v>30.96784327375892</v>
      </c>
    </row>
    <row r="562" spans="1:2" x14ac:dyDescent="0.25">
      <c r="A562">
        <v>8.5189859072367344</v>
      </c>
      <c r="B562">
        <v>30.970403445818185</v>
      </c>
    </row>
    <row r="563" spans="1:2" x14ac:dyDescent="0.25">
      <c r="A563">
        <v>8.5398683945337925</v>
      </c>
      <c r="B563">
        <v>30.976141339427055</v>
      </c>
    </row>
    <row r="564" spans="1:2" x14ac:dyDescent="0.25">
      <c r="A564">
        <v>8.5608770449956246</v>
      </c>
      <c r="B564">
        <v>30.982678775587978</v>
      </c>
    </row>
    <row r="565" spans="1:2" x14ac:dyDescent="0.25">
      <c r="A565">
        <v>8.5818658272425328</v>
      </c>
      <c r="B565">
        <v>30.991764114612998</v>
      </c>
    </row>
    <row r="566" spans="1:2" x14ac:dyDescent="0.25">
      <c r="A566">
        <v>8.6035678784052525</v>
      </c>
      <c r="B566">
        <v>31.002231782960749</v>
      </c>
    </row>
    <row r="567" spans="1:2" x14ac:dyDescent="0.25">
      <c r="A567">
        <v>8.624953031539917</v>
      </c>
      <c r="B567">
        <v>31.01340084029918</v>
      </c>
    </row>
    <row r="568" spans="1:2" x14ac:dyDescent="0.25">
      <c r="A568">
        <v>8.6461782455444336</v>
      </c>
      <c r="B568">
        <v>31.020653979511817</v>
      </c>
    </row>
    <row r="569" spans="1:2" x14ac:dyDescent="0.25">
      <c r="A569">
        <v>8.6668719847997018</v>
      </c>
      <c r="B569">
        <v>31.025667990605527</v>
      </c>
    </row>
    <row r="570" spans="1:2" x14ac:dyDescent="0.25">
      <c r="A570">
        <v>8.6875021457672119</v>
      </c>
      <c r="B570">
        <v>31.027412261185841</v>
      </c>
    </row>
    <row r="571" spans="1:2" x14ac:dyDescent="0.25">
      <c r="A571">
        <v>8.7077111005783081</v>
      </c>
      <c r="B571">
        <v>31.027379543332049</v>
      </c>
    </row>
    <row r="572" spans="1:2" x14ac:dyDescent="0.25">
      <c r="A572">
        <v>8.7282011906305943</v>
      </c>
      <c r="B572">
        <v>31.028851846752712</v>
      </c>
    </row>
    <row r="573" spans="1:2" x14ac:dyDescent="0.25">
      <c r="A573">
        <v>8.749111493428547</v>
      </c>
      <c r="B573">
        <v>31.033424166820222</v>
      </c>
    </row>
    <row r="574" spans="1:2" x14ac:dyDescent="0.25">
      <c r="A574">
        <v>8.7698807319005319</v>
      </c>
      <c r="B574">
        <v>31.039542405479427</v>
      </c>
    </row>
    <row r="575" spans="1:2" x14ac:dyDescent="0.25">
      <c r="A575">
        <v>8.7907860676447545</v>
      </c>
      <c r="B575">
        <v>31.046885518789992</v>
      </c>
    </row>
    <row r="576" spans="1:2" x14ac:dyDescent="0.25">
      <c r="A576">
        <v>8.8116506735483799</v>
      </c>
      <c r="B576">
        <v>31.054588528492278</v>
      </c>
    </row>
    <row r="577" spans="1:2" x14ac:dyDescent="0.25">
      <c r="A577">
        <v>8.8328490654627476</v>
      </c>
      <c r="B577">
        <v>31.060195550685975</v>
      </c>
    </row>
    <row r="578" spans="1:2" x14ac:dyDescent="0.25">
      <c r="A578">
        <v>8.8539381821950265</v>
      </c>
      <c r="B578">
        <v>31.065225920706578</v>
      </c>
    </row>
    <row r="579" spans="1:2" x14ac:dyDescent="0.25">
      <c r="A579">
        <v>8.875488241513569</v>
      </c>
      <c r="B579">
        <v>31.071252140401995</v>
      </c>
    </row>
    <row r="580" spans="1:2" x14ac:dyDescent="0.25">
      <c r="A580">
        <v>8.8965286811192819</v>
      </c>
      <c r="B580">
        <v>31.075386859175026</v>
      </c>
    </row>
    <row r="581" spans="1:2" x14ac:dyDescent="0.25">
      <c r="A581">
        <v>8.9171618223190308</v>
      </c>
      <c r="B581">
        <v>31.077550327257061</v>
      </c>
    </row>
    <row r="582" spans="1:2" x14ac:dyDescent="0.25">
      <c r="A582">
        <v>8.9373846848805734</v>
      </c>
      <c r="B582">
        <v>31.079456142240478</v>
      </c>
    </row>
    <row r="583" spans="1:2" x14ac:dyDescent="0.25">
      <c r="A583">
        <v>8.9577138423919678</v>
      </c>
      <c r="B583">
        <v>31.082175813836983</v>
      </c>
    </row>
    <row r="584" spans="1:2" x14ac:dyDescent="0.25">
      <c r="A584">
        <v>8.9782138665517159</v>
      </c>
      <c r="B584">
        <v>31.085521214387271</v>
      </c>
    </row>
    <row r="585" spans="1:2" x14ac:dyDescent="0.25">
      <c r="A585">
        <v>8.9987635612487793</v>
      </c>
      <c r="B585">
        <v>31.08864576942446</v>
      </c>
    </row>
    <row r="586" spans="1:2" x14ac:dyDescent="0.25">
      <c r="A586">
        <v>9.0199271837870274</v>
      </c>
      <c r="B586">
        <v>31.091549478948547</v>
      </c>
    </row>
    <row r="587" spans="1:2" x14ac:dyDescent="0.25">
      <c r="A587">
        <v>9.0405990680058785</v>
      </c>
      <c r="B587">
        <v>31.093422576078169</v>
      </c>
    </row>
    <row r="588" spans="1:2" x14ac:dyDescent="0.25">
      <c r="A588">
        <v>9.0615332126617432</v>
      </c>
      <c r="B588">
        <v>31.094804905400906</v>
      </c>
    </row>
    <row r="589" spans="1:2" x14ac:dyDescent="0.25">
      <c r="A589">
        <v>9.0822796026865635</v>
      </c>
      <c r="B589">
        <v>31.098070556182574</v>
      </c>
    </row>
    <row r="590" spans="1:2" x14ac:dyDescent="0.25">
      <c r="A590">
        <v>9.1034968694051095</v>
      </c>
      <c r="B590">
        <v>31.102319787443882</v>
      </c>
    </row>
    <row r="591" spans="1:2" x14ac:dyDescent="0.25">
      <c r="A591">
        <v>9.1243137915929147</v>
      </c>
      <c r="B591">
        <v>31.106908466438288</v>
      </c>
    </row>
    <row r="592" spans="1:2" x14ac:dyDescent="0.25">
      <c r="A592">
        <v>9.1453313827514648</v>
      </c>
      <c r="B592">
        <v>31.111949060788202</v>
      </c>
    </row>
    <row r="593" spans="1:2" x14ac:dyDescent="0.25">
      <c r="A593">
        <v>9.1662009557088204</v>
      </c>
      <c r="B593">
        <v>31.11594677354848</v>
      </c>
    </row>
    <row r="594" spans="1:2" x14ac:dyDescent="0.25">
      <c r="A594">
        <v>9.1868052879969273</v>
      </c>
      <c r="B594">
        <v>31.117672640336036</v>
      </c>
    </row>
    <row r="595" spans="1:2" x14ac:dyDescent="0.25">
      <c r="A595">
        <v>9.207579493522644</v>
      </c>
      <c r="B595">
        <v>31.118877066328775</v>
      </c>
    </row>
    <row r="596" spans="1:2" x14ac:dyDescent="0.25">
      <c r="A596">
        <v>9.2282980680465698</v>
      </c>
      <c r="B596">
        <v>31.119607083441519</v>
      </c>
    </row>
    <row r="597" spans="1:2" x14ac:dyDescent="0.25">
      <c r="A597">
        <v>9.249251087506611</v>
      </c>
      <c r="B597">
        <v>31.120674503421501</v>
      </c>
    </row>
    <row r="598" spans="1:2" x14ac:dyDescent="0.25">
      <c r="A598">
        <v>9.2699110507965088</v>
      </c>
      <c r="B598">
        <v>31.125064830427288</v>
      </c>
    </row>
    <row r="599" spans="1:2" x14ac:dyDescent="0.25">
      <c r="A599">
        <v>9.2911879221598301</v>
      </c>
      <c r="B599">
        <v>31.130984717097878</v>
      </c>
    </row>
    <row r="600" spans="1:2" x14ac:dyDescent="0.25">
      <c r="A600">
        <v>9.3122651179631539</v>
      </c>
      <c r="B600">
        <v>31.137505794331904</v>
      </c>
    </row>
    <row r="601" spans="1:2" x14ac:dyDescent="0.25">
      <c r="A601">
        <v>9.3332747618357335</v>
      </c>
      <c r="B601">
        <v>31.143020797561814</v>
      </c>
    </row>
    <row r="602" spans="1:2" x14ac:dyDescent="0.25">
      <c r="A602">
        <v>9.3540261189142857</v>
      </c>
      <c r="B602">
        <v>31.145630046401767</v>
      </c>
    </row>
    <row r="603" spans="1:2" x14ac:dyDescent="0.25">
      <c r="A603">
        <v>9.3746860822041818</v>
      </c>
      <c r="B603">
        <v>31.146554325771408</v>
      </c>
    </row>
    <row r="604" spans="1:2" x14ac:dyDescent="0.25">
      <c r="A604">
        <v>9.3952476978302002</v>
      </c>
      <c r="B604">
        <v>31.145628001535908</v>
      </c>
    </row>
    <row r="605" spans="1:2" x14ac:dyDescent="0.25">
      <c r="A605">
        <v>9.415784478187561</v>
      </c>
      <c r="B605">
        <v>31.146088096354863</v>
      </c>
    </row>
    <row r="606" spans="1:2" x14ac:dyDescent="0.25">
      <c r="A606">
        <v>9.4369967778523751</v>
      </c>
      <c r="B606">
        <v>31.148132962216899</v>
      </c>
    </row>
    <row r="607" spans="1:2" x14ac:dyDescent="0.25">
      <c r="A607">
        <v>9.4579041004180908</v>
      </c>
      <c r="B607">
        <v>31.15252737895441</v>
      </c>
    </row>
    <row r="608" spans="1:2" x14ac:dyDescent="0.25">
      <c r="A608">
        <v>9.47895348072052</v>
      </c>
      <c r="B608">
        <v>31.157702934451219</v>
      </c>
    </row>
    <row r="609" spans="1:2" x14ac:dyDescent="0.25">
      <c r="A609">
        <v>9.4996899366378784</v>
      </c>
      <c r="B609">
        <v>31.162199594481834</v>
      </c>
    </row>
    <row r="610" spans="1:2" x14ac:dyDescent="0.25">
      <c r="A610">
        <v>9.5206240812937413</v>
      </c>
      <c r="B610">
        <v>31.164643209186963</v>
      </c>
    </row>
    <row r="611" spans="1:2" x14ac:dyDescent="0.25">
      <c r="A611">
        <v>9.5412830511728917</v>
      </c>
      <c r="B611">
        <v>31.165455020934189</v>
      </c>
    </row>
    <row r="612" spans="1:2" x14ac:dyDescent="0.25">
      <c r="A612">
        <v>9.56229567527771</v>
      </c>
      <c r="B612">
        <v>31.165448886336605</v>
      </c>
    </row>
    <row r="613" spans="1:2" x14ac:dyDescent="0.25">
      <c r="A613">
        <v>9.5832943916320801</v>
      </c>
      <c r="B613">
        <v>31.163565564877672</v>
      </c>
    </row>
    <row r="614" spans="1:2" x14ac:dyDescent="0.25">
      <c r="A614">
        <v>9.6037069956461583</v>
      </c>
      <c r="B614">
        <v>31.162334555628725</v>
      </c>
    </row>
    <row r="615" spans="1:2" x14ac:dyDescent="0.25">
      <c r="A615">
        <v>9.6240361531575509</v>
      </c>
      <c r="B615">
        <v>31.161461397905637</v>
      </c>
    </row>
    <row r="616" spans="1:2" x14ac:dyDescent="0.25">
      <c r="A616">
        <v>9.6442093451817819</v>
      </c>
      <c r="B616">
        <v>31.162109620383902</v>
      </c>
    </row>
    <row r="617" spans="1:2" x14ac:dyDescent="0.25">
      <c r="A617">
        <v>9.6649219592412301</v>
      </c>
      <c r="B617">
        <v>31.163878429354561</v>
      </c>
    </row>
    <row r="618" spans="1:2" x14ac:dyDescent="0.25">
      <c r="A618">
        <v>9.6856623888015747</v>
      </c>
      <c r="B618">
        <v>31.16714203527037</v>
      </c>
    </row>
    <row r="619" spans="1:2" x14ac:dyDescent="0.25">
      <c r="A619">
        <v>9.7072690725326538</v>
      </c>
      <c r="B619">
        <v>31.170113225367906</v>
      </c>
    </row>
    <row r="620" spans="1:2" x14ac:dyDescent="0.25">
      <c r="A620">
        <v>9.7285270690917969</v>
      </c>
      <c r="B620">
        <v>31.172070161997873</v>
      </c>
    </row>
    <row r="621" spans="1:2" x14ac:dyDescent="0.25">
      <c r="A621">
        <v>9.7497691710789987</v>
      </c>
      <c r="B621">
        <v>31.173751041736462</v>
      </c>
    </row>
    <row r="622" spans="1:2" x14ac:dyDescent="0.25">
      <c r="A622">
        <v>9.7707619269688912</v>
      </c>
      <c r="B622">
        <v>31.174840955240928</v>
      </c>
    </row>
    <row r="623" spans="1:2" x14ac:dyDescent="0.25">
      <c r="A623">
        <v>9.7918252150217686</v>
      </c>
      <c r="B623">
        <v>31.176687469114345</v>
      </c>
    </row>
    <row r="624" spans="1:2" x14ac:dyDescent="0.25">
      <c r="A624">
        <v>9.8126014073689767</v>
      </c>
      <c r="B624">
        <v>31.178752783635002</v>
      </c>
    </row>
    <row r="625" spans="1:2" x14ac:dyDescent="0.25">
      <c r="A625">
        <v>9.8332593838373814</v>
      </c>
      <c r="B625">
        <v>31.180145337287044</v>
      </c>
    </row>
    <row r="626" spans="1:2" x14ac:dyDescent="0.25">
      <c r="A626">
        <v>9.8540246486663818</v>
      </c>
      <c r="B626">
        <v>31.180081946445323</v>
      </c>
    </row>
    <row r="627" spans="1:2" x14ac:dyDescent="0.25">
      <c r="A627">
        <v>9.8742832740147897</v>
      </c>
      <c r="B627">
        <v>31.178838668001205</v>
      </c>
    </row>
    <row r="628" spans="1:2" x14ac:dyDescent="0.25">
      <c r="A628">
        <v>9.8948607842127476</v>
      </c>
      <c r="B628">
        <v>31.176896045432272</v>
      </c>
    </row>
    <row r="629" spans="1:2" x14ac:dyDescent="0.25">
      <c r="A629">
        <v>9.9153806765874215</v>
      </c>
      <c r="B629">
        <v>31.17490230121679</v>
      </c>
    </row>
    <row r="630" spans="1:2" x14ac:dyDescent="0.25">
      <c r="A630">
        <v>9.9364837010701486</v>
      </c>
      <c r="B630">
        <v>31.173644708711638</v>
      </c>
    </row>
    <row r="631" spans="1:2" x14ac:dyDescent="0.25">
      <c r="A631">
        <v>9.9574317534764596</v>
      </c>
      <c r="B631">
        <v>31.174881852558169</v>
      </c>
    </row>
    <row r="632" spans="1:2" x14ac:dyDescent="0.25">
      <c r="A632">
        <v>9.978650013605753</v>
      </c>
      <c r="B632">
        <v>31.17869143765914</v>
      </c>
    </row>
    <row r="633" spans="1:2" x14ac:dyDescent="0.25">
      <c r="A633">
        <v>10.000265638033548</v>
      </c>
      <c r="B633">
        <v>31.183339417763541</v>
      </c>
    </row>
    <row r="634" spans="1:2" x14ac:dyDescent="0.25">
      <c r="A634">
        <v>10.021438201268513</v>
      </c>
      <c r="B634">
        <v>31.186842272985206</v>
      </c>
    </row>
    <row r="635" spans="1:2" x14ac:dyDescent="0.25">
      <c r="A635">
        <v>10.042388240496317</v>
      </c>
      <c r="B635">
        <v>31.18660302367935</v>
      </c>
    </row>
    <row r="636" spans="1:2" x14ac:dyDescent="0.25">
      <c r="A636">
        <v>10.062960783640543</v>
      </c>
      <c r="B636">
        <v>31.183905845607327</v>
      </c>
    </row>
    <row r="637" spans="1:2" x14ac:dyDescent="0.25">
      <c r="A637">
        <v>10.083318750063578</v>
      </c>
      <c r="B637">
        <v>31.178652585207761</v>
      </c>
    </row>
    <row r="638" spans="1:2" x14ac:dyDescent="0.25">
      <c r="A638">
        <v>10.103273391723633</v>
      </c>
      <c r="B638">
        <v>31.174176373835767</v>
      </c>
    </row>
    <row r="639" spans="1:2" x14ac:dyDescent="0.25">
      <c r="A639">
        <v>10.123985012372334</v>
      </c>
      <c r="B639">
        <v>31.170861646273408</v>
      </c>
    </row>
    <row r="640" spans="1:2" x14ac:dyDescent="0.25">
      <c r="A640">
        <v>10.144562522570292</v>
      </c>
      <c r="B640">
        <v>31.169792181427564</v>
      </c>
    </row>
    <row r="641" spans="1:2" x14ac:dyDescent="0.25">
      <c r="A641">
        <v>10.165345668792725</v>
      </c>
      <c r="B641">
        <v>31.170254321112385</v>
      </c>
    </row>
    <row r="642" spans="1:2" x14ac:dyDescent="0.25">
      <c r="A642">
        <v>10.186079144477844</v>
      </c>
      <c r="B642">
        <v>31.171646874764431</v>
      </c>
    </row>
    <row r="643" spans="1:2" x14ac:dyDescent="0.25">
      <c r="A643">
        <v>10.206911961237589</v>
      </c>
      <c r="B643">
        <v>31.173151896038888</v>
      </c>
    </row>
    <row r="644" spans="1:2" x14ac:dyDescent="0.25">
      <c r="A644">
        <v>10.22797127564748</v>
      </c>
      <c r="B644">
        <v>31.17427861712887</v>
      </c>
    </row>
    <row r="645" spans="1:2" x14ac:dyDescent="0.25">
      <c r="A645">
        <v>10.249119003613789</v>
      </c>
      <c r="B645">
        <v>31.175419652279885</v>
      </c>
    </row>
    <row r="646" spans="1:2" x14ac:dyDescent="0.25">
      <c r="A646">
        <v>10.270772377649942</v>
      </c>
      <c r="B646">
        <v>31.175509626377814</v>
      </c>
    </row>
    <row r="647" spans="1:2" x14ac:dyDescent="0.25">
      <c r="A647">
        <v>10.291806856791178</v>
      </c>
      <c r="B647">
        <v>31.175127236461613</v>
      </c>
    </row>
    <row r="648" spans="1:2" x14ac:dyDescent="0.25">
      <c r="A648">
        <v>10.312601923942566</v>
      </c>
      <c r="B648">
        <v>31.173321619905437</v>
      </c>
    </row>
    <row r="649" spans="1:2" x14ac:dyDescent="0.25">
      <c r="A649">
        <v>10.332853595415751</v>
      </c>
      <c r="B649">
        <v>31.172252155059592</v>
      </c>
    </row>
    <row r="650" spans="1:2" x14ac:dyDescent="0.25">
      <c r="A650">
        <v>10.353420178095499</v>
      </c>
      <c r="B650">
        <v>31.171585528788569</v>
      </c>
    </row>
    <row r="651" spans="1:2" x14ac:dyDescent="0.25">
      <c r="A651">
        <v>10.373945037523905</v>
      </c>
      <c r="B651">
        <v>31.171890213802012</v>
      </c>
    </row>
    <row r="652" spans="1:2" x14ac:dyDescent="0.25">
      <c r="A652">
        <v>10.39492090543111</v>
      </c>
      <c r="B652">
        <v>31.171650964496155</v>
      </c>
    </row>
    <row r="653" spans="1:2" x14ac:dyDescent="0.25">
      <c r="A653">
        <v>10.416078567504883</v>
      </c>
      <c r="B653">
        <v>31.17178592564305</v>
      </c>
    </row>
    <row r="654" spans="1:2" x14ac:dyDescent="0.25">
      <c r="A654">
        <v>10.436907410621643</v>
      </c>
      <c r="B654">
        <v>31.169945546367217</v>
      </c>
    </row>
    <row r="655" spans="1:2" x14ac:dyDescent="0.25">
      <c r="A655">
        <v>10.457919041315714</v>
      </c>
      <c r="B655">
        <v>31.168244217970006</v>
      </c>
    </row>
    <row r="656" spans="1:2" x14ac:dyDescent="0.25">
      <c r="A656">
        <v>10.478842258453369</v>
      </c>
      <c r="B656">
        <v>31.167775943687598</v>
      </c>
    </row>
    <row r="657" spans="1:2" x14ac:dyDescent="0.25">
      <c r="A657">
        <v>10.499961177508036</v>
      </c>
      <c r="B657">
        <v>31.168266711494489</v>
      </c>
    </row>
    <row r="658" spans="1:2" x14ac:dyDescent="0.25">
      <c r="A658">
        <v>10.520762205123901</v>
      </c>
      <c r="B658">
        <v>31.169927142574458</v>
      </c>
    </row>
    <row r="659" spans="1:2" x14ac:dyDescent="0.25">
      <c r="A659">
        <v>10.541874170303345</v>
      </c>
      <c r="B659">
        <v>31.170432224442383</v>
      </c>
    </row>
    <row r="660" spans="1:2" x14ac:dyDescent="0.25">
      <c r="A660">
        <v>10.562548041343689</v>
      </c>
      <c r="B660">
        <v>31.16937298392585</v>
      </c>
    </row>
    <row r="661" spans="1:2" x14ac:dyDescent="0.25">
      <c r="A661">
        <v>10.583264629046122</v>
      </c>
      <c r="B661">
        <v>31.166833260525202</v>
      </c>
    </row>
    <row r="662" spans="1:2" x14ac:dyDescent="0.25">
      <c r="A662">
        <v>10.603788495063782</v>
      </c>
      <c r="B662">
        <v>31.163156591705263</v>
      </c>
    </row>
    <row r="663" spans="1:2" x14ac:dyDescent="0.25">
      <c r="A663">
        <v>10.624485214551289</v>
      </c>
      <c r="B663">
        <v>31.159422666641188</v>
      </c>
    </row>
    <row r="664" spans="1:2" x14ac:dyDescent="0.25">
      <c r="A664">
        <v>10.645221670468647</v>
      </c>
      <c r="B664">
        <v>31.15737371104743</v>
      </c>
    </row>
    <row r="665" spans="1:2" x14ac:dyDescent="0.25">
      <c r="A665">
        <v>10.665813088417053</v>
      </c>
      <c r="B665">
        <v>31.156979051936059</v>
      </c>
    </row>
    <row r="666" spans="1:2" x14ac:dyDescent="0.25">
      <c r="A666">
        <v>10.687048236529032</v>
      </c>
      <c r="B666">
        <v>31.158567912710858</v>
      </c>
    </row>
    <row r="667" spans="1:2" x14ac:dyDescent="0.25">
      <c r="A667">
        <v>10.707887013753254</v>
      </c>
      <c r="B667">
        <v>31.160091337778073</v>
      </c>
    </row>
    <row r="668" spans="1:2" x14ac:dyDescent="0.25">
      <c r="A668">
        <v>10.728806257247925</v>
      </c>
      <c r="B668">
        <v>31.159978870155662</v>
      </c>
    </row>
    <row r="669" spans="1:2" x14ac:dyDescent="0.25">
      <c r="A669">
        <v>10.74932316939036</v>
      </c>
      <c r="B669">
        <v>31.157780639353977</v>
      </c>
    </row>
    <row r="670" spans="1:2" x14ac:dyDescent="0.25">
      <c r="A670">
        <v>10.769948363304138</v>
      </c>
      <c r="B670">
        <v>31.15388312502094</v>
      </c>
    </row>
    <row r="671" spans="1:2" x14ac:dyDescent="0.25">
      <c r="A671">
        <v>10.790362954139709</v>
      </c>
      <c r="B671">
        <v>31.14947030449067</v>
      </c>
    </row>
    <row r="672" spans="1:2" x14ac:dyDescent="0.25">
      <c r="A672">
        <v>10.811161001523335</v>
      </c>
      <c r="B672">
        <v>31.146351884051064</v>
      </c>
    </row>
    <row r="673" spans="1:2" x14ac:dyDescent="0.25">
      <c r="A673">
        <v>10.832347472508747</v>
      </c>
      <c r="B673">
        <v>31.145192445107291</v>
      </c>
    </row>
    <row r="674" spans="1:2" x14ac:dyDescent="0.25">
      <c r="A674">
        <v>10.853495200475056</v>
      </c>
      <c r="B674">
        <v>31.146480710600375</v>
      </c>
    </row>
    <row r="675" spans="1:2" x14ac:dyDescent="0.25">
      <c r="A675">
        <v>10.874612132708231</v>
      </c>
      <c r="B675">
        <v>31.147302746676914</v>
      </c>
    </row>
    <row r="676" spans="1:2" x14ac:dyDescent="0.25">
      <c r="A676">
        <v>10.895350575447083</v>
      </c>
      <c r="B676">
        <v>31.147973462679658</v>
      </c>
    </row>
    <row r="677" spans="1:2" x14ac:dyDescent="0.25">
      <c r="A677">
        <v>10.91635525226593</v>
      </c>
      <c r="B677">
        <v>31.146609537149683</v>
      </c>
    </row>
    <row r="678" spans="1:2" x14ac:dyDescent="0.25">
      <c r="A678">
        <v>10.937145352363586</v>
      </c>
      <c r="B678">
        <v>31.144918433081781</v>
      </c>
    </row>
    <row r="679" spans="1:2" x14ac:dyDescent="0.25">
      <c r="A679">
        <v>10.958435138066609</v>
      </c>
      <c r="B679">
        <v>31.141624154178043</v>
      </c>
    </row>
    <row r="680" spans="1:2" x14ac:dyDescent="0.25">
      <c r="A680">
        <v>10.979292790095011</v>
      </c>
      <c r="B680">
        <v>31.138524137531199</v>
      </c>
    </row>
    <row r="681" spans="1:2" x14ac:dyDescent="0.25">
      <c r="A681">
        <v>10.999875267346699</v>
      </c>
      <c r="B681">
        <v>31.134569366954025</v>
      </c>
    </row>
    <row r="682" spans="1:2" x14ac:dyDescent="0.25">
      <c r="A682">
        <v>11.020103096961975</v>
      </c>
      <c r="B682">
        <v>31.131794483979245</v>
      </c>
    </row>
    <row r="683" spans="1:2" x14ac:dyDescent="0.25">
      <c r="A683">
        <v>11.040545503298441</v>
      </c>
      <c r="B683">
        <v>31.130254699985134</v>
      </c>
    </row>
    <row r="684" spans="1:2" x14ac:dyDescent="0.25">
      <c r="A684">
        <v>11.061309774716694</v>
      </c>
      <c r="B684">
        <v>31.130005226349965</v>
      </c>
    </row>
    <row r="685" spans="1:2" x14ac:dyDescent="0.25">
      <c r="A685">
        <v>11.082348227500916</v>
      </c>
      <c r="B685">
        <v>31.131160575562014</v>
      </c>
    </row>
    <row r="686" spans="1:2" x14ac:dyDescent="0.25">
      <c r="A686">
        <v>11.103882392247517</v>
      </c>
      <c r="B686">
        <v>31.131273043184425</v>
      </c>
    </row>
    <row r="687" spans="1:2" x14ac:dyDescent="0.25">
      <c r="A687">
        <v>11.124978462855021</v>
      </c>
      <c r="B687">
        <v>31.130921326256157</v>
      </c>
    </row>
    <row r="688" spans="1:2" x14ac:dyDescent="0.25">
      <c r="A688">
        <v>11.146160960197449</v>
      </c>
      <c r="B688">
        <v>31.128749678710676</v>
      </c>
    </row>
    <row r="689" spans="1:2" x14ac:dyDescent="0.25">
      <c r="A689">
        <v>11.166937152544657</v>
      </c>
      <c r="B689">
        <v>31.12655349277485</v>
      </c>
    </row>
    <row r="690" spans="1:2" x14ac:dyDescent="0.25">
      <c r="A690">
        <v>11.187891165415445</v>
      </c>
      <c r="B690">
        <v>31.124543389632471</v>
      </c>
    </row>
    <row r="691" spans="1:2" x14ac:dyDescent="0.25">
      <c r="A691">
        <v>11.208358407020569</v>
      </c>
      <c r="B691">
        <v>31.122837971503532</v>
      </c>
    </row>
    <row r="692" spans="1:2" x14ac:dyDescent="0.25">
      <c r="A692">
        <v>11.228927969932556</v>
      </c>
      <c r="B692">
        <v>31.121085521459769</v>
      </c>
    </row>
    <row r="693" spans="1:2" x14ac:dyDescent="0.25">
      <c r="A693">
        <v>11.249321699142456</v>
      </c>
      <c r="B693">
        <v>31.11827178603361</v>
      </c>
    </row>
    <row r="694" spans="1:2" x14ac:dyDescent="0.25">
      <c r="A694">
        <v>11.269522706667582</v>
      </c>
      <c r="B694">
        <v>31.114274073273336</v>
      </c>
    </row>
    <row r="695" spans="1:2" x14ac:dyDescent="0.25">
      <c r="A695">
        <v>11.290072401364643</v>
      </c>
      <c r="B695">
        <v>31.109941002511682</v>
      </c>
    </row>
    <row r="696" spans="1:2" x14ac:dyDescent="0.25">
      <c r="A696">
        <v>11.310698588689167</v>
      </c>
      <c r="B696">
        <v>31.106037353581058</v>
      </c>
    </row>
    <row r="697" spans="1:2" x14ac:dyDescent="0.25">
      <c r="A697">
        <v>11.331844329833984</v>
      </c>
      <c r="B697">
        <v>31.103554886424551</v>
      </c>
    </row>
    <row r="698" spans="1:2" x14ac:dyDescent="0.25">
      <c r="A698">
        <v>11.352734764417011</v>
      </c>
      <c r="B698">
        <v>31.103622366997996</v>
      </c>
    </row>
    <row r="699" spans="1:2" x14ac:dyDescent="0.25">
      <c r="A699">
        <v>11.374277869860331</v>
      </c>
      <c r="B699">
        <v>31.106290916947952</v>
      </c>
    </row>
    <row r="700" spans="1:2" x14ac:dyDescent="0.25">
      <c r="A700">
        <v>11.395803093910217</v>
      </c>
      <c r="B700">
        <v>31.109658811022722</v>
      </c>
    </row>
    <row r="701" spans="1:2" x14ac:dyDescent="0.25">
      <c r="A701">
        <v>11.417090892791748</v>
      </c>
      <c r="B701">
        <v>31.111703676884758</v>
      </c>
    </row>
    <row r="702" spans="1:2" x14ac:dyDescent="0.25">
      <c r="A702">
        <v>11.437893907229105</v>
      </c>
      <c r="B702">
        <v>31.109611779107897</v>
      </c>
    </row>
    <row r="703" spans="1:2" x14ac:dyDescent="0.25">
      <c r="A703">
        <v>11.458446582158405</v>
      </c>
      <c r="B703">
        <v>31.103830943315923</v>
      </c>
    </row>
    <row r="704" spans="1:2" x14ac:dyDescent="0.25">
      <c r="A704">
        <v>11.478759845097859</v>
      </c>
      <c r="B704">
        <v>31.097880383657404</v>
      </c>
    </row>
    <row r="705" spans="1:2" x14ac:dyDescent="0.25">
      <c r="A705">
        <v>11.499038338661194</v>
      </c>
      <c r="B705">
        <v>31.092829564978182</v>
      </c>
    </row>
    <row r="706" spans="1:2" x14ac:dyDescent="0.25">
      <c r="A706">
        <v>11.519945661226908</v>
      </c>
      <c r="B706">
        <v>31.090248944260292</v>
      </c>
    </row>
    <row r="707" spans="1:2" x14ac:dyDescent="0.25">
      <c r="A707">
        <v>11.540643374125162</v>
      </c>
      <c r="B707">
        <v>31.089842015953749</v>
      </c>
    </row>
    <row r="708" spans="1:2" x14ac:dyDescent="0.25">
      <c r="A708">
        <v>11.561688780784607</v>
      </c>
      <c r="B708">
        <v>31.089786804575475</v>
      </c>
    </row>
    <row r="709" spans="1:2" x14ac:dyDescent="0.25">
      <c r="A709">
        <v>11.582417289415995</v>
      </c>
      <c r="B709">
        <v>31.090520911419944</v>
      </c>
    </row>
    <row r="710" spans="1:2" x14ac:dyDescent="0.25">
      <c r="A710">
        <v>11.603551109631855</v>
      </c>
      <c r="B710">
        <v>31.090118072845122</v>
      </c>
    </row>
    <row r="711" spans="1:2" x14ac:dyDescent="0.25">
      <c r="A711">
        <v>11.624631285667419</v>
      </c>
      <c r="B711">
        <v>31.089449401708237</v>
      </c>
    </row>
    <row r="712" spans="1:2" x14ac:dyDescent="0.25">
      <c r="A712">
        <v>11.646021405855814</v>
      </c>
      <c r="B712">
        <v>31.087539496993099</v>
      </c>
    </row>
    <row r="713" spans="1:2" x14ac:dyDescent="0.25">
      <c r="A713">
        <v>11.667342980702717</v>
      </c>
      <c r="B713">
        <v>31.084607159346941</v>
      </c>
    </row>
    <row r="714" spans="1:2" x14ac:dyDescent="0.25">
      <c r="A714">
        <v>11.68810228506724</v>
      </c>
      <c r="B714">
        <v>31.080924355929415</v>
      </c>
    </row>
    <row r="715" spans="1:2" x14ac:dyDescent="0.25">
      <c r="A715">
        <v>11.7084801197052</v>
      </c>
      <c r="B715">
        <v>31.076556522448112</v>
      </c>
    </row>
    <row r="716" spans="1:2" x14ac:dyDescent="0.25">
      <c r="A716">
        <v>11.728603641192118</v>
      </c>
      <c r="B716">
        <v>31.072331829577148</v>
      </c>
    </row>
    <row r="717" spans="1:2" x14ac:dyDescent="0.25">
      <c r="A717">
        <v>11.749069889386494</v>
      </c>
      <c r="B717">
        <v>31.068446584439283</v>
      </c>
    </row>
    <row r="718" spans="1:2" x14ac:dyDescent="0.25">
      <c r="A718">
        <v>11.769509315490723</v>
      </c>
      <c r="B718">
        <v>31.065620579817953</v>
      </c>
    </row>
    <row r="719" spans="1:2" x14ac:dyDescent="0.25">
      <c r="A719">
        <v>11.790624260902405</v>
      </c>
      <c r="B719">
        <v>31.06151857889871</v>
      </c>
    </row>
    <row r="720" spans="1:2" x14ac:dyDescent="0.25">
      <c r="A720">
        <v>11.811402440071106</v>
      </c>
      <c r="B720">
        <v>31.05796869176222</v>
      </c>
    </row>
    <row r="721" spans="1:2" x14ac:dyDescent="0.25">
      <c r="A721">
        <v>11.83227002620697</v>
      </c>
      <c r="B721">
        <v>31.054085491490216</v>
      </c>
    </row>
    <row r="722" spans="1:2" x14ac:dyDescent="0.25">
      <c r="A722">
        <v>11.85307999451955</v>
      </c>
      <c r="B722">
        <v>31.051650056248533</v>
      </c>
    </row>
    <row r="723" spans="1:2" x14ac:dyDescent="0.25">
      <c r="A723">
        <v>11.874106526374817</v>
      </c>
      <c r="B723">
        <v>31.050578546536826</v>
      </c>
    </row>
    <row r="724" spans="1:2" x14ac:dyDescent="0.25">
      <c r="A724">
        <v>11.895144979159037</v>
      </c>
      <c r="B724">
        <v>31.051052955416818</v>
      </c>
    </row>
    <row r="725" spans="1:2" x14ac:dyDescent="0.25">
      <c r="A725">
        <v>11.916035413742065</v>
      </c>
      <c r="B725">
        <v>31.051539633491984</v>
      </c>
    </row>
    <row r="726" spans="1:2" x14ac:dyDescent="0.25">
      <c r="A726">
        <v>11.93710962931315</v>
      </c>
      <c r="B726">
        <v>31.051668460041292</v>
      </c>
    </row>
    <row r="727" spans="1:2" x14ac:dyDescent="0.25">
      <c r="A727">
        <v>11.957695086797077</v>
      </c>
      <c r="B727">
        <v>31.049388434605124</v>
      </c>
    </row>
    <row r="728" spans="1:2" x14ac:dyDescent="0.25">
      <c r="A728">
        <v>11.978528896967569</v>
      </c>
      <c r="B728">
        <v>31.044846787525547</v>
      </c>
    </row>
    <row r="729" spans="1:2" x14ac:dyDescent="0.25">
      <c r="A729">
        <v>11.999188860257465</v>
      </c>
      <c r="B729">
        <v>31.040755010935616</v>
      </c>
    </row>
    <row r="730" spans="1:2" x14ac:dyDescent="0.25">
      <c r="A730">
        <v>12.020133932431538</v>
      </c>
      <c r="B730">
        <v>31.035990473477074</v>
      </c>
    </row>
    <row r="731" spans="1:2" x14ac:dyDescent="0.25">
      <c r="A731">
        <v>12.040886282920837</v>
      </c>
      <c r="B731">
        <v>31.033808601602285</v>
      </c>
    </row>
    <row r="732" spans="1:2" x14ac:dyDescent="0.25">
      <c r="A732">
        <v>12.061960498491922</v>
      </c>
      <c r="B732">
        <v>31.033268757014707</v>
      </c>
    </row>
    <row r="733" spans="1:2" x14ac:dyDescent="0.25">
      <c r="A733">
        <v>12.083196640014648</v>
      </c>
      <c r="B733">
        <v>31.033931293554005</v>
      </c>
    </row>
    <row r="734" spans="1:2" x14ac:dyDescent="0.25">
      <c r="A734">
        <v>12.104120850563049</v>
      </c>
      <c r="B734">
        <v>31.034387298641239</v>
      </c>
    </row>
    <row r="735" spans="1:2" x14ac:dyDescent="0.25">
      <c r="A735">
        <v>12.125078837076822</v>
      </c>
      <c r="B735">
        <v>31.031610370800596</v>
      </c>
    </row>
    <row r="736" spans="1:2" x14ac:dyDescent="0.25">
      <c r="A736">
        <v>12.145701050758362</v>
      </c>
      <c r="B736">
        <v>31.027984823627211</v>
      </c>
    </row>
    <row r="737" spans="1:2" x14ac:dyDescent="0.25">
      <c r="A737">
        <v>12.166303396224976</v>
      </c>
      <c r="B737">
        <v>31.022580243153854</v>
      </c>
    </row>
    <row r="738" spans="1:2" x14ac:dyDescent="0.25">
      <c r="A738">
        <v>12.18666632970174</v>
      </c>
      <c r="B738">
        <v>31.017558052596698</v>
      </c>
    </row>
    <row r="739" spans="1:2" x14ac:dyDescent="0.25">
      <c r="A739">
        <v>12.207757433255512</v>
      </c>
      <c r="B739">
        <v>31.014595041962611</v>
      </c>
    </row>
    <row r="740" spans="1:2" x14ac:dyDescent="0.25">
      <c r="A740">
        <v>12.228786945343018</v>
      </c>
      <c r="B740">
        <v>31.013975447606413</v>
      </c>
    </row>
    <row r="741" spans="1:2" x14ac:dyDescent="0.25">
      <c r="A741">
        <v>12.249836325645447</v>
      </c>
      <c r="B741">
        <v>31.014022479521241</v>
      </c>
    </row>
    <row r="742" spans="1:2" x14ac:dyDescent="0.25">
      <c r="A742">
        <v>12.270677089691162</v>
      </c>
      <c r="B742">
        <v>31.013805723739864</v>
      </c>
    </row>
    <row r="743" spans="1:2" x14ac:dyDescent="0.25">
      <c r="A743">
        <v>12.291459242502848</v>
      </c>
      <c r="B743">
        <v>31.012586983686091</v>
      </c>
    </row>
    <row r="744" spans="1:2" x14ac:dyDescent="0.25">
      <c r="A744">
        <v>12.312292059262592</v>
      </c>
      <c r="B744">
        <v>31.009065724671668</v>
      </c>
    </row>
    <row r="745" spans="1:2" x14ac:dyDescent="0.25">
      <c r="A745">
        <v>12.333073218663532</v>
      </c>
      <c r="B745">
        <v>31.00564875381621</v>
      </c>
    </row>
    <row r="746" spans="1:2" x14ac:dyDescent="0.25">
      <c r="A746">
        <v>12.354257702827454</v>
      </c>
      <c r="B746">
        <v>31.001464958262488</v>
      </c>
    </row>
    <row r="747" spans="1:2" x14ac:dyDescent="0.25">
      <c r="A747">
        <v>12.37474779287974</v>
      </c>
      <c r="B747">
        <v>30.996450947168778</v>
      </c>
    </row>
    <row r="748" spans="1:2" x14ac:dyDescent="0.25">
      <c r="A748">
        <v>12.395180265108744</v>
      </c>
      <c r="B748">
        <v>30.991770249210582</v>
      </c>
    </row>
    <row r="749" spans="1:2" x14ac:dyDescent="0.25">
      <c r="A749">
        <v>12.415299812952677</v>
      </c>
      <c r="B749">
        <v>30.988144702037197</v>
      </c>
    </row>
    <row r="750" spans="1:2" x14ac:dyDescent="0.25">
      <c r="A750">
        <v>12.435839573542276</v>
      </c>
      <c r="B750">
        <v>30.986232752456193</v>
      </c>
    </row>
    <row r="751" spans="1:2" x14ac:dyDescent="0.25">
      <c r="A751">
        <v>12.456516424814859</v>
      </c>
      <c r="B751">
        <v>30.985604978636548</v>
      </c>
    </row>
    <row r="752" spans="1:2" x14ac:dyDescent="0.25">
      <c r="A752">
        <v>12.477787335713703</v>
      </c>
      <c r="B752">
        <v>30.985373908794138</v>
      </c>
    </row>
    <row r="753" spans="1:2" x14ac:dyDescent="0.25">
      <c r="A753">
        <v>12.499260902404785</v>
      </c>
      <c r="B753">
        <v>30.985298248757243</v>
      </c>
    </row>
    <row r="754" spans="1:2" x14ac:dyDescent="0.25">
      <c r="A754">
        <v>12.520363926887512</v>
      </c>
      <c r="B754">
        <v>30.983488542469345</v>
      </c>
    </row>
    <row r="755" spans="1:2" x14ac:dyDescent="0.25">
      <c r="A755">
        <v>12.541548411051432</v>
      </c>
      <c r="B755">
        <v>30.980687076238357</v>
      </c>
    </row>
    <row r="756" spans="1:2" x14ac:dyDescent="0.25">
      <c r="A756">
        <v>12.562486529350281</v>
      </c>
      <c r="B756">
        <v>30.978499069765981</v>
      </c>
    </row>
    <row r="757" spans="1:2" x14ac:dyDescent="0.25">
      <c r="A757">
        <v>12.583521008491516</v>
      </c>
      <c r="B757">
        <v>30.97674048512463</v>
      </c>
    </row>
    <row r="758" spans="1:2" x14ac:dyDescent="0.25">
      <c r="A758">
        <v>12.604133288065592</v>
      </c>
      <c r="B758">
        <v>30.975323393082242</v>
      </c>
    </row>
    <row r="759" spans="1:2" x14ac:dyDescent="0.25">
      <c r="A759">
        <v>12.625019749005634</v>
      </c>
      <c r="B759">
        <v>30.972229511032982</v>
      </c>
    </row>
    <row r="760" spans="1:2" x14ac:dyDescent="0.25">
      <c r="A760">
        <v>12.645346919695536</v>
      </c>
      <c r="B760">
        <v>30.967395448135132</v>
      </c>
    </row>
    <row r="761" spans="1:2" x14ac:dyDescent="0.25">
      <c r="A761">
        <v>12.665789326032002</v>
      </c>
      <c r="B761">
        <v>30.961371273305581</v>
      </c>
    </row>
    <row r="762" spans="1:2" x14ac:dyDescent="0.25">
      <c r="A762">
        <v>12.686321139335632</v>
      </c>
      <c r="B762">
        <v>30.956109833442568</v>
      </c>
    </row>
    <row r="763" spans="1:2" x14ac:dyDescent="0.25">
      <c r="A763">
        <v>12.7073069413503</v>
      </c>
      <c r="B763">
        <v>30.951831974059189</v>
      </c>
    </row>
    <row r="764" spans="1:2" x14ac:dyDescent="0.25">
      <c r="A764">
        <v>12.728309631347656</v>
      </c>
      <c r="B764">
        <v>30.950731836225415</v>
      </c>
    </row>
    <row r="765" spans="1:2" x14ac:dyDescent="0.25">
      <c r="A765">
        <v>12.749349077542622</v>
      </c>
      <c r="B765">
        <v>30.951699057778157</v>
      </c>
    </row>
    <row r="766" spans="1:2" x14ac:dyDescent="0.25">
      <c r="A766">
        <v>12.770962715148926</v>
      </c>
      <c r="B766">
        <v>30.954758177107763</v>
      </c>
    </row>
    <row r="767" spans="1:2" x14ac:dyDescent="0.25">
      <c r="A767">
        <v>12.792168060938517</v>
      </c>
      <c r="B767">
        <v>30.956745786725659</v>
      </c>
    </row>
    <row r="768" spans="1:2" x14ac:dyDescent="0.25">
      <c r="A768">
        <v>12.813320755958557</v>
      </c>
      <c r="B768">
        <v>30.956195717808772</v>
      </c>
    </row>
    <row r="769" spans="1:2" x14ac:dyDescent="0.25">
      <c r="A769">
        <v>12.833946943283081</v>
      </c>
      <c r="B769">
        <v>30.952958695149171</v>
      </c>
    </row>
    <row r="770" spans="1:2" x14ac:dyDescent="0.25">
      <c r="A770">
        <v>12.854466835657755</v>
      </c>
      <c r="B770">
        <v>30.946464201171352</v>
      </c>
    </row>
    <row r="771" spans="1:2" x14ac:dyDescent="0.25">
      <c r="A771">
        <v>12.874475121498108</v>
      </c>
      <c r="B771">
        <v>30.939368516630093</v>
      </c>
    </row>
    <row r="772" spans="1:2" x14ac:dyDescent="0.25">
      <c r="A772">
        <v>12.894829114278156</v>
      </c>
      <c r="B772">
        <v>30.933330027739505</v>
      </c>
    </row>
    <row r="773" spans="1:2" x14ac:dyDescent="0.25">
      <c r="A773">
        <v>12.915538748105366</v>
      </c>
      <c r="B773">
        <v>30.929138052722333</v>
      </c>
    </row>
    <row r="774" spans="1:2" x14ac:dyDescent="0.25">
      <c r="A774">
        <v>12.936095396677652</v>
      </c>
      <c r="B774">
        <v>30.927588044398913</v>
      </c>
    </row>
    <row r="775" spans="1:2" x14ac:dyDescent="0.25">
      <c r="A775">
        <v>12.956998745600382</v>
      </c>
      <c r="B775">
        <v>30.926467457906519</v>
      </c>
    </row>
    <row r="776" spans="1:2" x14ac:dyDescent="0.25">
      <c r="A776">
        <v>12.977724273999531</v>
      </c>
      <c r="B776">
        <v>30.92636930434514</v>
      </c>
    </row>
    <row r="777" spans="1:2" x14ac:dyDescent="0.25">
      <c r="A777">
        <v>12.998892863591511</v>
      </c>
      <c r="B777">
        <v>30.925060590193439</v>
      </c>
    </row>
    <row r="778" spans="1:2" x14ac:dyDescent="0.25">
      <c r="A778">
        <v>13.019908467928568</v>
      </c>
      <c r="B778">
        <v>30.92440009852</v>
      </c>
    </row>
    <row r="779" spans="1:2" x14ac:dyDescent="0.25">
      <c r="A779">
        <v>13.041449586550394</v>
      </c>
      <c r="B779">
        <v>30.92211802821797</v>
      </c>
    </row>
    <row r="780" spans="1:2" x14ac:dyDescent="0.25">
      <c r="A780">
        <v>13.062708576520283</v>
      </c>
      <c r="B780">
        <v>30.920449417674551</v>
      </c>
    </row>
    <row r="781" spans="1:2" x14ac:dyDescent="0.25">
      <c r="A781">
        <v>13.083614905675251</v>
      </c>
      <c r="B781">
        <v>30.917351445893569</v>
      </c>
    </row>
    <row r="782" spans="1:2" x14ac:dyDescent="0.25">
      <c r="A782">
        <v>13.104012608528137</v>
      </c>
      <c r="B782">
        <v>30.914396614722929</v>
      </c>
    </row>
    <row r="783" spans="1:2" x14ac:dyDescent="0.25">
      <c r="A783">
        <v>13.124402364095051</v>
      </c>
      <c r="B783">
        <v>30.911979583274004</v>
      </c>
    </row>
    <row r="784" spans="1:2" x14ac:dyDescent="0.25">
      <c r="A784">
        <v>13.144960006078083</v>
      </c>
      <c r="B784">
        <v>30.909885640631281</v>
      </c>
    </row>
    <row r="785" spans="1:2" x14ac:dyDescent="0.25">
      <c r="A785">
        <v>13.165624936421711</v>
      </c>
      <c r="B785">
        <v>30.908169998173033</v>
      </c>
    </row>
    <row r="786" spans="1:2" x14ac:dyDescent="0.25">
      <c r="A786">
        <v>13.186941544214884</v>
      </c>
      <c r="B786">
        <v>30.905464640637565</v>
      </c>
    </row>
    <row r="787" spans="1:2" x14ac:dyDescent="0.25">
      <c r="A787">
        <v>13.207709789276123</v>
      </c>
      <c r="B787">
        <v>30.902747013906918</v>
      </c>
    </row>
    <row r="788" spans="1:2" x14ac:dyDescent="0.25">
      <c r="A788">
        <v>13.228739301363627</v>
      </c>
      <c r="B788">
        <v>30.898739076817332</v>
      </c>
    </row>
    <row r="789" spans="1:2" x14ac:dyDescent="0.25">
      <c r="A789">
        <v>13.249510526657104</v>
      </c>
      <c r="B789">
        <v>30.89616459069703</v>
      </c>
    </row>
    <row r="790" spans="1:2" x14ac:dyDescent="0.25">
      <c r="A790">
        <v>13.270724813143412</v>
      </c>
      <c r="B790">
        <v>30.894571640190506</v>
      </c>
    </row>
    <row r="791" spans="1:2" x14ac:dyDescent="0.25">
      <c r="A791">
        <v>13.29159637292226</v>
      </c>
      <c r="B791">
        <v>30.894328301152925</v>
      </c>
    </row>
    <row r="792" spans="1:2" x14ac:dyDescent="0.25">
      <c r="A792">
        <v>13.312604029973347</v>
      </c>
      <c r="B792">
        <v>30.893369259063629</v>
      </c>
    </row>
    <row r="793" spans="1:2" x14ac:dyDescent="0.25">
      <c r="A793">
        <v>13.333455721537272</v>
      </c>
      <c r="B793">
        <v>30.891367335384697</v>
      </c>
    </row>
    <row r="794" spans="1:2" x14ac:dyDescent="0.25">
      <c r="A794">
        <v>13.354035218556721</v>
      </c>
      <c r="B794">
        <v>30.887036309488909</v>
      </c>
    </row>
    <row r="795" spans="1:2" x14ac:dyDescent="0.25">
      <c r="A795">
        <v>13.374689221382141</v>
      </c>
      <c r="B795">
        <v>30.881306595343489</v>
      </c>
    </row>
    <row r="796" spans="1:2" x14ac:dyDescent="0.25">
      <c r="A796">
        <v>13.39530845483144</v>
      </c>
      <c r="B796">
        <v>30.875192446416008</v>
      </c>
    </row>
    <row r="797" spans="1:2" x14ac:dyDescent="0.25">
      <c r="A797">
        <v>13.416120409965515</v>
      </c>
      <c r="B797">
        <v>30.869654949661619</v>
      </c>
    </row>
    <row r="798" spans="1:2" x14ac:dyDescent="0.25">
      <c r="A798">
        <v>13.436631361643473</v>
      </c>
      <c r="B798">
        <v>30.866689894161667</v>
      </c>
    </row>
    <row r="799" spans="1:2" x14ac:dyDescent="0.25">
      <c r="A799">
        <v>13.457696636517841</v>
      </c>
      <c r="B799">
        <v>30.865080584728247</v>
      </c>
    </row>
    <row r="800" spans="1:2" x14ac:dyDescent="0.25">
      <c r="A800">
        <v>13.478649655977884</v>
      </c>
      <c r="B800">
        <v>30.864614355311705</v>
      </c>
    </row>
    <row r="801" spans="1:2" x14ac:dyDescent="0.25">
      <c r="A801">
        <v>13.49951426188151</v>
      </c>
      <c r="B801">
        <v>30.863011180475869</v>
      </c>
    </row>
    <row r="802" spans="1:2" x14ac:dyDescent="0.25">
      <c r="A802">
        <v>13.520209987958271</v>
      </c>
      <c r="B802">
        <v>30.859900939499713</v>
      </c>
    </row>
    <row r="803" spans="1:2" x14ac:dyDescent="0.25">
      <c r="A803">
        <v>13.540865977605183</v>
      </c>
      <c r="B803">
        <v>30.855770310458404</v>
      </c>
    </row>
    <row r="804" spans="1:2" x14ac:dyDescent="0.25">
      <c r="A804">
        <v>13.561302423477173</v>
      </c>
      <c r="B804">
        <v>30.850543633315045</v>
      </c>
    </row>
    <row r="805" spans="1:2" x14ac:dyDescent="0.25">
      <c r="A805">
        <v>13.631168007850647</v>
      </c>
      <c r="B805">
        <v>30.845429423794098</v>
      </c>
    </row>
    <row r="806" spans="1:2" x14ac:dyDescent="0.25">
      <c r="A806">
        <v>13.70112399260203</v>
      </c>
      <c r="B806">
        <v>30.843631986701368</v>
      </c>
    </row>
    <row r="807" spans="1:2" x14ac:dyDescent="0.25">
      <c r="A807">
        <v>13.770798842112223</v>
      </c>
      <c r="B807">
        <v>30.832336147679491</v>
      </c>
    </row>
    <row r="808" spans="1:2" x14ac:dyDescent="0.25">
      <c r="A808">
        <v>13.839240868886311</v>
      </c>
      <c r="B808">
        <v>30.823702724009983</v>
      </c>
    </row>
    <row r="809" spans="1:2" x14ac:dyDescent="0.25">
      <c r="A809">
        <v>13.909841577212015</v>
      </c>
      <c r="B809">
        <v>30.821402249915195</v>
      </c>
    </row>
    <row r="810" spans="1:2" x14ac:dyDescent="0.25">
      <c r="A810">
        <v>13.979411125183105</v>
      </c>
      <c r="B810">
        <v>30.813296401638091</v>
      </c>
    </row>
    <row r="811" spans="1:2" x14ac:dyDescent="0.25">
      <c r="A811">
        <v>14.047316710154215</v>
      </c>
      <c r="B811">
        <v>30.800726611184167</v>
      </c>
    </row>
    <row r="812" spans="1:2" x14ac:dyDescent="0.25">
      <c r="A812">
        <v>14.116507768630981</v>
      </c>
      <c r="B812">
        <v>30.787670142655077</v>
      </c>
    </row>
    <row r="813" spans="1:2" x14ac:dyDescent="0.25">
      <c r="A813">
        <v>14.187642931938171</v>
      </c>
      <c r="B813">
        <v>30.792956120908435</v>
      </c>
    </row>
    <row r="814" spans="1:2" x14ac:dyDescent="0.25">
      <c r="A814">
        <v>14.25652801990509</v>
      </c>
      <c r="B814">
        <v>30.777875235175934</v>
      </c>
    </row>
    <row r="815" spans="1:2" x14ac:dyDescent="0.25">
      <c r="A815">
        <v>14.325389266014099</v>
      </c>
      <c r="B815">
        <v>30.765777808736136</v>
      </c>
    </row>
    <row r="816" spans="1:2" x14ac:dyDescent="0.25">
      <c r="A816">
        <v>14.395400881767273</v>
      </c>
      <c r="B816">
        <v>30.764006954899617</v>
      </c>
    </row>
    <row r="817" spans="1:2" x14ac:dyDescent="0.25">
      <c r="A817">
        <v>14.465893308321634</v>
      </c>
      <c r="B817">
        <v>30.75600130504975</v>
      </c>
    </row>
    <row r="818" spans="1:2" x14ac:dyDescent="0.25">
      <c r="A818">
        <v>14.533840616544087</v>
      </c>
      <c r="B818">
        <v>30.745042868895109</v>
      </c>
    </row>
    <row r="819" spans="1:2" x14ac:dyDescent="0.25">
      <c r="A819">
        <v>14.603215456008911</v>
      </c>
      <c r="B819">
        <v>30.734063984081846</v>
      </c>
    </row>
    <row r="820" spans="1:2" x14ac:dyDescent="0.25">
      <c r="A820">
        <v>14.672981699307758</v>
      </c>
      <c r="B820">
        <v>30.727223907773343</v>
      </c>
    </row>
    <row r="821" spans="1:2" x14ac:dyDescent="0.25">
      <c r="A821">
        <v>14.742462833722431</v>
      </c>
      <c r="B821">
        <v>30.721144521565513</v>
      </c>
    </row>
    <row r="822" spans="1:2" x14ac:dyDescent="0.25">
      <c r="A822">
        <v>14.81179396311442</v>
      </c>
      <c r="B822">
        <v>30.703632290323053</v>
      </c>
    </row>
    <row r="823" spans="1:2" x14ac:dyDescent="0.25">
      <c r="A823">
        <v>14.88189697265625</v>
      </c>
      <c r="B823">
        <v>30.704898062291651</v>
      </c>
    </row>
    <row r="824" spans="1:2" x14ac:dyDescent="0.25">
      <c r="A824">
        <v>14.950830737749735</v>
      </c>
      <c r="B824">
        <v>30.690808936502236</v>
      </c>
    </row>
    <row r="825" spans="1:2" x14ac:dyDescent="0.25">
      <c r="A825">
        <v>15.020574132601419</v>
      </c>
      <c r="B825">
        <v>30.682602889797892</v>
      </c>
    </row>
    <row r="826" spans="1:2" x14ac:dyDescent="0.25">
      <c r="A826">
        <v>15.090044339497883</v>
      </c>
      <c r="B826">
        <v>30.677752467973146</v>
      </c>
    </row>
    <row r="827" spans="1:2" x14ac:dyDescent="0.25">
      <c r="A827">
        <v>15.159353613853455</v>
      </c>
      <c r="B827">
        <v>30.661146112307566</v>
      </c>
    </row>
    <row r="828" spans="1:2" x14ac:dyDescent="0.25">
      <c r="A828">
        <v>15.227368474006653</v>
      </c>
      <c r="B828">
        <v>30.650406476800161</v>
      </c>
    </row>
    <row r="829" spans="1:2" x14ac:dyDescent="0.25">
      <c r="A829">
        <v>15.298142035802204</v>
      </c>
      <c r="B829">
        <v>30.649148884295009</v>
      </c>
    </row>
    <row r="830" spans="1:2" x14ac:dyDescent="0.25">
      <c r="A830">
        <v>15.368253986040751</v>
      </c>
      <c r="B830">
        <v>30.644048988835095</v>
      </c>
    </row>
    <row r="831" spans="1:2" x14ac:dyDescent="0.25">
      <c r="A831">
        <v>15.436728795369465</v>
      </c>
      <c r="B831">
        <v>30.633857377378718</v>
      </c>
    </row>
    <row r="832" spans="1:2" x14ac:dyDescent="0.25">
      <c r="A832">
        <v>15.506091713905334</v>
      </c>
      <c r="B832">
        <v>30.621827431512369</v>
      </c>
    </row>
    <row r="833" spans="1:2" x14ac:dyDescent="0.25">
      <c r="A833">
        <v>15.577029188474018</v>
      </c>
      <c r="B833">
        <v>30.628340329282949</v>
      </c>
    </row>
    <row r="834" spans="1:2" x14ac:dyDescent="0.25">
      <c r="A834">
        <v>15.645593404769897</v>
      </c>
      <c r="B834">
        <v>30.612369926900463</v>
      </c>
    </row>
    <row r="835" spans="1:2" x14ac:dyDescent="0.25">
      <c r="A835">
        <v>15.71391224861145</v>
      </c>
      <c r="B835">
        <v>30.596974131825206</v>
      </c>
    </row>
    <row r="836" spans="1:2" x14ac:dyDescent="0.25">
      <c r="A836">
        <v>15.783548355102539</v>
      </c>
      <c r="B836">
        <v>30.594739093438001</v>
      </c>
    </row>
    <row r="837" spans="1:2" x14ac:dyDescent="0.25">
      <c r="A837">
        <v>15.854395429293314</v>
      </c>
      <c r="B837">
        <v>30.588817161901549</v>
      </c>
    </row>
    <row r="838" spans="1:2" x14ac:dyDescent="0.25">
      <c r="A838">
        <v>15.922649701436359</v>
      </c>
      <c r="B838">
        <v>30.579997655438596</v>
      </c>
    </row>
    <row r="839" spans="1:2" x14ac:dyDescent="0.25">
      <c r="A839">
        <v>15.992404023806253</v>
      </c>
      <c r="B839">
        <v>30.574327242403175</v>
      </c>
    </row>
    <row r="840" spans="1:2" x14ac:dyDescent="0.25">
      <c r="A840">
        <v>16.062446435292561</v>
      </c>
      <c r="B840">
        <v>30.56883268783189</v>
      </c>
    </row>
    <row r="841" spans="1:2" x14ac:dyDescent="0.25">
      <c r="A841">
        <v>16.131846110026039</v>
      </c>
      <c r="B841">
        <v>30.566384983395032</v>
      </c>
    </row>
    <row r="842" spans="1:2" x14ac:dyDescent="0.25">
      <c r="A842">
        <v>16.200774908065796</v>
      </c>
      <c r="B842">
        <v>30.552191569446652</v>
      </c>
    </row>
    <row r="843" spans="1:2" x14ac:dyDescent="0.25">
      <c r="A843">
        <v>16.270392139752705</v>
      </c>
      <c r="B843">
        <v>30.549792941790489</v>
      </c>
    </row>
    <row r="844" spans="1:2" x14ac:dyDescent="0.25">
      <c r="A844">
        <v>16.339127222696938</v>
      </c>
      <c r="B844">
        <v>30.536417474186923</v>
      </c>
    </row>
    <row r="845" spans="1:2" x14ac:dyDescent="0.25">
      <c r="A845">
        <v>16.408983866373696</v>
      </c>
      <c r="B845">
        <v>30.531626353472173</v>
      </c>
    </row>
    <row r="846" spans="1:2" x14ac:dyDescent="0.25">
      <c r="A846">
        <v>16.478942831357319</v>
      </c>
      <c r="B846">
        <v>30.528734913143257</v>
      </c>
    </row>
    <row r="847" spans="1:2" x14ac:dyDescent="0.25">
      <c r="A847">
        <v>16.548626621564228</v>
      </c>
      <c r="B847">
        <v>30.517361369218623</v>
      </c>
    </row>
    <row r="848" spans="1:2" x14ac:dyDescent="0.25">
      <c r="A848">
        <v>16.616887847582497</v>
      </c>
      <c r="B848">
        <v>30.511001836387695</v>
      </c>
    </row>
    <row r="849" spans="1:2" x14ac:dyDescent="0.25">
      <c r="A849">
        <v>16.687575976053871</v>
      </c>
      <c r="B849">
        <v>30.508858816964285</v>
      </c>
    </row>
    <row r="850" spans="1:2" x14ac:dyDescent="0.25">
      <c r="A850">
        <v>16.757126649220783</v>
      </c>
      <c r="B850">
        <v>30.50060982807684</v>
      </c>
    </row>
    <row r="851" spans="1:2" x14ac:dyDescent="0.25">
      <c r="A851">
        <v>16.825046141942341</v>
      </c>
      <c r="B851">
        <v>30.489956076935641</v>
      </c>
    </row>
    <row r="852" spans="1:2" x14ac:dyDescent="0.25">
      <c r="A852">
        <v>16.894298791885376</v>
      </c>
      <c r="B852">
        <v>30.480925949288896</v>
      </c>
    </row>
    <row r="853" spans="1:2" x14ac:dyDescent="0.25">
      <c r="A853">
        <v>16.96545879046122</v>
      </c>
      <c r="B853">
        <v>30.486860150020519</v>
      </c>
    </row>
    <row r="854" spans="1:2" x14ac:dyDescent="0.25">
      <c r="A854">
        <v>17.034391562143959</v>
      </c>
      <c r="B854">
        <v>30.477369927554818</v>
      </c>
    </row>
    <row r="855" spans="1:2" x14ac:dyDescent="0.25">
      <c r="A855">
        <v>17.103230953216553</v>
      </c>
      <c r="B855">
        <v>30.468945080203238</v>
      </c>
    </row>
    <row r="856" spans="1:2" x14ac:dyDescent="0.25">
      <c r="A856">
        <v>17.173262437184651</v>
      </c>
      <c r="B856">
        <v>30.46842568427428</v>
      </c>
    </row>
    <row r="857" spans="1:2" x14ac:dyDescent="0.25">
      <c r="A857">
        <v>17.243738969167072</v>
      </c>
      <c r="B857">
        <v>30.460000836922699</v>
      </c>
    </row>
    <row r="858" spans="1:2" x14ac:dyDescent="0.25">
      <c r="A858">
        <v>17.311620712280273</v>
      </c>
      <c r="B858">
        <v>30.447371745358776</v>
      </c>
    </row>
    <row r="859" spans="1:2" x14ac:dyDescent="0.25">
      <c r="A859">
        <v>17.380887269973755</v>
      </c>
      <c r="B859">
        <v>30.43829867552893</v>
      </c>
    </row>
    <row r="860" spans="1:2" x14ac:dyDescent="0.25">
      <c r="A860">
        <v>17.450731992721558</v>
      </c>
      <c r="B860">
        <v>30.432540333261439</v>
      </c>
    </row>
    <row r="861" spans="1:2" x14ac:dyDescent="0.25">
      <c r="A861">
        <v>17.52011775970459</v>
      </c>
      <c r="B861">
        <v>30.431904379978349</v>
      </c>
    </row>
    <row r="862" spans="1:2" x14ac:dyDescent="0.25">
      <c r="A862">
        <v>17.589569091796875</v>
      </c>
      <c r="B862">
        <v>30.42044699655337</v>
      </c>
    </row>
    <row r="863" spans="1:2" x14ac:dyDescent="0.25">
      <c r="A863">
        <v>17.659646272659302</v>
      </c>
      <c r="B863">
        <v>30.422980585356431</v>
      </c>
    </row>
    <row r="864" spans="1:2" x14ac:dyDescent="0.25">
      <c r="A864">
        <v>17.728656530380249</v>
      </c>
      <c r="B864">
        <v>30.413981130697618</v>
      </c>
    </row>
    <row r="865" spans="1:2" x14ac:dyDescent="0.25">
      <c r="A865">
        <v>17.798318465550739</v>
      </c>
      <c r="B865">
        <v>30.408269820344955</v>
      </c>
    </row>
    <row r="866" spans="1:2" x14ac:dyDescent="0.25">
      <c r="A866">
        <v>17.867889006932575</v>
      </c>
      <c r="B866">
        <v>30.407836308782205</v>
      </c>
    </row>
    <row r="867" spans="1:2" x14ac:dyDescent="0.25">
      <c r="A867">
        <v>17.937131722768147</v>
      </c>
      <c r="B867">
        <v>30.395800228318269</v>
      </c>
    </row>
    <row r="868" spans="1:2" x14ac:dyDescent="0.25">
      <c r="A868">
        <v>18.005190292994179</v>
      </c>
      <c r="B868">
        <v>30.387189298173244</v>
      </c>
    </row>
    <row r="869" spans="1:2" x14ac:dyDescent="0.25">
      <c r="A869">
        <v>18.075946966807045</v>
      </c>
      <c r="B869">
        <v>30.388332378190121</v>
      </c>
    </row>
    <row r="870" spans="1:2" x14ac:dyDescent="0.25">
      <c r="A870">
        <v>18.146026134490967</v>
      </c>
      <c r="B870">
        <v>30.383113880510209</v>
      </c>
    </row>
    <row r="871" spans="1:2" x14ac:dyDescent="0.25">
      <c r="A871">
        <v>18.214501937230427</v>
      </c>
      <c r="B871">
        <v>30.375611267662407</v>
      </c>
    </row>
    <row r="872" spans="1:2" x14ac:dyDescent="0.25">
      <c r="A872">
        <v>18.283895651499428</v>
      </c>
      <c r="B872">
        <v>30.364090493395704</v>
      </c>
    </row>
    <row r="873" spans="1:2" x14ac:dyDescent="0.25">
      <c r="A873">
        <v>18.354777495066323</v>
      </c>
      <c r="B873">
        <v>30.368926601159416</v>
      </c>
    </row>
    <row r="874" spans="1:2" x14ac:dyDescent="0.25">
      <c r="A874">
        <v>18.423418203989662</v>
      </c>
      <c r="B874">
        <v>30.357407871758575</v>
      </c>
    </row>
    <row r="875" spans="1:2" x14ac:dyDescent="0.25">
      <c r="A875">
        <v>18.491659561793007</v>
      </c>
      <c r="B875">
        <v>30.346216320895664</v>
      </c>
    </row>
    <row r="876" spans="1:2" x14ac:dyDescent="0.25">
      <c r="A876">
        <v>18.561331431070961</v>
      </c>
      <c r="B876">
        <v>30.347510720986328</v>
      </c>
    </row>
    <row r="877" spans="1:2" x14ac:dyDescent="0.25">
      <c r="A877">
        <v>18.632161617279053</v>
      </c>
      <c r="B877">
        <v>30.349117985553889</v>
      </c>
    </row>
    <row r="878" spans="1:2" x14ac:dyDescent="0.25">
      <c r="A878">
        <v>18.700510263442993</v>
      </c>
      <c r="B878">
        <v>30.341768737645737</v>
      </c>
    </row>
    <row r="879" spans="1:2" x14ac:dyDescent="0.25">
      <c r="A879">
        <v>18.770207961400349</v>
      </c>
      <c r="B879">
        <v>30.336139221927557</v>
      </c>
    </row>
    <row r="880" spans="1:2" x14ac:dyDescent="0.25">
      <c r="A880">
        <v>18.840233484903969</v>
      </c>
      <c r="B880">
        <v>30.333225288074157</v>
      </c>
    </row>
    <row r="881" spans="1:2" x14ac:dyDescent="0.25">
      <c r="A881">
        <v>18.909670909245808</v>
      </c>
      <c r="B881">
        <v>30.332746789462441</v>
      </c>
    </row>
    <row r="882" spans="1:2" x14ac:dyDescent="0.25">
      <c r="A882">
        <v>18.978573878606159</v>
      </c>
      <c r="B882">
        <v>30.319377456456461</v>
      </c>
    </row>
    <row r="883" spans="1:2" x14ac:dyDescent="0.25">
      <c r="A883">
        <v>19.048080841700234</v>
      </c>
      <c r="B883">
        <v>30.318749682636817</v>
      </c>
    </row>
    <row r="884" spans="1:2" x14ac:dyDescent="0.25">
      <c r="A884">
        <v>19.116880496342976</v>
      </c>
      <c r="B884">
        <v>30.309793170161107</v>
      </c>
    </row>
    <row r="885" spans="1:2" x14ac:dyDescent="0.25">
      <c r="A885">
        <v>19.186691443125405</v>
      </c>
      <c r="B885">
        <v>30.307161427796668</v>
      </c>
    </row>
    <row r="886" spans="1:2" x14ac:dyDescent="0.25">
      <c r="A886">
        <v>19.256659348805744</v>
      </c>
      <c r="B886">
        <v>30.308008002263552</v>
      </c>
    </row>
    <row r="887" spans="1:2" x14ac:dyDescent="0.25">
      <c r="A887">
        <v>19.3263570467631</v>
      </c>
      <c r="B887">
        <v>30.299076028178185</v>
      </c>
    </row>
    <row r="888" spans="1:2" x14ac:dyDescent="0.25">
      <c r="A888">
        <v>19.394677877426147</v>
      </c>
      <c r="B888">
        <v>30.293217487483457</v>
      </c>
    </row>
    <row r="889" spans="1:2" x14ac:dyDescent="0.25">
      <c r="A889">
        <v>19.465287526448567</v>
      </c>
      <c r="B889">
        <v>30.293156141507595</v>
      </c>
    </row>
    <row r="890" spans="1:2" x14ac:dyDescent="0.25">
      <c r="A890">
        <v>19.534981250762939</v>
      </c>
      <c r="B890">
        <v>30.287866073522512</v>
      </c>
    </row>
    <row r="891" spans="1:2" x14ac:dyDescent="0.25">
      <c r="A891">
        <v>19.602914651234943</v>
      </c>
      <c r="B891">
        <v>30.278445376496123</v>
      </c>
    </row>
    <row r="892" spans="1:2" x14ac:dyDescent="0.25">
      <c r="A892">
        <v>19.67226465543111</v>
      </c>
      <c r="B892">
        <v>30.270670796488666</v>
      </c>
    </row>
    <row r="893" spans="1:2" x14ac:dyDescent="0.25">
      <c r="A893">
        <v>19.743257761001587</v>
      </c>
      <c r="B893">
        <v>30.283860181298788</v>
      </c>
    </row>
    <row r="894" spans="1:2" x14ac:dyDescent="0.25">
      <c r="A894">
        <v>19.81213887532552</v>
      </c>
      <c r="B894">
        <v>30.272613419057599</v>
      </c>
    </row>
    <row r="895" spans="1:2" x14ac:dyDescent="0.25">
      <c r="A895">
        <v>19.881023963292439</v>
      </c>
      <c r="B895">
        <v>30.262871678090868</v>
      </c>
    </row>
    <row r="896" spans="1:2" x14ac:dyDescent="0.25">
      <c r="A896">
        <v>19.950991868972778</v>
      </c>
      <c r="B896">
        <v>30.264943127209108</v>
      </c>
    </row>
    <row r="897" spans="1:2" x14ac:dyDescent="0.25">
      <c r="A897">
        <v>20.021577676137287</v>
      </c>
      <c r="B897">
        <v>30.261667252098128</v>
      </c>
    </row>
    <row r="898" spans="1:2" x14ac:dyDescent="0.25">
      <c r="A898">
        <v>20.089280605316162</v>
      </c>
      <c r="B898">
        <v>30.252007305765879</v>
      </c>
    </row>
    <row r="899" spans="1:2" x14ac:dyDescent="0.25">
      <c r="A899">
        <v>20.158743858337402</v>
      </c>
      <c r="B899">
        <v>30.245576202629781</v>
      </c>
    </row>
    <row r="900" spans="1:2" x14ac:dyDescent="0.25">
      <c r="A900">
        <v>20.228425661722817</v>
      </c>
      <c r="B900">
        <v>30.242014046298117</v>
      </c>
    </row>
    <row r="901" spans="1:2" x14ac:dyDescent="0.25">
      <c r="A901">
        <v>20.2980637550354</v>
      </c>
      <c r="B901">
        <v>30.24210811012777</v>
      </c>
    </row>
    <row r="902" spans="1:2" x14ac:dyDescent="0.25">
      <c r="A902">
        <v>20.367250839869179</v>
      </c>
      <c r="B902">
        <v>30.231542288218641</v>
      </c>
    </row>
    <row r="903" spans="1:2" x14ac:dyDescent="0.25">
      <c r="A903">
        <v>20.437522729237873</v>
      </c>
      <c r="B903">
        <v>30.236353857592007</v>
      </c>
    </row>
    <row r="904" spans="1:2" x14ac:dyDescent="0.25">
      <c r="A904">
        <v>20.506429672241211</v>
      </c>
      <c r="B904">
        <v>30.225276819217367</v>
      </c>
    </row>
    <row r="905" spans="1:2" x14ac:dyDescent="0.25">
      <c r="A905">
        <v>20.576196908950806</v>
      </c>
      <c r="B905">
        <v>30.221080754468474</v>
      </c>
    </row>
    <row r="906" spans="1:2" x14ac:dyDescent="0.25">
      <c r="A906">
        <v>20.645590623219807</v>
      </c>
      <c r="B906">
        <v>30.219424413120226</v>
      </c>
    </row>
    <row r="907" spans="1:2" x14ac:dyDescent="0.25">
      <c r="A907">
        <v>20.714970429738361</v>
      </c>
      <c r="B907">
        <v>30.208686822478683</v>
      </c>
    </row>
    <row r="908" spans="1:2" x14ac:dyDescent="0.25">
      <c r="A908">
        <v>20.782842238744099</v>
      </c>
      <c r="B908">
        <v>30.200979723044675</v>
      </c>
    </row>
    <row r="909" spans="1:2" x14ac:dyDescent="0.25">
      <c r="A909">
        <v>20.853730042775471</v>
      </c>
      <c r="B909">
        <v>30.204453950144273</v>
      </c>
    </row>
    <row r="910" spans="1:2" x14ac:dyDescent="0.25">
      <c r="A910">
        <v>20.923634370168049</v>
      </c>
      <c r="B910">
        <v>30.201922406207075</v>
      </c>
    </row>
    <row r="911" spans="1:2" x14ac:dyDescent="0.25">
      <c r="A911">
        <v>20.992251237233479</v>
      </c>
      <c r="B911">
        <v>30.19471016431168</v>
      </c>
    </row>
    <row r="912" spans="1:2" x14ac:dyDescent="0.25">
      <c r="A912">
        <v>21.061442295710243</v>
      </c>
      <c r="B912">
        <v>30.185070666638047</v>
      </c>
    </row>
    <row r="913" spans="1:2" x14ac:dyDescent="0.25">
      <c r="A913">
        <v>21.132572491963703</v>
      </c>
      <c r="B913">
        <v>30.195800077816141</v>
      </c>
    </row>
    <row r="914" spans="1:2" x14ac:dyDescent="0.25">
      <c r="A914">
        <v>21.201050281524658</v>
      </c>
      <c r="B914">
        <v>30.186099234166651</v>
      </c>
    </row>
    <row r="915" spans="1:2" x14ac:dyDescent="0.25">
      <c r="A915">
        <v>21.269460519154865</v>
      </c>
      <c r="B915">
        <v>30.178271487646786</v>
      </c>
    </row>
    <row r="916" spans="1:2" x14ac:dyDescent="0.25">
      <c r="A916">
        <v>21.339114507039387</v>
      </c>
      <c r="B916">
        <v>30.183142358130151</v>
      </c>
    </row>
    <row r="917" spans="1:2" x14ac:dyDescent="0.25">
      <c r="A917">
        <v>21.409978469212849</v>
      </c>
      <c r="B917">
        <v>30.182279424736372</v>
      </c>
    </row>
    <row r="918" spans="1:2" x14ac:dyDescent="0.25">
      <c r="A918">
        <v>21.478178103764851</v>
      </c>
      <c r="B918">
        <v>30.176269563967853</v>
      </c>
    </row>
    <row r="919" spans="1:2" x14ac:dyDescent="0.25">
      <c r="A919">
        <v>21.548004945119221</v>
      </c>
      <c r="B919">
        <v>30.17275648441688</v>
      </c>
    </row>
    <row r="920" spans="1:2" x14ac:dyDescent="0.25">
      <c r="A920">
        <v>21.618008613586426</v>
      </c>
      <c r="B920">
        <v>30.169272032987973</v>
      </c>
    </row>
    <row r="921" spans="1:2" x14ac:dyDescent="0.25">
      <c r="A921">
        <v>21.687455972035725</v>
      </c>
      <c r="B921">
        <v>30.170421247602434</v>
      </c>
    </row>
    <row r="922" spans="1:2" x14ac:dyDescent="0.25">
      <c r="A922">
        <v>21.756229797999062</v>
      </c>
      <c r="B922">
        <v>30.161037358161561</v>
      </c>
    </row>
    <row r="923" spans="1:2" x14ac:dyDescent="0.25">
      <c r="A923">
        <v>21.825846036275227</v>
      </c>
      <c r="B923">
        <v>30.163941067685649</v>
      </c>
    </row>
    <row r="924" spans="1:2" x14ac:dyDescent="0.25">
      <c r="A924">
        <v>21.894639730453491</v>
      </c>
      <c r="B924">
        <v>30.155538713858551</v>
      </c>
    </row>
    <row r="925" spans="1:2" x14ac:dyDescent="0.25">
      <c r="A925">
        <v>21.964484453201294</v>
      </c>
      <c r="B925">
        <v>30.155015228197868</v>
      </c>
    </row>
    <row r="926" spans="1:2" x14ac:dyDescent="0.25">
      <c r="A926">
        <v>22.034436464309692</v>
      </c>
      <c r="B926">
        <v>30.158538532078154</v>
      </c>
    </row>
    <row r="927" spans="1:2" x14ac:dyDescent="0.25">
      <c r="A927">
        <v>22.104223569234211</v>
      </c>
      <c r="B927">
        <v>30.153412053362032</v>
      </c>
    </row>
    <row r="928" spans="1:2" x14ac:dyDescent="0.25">
      <c r="A928">
        <v>22.172437111536659</v>
      </c>
      <c r="B928">
        <v>30.149749698603131</v>
      </c>
    </row>
    <row r="929" spans="1:2" x14ac:dyDescent="0.25">
      <c r="A929">
        <v>22.2431480884552</v>
      </c>
      <c r="B929">
        <v>30.153107368348589</v>
      </c>
    </row>
    <row r="930" spans="1:2" x14ac:dyDescent="0.25">
      <c r="A930">
        <v>22.312778234481812</v>
      </c>
      <c r="B930">
        <v>30.148387817939014</v>
      </c>
    </row>
    <row r="931" spans="1:2" x14ac:dyDescent="0.25">
      <c r="A931">
        <v>22.380695740381874</v>
      </c>
      <c r="B931">
        <v>30.140149053380878</v>
      </c>
    </row>
    <row r="932" spans="1:2" x14ac:dyDescent="0.25">
      <c r="A932">
        <v>22.449849049250282</v>
      </c>
      <c r="B932">
        <v>30.132321306861012</v>
      </c>
    </row>
    <row r="933" spans="1:2" x14ac:dyDescent="0.25">
      <c r="A933">
        <v>22.520909706751503</v>
      </c>
      <c r="B933">
        <v>30.144390105178736</v>
      </c>
    </row>
    <row r="934" spans="1:2" x14ac:dyDescent="0.25">
      <c r="A934">
        <v>22.589884201685585</v>
      </c>
      <c r="B934">
        <v>30.138018303152638</v>
      </c>
    </row>
    <row r="935" spans="1:2" x14ac:dyDescent="0.25">
      <c r="A935">
        <v>22.658727566401161</v>
      </c>
      <c r="B935">
        <v>30.134425473833044</v>
      </c>
    </row>
    <row r="936" spans="1:2" x14ac:dyDescent="0.25">
      <c r="A936">
        <v>22.728709379831948</v>
      </c>
      <c r="B936">
        <v>30.139157293437794</v>
      </c>
    </row>
    <row r="937" spans="1:2" x14ac:dyDescent="0.25">
      <c r="A937">
        <v>22.799164056777954</v>
      </c>
      <c r="B937">
        <v>30.136380365597148</v>
      </c>
    </row>
    <row r="938" spans="1:2" x14ac:dyDescent="0.25">
      <c r="A938">
        <v>22.867141167322792</v>
      </c>
      <c r="B938">
        <v>30.128380850344872</v>
      </c>
    </row>
    <row r="939" spans="1:2" x14ac:dyDescent="0.25">
      <c r="A939">
        <v>22.936497131983437</v>
      </c>
      <c r="B939">
        <v>30.125509858674576</v>
      </c>
    </row>
    <row r="940" spans="1:2" x14ac:dyDescent="0.25">
      <c r="A940">
        <v>23.006304105122883</v>
      </c>
      <c r="B940">
        <v>30.125916786981119</v>
      </c>
    </row>
    <row r="941" spans="1:2" x14ac:dyDescent="0.25">
      <c r="A941">
        <v>23.075777292251587</v>
      </c>
      <c r="B941">
        <v>30.129002489566929</v>
      </c>
    </row>
    <row r="942" spans="1:2" x14ac:dyDescent="0.25">
      <c r="A942">
        <v>23.145083586374916</v>
      </c>
      <c r="B942">
        <v>30.12253048911359</v>
      </c>
    </row>
    <row r="943" spans="1:2" x14ac:dyDescent="0.25">
      <c r="A943">
        <v>23.215174674987793</v>
      </c>
      <c r="B943">
        <v>30.128781644053831</v>
      </c>
    </row>
    <row r="944" spans="1:2" x14ac:dyDescent="0.25">
      <c r="A944">
        <v>23.284188906351723</v>
      </c>
      <c r="B944">
        <v>30.123002853127723</v>
      </c>
    </row>
    <row r="945" spans="1:2" x14ac:dyDescent="0.25">
      <c r="A945">
        <v>23.353862762451172</v>
      </c>
      <c r="B945">
        <v>30.122937417420136</v>
      </c>
    </row>
    <row r="946" spans="1:2" x14ac:dyDescent="0.25">
      <c r="A946">
        <v>23.423385620117188</v>
      </c>
      <c r="B946">
        <v>30.125289013161474</v>
      </c>
    </row>
    <row r="947" spans="1:2" x14ac:dyDescent="0.25">
      <c r="A947">
        <v>23.492683966954548</v>
      </c>
      <c r="B947">
        <v>30.120444725934316</v>
      </c>
    </row>
    <row r="948" spans="1:2" x14ac:dyDescent="0.25">
      <c r="A948">
        <v>23.560720682144165</v>
      </c>
      <c r="B948">
        <v>30.114555512251659</v>
      </c>
    </row>
    <row r="949" spans="1:2" x14ac:dyDescent="0.25">
      <c r="A949">
        <v>23.631447553634644</v>
      </c>
      <c r="B949">
        <v>30.119812862382947</v>
      </c>
    </row>
    <row r="950" spans="1:2" x14ac:dyDescent="0.25">
      <c r="A950">
        <v>23.701544602711994</v>
      </c>
      <c r="B950">
        <v>30.121307659328096</v>
      </c>
    </row>
    <row r="951" spans="1:2" x14ac:dyDescent="0.25">
      <c r="A951">
        <v>23.770115772883095</v>
      </c>
      <c r="B951">
        <v>30.118455071450558</v>
      </c>
    </row>
    <row r="952" spans="1:2" x14ac:dyDescent="0.25">
      <c r="A952">
        <v>23.839372396469116</v>
      </c>
      <c r="B952">
        <v>30.112322518730316</v>
      </c>
    </row>
    <row r="953" spans="1:2" x14ac:dyDescent="0.25">
      <c r="A953">
        <v>23.910299936930336</v>
      </c>
      <c r="B953">
        <v>30.121874087171879</v>
      </c>
    </row>
    <row r="954" spans="1:2" x14ac:dyDescent="0.25">
      <c r="A954">
        <v>23.978984355926514</v>
      </c>
      <c r="B954">
        <v>30.113753924833741</v>
      </c>
    </row>
    <row r="955" spans="1:2" x14ac:dyDescent="0.25">
      <c r="A955">
        <v>24.047295252482094</v>
      </c>
      <c r="B955">
        <v>30.10520025093285</v>
      </c>
    </row>
    <row r="956" spans="1:2" x14ac:dyDescent="0.25">
      <c r="A956">
        <v>24.116957187652588</v>
      </c>
      <c r="B956">
        <v>30.109341104303471</v>
      </c>
    </row>
    <row r="957" spans="1:2" x14ac:dyDescent="0.25">
      <c r="A957">
        <v>24.187801281611122</v>
      </c>
      <c r="B957">
        <v>30.109942294866908</v>
      </c>
    </row>
    <row r="958" spans="1:2" x14ac:dyDescent="0.25">
      <c r="A958">
        <v>24.256016810735066</v>
      </c>
      <c r="B958">
        <v>30.106326972022831</v>
      </c>
    </row>
    <row r="959" spans="1:2" x14ac:dyDescent="0.25">
      <c r="A959">
        <v>24.325744311014809</v>
      </c>
      <c r="B959">
        <v>30.104875117260786</v>
      </c>
    </row>
    <row r="960" spans="1:2" x14ac:dyDescent="0.25">
      <c r="A960">
        <v>24.39573804537455</v>
      </c>
      <c r="B960">
        <v>30.104916014578027</v>
      </c>
    </row>
    <row r="961" spans="1:2" x14ac:dyDescent="0.25">
      <c r="A961">
        <v>24.465193351109821</v>
      </c>
      <c r="B961">
        <v>30.108312536774868</v>
      </c>
    </row>
    <row r="962" spans="1:2" x14ac:dyDescent="0.25">
      <c r="A962">
        <v>24.534120162328083</v>
      </c>
      <c r="B962">
        <v>30.100490924852586</v>
      </c>
    </row>
    <row r="963" spans="1:2" x14ac:dyDescent="0.25">
      <c r="A963">
        <v>24.603625138600666</v>
      </c>
      <c r="B963">
        <v>30.106431260181797</v>
      </c>
    </row>
    <row r="964" spans="1:2" x14ac:dyDescent="0.25">
      <c r="A964">
        <v>24.672542015711464</v>
      </c>
      <c r="B964">
        <v>30.099859061301217</v>
      </c>
    </row>
    <row r="965" spans="1:2" x14ac:dyDescent="0.25">
      <c r="A965">
        <v>24.74230130513509</v>
      </c>
      <c r="B965">
        <v>30.101791459540838</v>
      </c>
    </row>
    <row r="966" spans="1:2" x14ac:dyDescent="0.25">
      <c r="A966">
        <v>24.812261263529457</v>
      </c>
      <c r="B966">
        <v>30.108893278679684</v>
      </c>
    </row>
    <row r="967" spans="1:2" x14ac:dyDescent="0.25">
      <c r="A967">
        <v>24.881895383199055</v>
      </c>
      <c r="B967">
        <v>30.106347420681452</v>
      </c>
    </row>
    <row r="968" spans="1:2" x14ac:dyDescent="0.25">
      <c r="A968">
        <v>24.950291713078816</v>
      </c>
      <c r="B968">
        <v>30.104153279611488</v>
      </c>
    </row>
    <row r="969" spans="1:2" x14ac:dyDescent="0.25">
      <c r="A969">
        <v>25.020819902420044</v>
      </c>
      <c r="B969">
        <v>30.108422959531417</v>
      </c>
    </row>
    <row r="970" spans="1:2" x14ac:dyDescent="0.25">
      <c r="A970">
        <v>25.090457995732624</v>
      </c>
      <c r="B970">
        <v>30.107048809672129</v>
      </c>
    </row>
    <row r="971" spans="1:2" x14ac:dyDescent="0.25">
      <c r="A971">
        <v>25.15835165977478</v>
      </c>
      <c r="B971">
        <v>30.102734142703238</v>
      </c>
    </row>
    <row r="972" spans="1:2" x14ac:dyDescent="0.25">
      <c r="A972">
        <v>25.227588415145874</v>
      </c>
      <c r="B972">
        <v>30.098055489610903</v>
      </c>
    </row>
    <row r="973" spans="1:2" x14ac:dyDescent="0.25">
      <c r="A973">
        <v>25.298778216044106</v>
      </c>
      <c r="B973">
        <v>30.11148207886102</v>
      </c>
    </row>
    <row r="974" spans="1:2" x14ac:dyDescent="0.25">
      <c r="A974">
        <v>25.367726882298786</v>
      </c>
      <c r="B974">
        <v>30.106686868414549</v>
      </c>
    </row>
    <row r="975" spans="1:2" x14ac:dyDescent="0.25">
      <c r="A975">
        <v>25.436546405156452</v>
      </c>
      <c r="B975">
        <v>30.104911924846302</v>
      </c>
    </row>
    <row r="976" spans="1:2" x14ac:dyDescent="0.25">
      <c r="A976">
        <v>25.506494442621864</v>
      </c>
      <c r="B976">
        <v>30.112263217620317</v>
      </c>
    </row>
    <row r="977" spans="1:2" x14ac:dyDescent="0.25">
      <c r="A977">
        <v>25.577038526535034</v>
      </c>
      <c r="B977">
        <v>30.114222199116146</v>
      </c>
    </row>
    <row r="978" spans="1:2" x14ac:dyDescent="0.25">
      <c r="A978">
        <v>25.644948085149128</v>
      </c>
      <c r="B978">
        <v>30.110355357771038</v>
      </c>
    </row>
    <row r="979" spans="1:2" x14ac:dyDescent="0.25">
      <c r="A979">
        <v>25.714190800984699</v>
      </c>
      <c r="B979">
        <v>30.10720012974592</v>
      </c>
    </row>
    <row r="980" spans="1:2" x14ac:dyDescent="0.25">
      <c r="A980">
        <v>25.784029563268025</v>
      </c>
      <c r="B980">
        <v>30.111224425762405</v>
      </c>
    </row>
    <row r="981" spans="1:2" x14ac:dyDescent="0.25">
      <c r="A981">
        <v>25.853502750396729</v>
      </c>
      <c r="B981">
        <v>30.117825252765051</v>
      </c>
    </row>
    <row r="982" spans="1:2" x14ac:dyDescent="0.25">
      <c r="A982">
        <v>25.922908385594685</v>
      </c>
      <c r="B982">
        <v>30.114152673676838</v>
      </c>
    </row>
    <row r="983" spans="1:2" x14ac:dyDescent="0.25">
      <c r="A983">
        <v>25.9929358959198</v>
      </c>
      <c r="B983">
        <v>30.12134242204775</v>
      </c>
    </row>
    <row r="984" spans="1:2" x14ac:dyDescent="0.25">
      <c r="A984">
        <v>26.06194019317627</v>
      </c>
      <c r="B984">
        <v>30.117011396151963</v>
      </c>
    </row>
    <row r="985" spans="1:2" x14ac:dyDescent="0.25">
      <c r="A985">
        <v>26.131600141525269</v>
      </c>
      <c r="B985">
        <v>30.117661663496087</v>
      </c>
    </row>
    <row r="986" spans="1:2" x14ac:dyDescent="0.25">
      <c r="A986">
        <v>26.201148827870686</v>
      </c>
      <c r="B986">
        <v>30.122624552943243</v>
      </c>
    </row>
    <row r="987" spans="1:2" x14ac:dyDescent="0.25">
      <c r="A987">
        <v>26.270514726638794</v>
      </c>
      <c r="B987">
        <v>30.119223941014681</v>
      </c>
    </row>
    <row r="988" spans="1:2" x14ac:dyDescent="0.25">
      <c r="A988">
        <v>26.33851170539856</v>
      </c>
      <c r="B988">
        <v>30.116393846661627</v>
      </c>
    </row>
    <row r="989" spans="1:2" x14ac:dyDescent="0.25">
      <c r="A989">
        <v>26.409300168355305</v>
      </c>
      <c r="B989">
        <v>30.122258521953942</v>
      </c>
    </row>
    <row r="990" spans="1:2" x14ac:dyDescent="0.25">
      <c r="A990">
        <v>26.479315757751465</v>
      </c>
      <c r="B990">
        <v>30.124111170424943</v>
      </c>
    </row>
    <row r="991" spans="1:2" x14ac:dyDescent="0.25">
      <c r="A991">
        <v>26.547835270563759</v>
      </c>
      <c r="B991">
        <v>30.1213935436943</v>
      </c>
    </row>
    <row r="992" spans="1:2" x14ac:dyDescent="0.25">
      <c r="A992">
        <v>26.617149511973061</v>
      </c>
      <c r="B992">
        <v>30.117320170897127</v>
      </c>
    </row>
    <row r="993" spans="1:2" x14ac:dyDescent="0.25">
      <c r="A993">
        <v>26.688069105148315</v>
      </c>
      <c r="B993">
        <v>30.129037252286583</v>
      </c>
    </row>
    <row r="994" spans="1:2" x14ac:dyDescent="0.25">
      <c r="A994">
        <v>26.756771405537922</v>
      </c>
      <c r="B994">
        <v>30.121957926672223</v>
      </c>
    </row>
    <row r="995" spans="1:2" x14ac:dyDescent="0.25">
      <c r="A995">
        <v>26.82492733001709</v>
      </c>
      <c r="B995">
        <v>30.116158687087491</v>
      </c>
    </row>
    <row r="996" spans="1:2" x14ac:dyDescent="0.25">
      <c r="A996">
        <v>26.894672711690266</v>
      </c>
      <c r="B996">
        <v>30.123454768483231</v>
      </c>
    </row>
    <row r="997" spans="1:2" x14ac:dyDescent="0.25">
      <c r="A997">
        <v>26.965449253718056</v>
      </c>
      <c r="B997">
        <v>30.128489228235559</v>
      </c>
    </row>
    <row r="998" spans="1:2" x14ac:dyDescent="0.25">
      <c r="A998">
        <v>27.033821741739906</v>
      </c>
      <c r="B998">
        <v>30.130231453950014</v>
      </c>
    </row>
    <row r="999" spans="1:2" x14ac:dyDescent="0.25">
      <c r="A999">
        <v>27.103495597839355</v>
      </c>
      <c r="B999">
        <v>30.132574870227902</v>
      </c>
    </row>
    <row r="1000" spans="1:2" x14ac:dyDescent="0.25">
      <c r="A1000">
        <v>27.173596620559692</v>
      </c>
      <c r="B1000">
        <v>30.135973437290605</v>
      </c>
    </row>
    <row r="1001" spans="1:2" x14ac:dyDescent="0.25">
      <c r="A1001">
        <v>27.242968479792275</v>
      </c>
      <c r="B1001">
        <v>30.141159217116723</v>
      </c>
    </row>
    <row r="1002" spans="1:2" x14ac:dyDescent="0.25">
      <c r="A1002">
        <v>27.311901251475014</v>
      </c>
      <c r="B1002">
        <v>30.136879312867485</v>
      </c>
    </row>
    <row r="1003" spans="1:2" x14ac:dyDescent="0.25">
      <c r="A1003">
        <v>27.381428082784016</v>
      </c>
      <c r="B1003">
        <v>30.142349329048429</v>
      </c>
    </row>
    <row r="1004" spans="1:2" x14ac:dyDescent="0.25">
      <c r="A1004">
        <v>27.450287342071533</v>
      </c>
      <c r="B1004">
        <v>30.138879191680555</v>
      </c>
    </row>
    <row r="1005" spans="1:2" x14ac:dyDescent="0.25">
      <c r="A1005">
        <v>27.520032723744709</v>
      </c>
      <c r="B1005">
        <v>30.140619372529148</v>
      </c>
    </row>
    <row r="1006" spans="1:2" x14ac:dyDescent="0.25">
      <c r="A1006">
        <v>27.589992682139076</v>
      </c>
      <c r="B1006">
        <v>30.146494272150772</v>
      </c>
    </row>
    <row r="1007" spans="1:2" x14ac:dyDescent="0.25">
      <c r="A1007">
        <v>27.659650643666584</v>
      </c>
      <c r="B1007">
        <v>30.143645774004959</v>
      </c>
    </row>
    <row r="1008" spans="1:2" x14ac:dyDescent="0.25">
      <c r="A1008">
        <v>27.728052934010822</v>
      </c>
      <c r="B1008">
        <v>30.146001459478022</v>
      </c>
    </row>
    <row r="1009" spans="1:2" x14ac:dyDescent="0.25">
      <c r="A1009">
        <v>27.798632780710854</v>
      </c>
      <c r="B1009">
        <v>30.153722872973063</v>
      </c>
    </row>
    <row r="1010" spans="1:2" x14ac:dyDescent="0.25">
      <c r="A1010">
        <v>27.868260939915974</v>
      </c>
      <c r="B1010">
        <v>30.154747350769942</v>
      </c>
    </row>
    <row r="1011" spans="1:2" x14ac:dyDescent="0.25">
      <c r="A1011">
        <v>27.936198314030964</v>
      </c>
      <c r="B1011">
        <v>30.15206244189309</v>
      </c>
    </row>
    <row r="1012" spans="1:2" x14ac:dyDescent="0.25">
      <c r="A1012">
        <v>28.005435069402058</v>
      </c>
      <c r="B1012">
        <v>30.149451148187271</v>
      </c>
    </row>
    <row r="1013" spans="1:2" x14ac:dyDescent="0.25">
      <c r="A1013">
        <v>28.076549371083576</v>
      </c>
      <c r="B1013">
        <v>30.16584279293734</v>
      </c>
    </row>
    <row r="1014" spans="1:2" x14ac:dyDescent="0.25">
      <c r="A1014">
        <v>28.145565589269001</v>
      </c>
      <c r="B1014">
        <v>30.160125347987091</v>
      </c>
    </row>
    <row r="1015" spans="1:2" x14ac:dyDescent="0.25">
      <c r="A1015">
        <v>28.214269876480103</v>
      </c>
      <c r="B1015">
        <v>30.156749274448874</v>
      </c>
    </row>
    <row r="1016" spans="1:2" x14ac:dyDescent="0.25">
      <c r="A1016">
        <v>28.284211953481037</v>
      </c>
      <c r="B1016">
        <v>30.164953276287356</v>
      </c>
    </row>
    <row r="1017" spans="1:2" x14ac:dyDescent="0.25">
      <c r="A1017">
        <v>28.354748090108234</v>
      </c>
      <c r="B1017">
        <v>30.165116865556318</v>
      </c>
    </row>
    <row r="1018" spans="1:2" x14ac:dyDescent="0.25">
      <c r="A1018">
        <v>28.422715266545612</v>
      </c>
      <c r="B1018">
        <v>30.160119213389507</v>
      </c>
    </row>
    <row r="1019" spans="1:2" x14ac:dyDescent="0.25">
      <c r="A1019">
        <v>28.49198579788208</v>
      </c>
      <c r="B1019">
        <v>30.160270533463297</v>
      </c>
    </row>
    <row r="1020" spans="1:2" x14ac:dyDescent="0.25">
      <c r="A1020">
        <v>28.561758995056152</v>
      </c>
      <c r="B1020">
        <v>30.163957426612544</v>
      </c>
    </row>
    <row r="1021" spans="1:2" x14ac:dyDescent="0.25">
      <c r="A1021">
        <v>28.631202379862465</v>
      </c>
      <c r="B1021">
        <v>30.172038736499303</v>
      </c>
    </row>
    <row r="1022" spans="1:2" x14ac:dyDescent="0.25">
      <c r="A1022">
        <v>28.700741132100422</v>
      </c>
      <c r="B1022">
        <v>30.171425276740695</v>
      </c>
    </row>
    <row r="1023" spans="1:2" x14ac:dyDescent="0.25">
      <c r="A1023">
        <v>28.77076268196106</v>
      </c>
      <c r="B1023">
        <v>30.179702893750207</v>
      </c>
    </row>
    <row r="1024" spans="1:2" x14ac:dyDescent="0.25">
      <c r="A1024">
        <v>28.839747111002602</v>
      </c>
      <c r="B1024">
        <v>30.177091600044392</v>
      </c>
    </row>
    <row r="1025" spans="1:2" x14ac:dyDescent="0.25">
      <c r="A1025">
        <v>28.909375270207722</v>
      </c>
      <c r="B1025">
        <v>30.178216276268511</v>
      </c>
    </row>
    <row r="1026" spans="1:2" x14ac:dyDescent="0.25">
      <c r="A1026">
        <v>28.978983561197914</v>
      </c>
      <c r="B1026">
        <v>30.184422444159782</v>
      </c>
    </row>
    <row r="1027" spans="1:2" x14ac:dyDescent="0.25">
      <c r="A1027">
        <v>29.048275947570801</v>
      </c>
      <c r="B1027">
        <v>30.178625249440916</v>
      </c>
    </row>
    <row r="1028" spans="1:2" x14ac:dyDescent="0.25">
      <c r="A1028">
        <v>29.116316636403401</v>
      </c>
      <c r="B1028">
        <v>30.177114093568875</v>
      </c>
    </row>
    <row r="1029" spans="1:2" x14ac:dyDescent="0.25">
      <c r="A1029">
        <v>29.18702165285746</v>
      </c>
      <c r="B1029">
        <v>30.184704635648746</v>
      </c>
    </row>
    <row r="1030" spans="1:2" x14ac:dyDescent="0.25">
      <c r="A1030">
        <v>29.257074991861977</v>
      </c>
      <c r="B1030">
        <v>30.190215549146927</v>
      </c>
    </row>
    <row r="1031" spans="1:2" x14ac:dyDescent="0.25">
      <c r="A1031">
        <v>29.325519005457558</v>
      </c>
      <c r="B1031">
        <v>30.190585669867954</v>
      </c>
    </row>
    <row r="1032" spans="1:2" x14ac:dyDescent="0.25">
      <c r="A1032">
        <v>29.394876956939697</v>
      </c>
      <c r="B1032">
        <v>30.187649242490075</v>
      </c>
    </row>
    <row r="1033" spans="1:2" x14ac:dyDescent="0.25">
      <c r="A1033">
        <v>29.465891917546589</v>
      </c>
      <c r="B1033">
        <v>30.199668964027111</v>
      </c>
    </row>
    <row r="1034" spans="1:2" x14ac:dyDescent="0.25">
      <c r="A1034">
        <v>29.534618059794106</v>
      </c>
      <c r="B1034">
        <v>30.196759119905437</v>
      </c>
    </row>
    <row r="1035" spans="1:2" x14ac:dyDescent="0.25">
      <c r="A1035">
        <v>29.602779944737751</v>
      </c>
      <c r="B1035">
        <v>30.195444271156148</v>
      </c>
    </row>
    <row r="1036" spans="1:2" x14ac:dyDescent="0.25">
      <c r="A1036">
        <v>29.672515392303467</v>
      </c>
      <c r="B1036">
        <v>30.203126832199811</v>
      </c>
    </row>
    <row r="1037" spans="1:2" x14ac:dyDescent="0.25">
      <c r="A1037">
        <v>29.743260145187378</v>
      </c>
      <c r="B1037">
        <v>30.206001913601831</v>
      </c>
    </row>
    <row r="1038" spans="1:2" x14ac:dyDescent="0.25">
      <c r="A1038">
        <v>29.811630646387734</v>
      </c>
      <c r="B1038">
        <v>30.204451905278411</v>
      </c>
    </row>
    <row r="1039" spans="1:2" x14ac:dyDescent="0.25">
      <c r="A1039">
        <v>29.881312449773151</v>
      </c>
      <c r="B1039">
        <v>30.206196175858725</v>
      </c>
    </row>
    <row r="1040" spans="1:2" x14ac:dyDescent="0.25">
      <c r="A1040">
        <v>29.951375722885132</v>
      </c>
      <c r="B1040">
        <v>30.21102614902485</v>
      </c>
    </row>
    <row r="1041" spans="1:2" x14ac:dyDescent="0.25">
      <c r="A1041">
        <v>30.020664135615029</v>
      </c>
      <c r="B1041">
        <v>30.214813240601337</v>
      </c>
    </row>
    <row r="1042" spans="1:2" x14ac:dyDescent="0.25">
      <c r="A1042">
        <v>30.089618762334187</v>
      </c>
      <c r="B1042">
        <v>30.210707149950373</v>
      </c>
    </row>
    <row r="1043" spans="1:2" x14ac:dyDescent="0.25">
      <c r="A1043">
        <v>30.159074068069458</v>
      </c>
      <c r="B1043">
        <v>30.217310021818882</v>
      </c>
    </row>
    <row r="1044" spans="1:2" x14ac:dyDescent="0.25">
      <c r="A1044">
        <v>30.228036642074585</v>
      </c>
      <c r="B1044">
        <v>30.215060669370644</v>
      </c>
    </row>
    <row r="1045" spans="1:2" x14ac:dyDescent="0.25">
      <c r="A1045">
        <v>30.297738313674927</v>
      </c>
      <c r="B1045">
        <v>30.21730797695302</v>
      </c>
    </row>
    <row r="1046" spans="1:2" x14ac:dyDescent="0.25">
      <c r="A1046">
        <v>30.367791652679443</v>
      </c>
      <c r="B1046">
        <v>30.223888355297046</v>
      </c>
    </row>
    <row r="1047" spans="1:2" x14ac:dyDescent="0.25">
      <c r="A1047">
        <v>30.437445640563965</v>
      </c>
      <c r="B1047">
        <v>30.220005155025042</v>
      </c>
    </row>
    <row r="1048" spans="1:2" x14ac:dyDescent="0.25">
      <c r="A1048">
        <v>30.505824089050293</v>
      </c>
      <c r="B1048">
        <v>30.220485698502621</v>
      </c>
    </row>
    <row r="1049" spans="1:2" x14ac:dyDescent="0.25">
      <c r="A1049">
        <v>30.576441685358681</v>
      </c>
      <c r="B1049">
        <v>30.227221486652162</v>
      </c>
    </row>
    <row r="1050" spans="1:2" x14ac:dyDescent="0.25">
      <c r="A1050">
        <v>30.646075805028278</v>
      </c>
      <c r="B1050">
        <v>30.228458630498693</v>
      </c>
    </row>
    <row r="1051" spans="1:2" x14ac:dyDescent="0.25">
      <c r="A1051">
        <v>30.713959534962971</v>
      </c>
      <c r="B1051">
        <v>30.225424049559432</v>
      </c>
    </row>
    <row r="1052" spans="1:2" x14ac:dyDescent="0.25">
      <c r="A1052">
        <v>30.783230066299438</v>
      </c>
      <c r="B1052">
        <v>30.219937674451597</v>
      </c>
    </row>
    <row r="1053" spans="1:2" x14ac:dyDescent="0.25">
      <c r="A1053">
        <v>30.854286750157673</v>
      </c>
      <c r="B1053">
        <v>30.231186481558645</v>
      </c>
    </row>
    <row r="1054" spans="1:2" x14ac:dyDescent="0.25">
      <c r="A1054">
        <v>30.923302968343098</v>
      </c>
      <c r="B1054">
        <v>30.225579459364948</v>
      </c>
    </row>
    <row r="1055" spans="1:2" x14ac:dyDescent="0.25">
      <c r="A1055">
        <v>30.992019176483154</v>
      </c>
      <c r="B1055">
        <v>30.221892566215701</v>
      </c>
    </row>
    <row r="1056" spans="1:2" x14ac:dyDescent="0.25">
      <c r="A1056">
        <v>31.061973174413044</v>
      </c>
      <c r="B1056">
        <v>30.231086283131408</v>
      </c>
    </row>
    <row r="1057" spans="1:2" x14ac:dyDescent="0.25">
      <c r="A1057">
        <v>31.132529179255165</v>
      </c>
      <c r="B1057">
        <v>30.232231408014147</v>
      </c>
    </row>
    <row r="1058" spans="1:2" x14ac:dyDescent="0.25">
      <c r="A1058">
        <v>31.200557947158813</v>
      </c>
      <c r="B1058">
        <v>30.230714117544515</v>
      </c>
    </row>
    <row r="1059" spans="1:2" x14ac:dyDescent="0.25">
      <c r="A1059">
        <v>31.269810597101845</v>
      </c>
      <c r="B1059">
        <v>30.231662935304499</v>
      </c>
    </row>
    <row r="1060" spans="1:2" x14ac:dyDescent="0.25">
      <c r="A1060">
        <v>31.339627504348755</v>
      </c>
      <c r="B1060">
        <v>30.234605497279968</v>
      </c>
    </row>
    <row r="1061" spans="1:2" x14ac:dyDescent="0.25">
      <c r="A1061">
        <v>31.409100691477455</v>
      </c>
      <c r="B1061">
        <v>30.239118516237479</v>
      </c>
    </row>
    <row r="1062" spans="1:2" x14ac:dyDescent="0.25">
      <c r="A1062">
        <v>31.478500366210938</v>
      </c>
      <c r="B1062">
        <v>30.236813952410966</v>
      </c>
    </row>
    <row r="1063" spans="1:2" x14ac:dyDescent="0.25">
      <c r="A1063">
        <v>31.548587481180824</v>
      </c>
      <c r="B1063">
        <v>30.245159049993926</v>
      </c>
    </row>
    <row r="1064" spans="1:2" x14ac:dyDescent="0.25">
      <c r="A1064">
        <v>31.617603699366249</v>
      </c>
      <c r="B1064">
        <v>30.240721691073311</v>
      </c>
    </row>
    <row r="1065" spans="1:2" x14ac:dyDescent="0.25">
      <c r="A1065">
        <v>31.687225898106892</v>
      </c>
      <c r="B1065">
        <v>30.243975072659808</v>
      </c>
    </row>
    <row r="1066" spans="1:2" x14ac:dyDescent="0.25">
      <c r="A1066">
        <v>31.756675243377686</v>
      </c>
      <c r="B1066">
        <v>30.247522914930439</v>
      </c>
    </row>
    <row r="1067" spans="1:2" x14ac:dyDescent="0.25">
      <c r="A1067">
        <v>31.825973590215046</v>
      </c>
      <c r="B1067">
        <v>30.243850335842225</v>
      </c>
    </row>
    <row r="1068" spans="1:2" x14ac:dyDescent="0.25">
      <c r="A1068">
        <v>31.894057989120483</v>
      </c>
      <c r="B1068">
        <v>30.242555935751557</v>
      </c>
    </row>
    <row r="1069" spans="1:2" x14ac:dyDescent="0.25">
      <c r="A1069">
        <v>31.964757045110066</v>
      </c>
      <c r="B1069">
        <v>30.251917331667951</v>
      </c>
    </row>
    <row r="1070" spans="1:2" x14ac:dyDescent="0.25">
      <c r="A1070">
        <v>32.034891843795776</v>
      </c>
      <c r="B1070">
        <v>30.254729022228247</v>
      </c>
    </row>
    <row r="1071" spans="1:2" x14ac:dyDescent="0.25">
      <c r="A1071">
        <v>32.103393475214638</v>
      </c>
      <c r="B1071">
        <v>30.258610177634388</v>
      </c>
    </row>
    <row r="1072" spans="1:2" x14ac:dyDescent="0.25">
      <c r="A1072">
        <v>32.172697782516479</v>
      </c>
      <c r="B1072">
        <v>30.259638745162992</v>
      </c>
    </row>
    <row r="1073" spans="1:2" x14ac:dyDescent="0.25">
      <c r="A1073">
        <v>32.243676980336502</v>
      </c>
      <c r="B1073">
        <v>30.270963212306938</v>
      </c>
    </row>
    <row r="1074" spans="1:2" x14ac:dyDescent="0.25">
      <c r="A1074">
        <v>32.31232364972432</v>
      </c>
      <c r="B1074">
        <v>30.265505465321169</v>
      </c>
    </row>
    <row r="1075" spans="1:2" x14ac:dyDescent="0.25">
      <c r="A1075">
        <v>32.380537192026772</v>
      </c>
      <c r="B1075">
        <v>30.261229650803653</v>
      </c>
    </row>
    <row r="1076" spans="1:2" x14ac:dyDescent="0.25">
      <c r="A1076">
        <v>32.450222969055176</v>
      </c>
      <c r="B1076">
        <v>30.267276319157691</v>
      </c>
    </row>
    <row r="1077" spans="1:2" x14ac:dyDescent="0.25">
      <c r="A1077">
        <v>32.520973682403564</v>
      </c>
      <c r="B1077">
        <v>30.268994006481797</v>
      </c>
    </row>
    <row r="1078" spans="1:2" x14ac:dyDescent="0.25">
      <c r="A1078">
        <v>32.589207092920937</v>
      </c>
      <c r="B1078">
        <v>30.267118864486314</v>
      </c>
    </row>
    <row r="1079" spans="1:2" x14ac:dyDescent="0.25">
      <c r="A1079">
        <v>32.658900817235306</v>
      </c>
      <c r="B1079">
        <v>30.269247569848691</v>
      </c>
    </row>
    <row r="1080" spans="1:2" x14ac:dyDescent="0.25">
      <c r="A1080">
        <v>32.72901177406311</v>
      </c>
      <c r="B1080">
        <v>30.271402858467276</v>
      </c>
    </row>
    <row r="1081" spans="1:2" x14ac:dyDescent="0.25">
      <c r="A1081">
        <v>32.79845118522644</v>
      </c>
      <c r="B1081">
        <v>30.274511054577566</v>
      </c>
    </row>
    <row r="1082" spans="1:2" x14ac:dyDescent="0.25">
      <c r="A1082">
        <v>32.867475350697831</v>
      </c>
      <c r="B1082">
        <v>30.268840641542145</v>
      </c>
    </row>
    <row r="1083" spans="1:2" x14ac:dyDescent="0.25">
      <c r="A1083">
        <v>32.936950524648026</v>
      </c>
      <c r="B1083">
        <v>30.273529518963791</v>
      </c>
    </row>
    <row r="1084" spans="1:2" x14ac:dyDescent="0.25">
      <c r="A1084">
        <v>33.005795876185097</v>
      </c>
      <c r="B1084">
        <v>30.266981858473557</v>
      </c>
    </row>
    <row r="1085" spans="1:2" x14ac:dyDescent="0.25">
      <c r="A1085">
        <v>33.075569073359169</v>
      </c>
      <c r="B1085">
        <v>30.269535895935238</v>
      </c>
    </row>
    <row r="1086" spans="1:2" x14ac:dyDescent="0.25">
      <c r="A1086">
        <v>33.145608504613236</v>
      </c>
      <c r="B1086">
        <v>30.274490605918945</v>
      </c>
    </row>
    <row r="1087" spans="1:2" x14ac:dyDescent="0.25">
      <c r="A1087">
        <v>33.21525653203328</v>
      </c>
      <c r="B1087">
        <v>30.270762815452457</v>
      </c>
    </row>
    <row r="1088" spans="1:2" x14ac:dyDescent="0.25">
      <c r="A1088">
        <v>33.283670743306473</v>
      </c>
      <c r="B1088">
        <v>30.268384636454911</v>
      </c>
    </row>
    <row r="1089" spans="1:2" x14ac:dyDescent="0.25">
      <c r="A1089">
        <v>33.354151248931885</v>
      </c>
      <c r="B1089">
        <v>30.271541909345892</v>
      </c>
    </row>
    <row r="1090" spans="1:2" x14ac:dyDescent="0.25">
      <c r="A1090">
        <v>33.423829078674316</v>
      </c>
      <c r="B1090">
        <v>30.269114653567659</v>
      </c>
    </row>
    <row r="1091" spans="1:2" x14ac:dyDescent="0.25">
      <c r="A1091">
        <v>33.491702874501541</v>
      </c>
      <c r="B1091">
        <v>30.265865361712887</v>
      </c>
    </row>
    <row r="1092" spans="1:2" x14ac:dyDescent="0.25">
      <c r="A1092">
        <v>33.561106522878006</v>
      </c>
      <c r="B1092">
        <v>30.260145871896775</v>
      </c>
    </row>
    <row r="1093" spans="1:2" x14ac:dyDescent="0.25">
      <c r="A1093">
        <v>33.632087707519531</v>
      </c>
      <c r="B1093">
        <v>30.272036766884504</v>
      </c>
    </row>
    <row r="1094" spans="1:2" x14ac:dyDescent="0.25">
      <c r="A1094">
        <v>33.701046307881668</v>
      </c>
      <c r="B1094">
        <v>30.26843166836974</v>
      </c>
    </row>
    <row r="1095" spans="1:2" x14ac:dyDescent="0.25">
      <c r="A1095">
        <v>33.769798278808594</v>
      </c>
      <c r="B1095">
        <v>30.26417016791326</v>
      </c>
    </row>
    <row r="1096" spans="1:2" x14ac:dyDescent="0.25">
      <c r="A1096">
        <v>33.839897314707436</v>
      </c>
      <c r="B1096">
        <v>30.271895671140026</v>
      </c>
    </row>
    <row r="1097" spans="1:2" x14ac:dyDescent="0.25">
      <c r="A1097">
        <v>33.910397688547768</v>
      </c>
      <c r="B1097">
        <v>30.272637957447945</v>
      </c>
    </row>
    <row r="1098" spans="1:2" x14ac:dyDescent="0.25">
      <c r="A1098">
        <v>33.978350957234696</v>
      </c>
      <c r="B1098">
        <v>30.267560555512514</v>
      </c>
    </row>
    <row r="1099" spans="1:2" x14ac:dyDescent="0.25">
      <c r="A1099">
        <v>34.047532081604004</v>
      </c>
      <c r="B1099">
        <v>30.26523554302738</v>
      </c>
    </row>
    <row r="1100" spans="1:2" x14ac:dyDescent="0.25">
      <c r="A1100">
        <v>34.117420514424637</v>
      </c>
      <c r="B1100">
        <v>30.264732506025318</v>
      </c>
    </row>
    <row r="1101" spans="1:2" x14ac:dyDescent="0.25">
      <c r="A1101">
        <v>34.186808268229164</v>
      </c>
      <c r="B1101">
        <v>30.268216957454225</v>
      </c>
    </row>
    <row r="1102" spans="1:2" x14ac:dyDescent="0.25">
      <c r="A1102">
        <v>34.256211916605629</v>
      </c>
      <c r="B1102">
        <v>30.262303205381222</v>
      </c>
    </row>
    <row r="1103" spans="1:2" x14ac:dyDescent="0.25">
      <c r="A1103">
        <v>34.326207637786865</v>
      </c>
      <c r="B1103">
        <v>30.272519355227946</v>
      </c>
    </row>
    <row r="1104" spans="1:2" x14ac:dyDescent="0.25">
      <c r="A1104">
        <v>34.395297368367508</v>
      </c>
      <c r="B1104">
        <v>30.268429623503877</v>
      </c>
    </row>
    <row r="1105" spans="1:2" x14ac:dyDescent="0.25">
      <c r="A1105">
        <v>34.464887777964272</v>
      </c>
      <c r="B1105">
        <v>30.270458130439014</v>
      </c>
    </row>
    <row r="1106" spans="1:2" x14ac:dyDescent="0.25">
      <c r="A1106">
        <v>34.534494082132973</v>
      </c>
      <c r="B1106">
        <v>30.275919967156508</v>
      </c>
    </row>
    <row r="1107" spans="1:2" x14ac:dyDescent="0.25">
      <c r="A1107">
        <v>34.603774547576904</v>
      </c>
      <c r="B1107">
        <v>30.271963151713472</v>
      </c>
    </row>
    <row r="1108" spans="1:2" x14ac:dyDescent="0.25">
      <c r="A1108">
        <v>34.671906630198158</v>
      </c>
      <c r="B1108">
        <v>30.270744411659699</v>
      </c>
    </row>
    <row r="1109" spans="1:2" x14ac:dyDescent="0.25">
      <c r="A1109">
        <v>34.742589791615799</v>
      </c>
      <c r="B1109">
        <v>30.278169319604746</v>
      </c>
    </row>
    <row r="1110" spans="1:2" x14ac:dyDescent="0.25">
      <c r="A1110">
        <v>34.812676906585693</v>
      </c>
      <c r="B1110">
        <v>30.278032313591989</v>
      </c>
    </row>
    <row r="1111" spans="1:2" x14ac:dyDescent="0.25">
      <c r="A1111">
        <v>34.881122907002762</v>
      </c>
      <c r="B1111">
        <v>30.274198190100677</v>
      </c>
    </row>
    <row r="1112" spans="1:2" x14ac:dyDescent="0.25">
      <c r="A1112">
        <v>34.950474898020424</v>
      </c>
      <c r="B1112">
        <v>30.26855436032146</v>
      </c>
    </row>
    <row r="1113" spans="1:2" x14ac:dyDescent="0.25">
      <c r="A1113">
        <v>35.021376609802246</v>
      </c>
      <c r="B1113">
        <v>30.278627369557842</v>
      </c>
    </row>
    <row r="1114" spans="1:2" x14ac:dyDescent="0.25">
      <c r="A1114">
        <v>35.090049107869461</v>
      </c>
      <c r="B1114">
        <v>30.27193043385968</v>
      </c>
    </row>
    <row r="1115" spans="1:2" x14ac:dyDescent="0.25">
      <c r="A1115">
        <v>35.158268610636391</v>
      </c>
      <c r="B1115">
        <v>30.267286543487</v>
      </c>
    </row>
    <row r="1116" spans="1:2" x14ac:dyDescent="0.25">
      <c r="A1116">
        <v>35.227994124094643</v>
      </c>
      <c r="B1116">
        <v>30.273764678537926</v>
      </c>
    </row>
    <row r="1117" spans="1:2" x14ac:dyDescent="0.25">
      <c r="A1117">
        <v>35.298740863800049</v>
      </c>
      <c r="B1117">
        <v>30.276617266415464</v>
      </c>
    </row>
    <row r="1118" spans="1:2" x14ac:dyDescent="0.25">
      <c r="A1118">
        <v>35.367190837860107</v>
      </c>
      <c r="B1118">
        <v>30.277829871871649</v>
      </c>
    </row>
    <row r="1119" spans="1:2" x14ac:dyDescent="0.25">
      <c r="A1119">
        <v>35.436884562174477</v>
      </c>
      <c r="B1119">
        <v>30.279637533293688</v>
      </c>
    </row>
    <row r="1120" spans="1:2" x14ac:dyDescent="0.25">
      <c r="A1120">
        <v>35.506920019785561</v>
      </c>
      <c r="B1120">
        <v>30.281267291385728</v>
      </c>
    </row>
    <row r="1121" spans="1:2" x14ac:dyDescent="0.25">
      <c r="A1121">
        <v>35.576279958089188</v>
      </c>
      <c r="B1121">
        <v>30.284471596191537</v>
      </c>
    </row>
    <row r="1122" spans="1:2" x14ac:dyDescent="0.25">
      <c r="A1122">
        <v>35.645226637522377</v>
      </c>
      <c r="B1122">
        <v>30.277797154017858</v>
      </c>
    </row>
    <row r="1123" spans="1:2" x14ac:dyDescent="0.25">
      <c r="A1123">
        <v>35.714729626973465</v>
      </c>
      <c r="B1123">
        <v>30.283013606831904</v>
      </c>
    </row>
    <row r="1124" spans="1:2" x14ac:dyDescent="0.25">
      <c r="A1124">
        <v>35.783565044403076</v>
      </c>
      <c r="B1124">
        <v>30.279071105449905</v>
      </c>
    </row>
    <row r="1125" spans="1:2" x14ac:dyDescent="0.25">
      <c r="A1125">
        <v>35.853342215220131</v>
      </c>
      <c r="B1125">
        <v>30.279866558270236</v>
      </c>
    </row>
    <row r="1126" spans="1:2" x14ac:dyDescent="0.25">
      <c r="A1126">
        <v>35.923306147257485</v>
      </c>
      <c r="B1126">
        <v>30.286600301553914</v>
      </c>
    </row>
    <row r="1127" spans="1:2" x14ac:dyDescent="0.25">
      <c r="A1127">
        <v>35.992991924285889</v>
      </c>
      <c r="B1127">
        <v>30.283281484259831</v>
      </c>
    </row>
    <row r="1128" spans="1:2" x14ac:dyDescent="0.25">
      <c r="A1128">
        <v>36.061314741770424</v>
      </c>
      <c r="B1128">
        <v>30.284393891288779</v>
      </c>
    </row>
    <row r="1129" spans="1:2" x14ac:dyDescent="0.25">
      <c r="A1129">
        <v>36.131958166758217</v>
      </c>
      <c r="B1129">
        <v>30.290395572593848</v>
      </c>
    </row>
    <row r="1130" spans="1:2" x14ac:dyDescent="0.25">
      <c r="A1130">
        <v>36.201632022857666</v>
      </c>
      <c r="B1130">
        <v>30.290677764082812</v>
      </c>
    </row>
    <row r="1131" spans="1:2" x14ac:dyDescent="0.25">
      <c r="A1131">
        <v>36.269565423329666</v>
      </c>
      <c r="B1131">
        <v>30.285381561500142</v>
      </c>
    </row>
    <row r="1132" spans="1:2" x14ac:dyDescent="0.25">
      <c r="A1132">
        <v>36.33875846862793</v>
      </c>
      <c r="B1132">
        <v>30.280518870480226</v>
      </c>
    </row>
    <row r="1133" spans="1:2" x14ac:dyDescent="0.25">
      <c r="A1133">
        <v>36.409902572631836</v>
      </c>
      <c r="B1133">
        <v>30.293428108667246</v>
      </c>
    </row>
    <row r="1134" spans="1:2" x14ac:dyDescent="0.25">
      <c r="A1134">
        <v>36.478805541992188</v>
      </c>
      <c r="B1134">
        <v>30.287076755299768</v>
      </c>
    </row>
    <row r="1135" spans="1:2" x14ac:dyDescent="0.25">
      <c r="A1135">
        <v>36.547597249348954</v>
      </c>
      <c r="B1135">
        <v>30.285359067975659</v>
      </c>
    </row>
    <row r="1136" spans="1:2" x14ac:dyDescent="0.25">
      <c r="A1136">
        <v>36.617600917816162</v>
      </c>
      <c r="B1136">
        <v>30.290976314498668</v>
      </c>
    </row>
    <row r="1137" spans="1:2" x14ac:dyDescent="0.25">
      <c r="A1137">
        <v>36.688005924224854</v>
      </c>
      <c r="B1137">
        <v>30.29181266463624</v>
      </c>
    </row>
    <row r="1138" spans="1:2" x14ac:dyDescent="0.25">
      <c r="A1138">
        <v>36.755998929341629</v>
      </c>
      <c r="B1138">
        <v>30.288387514317332</v>
      </c>
    </row>
    <row r="1139" spans="1:2" x14ac:dyDescent="0.25">
      <c r="A1139">
        <v>36.825303236643471</v>
      </c>
      <c r="B1139">
        <v>30.287477549008727</v>
      </c>
    </row>
    <row r="1140" spans="1:2" x14ac:dyDescent="0.25">
      <c r="A1140">
        <v>36.895155906677246</v>
      </c>
      <c r="B1140">
        <v>30.286585987492881</v>
      </c>
    </row>
    <row r="1141" spans="1:2" x14ac:dyDescent="0.25">
      <c r="A1141">
        <v>36.964615186055497</v>
      </c>
      <c r="B1141">
        <v>30.290923147986256</v>
      </c>
    </row>
    <row r="1142" spans="1:2" x14ac:dyDescent="0.25">
      <c r="A1142">
        <v>37.034014860788979</v>
      </c>
      <c r="B1142">
        <v>30.289951836701789</v>
      </c>
    </row>
    <row r="1143" spans="1:2" x14ac:dyDescent="0.25">
      <c r="A1143">
        <v>37.104113896687821</v>
      </c>
      <c r="B1143">
        <v>30.301120894040221</v>
      </c>
    </row>
    <row r="1144" spans="1:2" x14ac:dyDescent="0.25">
      <c r="A1144">
        <v>37.17313210169474</v>
      </c>
      <c r="B1144">
        <v>30.297436045756832</v>
      </c>
    </row>
    <row r="1145" spans="1:2" x14ac:dyDescent="0.25">
      <c r="A1145">
        <v>37.242798010508217</v>
      </c>
      <c r="B1145">
        <v>30.297358340854075</v>
      </c>
    </row>
    <row r="1146" spans="1:2" x14ac:dyDescent="0.25">
      <c r="A1146">
        <v>37.312324841817215</v>
      </c>
      <c r="B1146">
        <v>30.302689306156399</v>
      </c>
    </row>
    <row r="1147" spans="1:2" x14ac:dyDescent="0.25">
      <c r="A1147">
        <v>37.381577491760254</v>
      </c>
      <c r="B1147">
        <v>30.298366459724061</v>
      </c>
    </row>
    <row r="1148" spans="1:2" x14ac:dyDescent="0.25">
      <c r="A1148">
        <v>37.449558575948075</v>
      </c>
      <c r="B1148">
        <v>30.298628202554401</v>
      </c>
    </row>
    <row r="1149" spans="1:2" x14ac:dyDescent="0.25">
      <c r="A1149">
        <v>37.520352999369301</v>
      </c>
      <c r="B1149">
        <v>30.304347692370509</v>
      </c>
    </row>
    <row r="1150" spans="1:2" x14ac:dyDescent="0.25">
      <c r="A1150">
        <v>37.590392430623368</v>
      </c>
      <c r="B1150">
        <v>30.306693153514264</v>
      </c>
    </row>
    <row r="1151" spans="1:2" x14ac:dyDescent="0.25">
      <c r="A1151">
        <v>37.658890088399247</v>
      </c>
      <c r="B1151">
        <v>30.304699409298781</v>
      </c>
    </row>
    <row r="1152" spans="1:2" x14ac:dyDescent="0.25">
      <c r="A1152">
        <v>37.728226184844971</v>
      </c>
      <c r="B1152">
        <v>30.301200643808841</v>
      </c>
    </row>
    <row r="1153" spans="1:2" x14ac:dyDescent="0.25">
      <c r="A1153">
        <v>37.799167633056641</v>
      </c>
      <c r="B1153">
        <v>30.312944308454501</v>
      </c>
    </row>
    <row r="1154" spans="1:2" x14ac:dyDescent="0.25">
      <c r="A1154">
        <v>37.867887814839676</v>
      </c>
      <c r="B1154">
        <v>30.309081556841118</v>
      </c>
    </row>
    <row r="1155" spans="1:2" x14ac:dyDescent="0.25">
      <c r="A1155">
        <v>37.936135133107499</v>
      </c>
      <c r="B1155">
        <v>30.303145311243632</v>
      </c>
    </row>
    <row r="1156" spans="1:2" x14ac:dyDescent="0.25">
      <c r="A1156">
        <v>38.005856672922768</v>
      </c>
      <c r="B1156">
        <v>30.307275940284942</v>
      </c>
    </row>
    <row r="1157" spans="1:2" x14ac:dyDescent="0.25">
      <c r="A1157">
        <v>38.076555728912354</v>
      </c>
      <c r="B1157">
        <v>30.309026345462843</v>
      </c>
    </row>
    <row r="1158" spans="1:2" x14ac:dyDescent="0.25">
      <c r="A1158">
        <v>38.144914309183754</v>
      </c>
      <c r="B1158">
        <v>30.307554042042181</v>
      </c>
    </row>
    <row r="1159" spans="1:2" x14ac:dyDescent="0.25">
      <c r="A1159">
        <v>38.214596112569168</v>
      </c>
      <c r="B1159">
        <v>30.309529382464905</v>
      </c>
    </row>
    <row r="1160" spans="1:2" x14ac:dyDescent="0.25">
      <c r="A1160">
        <v>38.284647464752197</v>
      </c>
      <c r="B1160">
        <v>30.312476034172096</v>
      </c>
    </row>
    <row r="1161" spans="1:2" x14ac:dyDescent="0.25">
      <c r="A1161">
        <v>38.353923956553139</v>
      </c>
      <c r="B1161">
        <v>30.317606602619939</v>
      </c>
    </row>
    <row r="1162" spans="1:2" x14ac:dyDescent="0.25">
      <c r="A1162">
        <v>38.423021634419754</v>
      </c>
      <c r="B1162">
        <v>30.309167441207325</v>
      </c>
    </row>
    <row r="1163" spans="1:2" x14ac:dyDescent="0.25">
      <c r="A1163">
        <v>38.492465019226074</v>
      </c>
      <c r="B1163">
        <v>30.313545499017941</v>
      </c>
    </row>
    <row r="1164" spans="1:2" x14ac:dyDescent="0.25">
      <c r="A1164">
        <v>38.561352094014481</v>
      </c>
      <c r="B1164">
        <v>30.310269623906962</v>
      </c>
    </row>
    <row r="1165" spans="1:2" x14ac:dyDescent="0.25">
      <c r="A1165">
        <v>38.631077607472733</v>
      </c>
      <c r="B1165">
        <v>30.312948398186226</v>
      </c>
    </row>
    <row r="1166" spans="1:2" x14ac:dyDescent="0.25">
      <c r="A1166">
        <v>38.701152801513672</v>
      </c>
      <c r="B1166">
        <v>30.319489924078873</v>
      </c>
    </row>
    <row r="1167" spans="1:2" x14ac:dyDescent="0.25">
      <c r="A1167">
        <v>38.770747184753418</v>
      </c>
      <c r="B1167">
        <v>30.317320321399254</v>
      </c>
    </row>
    <row r="1168" spans="1:2" x14ac:dyDescent="0.25">
      <c r="A1168">
        <v>38.839201132456459</v>
      </c>
      <c r="B1168">
        <v>30.316682323250301</v>
      </c>
    </row>
    <row r="1169" spans="1:2" x14ac:dyDescent="0.25">
      <c r="A1169">
        <v>38.909769058227539</v>
      </c>
      <c r="B1169">
        <v>30.321516386148151</v>
      </c>
    </row>
    <row r="1170" spans="1:2" x14ac:dyDescent="0.25">
      <c r="A1170">
        <v>38.979427019755043</v>
      </c>
      <c r="B1170">
        <v>30.320878387999194</v>
      </c>
    </row>
    <row r="1171" spans="1:2" x14ac:dyDescent="0.25">
      <c r="A1171">
        <v>39.047269026438393</v>
      </c>
      <c r="B1171">
        <v>30.317031995312707</v>
      </c>
    </row>
    <row r="1172" spans="1:2" x14ac:dyDescent="0.25">
      <c r="A1172">
        <v>39.116541544596352</v>
      </c>
      <c r="B1172">
        <v>30.311087570251775</v>
      </c>
    </row>
    <row r="1173" spans="1:2" x14ac:dyDescent="0.25">
      <c r="A1173">
        <v>39.187602202097573</v>
      </c>
      <c r="B1173">
        <v>30.324432364867409</v>
      </c>
    </row>
    <row r="1174" spans="1:2" x14ac:dyDescent="0.25">
      <c r="A1174">
        <v>39.25661245981852</v>
      </c>
      <c r="B1174">
        <v>30.320495998082993</v>
      </c>
    </row>
    <row r="1175" spans="1:2" x14ac:dyDescent="0.25">
      <c r="A1175">
        <v>39.325364430745438</v>
      </c>
      <c r="B1175">
        <v>30.317747698364421</v>
      </c>
    </row>
    <row r="1176" spans="1:2" x14ac:dyDescent="0.25">
      <c r="A1176">
        <v>39.395439624786377</v>
      </c>
      <c r="B1176">
        <v>30.326125513801173</v>
      </c>
    </row>
    <row r="1177" spans="1:2" x14ac:dyDescent="0.25">
      <c r="A1177">
        <v>39.465920130411781</v>
      </c>
      <c r="B1177">
        <v>30.327785944881146</v>
      </c>
    </row>
    <row r="1178" spans="1:2" x14ac:dyDescent="0.25">
      <c r="A1178">
        <v>39.533861478169754</v>
      </c>
      <c r="B1178">
        <v>30.325518188640149</v>
      </c>
    </row>
    <row r="1179" spans="1:2" x14ac:dyDescent="0.25">
      <c r="A1179">
        <v>39.603102207183838</v>
      </c>
      <c r="B1179">
        <v>30.325951700202904</v>
      </c>
    </row>
    <row r="1180" spans="1:2" x14ac:dyDescent="0.25">
      <c r="A1180">
        <v>39.673014481862381</v>
      </c>
      <c r="B1180">
        <v>30.328931069763886</v>
      </c>
    </row>
    <row r="1181" spans="1:2" x14ac:dyDescent="0.25">
      <c r="A1181">
        <v>39.742449919382729</v>
      </c>
      <c r="B1181">
        <v>30.333830568369322</v>
      </c>
    </row>
    <row r="1182" spans="1:2" x14ac:dyDescent="0.25">
      <c r="A1182">
        <v>39.811849594116211</v>
      </c>
      <c r="B1182">
        <v>30.329380940253532</v>
      </c>
    </row>
    <row r="1183" spans="1:2" x14ac:dyDescent="0.25">
      <c r="A1183">
        <v>39.881829420725502</v>
      </c>
      <c r="B1183">
        <v>30.335836581779976</v>
      </c>
    </row>
    <row r="1184" spans="1:2" x14ac:dyDescent="0.25">
      <c r="A1184">
        <v>39.950859546661377</v>
      </c>
      <c r="B1184">
        <v>30.332898109536234</v>
      </c>
    </row>
    <row r="1185" spans="1:2" x14ac:dyDescent="0.25">
      <c r="A1185">
        <v>40.020481745402016</v>
      </c>
      <c r="B1185">
        <v>30.331595529982117</v>
      </c>
    </row>
    <row r="1186" spans="1:2" x14ac:dyDescent="0.25">
      <c r="A1186">
        <v>40.090060234069824</v>
      </c>
      <c r="B1186">
        <v>30.335474640522396</v>
      </c>
    </row>
    <row r="1187" spans="1:2" x14ac:dyDescent="0.25">
      <c r="A1187">
        <v>40.159289042154946</v>
      </c>
      <c r="B1187">
        <v>30.331444209908327</v>
      </c>
    </row>
    <row r="1188" spans="1:2" x14ac:dyDescent="0.25">
      <c r="A1188">
        <v>40.227373441060379</v>
      </c>
      <c r="B1188">
        <v>30.329755150706287</v>
      </c>
    </row>
    <row r="1189" spans="1:2" x14ac:dyDescent="0.25">
      <c r="A1189">
        <v>40.298100312550858</v>
      </c>
      <c r="B1189">
        <v>30.335020680301024</v>
      </c>
    </row>
    <row r="1190" spans="1:2" x14ac:dyDescent="0.25">
      <c r="A1190">
        <v>40.368247032165527</v>
      </c>
      <c r="B1190">
        <v>30.33560960166929</v>
      </c>
    </row>
    <row r="1191" spans="1:2" x14ac:dyDescent="0.25">
      <c r="A1191">
        <v>40.436716874440506</v>
      </c>
      <c r="B1191">
        <v>30.331231543858674</v>
      </c>
    </row>
    <row r="1192" spans="1:2" x14ac:dyDescent="0.25">
      <c r="A1192">
        <v>40.506064891815186</v>
      </c>
      <c r="B1192">
        <v>30.328497558201136</v>
      </c>
    </row>
    <row r="1193" spans="1:2" x14ac:dyDescent="0.25">
      <c r="A1193">
        <v>40.577018260955811</v>
      </c>
      <c r="B1193">
        <v>30.339229014245092</v>
      </c>
    </row>
    <row r="1194" spans="1:2" x14ac:dyDescent="0.25">
      <c r="A1194">
        <v>40.645619233449295</v>
      </c>
      <c r="B1194">
        <v>30.333675158563807</v>
      </c>
    </row>
    <row r="1195" spans="1:2" x14ac:dyDescent="0.25">
      <c r="A1195">
        <v>40.713902314503983</v>
      </c>
      <c r="B1195">
        <v>30.329638593352151</v>
      </c>
    </row>
    <row r="1196" spans="1:2" x14ac:dyDescent="0.25">
      <c r="A1196">
        <v>40.783556302388504</v>
      </c>
      <c r="B1196">
        <v>30.335867254767905</v>
      </c>
    </row>
    <row r="1197" spans="1:2" x14ac:dyDescent="0.25">
      <c r="A1197">
        <v>40.854410330454506</v>
      </c>
      <c r="B1197">
        <v>30.338652362071997</v>
      </c>
    </row>
    <row r="1198" spans="1:2" x14ac:dyDescent="0.25">
      <c r="A1198">
        <v>40.92259407043457</v>
      </c>
      <c r="B1198">
        <v>30.33703691804099</v>
      </c>
    </row>
    <row r="1199" spans="1:2" x14ac:dyDescent="0.25">
      <c r="A1199">
        <v>40.99238316218058</v>
      </c>
      <c r="B1199">
        <v>30.338893656243716</v>
      </c>
    </row>
    <row r="1200" spans="1:2" x14ac:dyDescent="0.25">
      <c r="A1200">
        <v>41.062347094217934</v>
      </c>
      <c r="B1200">
        <v>30.343089720992612</v>
      </c>
    </row>
    <row r="1201" spans="1:2" x14ac:dyDescent="0.25">
      <c r="A1201">
        <v>41.131846110026039</v>
      </c>
      <c r="B1201">
        <v>30.346790928202893</v>
      </c>
    </row>
    <row r="1202" spans="1:2" x14ac:dyDescent="0.25">
      <c r="A1202">
        <v>41.200729211171463</v>
      </c>
      <c r="B1202">
        <v>30.340852637739545</v>
      </c>
    </row>
    <row r="1203" spans="1:2" x14ac:dyDescent="0.25">
      <c r="A1203">
        <v>41.270387172698975</v>
      </c>
      <c r="B1203">
        <v>30.347672265389431</v>
      </c>
    </row>
    <row r="1204" spans="1:2" x14ac:dyDescent="0.25">
      <c r="A1204">
        <v>41.339115301767983</v>
      </c>
      <c r="B1204">
        <v>30.344472050315346</v>
      </c>
    </row>
    <row r="1205" spans="1:2" x14ac:dyDescent="0.25">
      <c r="A1205">
        <v>41.408995787302651</v>
      </c>
      <c r="B1205">
        <v>30.349197735322509</v>
      </c>
    </row>
    <row r="1206" spans="1:2" x14ac:dyDescent="0.25">
      <c r="A1206">
        <v>41.478860378265381</v>
      </c>
      <c r="B1206">
        <v>30.355377319957576</v>
      </c>
    </row>
    <row r="1207" spans="1:2" x14ac:dyDescent="0.25">
      <c r="A1207">
        <v>41.548593839009598</v>
      </c>
      <c r="B1207">
        <v>30.354399874075522</v>
      </c>
    </row>
    <row r="1208" spans="1:2" x14ac:dyDescent="0.25">
      <c r="A1208">
        <v>41.616813341776528</v>
      </c>
      <c r="B1208">
        <v>30.353831401365877</v>
      </c>
    </row>
    <row r="1209" spans="1:2" x14ac:dyDescent="0.25">
      <c r="A1209">
        <v>41.687544186909989</v>
      </c>
      <c r="B1209">
        <v>30.360681702003692</v>
      </c>
    </row>
    <row r="1210" spans="1:2" x14ac:dyDescent="0.25">
      <c r="A1210">
        <v>41.757059097290039</v>
      </c>
      <c r="B1210">
        <v>30.359818768609916</v>
      </c>
    </row>
    <row r="1211" spans="1:2" x14ac:dyDescent="0.25">
      <c r="A1211">
        <v>41.825036207834877</v>
      </c>
      <c r="B1211">
        <v>30.35870022698338</v>
      </c>
    </row>
    <row r="1212" spans="1:2" x14ac:dyDescent="0.25">
      <c r="A1212">
        <v>41.89415375391642</v>
      </c>
      <c r="B1212">
        <v>30.356683989243415</v>
      </c>
    </row>
    <row r="1213" spans="1:2" x14ac:dyDescent="0.25">
      <c r="A1213">
        <v>41.965436935424805</v>
      </c>
      <c r="B1213">
        <v>30.372715737601766</v>
      </c>
    </row>
    <row r="1214" spans="1:2" x14ac:dyDescent="0.25">
      <c r="A1214">
        <v>42.034256458282471</v>
      </c>
      <c r="B1214">
        <v>30.370781294496279</v>
      </c>
    </row>
    <row r="1215" spans="1:2" x14ac:dyDescent="0.25">
      <c r="A1215">
        <v>42.103155453999833</v>
      </c>
      <c r="B1215">
        <v>30.375110275526207</v>
      </c>
    </row>
    <row r="1216" spans="1:2" x14ac:dyDescent="0.25">
      <c r="A1216">
        <v>42.173159122467041</v>
      </c>
      <c r="B1216">
        <v>30.385201688555345</v>
      </c>
    </row>
    <row r="1217" spans="1:2" x14ac:dyDescent="0.25">
      <c r="A1217">
        <v>42.243691285451249</v>
      </c>
      <c r="B1217">
        <v>30.389029677449074</v>
      </c>
    </row>
    <row r="1218" spans="1:2" x14ac:dyDescent="0.25">
      <c r="A1218">
        <v>42.311557133992508</v>
      </c>
      <c r="B1218">
        <v>30.388767934618734</v>
      </c>
    </row>
    <row r="1219" spans="1:2" x14ac:dyDescent="0.25">
      <c r="A1219">
        <v>42.380845546722412</v>
      </c>
      <c r="B1219">
        <v>30.391688003069721</v>
      </c>
    </row>
    <row r="1220" spans="1:2" x14ac:dyDescent="0.25">
      <c r="A1220">
        <v>42.450706164042153</v>
      </c>
      <c r="B1220">
        <v>30.394540590947258</v>
      </c>
    </row>
    <row r="1221" spans="1:2" x14ac:dyDescent="0.25">
      <c r="A1221">
        <v>42.520205179850258</v>
      </c>
      <c r="B1221">
        <v>30.399724325907513</v>
      </c>
    </row>
    <row r="1222" spans="1:2" x14ac:dyDescent="0.25">
      <c r="A1222">
        <v>42.589489618937172</v>
      </c>
      <c r="B1222">
        <v>30.396679520638944</v>
      </c>
    </row>
    <row r="1223" spans="1:2" x14ac:dyDescent="0.25">
      <c r="A1223">
        <v>42.659644285837807</v>
      </c>
      <c r="B1223">
        <v>30.405891641347409</v>
      </c>
    </row>
    <row r="1224" spans="1:2" x14ac:dyDescent="0.25">
      <c r="A1224">
        <v>42.728614807128906</v>
      </c>
      <c r="B1224">
        <v>30.404126922108475</v>
      </c>
    </row>
    <row r="1225" spans="1:2" x14ac:dyDescent="0.25">
      <c r="A1225">
        <v>42.798304557800293</v>
      </c>
      <c r="B1225">
        <v>30.404339588158127</v>
      </c>
    </row>
    <row r="1226" spans="1:2" x14ac:dyDescent="0.25">
      <c r="A1226">
        <v>42.867791652679443</v>
      </c>
      <c r="B1226">
        <v>30.410478275475953</v>
      </c>
    </row>
    <row r="1227" spans="1:2" x14ac:dyDescent="0.25">
      <c r="A1227">
        <v>42.937147617340088</v>
      </c>
      <c r="B1227">
        <v>30.408744229224947</v>
      </c>
    </row>
    <row r="1228" spans="1:2" x14ac:dyDescent="0.25">
      <c r="A1228">
        <v>43.005156517028809</v>
      </c>
      <c r="B1228">
        <v>30.408474306931158</v>
      </c>
    </row>
    <row r="1229" spans="1:2" x14ac:dyDescent="0.25">
      <c r="A1229">
        <v>43.07593504587809</v>
      </c>
      <c r="B1229">
        <v>30.415553632545521</v>
      </c>
    </row>
    <row r="1230" spans="1:2" x14ac:dyDescent="0.25">
      <c r="A1230">
        <v>43.146046002705887</v>
      </c>
      <c r="B1230">
        <v>30.41826512467858</v>
      </c>
    </row>
    <row r="1231" spans="1:2" x14ac:dyDescent="0.25">
      <c r="A1231">
        <v>43.214495976765946</v>
      </c>
      <c r="B1231">
        <v>30.418365323105817</v>
      </c>
    </row>
    <row r="1232" spans="1:2" x14ac:dyDescent="0.25">
      <c r="A1232">
        <v>43.283792336781815</v>
      </c>
      <c r="B1232">
        <v>30.415158973434149</v>
      </c>
    </row>
    <row r="1233" spans="1:2" x14ac:dyDescent="0.25">
      <c r="A1233">
        <v>43.354705969492592</v>
      </c>
      <c r="B1233">
        <v>30.425330136231906</v>
      </c>
    </row>
    <row r="1234" spans="1:2" x14ac:dyDescent="0.25">
      <c r="A1234">
        <v>43.423326810201004</v>
      </c>
      <c r="B1234">
        <v>30.417882734762379</v>
      </c>
    </row>
    <row r="1235" spans="1:2" x14ac:dyDescent="0.25">
      <c r="A1235">
        <v>43.491617838541664</v>
      </c>
      <c r="B1235">
        <v>30.413762330050378</v>
      </c>
    </row>
    <row r="1236" spans="1:2" x14ac:dyDescent="0.25">
      <c r="A1236">
        <v>43.561327457427979</v>
      </c>
      <c r="B1236">
        <v>30.42093162976267</v>
      </c>
    </row>
    <row r="1237" spans="1:2" x14ac:dyDescent="0.25">
      <c r="A1237">
        <v>43.632121880849198</v>
      </c>
      <c r="B1237">
        <v>30.422491862415402</v>
      </c>
    </row>
    <row r="1238" spans="1:2" x14ac:dyDescent="0.25">
      <c r="A1238">
        <v>43.700456619262695</v>
      </c>
      <c r="B1238">
        <v>30.421565538179902</v>
      </c>
    </row>
    <row r="1239" spans="1:2" x14ac:dyDescent="0.25">
      <c r="A1239">
        <v>43.770178159077958</v>
      </c>
      <c r="B1239">
        <v>30.419980767136824</v>
      </c>
    </row>
    <row r="1240" spans="1:2" x14ac:dyDescent="0.25">
      <c r="A1240">
        <v>43.840269247690834</v>
      </c>
      <c r="B1240">
        <v>30.419218032170289</v>
      </c>
    </row>
    <row r="1241" spans="1:2" x14ac:dyDescent="0.25">
      <c r="A1241">
        <v>43.909637133280434</v>
      </c>
      <c r="B1241">
        <v>30.419784460014071</v>
      </c>
    </row>
    <row r="1242" spans="1:2" x14ac:dyDescent="0.25">
      <c r="A1242">
        <v>43.978548049926758</v>
      </c>
      <c r="B1242">
        <v>30.409887309241824</v>
      </c>
    </row>
    <row r="1243" spans="1:2" x14ac:dyDescent="0.25">
      <c r="A1243">
        <v>44.048070907592773</v>
      </c>
      <c r="B1243">
        <v>30.411854470201103</v>
      </c>
    </row>
    <row r="1244" spans="1:2" x14ac:dyDescent="0.25">
      <c r="A1244">
        <v>44.116894404093422</v>
      </c>
      <c r="B1244">
        <v>30.402572824053326</v>
      </c>
    </row>
    <row r="1245" spans="1:2" x14ac:dyDescent="0.25">
      <c r="A1245">
        <v>44.186667601267494</v>
      </c>
      <c r="B1245">
        <v>30.400368458654054</v>
      </c>
    </row>
    <row r="1246" spans="1:2" x14ac:dyDescent="0.25">
      <c r="A1246">
        <v>44.25666332244873</v>
      </c>
      <c r="B1246">
        <v>30.400932841631978</v>
      </c>
    </row>
    <row r="1247" spans="1:2" x14ac:dyDescent="0.25">
      <c r="A1247">
        <v>44.326170285542801</v>
      </c>
      <c r="B1247">
        <v>30.392383257462811</v>
      </c>
    </row>
    <row r="1248" spans="1:2" x14ac:dyDescent="0.25">
      <c r="A1248">
        <v>44.394723574320473</v>
      </c>
      <c r="B1248">
        <v>30.38259039484953</v>
      </c>
    </row>
    <row r="1249" spans="1:2" x14ac:dyDescent="0.25">
      <c r="A1249">
        <v>44.465327262878418</v>
      </c>
      <c r="B1249">
        <v>30.376609162203078</v>
      </c>
    </row>
    <row r="1250" spans="1:2" x14ac:dyDescent="0.25">
      <c r="A1250">
        <v>44.53495343526204</v>
      </c>
      <c r="B1250">
        <v>30.3625772926578</v>
      </c>
    </row>
    <row r="1251" spans="1:2" x14ac:dyDescent="0.25">
      <c r="A1251">
        <v>44.60289478302002</v>
      </c>
      <c r="B1251">
        <v>30.342917952260201</v>
      </c>
    </row>
    <row r="1252" spans="1:2" x14ac:dyDescent="0.25">
      <c r="A1252">
        <v>44.672155380249023</v>
      </c>
      <c r="B1252">
        <v>30.317549346375802</v>
      </c>
    </row>
    <row r="1253" spans="1:2" x14ac:dyDescent="0.25">
      <c r="A1253">
        <v>44.74327564239502</v>
      </c>
      <c r="B1253">
        <v>30.301280393577457</v>
      </c>
    </row>
    <row r="1254" spans="1:2" x14ac:dyDescent="0.25">
      <c r="A1254">
        <v>44.812262058258057</v>
      </c>
      <c r="B1254">
        <v>30.261716328878819</v>
      </c>
    </row>
    <row r="1255" spans="1:2" x14ac:dyDescent="0.25">
      <c r="A1255">
        <v>44.881077607472733</v>
      </c>
      <c r="B1255">
        <v>30.211700954759323</v>
      </c>
    </row>
    <row r="1256" spans="1:2" x14ac:dyDescent="0.25">
      <c r="A1256">
        <v>44.951200485229492</v>
      </c>
      <c r="B1256">
        <v>30.154391544109949</v>
      </c>
    </row>
    <row r="1257" spans="1:2" x14ac:dyDescent="0.25">
      <c r="A1257">
        <v>45.021776358286537</v>
      </c>
      <c r="B1257">
        <v>30.064848912877327</v>
      </c>
    </row>
    <row r="1258" spans="1:2" x14ac:dyDescent="0.25">
      <c r="A1258">
        <v>45.089805126190186</v>
      </c>
      <c r="B1258">
        <v>29.926900216958632</v>
      </c>
    </row>
    <row r="1259" spans="1:2" x14ac:dyDescent="0.25">
      <c r="A1259">
        <v>45.159415404001869</v>
      </c>
      <c r="B1259">
        <v>29.675952233503921</v>
      </c>
    </row>
    <row r="1260" spans="1:2" x14ac:dyDescent="0.25">
      <c r="A1260">
        <v>45.183440049489334</v>
      </c>
      <c r="B1260">
        <v>28.558745904379062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1531"/>
  <sheetViews>
    <sheetView workbookViewId="0"/>
  </sheetViews>
  <sheetFormatPr baseColWidth="10" defaultRowHeight="15" x14ac:dyDescent="0.25"/>
  <sheetData>
    <row r="1" spans="1:2" x14ac:dyDescent="0.25">
      <c r="A1" t="s">
        <v>50</v>
      </c>
      <c r="B1" t="s">
        <v>50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0.11828036025156843</v>
      </c>
    </row>
    <row r="5" spans="1:2" x14ac:dyDescent="0.25">
      <c r="A5">
        <v>2.0800086986128008E-5</v>
      </c>
      <c r="B5">
        <v>8.2907765916795051E-2</v>
      </c>
    </row>
    <row r="6" spans="1:2" x14ac:dyDescent="0.25">
      <c r="A6">
        <v>1.0828715251894512E-4</v>
      </c>
      <c r="B6">
        <v>5.1107219731217214E-2</v>
      </c>
    </row>
    <row r="7" spans="1:2" x14ac:dyDescent="0.25">
      <c r="A7">
        <v>1.6599848701541001E-4</v>
      </c>
      <c r="B7">
        <v>2.4651304747979417E-2</v>
      </c>
    </row>
    <row r="8" spans="1:2" x14ac:dyDescent="0.25">
      <c r="A8">
        <v>2.4576835736903979E-4</v>
      </c>
      <c r="B8">
        <v>1.3106587089992225E-4</v>
      </c>
    </row>
    <row r="9" spans="1:2" x14ac:dyDescent="0.25">
      <c r="A9">
        <v>6.8633756503307564E-4</v>
      </c>
      <c r="B9">
        <v>-1.5593782750631396E-2</v>
      </c>
    </row>
    <row r="10" spans="1:2" x14ac:dyDescent="0.25">
      <c r="A10">
        <v>2.3308927969386177E-3</v>
      </c>
      <c r="B10">
        <v>-2.3940878672669932E-2</v>
      </c>
    </row>
    <row r="11" spans="1:2" x14ac:dyDescent="0.25">
      <c r="A11">
        <v>4.0859357492687796E-3</v>
      </c>
      <c r="B11">
        <v>-2.8483837153162248E-2</v>
      </c>
    </row>
    <row r="12" spans="1:2" x14ac:dyDescent="0.25">
      <c r="A12">
        <v>5.8681107475422323E-3</v>
      </c>
      <c r="B12">
        <v>-3.5560414075799872E-2</v>
      </c>
    </row>
    <row r="13" spans="1:2" x14ac:dyDescent="0.25">
      <c r="A13">
        <v>7.4296379655910032E-3</v>
      </c>
      <c r="B13">
        <v>-3.9867729612586049E-2</v>
      </c>
    </row>
    <row r="14" spans="1:2" x14ac:dyDescent="0.25">
      <c r="A14">
        <v>9.1193612509717532E-3</v>
      </c>
      <c r="B14">
        <v>-4.3133627877151873E-2</v>
      </c>
    </row>
    <row r="15" spans="1:2" x14ac:dyDescent="0.25">
      <c r="A15">
        <v>1.0819366434589028E-2</v>
      </c>
      <c r="B15">
        <v>-4.5284537810823401E-2</v>
      </c>
    </row>
    <row r="16" spans="1:2" x14ac:dyDescent="0.25">
      <c r="A16">
        <v>1.2425822205841541E-2</v>
      </c>
      <c r="B16">
        <v>-4.5063784343969925E-2</v>
      </c>
    </row>
    <row r="17" spans="1:2" x14ac:dyDescent="0.25">
      <c r="A17">
        <v>1.411467771201084E-2</v>
      </c>
      <c r="B17">
        <v>-3.699850667330086E-2</v>
      </c>
    </row>
    <row r="18" spans="1:2" x14ac:dyDescent="0.25">
      <c r="A18">
        <v>1.5775287950721879E-2</v>
      </c>
      <c r="B18">
        <v>-3.6389780700812731E-2</v>
      </c>
    </row>
    <row r="19" spans="1:2" x14ac:dyDescent="0.25">
      <c r="A19">
        <v>1.7450619877005615E-2</v>
      </c>
      <c r="B19">
        <v>-3.4426646188252835E-2</v>
      </c>
    </row>
    <row r="20" spans="1:2" x14ac:dyDescent="0.25">
      <c r="A20">
        <v>1.9109629405041535E-2</v>
      </c>
      <c r="B20">
        <v>-3.3261137183496971E-2</v>
      </c>
    </row>
    <row r="21" spans="1:2" x14ac:dyDescent="0.25">
      <c r="A21">
        <v>2.0800144799674548E-2</v>
      </c>
      <c r="B21">
        <v>-3.1816455020472367E-2</v>
      </c>
    </row>
    <row r="22" spans="1:2" x14ac:dyDescent="0.25">
      <c r="A22">
        <v>2.2463190058867134E-2</v>
      </c>
      <c r="B22">
        <v>-3.0472119188324192E-2</v>
      </c>
    </row>
    <row r="23" spans="1:2" x14ac:dyDescent="0.25">
      <c r="A23">
        <v>2.4136027786880732E-2</v>
      </c>
      <c r="B23">
        <v>-2.8244827910468045E-2</v>
      </c>
    </row>
    <row r="24" spans="1:2" x14ac:dyDescent="0.25">
      <c r="A24">
        <v>2.5795006270830829E-2</v>
      </c>
      <c r="B24">
        <v>-2.4382192210384762E-2</v>
      </c>
    </row>
    <row r="25" spans="1:2" x14ac:dyDescent="0.25">
      <c r="A25">
        <v>2.7438084362074733E-2</v>
      </c>
      <c r="B25">
        <v>-1.9882772002621389E-2</v>
      </c>
    </row>
    <row r="26" spans="1:2" x14ac:dyDescent="0.25">
      <c r="A26">
        <v>2.909789327532053E-2</v>
      </c>
      <c r="B26">
        <v>-1.5387797888135489E-2</v>
      </c>
    </row>
    <row r="27" spans="1:2" x14ac:dyDescent="0.25">
      <c r="A27">
        <v>3.0792172765359282E-2</v>
      </c>
      <c r="B27">
        <v>-1.2955392029748035E-2</v>
      </c>
    </row>
    <row r="28" spans="1:2" x14ac:dyDescent="0.25">
      <c r="A28">
        <v>3.236632522506018E-2</v>
      </c>
      <c r="B28">
        <v>-1.4917586758658662E-2</v>
      </c>
    </row>
    <row r="29" spans="1:2" x14ac:dyDescent="0.25">
      <c r="A29">
        <v>3.4056382719427347E-2</v>
      </c>
      <c r="B29">
        <v>-1.1410836953119416E-2</v>
      </c>
    </row>
    <row r="30" spans="1:2" x14ac:dyDescent="0.25">
      <c r="A30">
        <v>3.5736694311102227E-2</v>
      </c>
      <c r="B30">
        <v>-6.1359184586831615E-3</v>
      </c>
    </row>
    <row r="31" spans="1:2" x14ac:dyDescent="0.25">
      <c r="A31">
        <v>3.7373563585182026E-2</v>
      </c>
      <c r="B31">
        <v>6.8993252149468606E-4</v>
      </c>
    </row>
    <row r="32" spans="1:2" x14ac:dyDescent="0.25">
      <c r="A32">
        <v>3.9051345083862543E-2</v>
      </c>
      <c r="B32">
        <v>5.9158861977170107E-3</v>
      </c>
    </row>
    <row r="33" spans="1:2" x14ac:dyDescent="0.25">
      <c r="A33">
        <v>4.0742758816728987E-2</v>
      </c>
      <c r="B33">
        <v>2.0599950821322849E-2</v>
      </c>
    </row>
    <row r="34" spans="1:2" x14ac:dyDescent="0.25">
      <c r="A34">
        <v>4.2392740336557225E-2</v>
      </c>
      <c r="B34">
        <v>2.1619226266985564E-2</v>
      </c>
    </row>
    <row r="35" spans="1:2" x14ac:dyDescent="0.25">
      <c r="A35">
        <v>4.3996807653456926E-2</v>
      </c>
      <c r="B35">
        <v>2.5144708287450315E-2</v>
      </c>
    </row>
    <row r="36" spans="1:2" x14ac:dyDescent="0.25">
      <c r="A36">
        <v>4.5699075174828366E-2</v>
      </c>
      <c r="B36">
        <v>3.2517678669822858E-2</v>
      </c>
    </row>
    <row r="37" spans="1:2" x14ac:dyDescent="0.25">
      <c r="A37">
        <v>4.736600288500388E-2</v>
      </c>
      <c r="B37">
        <v>3.8312241618777158E-2</v>
      </c>
    </row>
    <row r="38" spans="1:2" x14ac:dyDescent="0.25">
      <c r="A38">
        <v>4.9051894651105002E-2</v>
      </c>
      <c r="B38">
        <v>4.556949471798187E-2</v>
      </c>
    </row>
    <row r="39" spans="1:2" x14ac:dyDescent="0.25">
      <c r="A39">
        <v>5.0692865625023842E-2</v>
      </c>
      <c r="B39">
        <v>5.316780970747946E-2</v>
      </c>
    </row>
    <row r="40" spans="1:2" x14ac:dyDescent="0.25">
      <c r="A40">
        <v>5.2359510057916239E-2</v>
      </c>
      <c r="B40">
        <v>6.0484387027270971E-2</v>
      </c>
    </row>
    <row r="41" spans="1:2" x14ac:dyDescent="0.25">
      <c r="A41">
        <v>5.4078421089798212E-2</v>
      </c>
      <c r="B41">
        <v>6.6730469181608285E-2</v>
      </c>
    </row>
    <row r="42" spans="1:2" x14ac:dyDescent="0.25">
      <c r="A42">
        <v>5.5719124308476843E-2</v>
      </c>
      <c r="B42">
        <v>7.3984893864428053E-2</v>
      </c>
    </row>
    <row r="43" spans="1:2" x14ac:dyDescent="0.25">
      <c r="A43">
        <v>5.7387518851707377E-2</v>
      </c>
      <c r="B43">
        <v>8.1527144161622919E-2</v>
      </c>
    </row>
    <row r="44" spans="1:2" x14ac:dyDescent="0.25">
      <c r="A44">
        <v>5.9066192867855229E-2</v>
      </c>
      <c r="B44">
        <v>9.0521129531930491E-2</v>
      </c>
    </row>
    <row r="45" spans="1:2" x14ac:dyDescent="0.25">
      <c r="A45">
        <v>6.0738301059852041E-2</v>
      </c>
      <c r="B45">
        <v>9.7644951483812942E-2</v>
      </c>
    </row>
    <row r="46" spans="1:2" x14ac:dyDescent="0.25">
      <c r="A46">
        <v>6.2394138270368174E-2</v>
      </c>
      <c r="B46">
        <v>0.10507929487556394</v>
      </c>
    </row>
    <row r="47" spans="1:2" x14ac:dyDescent="0.25">
      <c r="A47">
        <v>6.4105691853910685E-2</v>
      </c>
      <c r="B47">
        <v>0.1130918278184619</v>
      </c>
    </row>
    <row r="48" spans="1:2" x14ac:dyDescent="0.25">
      <c r="A48">
        <v>6.5782006519536168E-2</v>
      </c>
      <c r="B48">
        <v>0.12046212490415151</v>
      </c>
    </row>
    <row r="49" spans="1:2" x14ac:dyDescent="0.25">
      <c r="A49">
        <v>6.7404098808765411E-2</v>
      </c>
      <c r="B49">
        <v>0.12883692077297992</v>
      </c>
    </row>
    <row r="50" spans="1:2" x14ac:dyDescent="0.25">
      <c r="A50">
        <v>6.9103584003945187E-2</v>
      </c>
      <c r="B50">
        <v>0.13628331918157388</v>
      </c>
    </row>
    <row r="51" spans="1:2" x14ac:dyDescent="0.25">
      <c r="A51">
        <v>7.0746545679867268E-2</v>
      </c>
      <c r="B51">
        <v>0.14467027482340766</v>
      </c>
    </row>
    <row r="52" spans="1:2" x14ac:dyDescent="0.25">
      <c r="A52">
        <v>7.2435615584254265E-2</v>
      </c>
      <c r="B52">
        <v>0.15204535040173625</v>
      </c>
    </row>
    <row r="53" spans="1:2" x14ac:dyDescent="0.25">
      <c r="A53">
        <v>7.411971067388852E-2</v>
      </c>
      <c r="B53">
        <v>0.16149798242555355</v>
      </c>
    </row>
    <row r="54" spans="1:2" x14ac:dyDescent="0.25">
      <c r="A54">
        <v>7.5751651699344308E-2</v>
      </c>
      <c r="B54">
        <v>0.16979371962443127</v>
      </c>
    </row>
    <row r="55" spans="1:2" x14ac:dyDescent="0.25">
      <c r="A55">
        <v>7.7406285951534898E-2</v>
      </c>
      <c r="B55">
        <v>0.17810180193414016</v>
      </c>
    </row>
    <row r="56" spans="1:2" x14ac:dyDescent="0.25">
      <c r="A56">
        <v>7.908452146997054E-2</v>
      </c>
      <c r="B56">
        <v>0.18701036268308932</v>
      </c>
    </row>
    <row r="57" spans="1:2" x14ac:dyDescent="0.25">
      <c r="A57">
        <v>8.0755368495980889E-2</v>
      </c>
      <c r="B57">
        <v>0.19551975410427597</v>
      </c>
    </row>
    <row r="58" spans="1:2" x14ac:dyDescent="0.25">
      <c r="A58">
        <v>8.2403056633969143E-2</v>
      </c>
      <c r="B58">
        <v>0.20436554173744528</v>
      </c>
    </row>
    <row r="59" spans="1:2" x14ac:dyDescent="0.25">
      <c r="A59">
        <v>8.4100485158463315E-2</v>
      </c>
      <c r="B59">
        <v>0.21235250611855</v>
      </c>
    </row>
    <row r="60" spans="1:2" x14ac:dyDescent="0.25">
      <c r="A60">
        <v>8.5731890673438699E-2</v>
      </c>
      <c r="B60">
        <v>0.22173907729472123</v>
      </c>
    </row>
    <row r="61" spans="1:2" x14ac:dyDescent="0.25">
      <c r="A61">
        <v>8.7417157677312687E-2</v>
      </c>
      <c r="B61">
        <v>0.23087850450927916</v>
      </c>
    </row>
    <row r="62" spans="1:2" x14ac:dyDescent="0.25">
      <c r="A62">
        <v>8.9073025931914643E-2</v>
      </c>
      <c r="B62">
        <v>0.23927483985673137</v>
      </c>
    </row>
    <row r="63" spans="1:2" x14ac:dyDescent="0.25">
      <c r="A63">
        <v>9.0752355754375458E-2</v>
      </c>
      <c r="B63">
        <v>0.24827897045845959</v>
      </c>
    </row>
    <row r="64" spans="1:2" x14ac:dyDescent="0.25">
      <c r="A64">
        <v>9.2423008754849434E-2</v>
      </c>
      <c r="B64">
        <v>0.25708085720141471</v>
      </c>
    </row>
    <row r="65" spans="1:2" x14ac:dyDescent="0.25">
      <c r="A65">
        <v>9.4095796036223561E-2</v>
      </c>
      <c r="B65">
        <v>0.26525062914408315</v>
      </c>
    </row>
    <row r="66" spans="1:2" x14ac:dyDescent="0.25">
      <c r="A66">
        <v>9.5778494141995907E-2</v>
      </c>
      <c r="B66">
        <v>0.27362896254793434</v>
      </c>
    </row>
    <row r="67" spans="1:2" x14ac:dyDescent="0.25">
      <c r="A67">
        <v>9.7443202200035245E-2</v>
      </c>
      <c r="B67">
        <v>0.28329734391730871</v>
      </c>
    </row>
    <row r="68" spans="1:2" x14ac:dyDescent="0.25">
      <c r="A68">
        <v>9.9080475047230721E-2</v>
      </c>
      <c r="B68">
        <v>0.29326893796968223</v>
      </c>
    </row>
    <row r="69" spans="1:2" x14ac:dyDescent="0.25">
      <c r="A69">
        <v>0.10080249048769474</v>
      </c>
      <c r="B69">
        <v>0.30176385692412427</v>
      </c>
    </row>
    <row r="70" spans="1:2" x14ac:dyDescent="0.25">
      <c r="A70">
        <v>0.10246422607451677</v>
      </c>
      <c r="B70">
        <v>0.31152371459777756</v>
      </c>
    </row>
    <row r="71" spans="1:2" x14ac:dyDescent="0.25">
      <c r="A71">
        <v>0.10412924457341433</v>
      </c>
      <c r="B71">
        <v>0.31989527914190408</v>
      </c>
    </row>
    <row r="72" spans="1:2" x14ac:dyDescent="0.25">
      <c r="A72">
        <v>0.10585765509555736</v>
      </c>
      <c r="B72">
        <v>0.32849572784272002</v>
      </c>
    </row>
    <row r="73" spans="1:2" x14ac:dyDescent="0.25">
      <c r="A73">
        <v>0.10749539360404015</v>
      </c>
      <c r="B73">
        <v>0.33798189795483974</v>
      </c>
    </row>
    <row r="74" spans="1:2" x14ac:dyDescent="0.25">
      <c r="A74">
        <v>0.109111323642234</v>
      </c>
      <c r="B74">
        <v>0.34651581843436191</v>
      </c>
    </row>
    <row r="75" spans="1:2" x14ac:dyDescent="0.25">
      <c r="A75">
        <v>0.11083052183190981</v>
      </c>
      <c r="B75">
        <v>0.35500551569701638</v>
      </c>
    </row>
    <row r="76" spans="1:2" x14ac:dyDescent="0.25">
      <c r="A76">
        <v>0.1125083848213156</v>
      </c>
      <c r="B76">
        <v>0.36443289342752766</v>
      </c>
    </row>
    <row r="77" spans="1:2" x14ac:dyDescent="0.25">
      <c r="A77">
        <v>0.11418903401742378</v>
      </c>
      <c r="B77">
        <v>0.37289358129136213</v>
      </c>
    </row>
    <row r="78" spans="1:2" x14ac:dyDescent="0.25">
      <c r="A78">
        <v>0.11583856927851835</v>
      </c>
      <c r="B78">
        <v>0.38123420247674739</v>
      </c>
    </row>
    <row r="79" spans="1:2" x14ac:dyDescent="0.25">
      <c r="A79">
        <v>0.11752021188537279</v>
      </c>
      <c r="B79">
        <v>0.38953031035127672</v>
      </c>
    </row>
    <row r="80" spans="1:2" x14ac:dyDescent="0.25">
      <c r="A80">
        <v>0.1191548149411877</v>
      </c>
      <c r="B80">
        <v>0.39877367179527345</v>
      </c>
    </row>
    <row r="81" spans="1:2" x14ac:dyDescent="0.25">
      <c r="A81">
        <v>0.1208175749828418</v>
      </c>
      <c r="B81">
        <v>0.40759327038784143</v>
      </c>
    </row>
    <row r="82" spans="1:2" x14ac:dyDescent="0.25">
      <c r="A82">
        <v>0.12249595019966364</v>
      </c>
      <c r="B82">
        <v>0.41605482853364051</v>
      </c>
    </row>
    <row r="83" spans="1:2" x14ac:dyDescent="0.25">
      <c r="A83">
        <v>0.12415117428948481</v>
      </c>
      <c r="B83">
        <v>0.42565916359695349</v>
      </c>
    </row>
    <row r="84" spans="1:2" x14ac:dyDescent="0.25">
      <c r="A84">
        <v>0.12582790416975814</v>
      </c>
      <c r="B84">
        <v>0.4351720868213183</v>
      </c>
    </row>
    <row r="85" spans="1:2" x14ac:dyDescent="0.25">
      <c r="A85">
        <v>0.12748631027837592</v>
      </c>
      <c r="B85">
        <v>0.44433125654340644</v>
      </c>
    </row>
    <row r="86" spans="1:2" x14ac:dyDescent="0.25">
      <c r="A86">
        <v>0.12914539935688177</v>
      </c>
      <c r="B86">
        <v>0.45230220128982945</v>
      </c>
    </row>
    <row r="87" spans="1:2" x14ac:dyDescent="0.25">
      <c r="A87">
        <v>0.13082760075728098</v>
      </c>
      <c r="B87">
        <v>0.46173015920831717</v>
      </c>
    </row>
    <row r="88" spans="1:2" x14ac:dyDescent="0.25">
      <c r="A88">
        <v>0.13248377169171968</v>
      </c>
      <c r="B88">
        <v>0.46975902605438402</v>
      </c>
    </row>
    <row r="89" spans="1:2" x14ac:dyDescent="0.25">
      <c r="A89">
        <v>0.13412882884343463</v>
      </c>
      <c r="B89">
        <v>0.4786270703429813</v>
      </c>
    </row>
    <row r="90" spans="1:2" x14ac:dyDescent="0.25">
      <c r="A90">
        <v>0.13582172493139902</v>
      </c>
      <c r="B90">
        <v>0.48739474211166156</v>
      </c>
    </row>
    <row r="91" spans="1:2" x14ac:dyDescent="0.25">
      <c r="A91">
        <v>0.13746223412454128</v>
      </c>
      <c r="B91">
        <v>0.49581530030712845</v>
      </c>
    </row>
    <row r="92" spans="1:2" x14ac:dyDescent="0.25">
      <c r="A92">
        <v>0.13912812185784179</v>
      </c>
      <c r="B92">
        <v>0.50451286602866052</v>
      </c>
    </row>
    <row r="93" spans="1:2" x14ac:dyDescent="0.25">
      <c r="A93">
        <v>0.14079444420834381</v>
      </c>
      <c r="B93">
        <v>0.51398159826882295</v>
      </c>
    </row>
    <row r="94" spans="1:2" x14ac:dyDescent="0.25">
      <c r="A94">
        <v>0.14246865175664425</v>
      </c>
      <c r="B94">
        <v>0.52291752455065887</v>
      </c>
    </row>
    <row r="95" spans="1:2" x14ac:dyDescent="0.25">
      <c r="A95">
        <v>0.14413848208884397</v>
      </c>
      <c r="B95">
        <v>0.53187594923291304</v>
      </c>
    </row>
    <row r="96" spans="1:2" x14ac:dyDescent="0.25">
      <c r="A96">
        <v>0.14580267791946727</v>
      </c>
      <c r="B96">
        <v>0.54181054018545849</v>
      </c>
    </row>
    <row r="97" spans="1:2" x14ac:dyDescent="0.25">
      <c r="A97">
        <v>0.14749180215100446</v>
      </c>
      <c r="B97">
        <v>0.55151263692279473</v>
      </c>
    </row>
    <row r="98" spans="1:2" x14ac:dyDescent="0.25">
      <c r="A98">
        <v>0.14916121338804561</v>
      </c>
      <c r="B98">
        <v>0.56141360920537431</v>
      </c>
    </row>
    <row r="99" spans="1:2" x14ac:dyDescent="0.25">
      <c r="A99">
        <v>0.1508031350870927</v>
      </c>
      <c r="B99">
        <v>0.57029035631361757</v>
      </c>
    </row>
    <row r="100" spans="1:2" x14ac:dyDescent="0.25">
      <c r="A100">
        <v>0.1524739588300387</v>
      </c>
      <c r="B100">
        <v>0.57885483335989685</v>
      </c>
    </row>
    <row r="101" spans="1:2" x14ac:dyDescent="0.25">
      <c r="A101">
        <v>0.154134351760149</v>
      </c>
      <c r="B101">
        <v>0.5874389723320429</v>
      </c>
    </row>
    <row r="102" spans="1:2" x14ac:dyDescent="0.25">
      <c r="A102">
        <v>0.15582907944917679</v>
      </c>
      <c r="B102">
        <v>0.59609988951306569</v>
      </c>
    </row>
    <row r="103" spans="1:2" x14ac:dyDescent="0.25">
      <c r="A103">
        <v>0.1574925457437833</v>
      </c>
      <c r="B103">
        <v>0.60592994993186322</v>
      </c>
    </row>
    <row r="104" spans="1:2" x14ac:dyDescent="0.25">
      <c r="A104">
        <v>0.1591365939627091</v>
      </c>
      <c r="B104">
        <v>0.61653185375526365</v>
      </c>
    </row>
    <row r="105" spans="1:2" x14ac:dyDescent="0.25">
      <c r="A105">
        <v>0.16080105366806188</v>
      </c>
      <c r="B105">
        <v>0.62506519404680938</v>
      </c>
    </row>
    <row r="106" spans="1:2" x14ac:dyDescent="0.25">
      <c r="A106">
        <v>0.16252426430583</v>
      </c>
      <c r="B106">
        <v>0.6355658873009935</v>
      </c>
    </row>
    <row r="107" spans="1:2" x14ac:dyDescent="0.25">
      <c r="A107">
        <v>0.16416376456618309</v>
      </c>
      <c r="B107">
        <v>0.64432859523920905</v>
      </c>
    </row>
    <row r="108" spans="1:2" x14ac:dyDescent="0.25">
      <c r="A108">
        <v>0.16582758786777654</v>
      </c>
      <c r="B108">
        <v>0.65264668579151075</v>
      </c>
    </row>
    <row r="109" spans="1:2" x14ac:dyDescent="0.25">
      <c r="A109">
        <v>0.16749498123923937</v>
      </c>
      <c r="B109">
        <v>0.66194181289606846</v>
      </c>
    </row>
    <row r="110" spans="1:2" x14ac:dyDescent="0.25">
      <c r="A110">
        <v>0.16913174962004024</v>
      </c>
      <c r="B110">
        <v>0.67119007370519923</v>
      </c>
    </row>
    <row r="111" spans="1:2" x14ac:dyDescent="0.25">
      <c r="A111">
        <v>0.17061047255992889</v>
      </c>
      <c r="B111">
        <v>0.68376597042030107</v>
      </c>
    </row>
    <row r="112" spans="1:2" x14ac:dyDescent="0.25">
      <c r="A112">
        <v>0.17249804611007372</v>
      </c>
      <c r="B112">
        <v>0.69686545455143778</v>
      </c>
    </row>
    <row r="113" spans="1:2" x14ac:dyDescent="0.25">
      <c r="A113">
        <v>0.17410758882761002</v>
      </c>
      <c r="B113">
        <v>0.70387644605824329</v>
      </c>
    </row>
    <row r="114" spans="1:2" x14ac:dyDescent="0.25">
      <c r="A114">
        <v>0.17606881447136402</v>
      </c>
      <c r="B114">
        <v>0.7119099221754559</v>
      </c>
    </row>
    <row r="115" spans="1:2" x14ac:dyDescent="0.25">
      <c r="A115">
        <v>0.17740710948904354</v>
      </c>
      <c r="B115">
        <v>0.71795889755206121</v>
      </c>
    </row>
    <row r="116" spans="1:2" x14ac:dyDescent="0.25">
      <c r="A116">
        <v>0.17909261708458263</v>
      </c>
      <c r="B116">
        <v>0.72610570372066385</v>
      </c>
    </row>
    <row r="117" spans="1:2" x14ac:dyDescent="0.25">
      <c r="A117">
        <v>0.18079392611980438</v>
      </c>
      <c r="B117">
        <v>0.73775407325749587</v>
      </c>
    </row>
    <row r="118" spans="1:2" x14ac:dyDescent="0.25">
      <c r="A118">
        <v>0.18244666668275991</v>
      </c>
      <c r="B118">
        <v>0.75448327783431535</v>
      </c>
    </row>
    <row r="119" spans="1:2" x14ac:dyDescent="0.25">
      <c r="A119">
        <v>0.18411202666660148</v>
      </c>
      <c r="B119">
        <v>0.76291495629932993</v>
      </c>
    </row>
    <row r="120" spans="1:2" x14ac:dyDescent="0.25">
      <c r="A120">
        <v>0.18575613697369892</v>
      </c>
      <c r="B120">
        <v>0.77303162957846849</v>
      </c>
    </row>
    <row r="121" spans="1:2" x14ac:dyDescent="0.25">
      <c r="A121">
        <v>0.18743608767787615</v>
      </c>
      <c r="B121">
        <v>0.78271354866729226</v>
      </c>
    </row>
    <row r="122" spans="1:2" x14ac:dyDescent="0.25">
      <c r="A122">
        <v>0.18912862675885359</v>
      </c>
      <c r="B122">
        <v>0.79196516167361997</v>
      </c>
    </row>
    <row r="123" spans="1:2" x14ac:dyDescent="0.25">
      <c r="A123">
        <v>0.19079696697493392</v>
      </c>
      <c r="B123">
        <v>0.80128974943431253</v>
      </c>
    </row>
    <row r="124" spans="1:2" x14ac:dyDescent="0.25">
      <c r="A124">
        <v>0.19244486466050148</v>
      </c>
      <c r="B124">
        <v>0.8086935926664709</v>
      </c>
    </row>
    <row r="125" spans="1:2" x14ac:dyDescent="0.25">
      <c r="A125">
        <v>0.19408872661491233</v>
      </c>
      <c r="B125">
        <v>0.81358393265420736</v>
      </c>
    </row>
    <row r="126" spans="1:2" x14ac:dyDescent="0.25">
      <c r="A126">
        <v>0.19577710578838983</v>
      </c>
      <c r="B126">
        <v>0.82305788658615742</v>
      </c>
    </row>
    <row r="127" spans="1:2" x14ac:dyDescent="0.25">
      <c r="A127">
        <v>0.19741457266112167</v>
      </c>
      <c r="B127">
        <v>0.83234863004822668</v>
      </c>
    </row>
    <row r="128" spans="1:2" x14ac:dyDescent="0.25">
      <c r="A128">
        <v>0.19896503848334152</v>
      </c>
      <c r="B128">
        <v>0.84680162826297145</v>
      </c>
    </row>
    <row r="129" spans="1:2" x14ac:dyDescent="0.25">
      <c r="A129">
        <v>0.20080010096232095</v>
      </c>
      <c r="B129">
        <v>0.86327380956624622</v>
      </c>
    </row>
    <row r="130" spans="1:2" x14ac:dyDescent="0.25">
      <c r="A130">
        <v>0.20246960533161956</v>
      </c>
      <c r="B130">
        <v>0.87300407765310317</v>
      </c>
    </row>
    <row r="131" spans="1:2" x14ac:dyDescent="0.25">
      <c r="A131">
        <v>0.20423688304920989</v>
      </c>
      <c r="B131">
        <v>0.8795798637122787</v>
      </c>
    </row>
    <row r="132" spans="1:2" x14ac:dyDescent="0.25">
      <c r="A132">
        <v>0.20571445735792318</v>
      </c>
      <c r="B132">
        <v>0.88209601003525973</v>
      </c>
    </row>
    <row r="133" spans="1:2" x14ac:dyDescent="0.25">
      <c r="A133">
        <v>0.2074176911264658</v>
      </c>
      <c r="B133">
        <v>0.89041081285569523</v>
      </c>
    </row>
    <row r="134" spans="1:2" x14ac:dyDescent="0.25">
      <c r="A134">
        <v>0.20916367260118324</v>
      </c>
      <c r="B134">
        <v>0.91062282138950723</v>
      </c>
    </row>
    <row r="135" spans="1:2" x14ac:dyDescent="0.25">
      <c r="A135">
        <v>0.21078218705952168</v>
      </c>
      <c r="B135">
        <v>0.92033252503586727</v>
      </c>
    </row>
    <row r="136" spans="1:2" x14ac:dyDescent="0.25">
      <c r="A136">
        <v>0.21270751021802425</v>
      </c>
      <c r="B136">
        <v>0.92454675263510677</v>
      </c>
    </row>
    <row r="137" spans="1:2" x14ac:dyDescent="0.25">
      <c r="A137">
        <v>0.21401008901496726</v>
      </c>
      <c r="B137">
        <v>0.92905146101453007</v>
      </c>
    </row>
    <row r="138" spans="1:2" x14ac:dyDescent="0.25">
      <c r="A138">
        <v>0.21573499155541259</v>
      </c>
      <c r="B138">
        <v>0.93935224727817934</v>
      </c>
    </row>
    <row r="139" spans="1:2" x14ac:dyDescent="0.25">
      <c r="A139">
        <v>0.21743434481322765</v>
      </c>
      <c r="B139">
        <v>0.94897634096535521</v>
      </c>
    </row>
    <row r="140" spans="1:2" x14ac:dyDescent="0.25">
      <c r="A140">
        <v>0.21909161781271297</v>
      </c>
      <c r="B140">
        <v>0.95932154384186441</v>
      </c>
    </row>
    <row r="141" spans="1:2" x14ac:dyDescent="0.25">
      <c r="A141">
        <v>0.22076304691533247</v>
      </c>
      <c r="B141">
        <v>0.96924166232766518</v>
      </c>
    </row>
    <row r="142" spans="1:2" x14ac:dyDescent="0.25">
      <c r="A142">
        <v>0.22245355260868865</v>
      </c>
      <c r="B142">
        <v>0.97866984587481043</v>
      </c>
    </row>
    <row r="143" spans="1:2" x14ac:dyDescent="0.25">
      <c r="A143">
        <v>0.22406217952569324</v>
      </c>
      <c r="B143">
        <v>0.98903148741065083</v>
      </c>
    </row>
    <row r="144" spans="1:2" x14ac:dyDescent="0.25">
      <c r="A144">
        <v>0.22576544433832169</v>
      </c>
      <c r="B144">
        <v>0.9985142730929083</v>
      </c>
    </row>
    <row r="145" spans="1:2" x14ac:dyDescent="0.25">
      <c r="A145">
        <v>0.22741135520239669</v>
      </c>
      <c r="B145">
        <v>1.0072782058724072</v>
      </c>
    </row>
    <row r="146" spans="1:2" x14ac:dyDescent="0.25">
      <c r="A146">
        <v>0.22905250079929829</v>
      </c>
      <c r="B146">
        <v>1.0173858540052465</v>
      </c>
    </row>
    <row r="147" spans="1:2" x14ac:dyDescent="0.25">
      <c r="A147">
        <v>0.23074399990340072</v>
      </c>
      <c r="B147">
        <v>1.0263897912109825</v>
      </c>
    </row>
    <row r="148" spans="1:2" x14ac:dyDescent="0.25">
      <c r="A148">
        <v>0.23239566944539547</v>
      </c>
      <c r="B148">
        <v>1.0366223731547395</v>
      </c>
    </row>
    <row r="149" spans="1:2" x14ac:dyDescent="0.25">
      <c r="A149">
        <v>0.23406667945285636</v>
      </c>
      <c r="B149">
        <v>1.0461549260723058</v>
      </c>
    </row>
    <row r="150" spans="1:2" x14ac:dyDescent="0.25">
      <c r="A150">
        <v>0.23576230742037296</v>
      </c>
      <c r="B150">
        <v>1.0564369529247182</v>
      </c>
    </row>
    <row r="151" spans="1:2" x14ac:dyDescent="0.25">
      <c r="A151">
        <v>0.23742464060584703</v>
      </c>
      <c r="B151">
        <v>1.0662611469984211</v>
      </c>
    </row>
    <row r="152" spans="1:2" x14ac:dyDescent="0.25">
      <c r="A152">
        <v>0.23906271283825237</v>
      </c>
      <c r="B152">
        <v>1.0753793167701771</v>
      </c>
    </row>
    <row r="153" spans="1:2" x14ac:dyDescent="0.25">
      <c r="A153">
        <v>0.24075196124613285</v>
      </c>
      <c r="B153">
        <v>1.0859794800296481</v>
      </c>
    </row>
    <row r="154" spans="1:2" x14ac:dyDescent="0.25">
      <c r="A154">
        <v>0.24241823703050613</v>
      </c>
      <c r="B154">
        <v>1.0957725373486176</v>
      </c>
    </row>
    <row r="155" spans="1:2" x14ac:dyDescent="0.25">
      <c r="A155">
        <v>0.24412893690168858</v>
      </c>
      <c r="B155">
        <v>1.1057457108015936</v>
      </c>
    </row>
    <row r="156" spans="1:2" x14ac:dyDescent="0.25">
      <c r="A156">
        <v>0.2457592636346817</v>
      </c>
      <c r="B156">
        <v>1.1156040070352424</v>
      </c>
    </row>
    <row r="157" spans="1:2" x14ac:dyDescent="0.25">
      <c r="A157">
        <v>0.2474895988901456</v>
      </c>
      <c r="B157">
        <v>1.126110179842537</v>
      </c>
    </row>
    <row r="158" spans="1:2" x14ac:dyDescent="0.25">
      <c r="A158">
        <v>0.24911037956674892</v>
      </c>
      <c r="B158">
        <v>1.135184190862756</v>
      </c>
    </row>
    <row r="159" spans="1:2" x14ac:dyDescent="0.25">
      <c r="A159">
        <v>0.25077766428391135</v>
      </c>
      <c r="B159">
        <v>1.1450827134627686</v>
      </c>
    </row>
    <row r="160" spans="1:2" x14ac:dyDescent="0.25">
      <c r="A160">
        <v>0.25178678333759308</v>
      </c>
      <c r="B160">
        <v>1.1510572313824028</v>
      </c>
    </row>
    <row r="161" spans="1:2" x14ac:dyDescent="0.25">
      <c r="A161">
        <v>0.25343570547799266</v>
      </c>
      <c r="B161">
        <v>1.1602844120283911</v>
      </c>
    </row>
    <row r="162" spans="1:2" x14ac:dyDescent="0.25">
      <c r="A162">
        <v>0.25510275736451149</v>
      </c>
      <c r="B162">
        <v>1.1698831708405975</v>
      </c>
    </row>
    <row r="163" spans="1:2" x14ac:dyDescent="0.25">
      <c r="A163">
        <v>0.25674194718400634</v>
      </c>
      <c r="B163">
        <v>1.1784185095573954</v>
      </c>
    </row>
    <row r="164" spans="1:2" x14ac:dyDescent="0.25">
      <c r="A164">
        <v>0.25839470326900482</v>
      </c>
      <c r="B164">
        <v>1.1876627090506913</v>
      </c>
    </row>
    <row r="165" spans="1:2" x14ac:dyDescent="0.25">
      <c r="A165">
        <v>0.26007505754629767</v>
      </c>
      <c r="B165">
        <v>1.19755452725631</v>
      </c>
    </row>
    <row r="166" spans="1:2" x14ac:dyDescent="0.25">
      <c r="A166">
        <v>0.26174259061614669</v>
      </c>
      <c r="B166">
        <v>1.2148313648175193</v>
      </c>
    </row>
    <row r="167" spans="1:2" x14ac:dyDescent="0.25">
      <c r="A167">
        <v>0.28214423606793082</v>
      </c>
      <c r="B167">
        <v>1.4058849446938047</v>
      </c>
    </row>
    <row r="168" spans="1:2" x14ac:dyDescent="0.25">
      <c r="A168">
        <v>0.30080492918690044</v>
      </c>
      <c r="B168">
        <v>1.571221499120212</v>
      </c>
    </row>
    <row r="169" spans="1:2" x14ac:dyDescent="0.25">
      <c r="A169">
        <v>0.32256829241911567</v>
      </c>
      <c r="B169">
        <v>1.7591803563303849</v>
      </c>
    </row>
    <row r="170" spans="1:2" x14ac:dyDescent="0.25">
      <c r="A170">
        <v>0.34050463388363517</v>
      </c>
      <c r="B170">
        <v>1.9088997976000683</v>
      </c>
    </row>
    <row r="171" spans="1:2" x14ac:dyDescent="0.25">
      <c r="A171">
        <v>0.35944304739435512</v>
      </c>
      <c r="B171">
        <v>2.0639938424217892</v>
      </c>
    </row>
    <row r="172" spans="1:2" x14ac:dyDescent="0.25">
      <c r="A172">
        <v>0.37887378906210262</v>
      </c>
      <c r="B172">
        <v>2.2260023096849104</v>
      </c>
    </row>
    <row r="173" spans="1:2" x14ac:dyDescent="0.25">
      <c r="A173">
        <v>0.39937899758418399</v>
      </c>
      <c r="B173">
        <v>2.3926348751199318</v>
      </c>
    </row>
    <row r="174" spans="1:2" x14ac:dyDescent="0.25">
      <c r="A174">
        <v>0.41999497140447295</v>
      </c>
      <c r="B174">
        <v>2.5633578947192275</v>
      </c>
    </row>
    <row r="175" spans="1:2" x14ac:dyDescent="0.25">
      <c r="A175">
        <v>0.44069529200593627</v>
      </c>
      <c r="B175">
        <v>2.7323787717264301</v>
      </c>
    </row>
    <row r="176" spans="1:2" x14ac:dyDescent="0.25">
      <c r="A176">
        <v>0.46104307596882182</v>
      </c>
      <c r="B176">
        <v>2.8978888668231111</v>
      </c>
    </row>
    <row r="177" spans="1:2" x14ac:dyDescent="0.25">
      <c r="A177">
        <v>0.48129813124736148</v>
      </c>
      <c r="B177">
        <v>3.0578936226770734</v>
      </c>
    </row>
    <row r="178" spans="1:2" x14ac:dyDescent="0.25">
      <c r="A178">
        <v>0.50129285082221031</v>
      </c>
      <c r="B178">
        <v>3.2153623124208646</v>
      </c>
    </row>
    <row r="179" spans="1:2" x14ac:dyDescent="0.25">
      <c r="A179">
        <v>0.5215336258212725</v>
      </c>
      <c r="B179">
        <v>3.3739957617599421</v>
      </c>
    </row>
    <row r="180" spans="1:2" x14ac:dyDescent="0.25">
      <c r="A180">
        <v>0.54235247274239851</v>
      </c>
      <c r="B180">
        <v>3.5352823462497618</v>
      </c>
    </row>
    <row r="181" spans="1:2" x14ac:dyDescent="0.25">
      <c r="A181">
        <v>0.56304894387722015</v>
      </c>
      <c r="B181">
        <v>3.6995358831202241</v>
      </c>
    </row>
    <row r="182" spans="1:2" x14ac:dyDescent="0.25">
      <c r="A182">
        <v>0.58400053530931473</v>
      </c>
      <c r="B182">
        <v>3.8636241308827439</v>
      </c>
    </row>
    <row r="183" spans="1:2" x14ac:dyDescent="0.25">
      <c r="A183">
        <v>0.60470582296450925</v>
      </c>
      <c r="B183">
        <v>4.0278325420217085</v>
      </c>
    </row>
    <row r="184" spans="1:2" x14ac:dyDescent="0.25">
      <c r="A184">
        <v>0.62581102053324378</v>
      </c>
      <c r="B184">
        <v>4.1903496407441398</v>
      </c>
    </row>
    <row r="185" spans="1:2" x14ac:dyDescent="0.25">
      <c r="A185">
        <v>0.64695533365011215</v>
      </c>
      <c r="B185">
        <v>4.3530266134867341</v>
      </c>
    </row>
    <row r="186" spans="1:2" x14ac:dyDescent="0.25">
      <c r="A186">
        <v>0.66847794999678922</v>
      </c>
      <c r="B186">
        <v>4.5125066215487086</v>
      </c>
    </row>
    <row r="187" spans="1:2" x14ac:dyDescent="0.25">
      <c r="A187">
        <v>0.68960804492235184</v>
      </c>
      <c r="B187">
        <v>4.6699814999642477</v>
      </c>
    </row>
    <row r="188" spans="1:2" x14ac:dyDescent="0.25">
      <c r="A188">
        <v>0.71032202492157615</v>
      </c>
      <c r="B188">
        <v>4.8237694771857642</v>
      </c>
    </row>
    <row r="189" spans="1:2" x14ac:dyDescent="0.25">
      <c r="A189">
        <v>0.73053166270256042</v>
      </c>
      <c r="B189">
        <v>4.9774140835117784</v>
      </c>
    </row>
    <row r="190" spans="1:2" x14ac:dyDescent="0.25">
      <c r="A190">
        <v>0.75079798698425293</v>
      </c>
      <c r="B190">
        <v>5.1317672927529685</v>
      </c>
    </row>
    <row r="191" spans="1:2" x14ac:dyDescent="0.25">
      <c r="A191">
        <v>0.77126435935497284</v>
      </c>
      <c r="B191">
        <v>5.2870905762906979</v>
      </c>
    </row>
    <row r="192" spans="1:2" x14ac:dyDescent="0.25">
      <c r="A192">
        <v>0.79197200636068976</v>
      </c>
      <c r="B192">
        <v>5.4373329603231086</v>
      </c>
    </row>
    <row r="193" spans="1:2" x14ac:dyDescent="0.25">
      <c r="A193">
        <v>0.81312861293554306</v>
      </c>
      <c r="B193">
        <v>5.5758627673492995</v>
      </c>
    </row>
    <row r="194" spans="1:2" x14ac:dyDescent="0.25">
      <c r="A194">
        <v>0.83383383850256598</v>
      </c>
      <c r="B194">
        <v>5.7133116197101286</v>
      </c>
    </row>
    <row r="195" spans="1:2" x14ac:dyDescent="0.25">
      <c r="A195">
        <v>0.85482411086559296</v>
      </c>
      <c r="B195">
        <v>5.8503566612393838</v>
      </c>
    </row>
    <row r="196" spans="1:2" x14ac:dyDescent="0.25">
      <c r="A196">
        <v>0.8755198369423548</v>
      </c>
      <c r="B196">
        <v>6.003005407136575</v>
      </c>
    </row>
    <row r="197" spans="1:2" x14ac:dyDescent="0.25">
      <c r="A197">
        <v>0.89668439080317808</v>
      </c>
      <c r="B197">
        <v>6.1570713588641164</v>
      </c>
    </row>
    <row r="198" spans="1:2" x14ac:dyDescent="0.25">
      <c r="A198">
        <v>0.91747771948575974</v>
      </c>
      <c r="B198">
        <v>6.3116958382169388</v>
      </c>
    </row>
    <row r="199" spans="1:2" x14ac:dyDescent="0.25">
      <c r="A199">
        <v>0.93861265728871024</v>
      </c>
      <c r="B199">
        <v>6.4652893880010298</v>
      </c>
    </row>
    <row r="200" spans="1:2" x14ac:dyDescent="0.25">
      <c r="A200">
        <v>0.95937289297580719</v>
      </c>
      <c r="B200">
        <v>6.6157684887278121</v>
      </c>
    </row>
    <row r="201" spans="1:2" x14ac:dyDescent="0.25">
      <c r="A201">
        <v>0.98007936030626297</v>
      </c>
      <c r="B201">
        <v>6.762465279571118</v>
      </c>
    </row>
    <row r="202" spans="1:2" x14ac:dyDescent="0.25">
      <c r="A202">
        <v>1.0007346048951149</v>
      </c>
      <c r="B202">
        <v>6.907499380604726</v>
      </c>
    </row>
    <row r="203" spans="1:2" x14ac:dyDescent="0.25">
      <c r="A203">
        <v>1.0214950268467267</v>
      </c>
      <c r="B203">
        <v>7.0514917218940436</v>
      </c>
    </row>
    <row r="204" spans="1:2" x14ac:dyDescent="0.25">
      <c r="A204">
        <v>1.0424227764209111</v>
      </c>
      <c r="B204">
        <v>7.1959244903227795</v>
      </c>
    </row>
    <row r="205" spans="1:2" x14ac:dyDescent="0.25">
      <c r="A205">
        <v>1.063276082277298</v>
      </c>
      <c r="B205">
        <v>7.3428977085041742</v>
      </c>
    </row>
    <row r="206" spans="1:2" x14ac:dyDescent="0.25">
      <c r="A206">
        <v>1.0846788684527078</v>
      </c>
      <c r="B206">
        <v>7.4914459436455001</v>
      </c>
    </row>
    <row r="207" spans="1:2" x14ac:dyDescent="0.25">
      <c r="A207">
        <v>1.1056284109751382</v>
      </c>
      <c r="B207">
        <v>7.6410122152894147</v>
      </c>
    </row>
    <row r="208" spans="1:2" x14ac:dyDescent="0.25">
      <c r="A208">
        <v>1.1266636351744332</v>
      </c>
      <c r="B208">
        <v>7.7876373206849694</v>
      </c>
    </row>
    <row r="209" spans="1:2" x14ac:dyDescent="0.25">
      <c r="A209">
        <v>1.147265483935674</v>
      </c>
      <c r="B209">
        <v>7.93044298416656</v>
      </c>
    </row>
    <row r="210" spans="1:2" x14ac:dyDescent="0.25">
      <c r="A210">
        <v>1.1679023504257202</v>
      </c>
      <c r="B210">
        <v>8.0695400861030073</v>
      </c>
    </row>
    <row r="211" spans="1:2" x14ac:dyDescent="0.25">
      <c r="A211">
        <v>1.1883010466893513</v>
      </c>
      <c r="B211">
        <v>8.2083494148031608</v>
      </c>
    </row>
    <row r="212" spans="1:2" x14ac:dyDescent="0.25">
      <c r="A212">
        <v>1.2091990560293198</v>
      </c>
      <c r="B212">
        <v>8.3491963636764286</v>
      </c>
    </row>
    <row r="213" spans="1:2" x14ac:dyDescent="0.25">
      <c r="A213">
        <v>1.2303148706754048</v>
      </c>
      <c r="B213">
        <v>8.4930360510626226</v>
      </c>
    </row>
    <row r="214" spans="1:2" x14ac:dyDescent="0.25">
      <c r="A214">
        <v>1.2513549377520878</v>
      </c>
      <c r="B214">
        <v>8.6387931952454853</v>
      </c>
    </row>
    <row r="215" spans="1:2" x14ac:dyDescent="0.25">
      <c r="A215">
        <v>1.2722382942835488</v>
      </c>
      <c r="B215">
        <v>8.7840573085790687</v>
      </c>
    </row>
    <row r="216" spans="1:2" x14ac:dyDescent="0.25">
      <c r="A216">
        <v>1.2929651886224747</v>
      </c>
      <c r="B216">
        <v>8.9268990726458579</v>
      </c>
    </row>
    <row r="217" spans="1:2" x14ac:dyDescent="0.25">
      <c r="A217">
        <v>1.3138609627882638</v>
      </c>
      <c r="B217">
        <v>9.06704567016628</v>
      </c>
    </row>
    <row r="218" spans="1:2" x14ac:dyDescent="0.25">
      <c r="A218">
        <v>1.3346092154582341</v>
      </c>
      <c r="B218">
        <v>9.2055202948693822</v>
      </c>
    </row>
    <row r="219" spans="1:2" x14ac:dyDescent="0.25">
      <c r="A219">
        <v>1.355880374709765</v>
      </c>
      <c r="B219">
        <v>9.3423425442157004</v>
      </c>
    </row>
    <row r="220" spans="1:2" x14ac:dyDescent="0.25">
      <c r="A220">
        <v>1.3763849933942158</v>
      </c>
      <c r="B220">
        <v>9.4785717125194768</v>
      </c>
    </row>
    <row r="221" spans="1:2" x14ac:dyDescent="0.25">
      <c r="A221">
        <v>1.396839196483294</v>
      </c>
      <c r="B221">
        <v>9.6148864907824372</v>
      </c>
    </row>
    <row r="222" spans="1:2" x14ac:dyDescent="0.25">
      <c r="A222">
        <v>1.4168817549943924</v>
      </c>
      <c r="B222">
        <v>9.752390525466355</v>
      </c>
    </row>
    <row r="223" spans="1:2" x14ac:dyDescent="0.25">
      <c r="A223">
        <v>1.4374093463023503</v>
      </c>
      <c r="B223">
        <v>9.8910394644237005</v>
      </c>
    </row>
    <row r="224" spans="1:2" x14ac:dyDescent="0.25">
      <c r="A224">
        <v>1.4580427358547845</v>
      </c>
      <c r="B224">
        <v>10.032163872080348</v>
      </c>
    </row>
    <row r="225" spans="1:2" x14ac:dyDescent="0.25">
      <c r="A225">
        <v>1.4793932437896729</v>
      </c>
      <c r="B225">
        <v>10.172637437758135</v>
      </c>
    </row>
    <row r="226" spans="1:2" x14ac:dyDescent="0.25">
      <c r="A226">
        <v>1.5009269118309021</v>
      </c>
      <c r="B226">
        <v>10.313150198356997</v>
      </c>
    </row>
    <row r="227" spans="1:2" x14ac:dyDescent="0.25">
      <c r="A227">
        <v>1.5221148729324341</v>
      </c>
      <c r="B227">
        <v>10.451847615243036</v>
      </c>
    </row>
    <row r="228" spans="1:2" x14ac:dyDescent="0.25">
      <c r="A228">
        <v>1.5432228644688923</v>
      </c>
      <c r="B228">
        <v>10.588819424156604</v>
      </c>
    </row>
    <row r="229" spans="1:2" x14ac:dyDescent="0.25">
      <c r="A229">
        <v>1.5642034510771432</v>
      </c>
      <c r="B229">
        <v>10.727276514289754</v>
      </c>
    </row>
    <row r="230" spans="1:2" x14ac:dyDescent="0.25">
      <c r="A230">
        <v>1.5851943443218866</v>
      </c>
      <c r="B230">
        <v>10.865074510881712</v>
      </c>
    </row>
    <row r="231" spans="1:2" x14ac:dyDescent="0.25">
      <c r="A231">
        <v>1.6057853897412617</v>
      </c>
      <c r="B231">
        <v>11.00213605553563</v>
      </c>
    </row>
    <row r="232" spans="1:2" x14ac:dyDescent="0.25">
      <c r="A232">
        <v>1.6266436626513798</v>
      </c>
      <c r="B232">
        <v>11.136128019002411</v>
      </c>
    </row>
    <row r="233" spans="1:2" x14ac:dyDescent="0.25">
      <c r="A233">
        <v>1.6469091176986694</v>
      </c>
      <c r="B233">
        <v>11.267554778029542</v>
      </c>
    </row>
    <row r="234" spans="1:2" x14ac:dyDescent="0.25">
      <c r="A234">
        <v>1.667458564043045</v>
      </c>
      <c r="B234">
        <v>11.396054295319747</v>
      </c>
    </row>
    <row r="235" spans="1:2" x14ac:dyDescent="0.25">
      <c r="A235">
        <v>1.6879564772049584</v>
      </c>
      <c r="B235">
        <v>11.52495091904713</v>
      </c>
    </row>
    <row r="236" spans="1:2" x14ac:dyDescent="0.25">
      <c r="A236">
        <v>1.7089897145827611</v>
      </c>
      <c r="B236">
        <v>11.65475727752151</v>
      </c>
    </row>
    <row r="237" spans="1:2" x14ac:dyDescent="0.25">
      <c r="A237">
        <v>1.7299632231394448</v>
      </c>
      <c r="B237">
        <v>11.787545544333256</v>
      </c>
    </row>
    <row r="238" spans="1:2" x14ac:dyDescent="0.25">
      <c r="A238">
        <v>1.7511917899052301</v>
      </c>
      <c r="B238">
        <v>11.923548826118221</v>
      </c>
    </row>
    <row r="239" spans="1:2" x14ac:dyDescent="0.25">
      <c r="A239">
        <v>1.7727676779031754</v>
      </c>
      <c r="B239">
        <v>12.059847101256519</v>
      </c>
    </row>
    <row r="240" spans="1:2" x14ac:dyDescent="0.25">
      <c r="A240">
        <v>1.793975755572319</v>
      </c>
      <c r="B240">
        <v>12.194963340090903</v>
      </c>
    </row>
    <row r="241" spans="1:2" x14ac:dyDescent="0.25">
      <c r="A241">
        <v>1.8149572114149728</v>
      </c>
      <c r="B241">
        <v>12.324907912234325</v>
      </c>
    </row>
    <row r="242" spans="1:2" x14ac:dyDescent="0.25">
      <c r="A242">
        <v>1.8354828159014382</v>
      </c>
      <c r="B242">
        <v>12.450264615721707</v>
      </c>
    </row>
    <row r="243" spans="1:2" x14ac:dyDescent="0.25">
      <c r="A243">
        <v>1.8558219075202942</v>
      </c>
      <c r="B243">
        <v>12.57180600307629</v>
      </c>
    </row>
    <row r="244" spans="1:2" x14ac:dyDescent="0.25">
      <c r="A244">
        <v>1.8758300691843033</v>
      </c>
      <c r="B244">
        <v>12.693702207611105</v>
      </c>
    </row>
    <row r="245" spans="1:2" x14ac:dyDescent="0.25">
      <c r="A245">
        <v>1.8965687602758408</v>
      </c>
      <c r="B245">
        <v>12.816379216231493</v>
      </c>
    </row>
    <row r="246" spans="1:2" x14ac:dyDescent="0.25">
      <c r="A246">
        <v>1.9171039263407388</v>
      </c>
      <c r="B246">
        <v>12.94368844565545</v>
      </c>
    </row>
    <row r="247" spans="1:2" x14ac:dyDescent="0.25">
      <c r="A247">
        <v>1.9379090517759323</v>
      </c>
      <c r="B247">
        <v>13.071230781715258</v>
      </c>
    </row>
    <row r="248" spans="1:2" x14ac:dyDescent="0.25">
      <c r="A248">
        <v>1.9586129734913507</v>
      </c>
      <c r="B248">
        <v>13.199824160526978</v>
      </c>
    </row>
    <row r="249" spans="1:2" x14ac:dyDescent="0.25">
      <c r="A249">
        <v>1.9795991480350494</v>
      </c>
      <c r="B249">
        <v>13.328106042860702</v>
      </c>
    </row>
    <row r="250" spans="1:2" x14ac:dyDescent="0.25">
      <c r="A250">
        <v>2.0006000995635986</v>
      </c>
      <c r="B250">
        <v>13.455185259984683</v>
      </c>
    </row>
    <row r="251" spans="1:2" x14ac:dyDescent="0.25">
      <c r="A251">
        <v>2.0219180732965469</v>
      </c>
      <c r="B251">
        <v>13.582999897601413</v>
      </c>
    </row>
    <row r="252" spans="1:2" x14ac:dyDescent="0.25">
      <c r="A252">
        <v>2.0435209075609841</v>
      </c>
      <c r="B252">
        <v>13.709537605947421</v>
      </c>
    </row>
    <row r="253" spans="1:2" x14ac:dyDescent="0.25">
      <c r="A253">
        <v>2.0645006249348321</v>
      </c>
      <c r="B253">
        <v>13.83537908872175</v>
      </c>
    </row>
    <row r="254" spans="1:2" x14ac:dyDescent="0.25">
      <c r="A254">
        <v>2.0851021011670428</v>
      </c>
      <c r="B254">
        <v>13.959368095752767</v>
      </c>
    </row>
    <row r="255" spans="1:2" x14ac:dyDescent="0.25">
      <c r="A255">
        <v>2.1053378780682879</v>
      </c>
      <c r="B255">
        <v>14.08353347992861</v>
      </c>
    </row>
    <row r="256" spans="1:2" x14ac:dyDescent="0.25">
      <c r="A256">
        <v>2.1259096761544543</v>
      </c>
      <c r="B256">
        <v>14.207262562746202</v>
      </c>
    </row>
    <row r="257" spans="1:2" x14ac:dyDescent="0.25">
      <c r="A257">
        <v>2.1464203794797259</v>
      </c>
      <c r="B257">
        <v>14.332148927180716</v>
      </c>
    </row>
    <row r="258" spans="1:2" x14ac:dyDescent="0.25">
      <c r="A258">
        <v>2.1676781276861825</v>
      </c>
      <c r="B258">
        <v>14.454924954549076</v>
      </c>
    </row>
    <row r="259" spans="1:2" x14ac:dyDescent="0.25">
      <c r="A259">
        <v>2.1886567274729409</v>
      </c>
      <c r="B259">
        <v>14.577110995210768</v>
      </c>
    </row>
    <row r="260" spans="1:2" x14ac:dyDescent="0.25">
      <c r="A260">
        <v>2.2096122304598489</v>
      </c>
      <c r="B260">
        <v>14.698553363817378</v>
      </c>
    </row>
    <row r="261" spans="1:2" x14ac:dyDescent="0.25">
      <c r="A261">
        <v>2.2305488586425781</v>
      </c>
      <c r="B261">
        <v>14.818994199046063</v>
      </c>
    </row>
    <row r="262" spans="1:2" x14ac:dyDescent="0.25">
      <c r="A262">
        <v>2.2515875597794848</v>
      </c>
      <c r="B262">
        <v>14.941775383640879</v>
      </c>
    </row>
    <row r="263" spans="1:2" x14ac:dyDescent="0.25">
      <c r="A263">
        <v>2.2725348671277361</v>
      </c>
      <c r="B263">
        <v>15.065680843603294</v>
      </c>
    </row>
    <row r="264" spans="1:2" x14ac:dyDescent="0.25">
      <c r="A264">
        <v>2.2935248911380768</v>
      </c>
      <c r="B264">
        <v>15.1895997123545</v>
      </c>
    </row>
    <row r="265" spans="1:2" x14ac:dyDescent="0.25">
      <c r="A265">
        <v>2.3145670692125955</v>
      </c>
      <c r="B265">
        <v>15.311647539347147</v>
      </c>
    </row>
    <row r="266" spans="1:2" x14ac:dyDescent="0.25">
      <c r="A266">
        <v>2.3351386189460754</v>
      </c>
      <c r="B266">
        <v>15.429710893179211</v>
      </c>
    </row>
    <row r="267" spans="1:2" x14ac:dyDescent="0.25">
      <c r="A267">
        <v>2.3558013141155243</v>
      </c>
      <c r="B267">
        <v>15.544542728913392</v>
      </c>
    </row>
    <row r="268" spans="1:2" x14ac:dyDescent="0.25">
      <c r="A268">
        <v>2.3762926459312439</v>
      </c>
      <c r="B268">
        <v>15.658643269935988</v>
      </c>
    </row>
    <row r="269" spans="1:2" x14ac:dyDescent="0.25">
      <c r="A269">
        <v>2.3971098164717355</v>
      </c>
      <c r="B269">
        <v>15.773395684382733</v>
      </c>
    </row>
    <row r="270" spans="1:2" x14ac:dyDescent="0.25">
      <c r="A270">
        <v>2.4176418781280518</v>
      </c>
      <c r="B270">
        <v>15.890686485691555</v>
      </c>
    </row>
    <row r="271" spans="1:2" x14ac:dyDescent="0.25">
      <c r="A271">
        <v>2.4386485417683916</v>
      </c>
      <c r="B271">
        <v>16.01002573734905</v>
      </c>
    </row>
    <row r="272" spans="1:2" x14ac:dyDescent="0.25">
      <c r="A272">
        <v>2.4596601724624634</v>
      </c>
      <c r="B272">
        <v>16.129048335302091</v>
      </c>
    </row>
    <row r="273" spans="1:2" x14ac:dyDescent="0.25">
      <c r="A273">
        <v>2.4805960555871325</v>
      </c>
      <c r="B273">
        <v>16.247143663938186</v>
      </c>
    </row>
    <row r="274" spans="1:2" x14ac:dyDescent="0.25">
      <c r="A274">
        <v>2.5013019641240435</v>
      </c>
      <c r="B274">
        <v>16.360043602641621</v>
      </c>
    </row>
    <row r="275" spans="1:2" x14ac:dyDescent="0.25">
      <c r="A275">
        <v>2.5218998392422991</v>
      </c>
      <c r="B275">
        <v>16.469916249414865</v>
      </c>
    </row>
    <row r="276" spans="1:2" x14ac:dyDescent="0.25">
      <c r="A276">
        <v>2.5423948963483172</v>
      </c>
      <c r="B276">
        <v>16.577013276909021</v>
      </c>
    </row>
    <row r="277" spans="1:2" x14ac:dyDescent="0.25">
      <c r="A277">
        <v>2.5628822545210519</v>
      </c>
      <c r="B277">
        <v>16.685607962966252</v>
      </c>
    </row>
    <row r="278" spans="1:2" x14ac:dyDescent="0.25">
      <c r="A278">
        <v>2.5841849545637765</v>
      </c>
      <c r="B278">
        <v>16.796440885305767</v>
      </c>
    </row>
    <row r="279" spans="1:2" x14ac:dyDescent="0.25">
      <c r="A279">
        <v>2.6052214205265045</v>
      </c>
      <c r="B279">
        <v>16.910290785122559</v>
      </c>
    </row>
    <row r="280" spans="1:2" x14ac:dyDescent="0.25">
      <c r="A280">
        <v>2.6264692346254983</v>
      </c>
      <c r="B280">
        <v>17.024997815976484</v>
      </c>
    </row>
    <row r="281" spans="1:2" x14ac:dyDescent="0.25">
      <c r="A281">
        <v>2.6472459236780801</v>
      </c>
      <c r="B281">
        <v>17.13911486012374</v>
      </c>
    </row>
    <row r="282" spans="1:2" x14ac:dyDescent="0.25">
      <c r="A282">
        <v>2.6682734489440918</v>
      </c>
      <c r="B282">
        <v>17.250503731475309</v>
      </c>
    </row>
    <row r="283" spans="1:2" x14ac:dyDescent="0.25">
      <c r="A283">
        <v>2.6890965799490609</v>
      </c>
      <c r="B283">
        <v>17.359558442132496</v>
      </c>
    </row>
    <row r="284" spans="1:2" x14ac:dyDescent="0.25">
      <c r="A284">
        <v>2.7102738618850708</v>
      </c>
      <c r="B284">
        <v>17.467899392648047</v>
      </c>
    </row>
    <row r="285" spans="1:2" x14ac:dyDescent="0.25">
      <c r="A285">
        <v>2.7310284475485482</v>
      </c>
      <c r="B285">
        <v>17.57398354086607</v>
      </c>
    </row>
    <row r="286" spans="1:2" x14ac:dyDescent="0.25">
      <c r="A286">
        <v>2.751745780309041</v>
      </c>
      <c r="B286">
        <v>17.678805200047446</v>
      </c>
    </row>
    <row r="287" spans="1:2" x14ac:dyDescent="0.25">
      <c r="A287">
        <v>2.7722609539826708</v>
      </c>
      <c r="B287">
        <v>17.784173525233253</v>
      </c>
    </row>
    <row r="288" spans="1:2" x14ac:dyDescent="0.25">
      <c r="A288">
        <v>2.7926231424013772</v>
      </c>
      <c r="B288">
        <v>17.890864163282604</v>
      </c>
    </row>
    <row r="289" spans="1:2" x14ac:dyDescent="0.25">
      <c r="A289">
        <v>2.8132900595664978</v>
      </c>
      <c r="B289">
        <v>17.999661012616944</v>
      </c>
    </row>
    <row r="290" spans="1:2" x14ac:dyDescent="0.25">
      <c r="A290">
        <v>2.8341864546140032</v>
      </c>
      <c r="B290">
        <v>18.109462489665084</v>
      </c>
    </row>
    <row r="291" spans="1:2" x14ac:dyDescent="0.25">
      <c r="A291">
        <v>2.8558154900868731</v>
      </c>
      <c r="B291">
        <v>18.217747742134904</v>
      </c>
    </row>
    <row r="292" spans="1:2" x14ac:dyDescent="0.25">
      <c r="A292">
        <v>2.8769264618555703</v>
      </c>
      <c r="B292">
        <v>18.324093877456935</v>
      </c>
    </row>
    <row r="293" spans="1:2" x14ac:dyDescent="0.25">
      <c r="A293">
        <v>2.8981002668539682</v>
      </c>
      <c r="B293">
        <v>18.428014053453648</v>
      </c>
    </row>
    <row r="294" spans="1:2" x14ac:dyDescent="0.25">
      <c r="A294">
        <v>2.9189184308052063</v>
      </c>
      <c r="B294">
        <v>18.531616544300618</v>
      </c>
    </row>
    <row r="295" spans="1:2" x14ac:dyDescent="0.25">
      <c r="A295">
        <v>2.9398379226525622</v>
      </c>
      <c r="B295">
        <v>18.635103513274956</v>
      </c>
    </row>
    <row r="296" spans="1:2" x14ac:dyDescent="0.25">
      <c r="A296">
        <v>2.9603784283002215</v>
      </c>
      <c r="B296">
        <v>18.739073198645659</v>
      </c>
    </row>
    <row r="297" spans="1:2" x14ac:dyDescent="0.25">
      <c r="A297">
        <v>2.9809022943178811</v>
      </c>
      <c r="B297">
        <v>18.84174738873039</v>
      </c>
    </row>
    <row r="298" spans="1:2" x14ac:dyDescent="0.25">
      <c r="A298">
        <v>3.0013176302115121</v>
      </c>
      <c r="B298">
        <v>18.941226161302438</v>
      </c>
    </row>
    <row r="299" spans="1:2" x14ac:dyDescent="0.25">
      <c r="A299">
        <v>3.0215486884117126</v>
      </c>
      <c r="B299">
        <v>19.038654420635233</v>
      </c>
    </row>
    <row r="300" spans="1:2" x14ac:dyDescent="0.25">
      <c r="A300">
        <v>3.0420646071434021</v>
      </c>
      <c r="B300">
        <v>19.134141499929658</v>
      </c>
    </row>
    <row r="301" spans="1:2" x14ac:dyDescent="0.25">
      <c r="A301">
        <v>3.0627300341924029</v>
      </c>
      <c r="B301">
        <v>19.231384099110006</v>
      </c>
    </row>
    <row r="302" spans="1:2" x14ac:dyDescent="0.25">
      <c r="A302">
        <v>3.0838318169116974</v>
      </c>
      <c r="B302">
        <v>19.329631326004151</v>
      </c>
    </row>
    <row r="303" spans="1:2" x14ac:dyDescent="0.25">
      <c r="A303">
        <v>3.1047140558560686</v>
      </c>
      <c r="B303">
        <v>19.431517491886275</v>
      </c>
    </row>
    <row r="304" spans="1:2" x14ac:dyDescent="0.25">
      <c r="A304">
        <v>3.1263440847396851</v>
      </c>
      <c r="B304">
        <v>19.53543147921124</v>
      </c>
    </row>
    <row r="305" spans="1:2" x14ac:dyDescent="0.25">
      <c r="A305">
        <v>3.1478382647037506</v>
      </c>
      <c r="B305">
        <v>19.63955794426623</v>
      </c>
    </row>
    <row r="306" spans="1:2" x14ac:dyDescent="0.25">
      <c r="A306">
        <v>3.1691531340281167</v>
      </c>
      <c r="B306">
        <v>19.740286828531428</v>
      </c>
    </row>
    <row r="307" spans="1:2" x14ac:dyDescent="0.25">
      <c r="A307">
        <v>3.1899367769559221</v>
      </c>
      <c r="B307">
        <v>19.835815165637506</v>
      </c>
    </row>
    <row r="308" spans="1:2" x14ac:dyDescent="0.25">
      <c r="A308">
        <v>3.2104738056659698</v>
      </c>
      <c r="B308">
        <v>19.926873218850762</v>
      </c>
    </row>
    <row r="309" spans="1:2" x14ac:dyDescent="0.25">
      <c r="A309">
        <v>3.2308007280031839</v>
      </c>
      <c r="B309">
        <v>20.015468180708215</v>
      </c>
    </row>
    <row r="310" spans="1:2" x14ac:dyDescent="0.25">
      <c r="A310">
        <v>3.2511010766029358</v>
      </c>
      <c r="B310">
        <v>20.105282310900069</v>
      </c>
    </row>
    <row r="311" spans="1:2" x14ac:dyDescent="0.25">
      <c r="A311">
        <v>3.2720992962519326</v>
      </c>
      <c r="B311">
        <v>20.197330551593048</v>
      </c>
    </row>
    <row r="312" spans="1:2" x14ac:dyDescent="0.25">
      <c r="A312">
        <v>3.2927865783373513</v>
      </c>
      <c r="B312">
        <v>20.2925391406588</v>
      </c>
    </row>
    <row r="313" spans="1:2" x14ac:dyDescent="0.25">
      <c r="A313">
        <v>3.3138605455557504</v>
      </c>
      <c r="B313">
        <v>20.387935452767582</v>
      </c>
    </row>
    <row r="314" spans="1:2" x14ac:dyDescent="0.25">
      <c r="A314">
        <v>3.3346047004063921</v>
      </c>
      <c r="B314">
        <v>20.482910935197484</v>
      </c>
    </row>
    <row r="315" spans="1:2" x14ac:dyDescent="0.25">
      <c r="A315">
        <v>3.3557956417401629</v>
      </c>
      <c r="B315">
        <v>20.575887476652703</v>
      </c>
    </row>
    <row r="316" spans="1:2" x14ac:dyDescent="0.25">
      <c r="A316">
        <v>3.3768805364767709</v>
      </c>
      <c r="B316">
        <v>20.667240523219292</v>
      </c>
    </row>
    <row r="317" spans="1:2" x14ac:dyDescent="0.25">
      <c r="A317">
        <v>3.3983883758385973</v>
      </c>
      <c r="B317">
        <v>20.757477545980613</v>
      </c>
    </row>
    <row r="318" spans="1:2" x14ac:dyDescent="0.25">
      <c r="A318">
        <v>3.4195897479852038</v>
      </c>
      <c r="B318">
        <v>20.845837338311629</v>
      </c>
    </row>
    <row r="319" spans="1:2" x14ac:dyDescent="0.25">
      <c r="A319">
        <v>3.4403093159198761</v>
      </c>
      <c r="B319">
        <v>20.932062038889498</v>
      </c>
    </row>
    <row r="320" spans="1:2" x14ac:dyDescent="0.25">
      <c r="A320">
        <v>3.4606027106444039</v>
      </c>
      <c r="B320">
        <v>21.016570414502514</v>
      </c>
    </row>
    <row r="321" spans="1:2" x14ac:dyDescent="0.25">
      <c r="A321">
        <v>3.480757524569829</v>
      </c>
      <c r="B321">
        <v>21.100792048324532</v>
      </c>
    </row>
    <row r="322" spans="1:2" x14ac:dyDescent="0.25">
      <c r="A322">
        <v>3.5012684762477875</v>
      </c>
      <c r="B322">
        <v>21.185774888771583</v>
      </c>
    </row>
    <row r="323" spans="1:2" x14ac:dyDescent="0.25">
      <c r="A323">
        <v>3.5217911005020142</v>
      </c>
      <c r="B323">
        <v>21.271523061624833</v>
      </c>
    </row>
    <row r="324" spans="1:2" x14ac:dyDescent="0.25">
      <c r="A324">
        <v>3.5429785648981729</v>
      </c>
      <c r="B324">
        <v>21.356450204026153</v>
      </c>
    </row>
    <row r="325" spans="1:2" x14ac:dyDescent="0.25">
      <c r="A325">
        <v>3.5637175043423968</v>
      </c>
      <c r="B325">
        <v>21.440413976525324</v>
      </c>
    </row>
    <row r="326" spans="1:2" x14ac:dyDescent="0.25">
      <c r="A326">
        <v>3.5846623281637826</v>
      </c>
      <c r="B326">
        <v>21.523895032628133</v>
      </c>
    </row>
    <row r="327" spans="1:2" x14ac:dyDescent="0.25">
      <c r="A327">
        <v>3.6053471267223358</v>
      </c>
      <c r="B327">
        <v>21.608236314103948</v>
      </c>
    </row>
    <row r="328" spans="1:2" x14ac:dyDescent="0.25">
      <c r="A328">
        <v>3.6264263093471527</v>
      </c>
      <c r="B328">
        <v>21.694118574845078</v>
      </c>
    </row>
    <row r="329" spans="1:2" x14ac:dyDescent="0.25">
      <c r="A329">
        <v>3.647321710983912</v>
      </c>
      <c r="B329">
        <v>21.780681589478519</v>
      </c>
    </row>
    <row r="330" spans="1:2" x14ac:dyDescent="0.25">
      <c r="A330">
        <v>3.6683350801467896</v>
      </c>
      <c r="B330">
        <v>21.866858843572984</v>
      </c>
    </row>
    <row r="331" spans="1:2" x14ac:dyDescent="0.25">
      <c r="A331">
        <v>3.6892672379811602</v>
      </c>
      <c r="B331">
        <v>21.951645709414674</v>
      </c>
    </row>
    <row r="332" spans="1:2" x14ac:dyDescent="0.25">
      <c r="A332">
        <v>3.7099731465180712</v>
      </c>
      <c r="B332">
        <v>22.033296981570579</v>
      </c>
    </row>
    <row r="333" spans="1:2" x14ac:dyDescent="0.25">
      <c r="A333">
        <v>3.730682035287221</v>
      </c>
      <c r="B333">
        <v>22.112949312751802</v>
      </c>
    </row>
    <row r="334" spans="1:2" x14ac:dyDescent="0.25">
      <c r="A334">
        <v>3.751456985870997</v>
      </c>
      <c r="B334">
        <v>22.191561947079315</v>
      </c>
    </row>
    <row r="335" spans="1:2" x14ac:dyDescent="0.25">
      <c r="A335">
        <v>3.7723605831464129</v>
      </c>
      <c r="B335">
        <v>22.270719184520672</v>
      </c>
    </row>
    <row r="336" spans="1:2" x14ac:dyDescent="0.25">
      <c r="A336">
        <v>3.7930957973003387</v>
      </c>
      <c r="B336">
        <v>22.352448846518726</v>
      </c>
    </row>
    <row r="337" spans="1:2" x14ac:dyDescent="0.25">
      <c r="A337">
        <v>3.8143803675969439</v>
      </c>
      <c r="B337">
        <v>22.435865953013469</v>
      </c>
    </row>
    <row r="338" spans="1:2" x14ac:dyDescent="0.25">
      <c r="A338">
        <v>3.8354051609834032</v>
      </c>
      <c r="B338">
        <v>22.519648191141357</v>
      </c>
    </row>
    <row r="339" spans="1:2" x14ac:dyDescent="0.25">
      <c r="A339">
        <v>3.8564880688985186</v>
      </c>
      <c r="B339">
        <v>22.601511941027287</v>
      </c>
    </row>
    <row r="340" spans="1:2" x14ac:dyDescent="0.25">
      <c r="A340">
        <v>3.877219557762146</v>
      </c>
      <c r="B340">
        <v>22.68026691480501</v>
      </c>
    </row>
    <row r="341" spans="1:2" x14ac:dyDescent="0.25">
      <c r="A341">
        <v>3.8978902002175646</v>
      </c>
      <c r="B341">
        <v>22.755558295294293</v>
      </c>
    </row>
    <row r="342" spans="1:2" x14ac:dyDescent="0.25">
      <c r="A342">
        <v>3.9183527231216431</v>
      </c>
      <c r="B342">
        <v>22.829942003927165</v>
      </c>
    </row>
    <row r="343" spans="1:2" x14ac:dyDescent="0.25">
      <c r="A343">
        <v>3.9390216271082559</v>
      </c>
      <c r="B343">
        <v>22.904709410208429</v>
      </c>
    </row>
    <row r="344" spans="1:2" x14ac:dyDescent="0.25">
      <c r="A344">
        <v>3.9602441092332201</v>
      </c>
      <c r="B344">
        <v>22.980301972722792</v>
      </c>
    </row>
    <row r="345" spans="1:2" x14ac:dyDescent="0.25">
      <c r="A345">
        <v>3.981226434310277</v>
      </c>
      <c r="B345">
        <v>23.058681500414455</v>
      </c>
    </row>
    <row r="346" spans="1:2" x14ac:dyDescent="0.25">
      <c r="A346">
        <v>4.0022966762383776</v>
      </c>
      <c r="B346">
        <v>23.13549735704439</v>
      </c>
    </row>
    <row r="347" spans="1:2" x14ac:dyDescent="0.25">
      <c r="A347">
        <v>4.0229116876920061</v>
      </c>
      <c r="B347">
        <v>23.21191095001069</v>
      </c>
    </row>
    <row r="348" spans="1:2" x14ac:dyDescent="0.25">
      <c r="A348">
        <v>4.0438413619995117</v>
      </c>
      <c r="B348">
        <v>23.28537048366249</v>
      </c>
    </row>
    <row r="349" spans="1:2" x14ac:dyDescent="0.25">
      <c r="A349">
        <v>4.0645052989323931</v>
      </c>
      <c r="B349">
        <v>23.357433440389766</v>
      </c>
    </row>
    <row r="350" spans="1:2" x14ac:dyDescent="0.25">
      <c r="A350">
        <v>4.0856428444385529</v>
      </c>
      <c r="B350">
        <v>23.427761506136946</v>
      </c>
    </row>
    <row r="351" spans="1:2" x14ac:dyDescent="0.25">
      <c r="A351">
        <v>4.1063934564590454</v>
      </c>
      <c r="B351">
        <v>23.495663612558811</v>
      </c>
    </row>
    <row r="352" spans="1:2" x14ac:dyDescent="0.25">
      <c r="A352">
        <v>4.1268999377886448</v>
      </c>
      <c r="B352">
        <v>23.561589469802399</v>
      </c>
    </row>
    <row r="353" spans="1:2" x14ac:dyDescent="0.25">
      <c r="A353">
        <v>4.1470862925052643</v>
      </c>
      <c r="B353">
        <v>23.62771955321368</v>
      </c>
    </row>
    <row r="354" spans="1:2" x14ac:dyDescent="0.25">
      <c r="A354">
        <v>4.1674325863520298</v>
      </c>
      <c r="B354">
        <v>23.69597647681578</v>
      </c>
    </row>
    <row r="355" spans="1:2" x14ac:dyDescent="0.25">
      <c r="A355">
        <v>4.1881442070007324</v>
      </c>
      <c r="B355">
        <v>23.765941473820394</v>
      </c>
    </row>
    <row r="356" spans="1:2" x14ac:dyDescent="0.25">
      <c r="A356">
        <v>4.2090460658073425</v>
      </c>
      <c r="B356">
        <v>23.837026620411446</v>
      </c>
    </row>
    <row r="357" spans="1:2" x14ac:dyDescent="0.25">
      <c r="A357">
        <v>4.2306194702784214</v>
      </c>
      <c r="B357">
        <v>23.906622360001752</v>
      </c>
    </row>
    <row r="358" spans="1:2" x14ac:dyDescent="0.25">
      <c r="A358">
        <v>4.2518302798271179</v>
      </c>
      <c r="B358">
        <v>23.974654428530329</v>
      </c>
    </row>
    <row r="359" spans="1:2" x14ac:dyDescent="0.25">
      <c r="A359">
        <v>4.2731334765752154</v>
      </c>
      <c r="B359">
        <v>24.040609166242078</v>
      </c>
    </row>
    <row r="360" spans="1:2" x14ac:dyDescent="0.25">
      <c r="A360">
        <v>4.2940010627110796</v>
      </c>
      <c r="B360">
        <v>24.106145137165523</v>
      </c>
    </row>
    <row r="361" spans="1:2" x14ac:dyDescent="0.25">
      <c r="A361">
        <v>4.3150747815767918</v>
      </c>
      <c r="B361">
        <v>24.172487698306828</v>
      </c>
    </row>
    <row r="362" spans="1:2" x14ac:dyDescent="0.25">
      <c r="A362">
        <v>4.3357407053311663</v>
      </c>
      <c r="B362">
        <v>24.239341856312656</v>
      </c>
    </row>
    <row r="363" spans="1:2" x14ac:dyDescent="0.25">
      <c r="A363">
        <v>4.3565700451532994</v>
      </c>
      <c r="B363">
        <v>24.304970657312328</v>
      </c>
    </row>
    <row r="364" spans="1:2" x14ac:dyDescent="0.25">
      <c r="A364">
        <v>4.3771351377169285</v>
      </c>
      <c r="B364">
        <v>24.368014656411813</v>
      </c>
    </row>
    <row r="365" spans="1:2" x14ac:dyDescent="0.25">
      <c r="A365">
        <v>4.3973887960116063</v>
      </c>
      <c r="B365">
        <v>24.429179362190411</v>
      </c>
    </row>
    <row r="366" spans="1:2" x14ac:dyDescent="0.25">
      <c r="A366">
        <v>4.4179856777191162</v>
      </c>
      <c r="B366">
        <v>24.489366257832781</v>
      </c>
    </row>
    <row r="367" spans="1:2" x14ac:dyDescent="0.25">
      <c r="A367">
        <v>4.4387121995290117</v>
      </c>
      <c r="B367">
        <v>24.551090006959303</v>
      </c>
    </row>
    <row r="368" spans="1:2" x14ac:dyDescent="0.25">
      <c r="A368">
        <v>4.4598037997881566</v>
      </c>
      <c r="B368">
        <v>24.613950408796924</v>
      </c>
    </row>
    <row r="369" spans="1:2" x14ac:dyDescent="0.25">
      <c r="A369">
        <v>4.4808159271876011</v>
      </c>
      <c r="B369">
        <v>24.680061926192959</v>
      </c>
    </row>
    <row r="370" spans="1:2" x14ac:dyDescent="0.25">
      <c r="A370">
        <v>4.5024404923121129</v>
      </c>
      <c r="B370">
        <v>24.748019730660559</v>
      </c>
    </row>
    <row r="371" spans="1:2" x14ac:dyDescent="0.25">
      <c r="A371">
        <v>4.5237953464190159</v>
      </c>
      <c r="B371">
        <v>24.816225081998088</v>
      </c>
    </row>
    <row r="372" spans="1:2" x14ac:dyDescent="0.25">
      <c r="A372">
        <v>4.5449962218602495</v>
      </c>
      <c r="B372">
        <v>24.881135997074963</v>
      </c>
    </row>
    <row r="373" spans="1:2" x14ac:dyDescent="0.25">
      <c r="A373">
        <v>4.5656571785608921</v>
      </c>
      <c r="B373">
        <v>24.941263068890436</v>
      </c>
    </row>
    <row r="374" spans="1:2" x14ac:dyDescent="0.25">
      <c r="A374">
        <v>4.5861005783081055</v>
      </c>
      <c r="B374">
        <v>24.997194221260589</v>
      </c>
    </row>
    <row r="375" spans="1:2" x14ac:dyDescent="0.25">
      <c r="A375">
        <v>4.606221616268158</v>
      </c>
      <c r="B375">
        <v>25.050109427598763</v>
      </c>
    </row>
    <row r="376" spans="1:2" x14ac:dyDescent="0.25">
      <c r="A376">
        <v>4.6263977885246277</v>
      </c>
      <c r="B376">
        <v>25.104577990545746</v>
      </c>
    </row>
    <row r="377" spans="1:2" x14ac:dyDescent="0.25">
      <c r="A377">
        <v>4.6471640467643738</v>
      </c>
      <c r="B377">
        <v>25.160222401124898</v>
      </c>
    </row>
    <row r="378" spans="1:2" x14ac:dyDescent="0.25">
      <c r="A378">
        <v>4.6677961945533752</v>
      </c>
      <c r="B378">
        <v>25.219827561622935</v>
      </c>
    </row>
    <row r="379" spans="1:2" x14ac:dyDescent="0.25">
      <c r="A379">
        <v>4.6887382864952087</v>
      </c>
      <c r="B379">
        <v>25.279777224848289</v>
      </c>
    </row>
    <row r="380" spans="1:2" x14ac:dyDescent="0.25">
      <c r="A380">
        <v>4.7093510627746582</v>
      </c>
      <c r="B380">
        <v>25.340401453294206</v>
      </c>
    </row>
    <row r="381" spans="1:2" x14ac:dyDescent="0.25">
      <c r="A381">
        <v>4.7304774324099217</v>
      </c>
      <c r="B381">
        <v>25.399076250139419</v>
      </c>
    </row>
    <row r="382" spans="1:2" x14ac:dyDescent="0.25">
      <c r="A382">
        <v>4.7514915466308594</v>
      </c>
      <c r="B382">
        <v>25.457187877855546</v>
      </c>
    </row>
    <row r="383" spans="1:2" x14ac:dyDescent="0.25">
      <c r="A383">
        <v>4.7730376323064165</v>
      </c>
      <c r="B383">
        <v>25.513492413421179</v>
      </c>
    </row>
    <row r="384" spans="1:2" x14ac:dyDescent="0.25">
      <c r="A384">
        <v>4.7943855325380955</v>
      </c>
      <c r="B384">
        <v>25.569355490402103</v>
      </c>
    </row>
    <row r="385" spans="1:2" x14ac:dyDescent="0.25">
      <c r="A385">
        <v>4.8152764638264971</v>
      </c>
      <c r="B385">
        <v>25.623069035395797</v>
      </c>
    </row>
    <row r="386" spans="1:2" x14ac:dyDescent="0.25">
      <c r="A386">
        <v>4.8356915513674412</v>
      </c>
      <c r="B386">
        <v>25.675623235881989</v>
      </c>
    </row>
    <row r="387" spans="1:2" x14ac:dyDescent="0.25">
      <c r="A387">
        <v>4.8560395836830139</v>
      </c>
      <c r="B387">
        <v>25.728043348480298</v>
      </c>
    </row>
    <row r="388" spans="1:2" x14ac:dyDescent="0.25">
      <c r="A388">
        <v>4.8766141136487322</v>
      </c>
      <c r="B388">
        <v>25.780929674350311</v>
      </c>
    </row>
    <row r="389" spans="1:2" x14ac:dyDescent="0.25">
      <c r="A389">
        <v>4.8973143100738525</v>
      </c>
      <c r="B389">
        <v>25.834408049817576</v>
      </c>
    </row>
    <row r="390" spans="1:2" x14ac:dyDescent="0.25">
      <c r="A390">
        <v>4.9186130364735918</v>
      </c>
      <c r="B390">
        <v>25.886003006182786</v>
      </c>
    </row>
    <row r="391" spans="1:2" x14ac:dyDescent="0.25">
      <c r="A391">
        <v>4.9394170443216954</v>
      </c>
      <c r="B391">
        <v>25.935588707120395</v>
      </c>
    </row>
    <row r="392" spans="1:2" x14ac:dyDescent="0.25">
      <c r="A392">
        <v>4.960501690705617</v>
      </c>
      <c r="B392">
        <v>25.983897478787281</v>
      </c>
    </row>
    <row r="393" spans="1:2" x14ac:dyDescent="0.25">
      <c r="A393">
        <v>4.9812992413838701</v>
      </c>
      <c r="B393">
        <v>26.032678652397617</v>
      </c>
    </row>
    <row r="394" spans="1:2" x14ac:dyDescent="0.25">
      <c r="A394">
        <v>5.0024737914403277</v>
      </c>
      <c r="B394">
        <v>26.083306113079519</v>
      </c>
    </row>
    <row r="395" spans="1:2" x14ac:dyDescent="0.25">
      <c r="A395">
        <v>5.0233731667200718</v>
      </c>
      <c r="B395">
        <v>26.135726225677828</v>
      </c>
    </row>
    <row r="396" spans="1:2" x14ac:dyDescent="0.25">
      <c r="A396">
        <v>5.044405659039815</v>
      </c>
      <c r="B396">
        <v>26.187498590633155</v>
      </c>
    </row>
    <row r="397" spans="1:2" x14ac:dyDescent="0.25">
      <c r="A397">
        <v>5.065223077932993</v>
      </c>
      <c r="B397">
        <v>26.236908945871232</v>
      </c>
    </row>
    <row r="398" spans="1:2" x14ac:dyDescent="0.25">
      <c r="A398">
        <v>5.0858308871587115</v>
      </c>
      <c r="B398">
        <v>26.282577217592195</v>
      </c>
    </row>
    <row r="399" spans="1:2" x14ac:dyDescent="0.25">
      <c r="A399">
        <v>5.1064446568489075</v>
      </c>
      <c r="B399">
        <v>26.326475529193157</v>
      </c>
    </row>
    <row r="400" spans="1:2" x14ac:dyDescent="0.25">
      <c r="A400">
        <v>5.1270534594853716</v>
      </c>
      <c r="B400">
        <v>26.3703284572013</v>
      </c>
    </row>
    <row r="401" spans="1:2" x14ac:dyDescent="0.25">
      <c r="A401">
        <v>5.147966742515564</v>
      </c>
      <c r="B401">
        <v>26.414631095356484</v>
      </c>
    </row>
    <row r="402" spans="1:2" x14ac:dyDescent="0.25">
      <c r="A402">
        <v>5.1684240500132237</v>
      </c>
      <c r="B402">
        <v>26.461242108073765</v>
      </c>
    </row>
    <row r="403" spans="1:2" x14ac:dyDescent="0.25">
      <c r="A403">
        <v>5.1895489295323687</v>
      </c>
      <c r="B403">
        <v>26.508830930927271</v>
      </c>
    </row>
    <row r="404" spans="1:2" x14ac:dyDescent="0.25">
      <c r="A404">
        <v>5.2104224761327105</v>
      </c>
      <c r="B404">
        <v>26.557473890868561</v>
      </c>
    </row>
    <row r="405" spans="1:2" x14ac:dyDescent="0.25">
      <c r="A405">
        <v>5.2313655614852905</v>
      </c>
      <c r="B405">
        <v>26.604685204745426</v>
      </c>
    </row>
    <row r="406" spans="1:2" x14ac:dyDescent="0.25">
      <c r="A406">
        <v>5.2519569794336949</v>
      </c>
      <c r="B406">
        <v>26.649914080772263</v>
      </c>
    </row>
    <row r="407" spans="1:2" x14ac:dyDescent="0.25">
      <c r="A407">
        <v>5.2726363142331438</v>
      </c>
      <c r="B407">
        <v>26.692508645524924</v>
      </c>
    </row>
    <row r="408" spans="1:2" x14ac:dyDescent="0.25">
      <c r="A408">
        <v>5.2930980920791626</v>
      </c>
      <c r="B408">
        <v>26.733727262258892</v>
      </c>
    </row>
    <row r="409" spans="1:2" x14ac:dyDescent="0.25">
      <c r="A409">
        <v>5.3136641780535374</v>
      </c>
      <c r="B409">
        <v>26.775358457109412</v>
      </c>
    </row>
    <row r="410" spans="1:2" x14ac:dyDescent="0.25">
      <c r="A410">
        <v>5.3349107503890991</v>
      </c>
      <c r="B410">
        <v>26.81924645425746</v>
      </c>
    </row>
    <row r="411" spans="1:2" x14ac:dyDescent="0.25">
      <c r="A411">
        <v>5.355999867121378</v>
      </c>
      <c r="B411">
        <v>26.866253541966628</v>
      </c>
    </row>
    <row r="412" spans="1:2" x14ac:dyDescent="0.25">
      <c r="A412">
        <v>5.3771749138832092</v>
      </c>
      <c r="B412">
        <v>26.913149233584331</v>
      </c>
    </row>
    <row r="413" spans="1:2" x14ac:dyDescent="0.25">
      <c r="A413">
        <v>5.3980112075805664</v>
      </c>
      <c r="B413">
        <v>26.95883607132054</v>
      </c>
    </row>
    <row r="414" spans="1:2" x14ac:dyDescent="0.25">
      <c r="A414">
        <v>5.4190710186958313</v>
      </c>
      <c r="B414">
        <v>27.001286233732412</v>
      </c>
    </row>
    <row r="415" spans="1:2" x14ac:dyDescent="0.25">
      <c r="A415">
        <v>5.4398427406946812</v>
      </c>
      <c r="B415">
        <v>27.042667818822416</v>
      </c>
    </row>
    <row r="416" spans="1:2" x14ac:dyDescent="0.25">
      <c r="A416">
        <v>5.4610793789227801</v>
      </c>
      <c r="B416">
        <v>27.081835922317129</v>
      </c>
    </row>
    <row r="417" spans="1:2" x14ac:dyDescent="0.25">
      <c r="A417">
        <v>5.4820731282234192</v>
      </c>
      <c r="B417">
        <v>27.12033771215361</v>
      </c>
    </row>
    <row r="418" spans="1:2" x14ac:dyDescent="0.25">
      <c r="A418">
        <v>5.5027057727177935</v>
      </c>
      <c r="B418">
        <v>27.158107175833216</v>
      </c>
    </row>
    <row r="419" spans="1:2" x14ac:dyDescent="0.25">
      <c r="A419">
        <v>5.5229887366294861</v>
      </c>
      <c r="B419">
        <v>27.195732237172031</v>
      </c>
    </row>
    <row r="420" spans="1:2" x14ac:dyDescent="0.25">
      <c r="A420">
        <v>5.5433238546053563</v>
      </c>
      <c r="B420">
        <v>27.235281975424552</v>
      </c>
    </row>
    <row r="421" spans="1:2" x14ac:dyDescent="0.25">
      <c r="A421">
        <v>5.564088622728983</v>
      </c>
      <c r="B421">
        <v>27.274580041025978</v>
      </c>
    </row>
    <row r="422" spans="1:2" x14ac:dyDescent="0.25">
      <c r="A422">
        <v>5.5849944551785784</v>
      </c>
      <c r="B422">
        <v>27.316101902675612</v>
      </c>
    </row>
    <row r="423" spans="1:2" x14ac:dyDescent="0.25">
      <c r="A423">
        <v>5.6065936883290606</v>
      </c>
      <c r="B423">
        <v>27.356357149507431</v>
      </c>
    </row>
    <row r="424" spans="1:2" x14ac:dyDescent="0.25">
      <c r="A424">
        <v>5.6277131040891009</v>
      </c>
      <c r="B424">
        <v>27.395570636594964</v>
      </c>
    </row>
    <row r="425" spans="1:2" x14ac:dyDescent="0.25">
      <c r="A425">
        <v>5.6488876541455584</v>
      </c>
      <c r="B425">
        <v>27.432378793263009</v>
      </c>
    </row>
    <row r="426" spans="1:2" x14ac:dyDescent="0.25">
      <c r="A426">
        <v>5.6697602073351536</v>
      </c>
      <c r="B426">
        <v>27.468980660872777</v>
      </c>
    </row>
    <row r="427" spans="1:2" x14ac:dyDescent="0.25">
      <c r="A427">
        <v>5.6906729936599731</v>
      </c>
      <c r="B427">
        <v>27.504697548422548</v>
      </c>
    </row>
    <row r="428" spans="1:2" x14ac:dyDescent="0.25">
      <c r="A428">
        <v>5.7111829519271851</v>
      </c>
      <c r="B428">
        <v>27.541782132428679</v>
      </c>
    </row>
    <row r="429" spans="1:2" x14ac:dyDescent="0.25">
      <c r="A429">
        <v>5.7316407561302185</v>
      </c>
      <c r="B429">
        <v>27.577408252792807</v>
      </c>
    </row>
    <row r="430" spans="1:2" x14ac:dyDescent="0.25">
      <c r="A430">
        <v>5.7521417737007141</v>
      </c>
      <c r="B430">
        <v>27.610891029841454</v>
      </c>
    </row>
    <row r="431" spans="1:2" x14ac:dyDescent="0.25">
      <c r="A431">
        <v>5.7723775506019592</v>
      </c>
      <c r="B431">
        <v>27.641902463971967</v>
      </c>
    </row>
    <row r="432" spans="1:2" x14ac:dyDescent="0.25">
      <c r="A432">
        <v>5.7928750912348423</v>
      </c>
      <c r="B432">
        <v>27.670892265331378</v>
      </c>
    </row>
    <row r="433" spans="1:2" x14ac:dyDescent="0.25">
      <c r="A433">
        <v>5.8135221401850377</v>
      </c>
      <c r="B433">
        <v>27.70166440415429</v>
      </c>
    </row>
    <row r="434" spans="1:2" x14ac:dyDescent="0.25">
      <c r="A434">
        <v>5.8345968524614964</v>
      </c>
      <c r="B434">
        <v>27.732844995312586</v>
      </c>
    </row>
    <row r="435" spans="1:2" x14ac:dyDescent="0.25">
      <c r="A435">
        <v>5.8555141091346741</v>
      </c>
      <c r="B435">
        <v>27.766651646182726</v>
      </c>
    </row>
    <row r="436" spans="1:2" x14ac:dyDescent="0.25">
      <c r="A436">
        <v>5.8769911527633667</v>
      </c>
      <c r="B436">
        <v>27.802933765752169</v>
      </c>
    </row>
    <row r="437" spans="1:2" x14ac:dyDescent="0.25">
      <c r="A437">
        <v>5.8984960118929539</v>
      </c>
      <c r="B437">
        <v>27.83992551968208</v>
      </c>
    </row>
    <row r="438" spans="1:2" x14ac:dyDescent="0.25">
      <c r="A438">
        <v>5.9197853008906041</v>
      </c>
      <c r="B438">
        <v>27.876508821276602</v>
      </c>
    </row>
    <row r="439" spans="1:2" x14ac:dyDescent="0.25">
      <c r="A439">
        <v>5.9406682848930359</v>
      </c>
      <c r="B439">
        <v>27.908867322957651</v>
      </c>
    </row>
    <row r="440" spans="1:2" x14ac:dyDescent="0.25">
      <c r="A440">
        <v>5.9612890084584551</v>
      </c>
      <c r="B440">
        <v>27.937560068073147</v>
      </c>
    </row>
    <row r="441" spans="1:2" x14ac:dyDescent="0.25">
      <c r="A441">
        <v>5.9816047549247742</v>
      </c>
      <c r="B441">
        <v>27.963927935501882</v>
      </c>
    </row>
    <row r="442" spans="1:2" x14ac:dyDescent="0.25">
      <c r="A442">
        <v>6.0018469889958697</v>
      </c>
      <c r="B442">
        <v>27.99084246893505</v>
      </c>
    </row>
    <row r="443" spans="1:2" x14ac:dyDescent="0.25">
      <c r="A443">
        <v>6.0227175553639727</v>
      </c>
      <c r="B443">
        <v>28.020112823413715</v>
      </c>
    </row>
    <row r="444" spans="1:2" x14ac:dyDescent="0.25">
      <c r="A444">
        <v>6.0434515277544651</v>
      </c>
      <c r="B444">
        <v>28.052797261806841</v>
      </c>
    </row>
    <row r="445" spans="1:2" x14ac:dyDescent="0.25">
      <c r="A445">
        <v>6.0644790530204773</v>
      </c>
      <c r="B445">
        <v>28.085844768942525</v>
      </c>
    </row>
    <row r="446" spans="1:2" x14ac:dyDescent="0.25">
      <c r="A446">
        <v>6.0852095484733582</v>
      </c>
      <c r="B446">
        <v>28.119164577635136</v>
      </c>
    </row>
    <row r="447" spans="1:2" x14ac:dyDescent="0.25">
      <c r="A447">
        <v>6.1063667138417559</v>
      </c>
      <c r="B447">
        <v>28.151415809005883</v>
      </c>
    </row>
    <row r="448" spans="1:2" x14ac:dyDescent="0.25">
      <c r="A448">
        <v>6.1274543404579163</v>
      </c>
      <c r="B448">
        <v>28.183013104061896</v>
      </c>
    </row>
    <row r="449" spans="1:2" x14ac:dyDescent="0.25">
      <c r="A449">
        <v>6.1488032341003418</v>
      </c>
      <c r="B449">
        <v>28.213283960473198</v>
      </c>
    </row>
    <row r="450" spans="1:2" x14ac:dyDescent="0.25">
      <c r="A450">
        <v>6.1702430248260498</v>
      </c>
      <c r="B450">
        <v>28.241518743879325</v>
      </c>
    </row>
    <row r="451" spans="1:2" x14ac:dyDescent="0.25">
      <c r="A451">
        <v>6.1910132567087803</v>
      </c>
      <c r="B451">
        <v>28.268167164427314</v>
      </c>
    </row>
    <row r="452" spans="1:2" x14ac:dyDescent="0.25">
      <c r="A452">
        <v>6.2114015221595764</v>
      </c>
      <c r="B452">
        <v>28.293782076793345</v>
      </c>
    </row>
    <row r="453" spans="1:2" x14ac:dyDescent="0.25">
      <c r="A453">
        <v>6.2315707405408221</v>
      </c>
      <c r="B453">
        <v>28.319679605169213</v>
      </c>
    </row>
    <row r="454" spans="1:2" x14ac:dyDescent="0.25">
      <c r="A454">
        <v>6.2520787119865417</v>
      </c>
      <c r="B454">
        <v>28.346447673371003</v>
      </c>
    </row>
    <row r="455" spans="1:2" x14ac:dyDescent="0.25">
      <c r="A455">
        <v>6.2725062171618138</v>
      </c>
      <c r="B455">
        <v>28.374265752879413</v>
      </c>
    </row>
    <row r="456" spans="1:2" x14ac:dyDescent="0.25">
      <c r="A456">
        <v>6.2936152021090184</v>
      </c>
      <c r="B456">
        <v>28.40161555622554</v>
      </c>
    </row>
    <row r="457" spans="1:2" x14ac:dyDescent="0.25">
      <c r="A457">
        <v>6.3143973549207049</v>
      </c>
      <c r="B457">
        <v>28.428470265831805</v>
      </c>
    </row>
    <row r="458" spans="1:2" x14ac:dyDescent="0.25">
      <c r="A458">
        <v>6.3352713982264195</v>
      </c>
      <c r="B458">
        <v>28.455079491458726</v>
      </c>
    </row>
    <row r="459" spans="1:2" x14ac:dyDescent="0.25">
      <c r="A459">
        <v>6.3560500741004944</v>
      </c>
      <c r="B459">
        <v>28.481311208108998</v>
      </c>
    </row>
    <row r="460" spans="1:2" x14ac:dyDescent="0.25">
      <c r="A460">
        <v>6.3770920038223267</v>
      </c>
      <c r="B460">
        <v>28.508419653256944</v>
      </c>
    </row>
    <row r="461" spans="1:2" x14ac:dyDescent="0.25">
      <c r="A461">
        <v>6.3980574409166966</v>
      </c>
      <c r="B461">
        <v>28.536658562444234</v>
      </c>
    </row>
    <row r="462" spans="1:2" x14ac:dyDescent="0.25">
      <c r="A462">
        <v>6.4189702272415161</v>
      </c>
      <c r="B462">
        <v>28.56474069194724</v>
      </c>
    </row>
    <row r="463" spans="1:2" x14ac:dyDescent="0.25">
      <c r="A463">
        <v>6.4400191108385716</v>
      </c>
      <c r="B463">
        <v>28.592059551934621</v>
      </c>
    </row>
    <row r="464" spans="1:2" x14ac:dyDescent="0.25">
      <c r="A464">
        <v>6.4606338739395142</v>
      </c>
      <c r="B464">
        <v>28.616537811589559</v>
      </c>
    </row>
    <row r="465" spans="1:2" x14ac:dyDescent="0.25">
      <c r="A465">
        <v>6.4813772837320958</v>
      </c>
      <c r="B465">
        <v>28.638936677537078</v>
      </c>
    </row>
    <row r="466" spans="1:2" x14ac:dyDescent="0.25">
      <c r="A466">
        <v>6.5020829439163208</v>
      </c>
      <c r="B466">
        <v>28.660691921622782</v>
      </c>
    </row>
    <row r="467" spans="1:2" x14ac:dyDescent="0.25">
      <c r="A467">
        <v>6.5230756998062134</v>
      </c>
      <c r="B467">
        <v>28.682086159856503</v>
      </c>
    </row>
    <row r="468" spans="1:2" x14ac:dyDescent="0.25">
      <c r="A468">
        <v>6.5437863270441685</v>
      </c>
      <c r="B468">
        <v>28.704730509783371</v>
      </c>
    </row>
    <row r="469" spans="1:2" x14ac:dyDescent="0.25">
      <c r="A469">
        <v>6.5648272633552551</v>
      </c>
      <c r="B469">
        <v>28.729877145987118</v>
      </c>
    </row>
    <row r="470" spans="1:2" x14ac:dyDescent="0.25">
      <c r="A470">
        <v>6.5860996643702183</v>
      </c>
      <c r="B470">
        <v>28.755914950922616</v>
      </c>
    </row>
    <row r="471" spans="1:2" x14ac:dyDescent="0.25">
      <c r="A471">
        <v>6.6070904334386187</v>
      </c>
      <c r="B471">
        <v>28.782443723816804</v>
      </c>
    </row>
    <row r="472" spans="1:2" x14ac:dyDescent="0.25">
      <c r="A472">
        <v>6.6279778877894078</v>
      </c>
      <c r="B472">
        <v>28.805079822181344</v>
      </c>
    </row>
    <row r="473" spans="1:2" x14ac:dyDescent="0.25">
      <c r="A473">
        <v>6.6486005981763201</v>
      </c>
      <c r="B473">
        <v>28.824567949516602</v>
      </c>
    </row>
    <row r="474" spans="1:2" x14ac:dyDescent="0.25">
      <c r="A474">
        <v>6.6691964864730835</v>
      </c>
      <c r="B474">
        <v>28.841978746035029</v>
      </c>
    </row>
    <row r="475" spans="1:2" x14ac:dyDescent="0.25">
      <c r="A475">
        <v>6.6896339257558184</v>
      </c>
      <c r="B475">
        <v>28.860115680038582</v>
      </c>
    </row>
    <row r="476" spans="1:2" x14ac:dyDescent="0.25">
      <c r="A476">
        <v>6.7107781767845154</v>
      </c>
      <c r="B476">
        <v>28.880125718691279</v>
      </c>
    </row>
    <row r="477" spans="1:2" x14ac:dyDescent="0.25">
      <c r="A477">
        <v>6.7317416270573931</v>
      </c>
      <c r="B477">
        <v>28.902664861198428</v>
      </c>
    </row>
    <row r="478" spans="1:2" x14ac:dyDescent="0.25">
      <c r="A478">
        <v>6.7527999480565386</v>
      </c>
      <c r="B478">
        <v>28.926210694309958</v>
      </c>
    </row>
    <row r="479" spans="1:2" x14ac:dyDescent="0.25">
      <c r="A479">
        <v>6.7736104130744934</v>
      </c>
      <c r="B479">
        <v>28.948273309092489</v>
      </c>
    </row>
    <row r="480" spans="1:2" x14ac:dyDescent="0.25">
      <c r="A480">
        <v>6.7944109439849854</v>
      </c>
      <c r="B480">
        <v>28.968646416487751</v>
      </c>
    </row>
    <row r="481" spans="1:2" x14ac:dyDescent="0.25">
      <c r="A481">
        <v>6.8151791890462237</v>
      </c>
      <c r="B481">
        <v>28.986841111427623</v>
      </c>
    </row>
    <row r="482" spans="1:2" x14ac:dyDescent="0.25">
      <c r="A482">
        <v>6.8359499176343279</v>
      </c>
      <c r="B482">
        <v>29.005611352840081</v>
      </c>
    </row>
    <row r="483" spans="1:2" x14ac:dyDescent="0.25">
      <c r="A483">
        <v>6.8571244676907854</v>
      </c>
      <c r="B483">
        <v>29.023137671231144</v>
      </c>
    </row>
    <row r="484" spans="1:2" x14ac:dyDescent="0.25">
      <c r="A484">
        <v>6.8775936961174011</v>
      </c>
      <c r="B484">
        <v>29.040486581032088</v>
      </c>
    </row>
    <row r="485" spans="1:2" x14ac:dyDescent="0.25">
      <c r="A485">
        <v>6.8980490167935686</v>
      </c>
      <c r="B485">
        <v>29.056837051790978</v>
      </c>
    </row>
    <row r="486" spans="1:2" x14ac:dyDescent="0.25">
      <c r="A486">
        <v>6.9181477030118304</v>
      </c>
      <c r="B486">
        <v>29.07484402368782</v>
      </c>
    </row>
    <row r="487" spans="1:2" x14ac:dyDescent="0.25">
      <c r="A487">
        <v>6.9387470682462054</v>
      </c>
      <c r="B487">
        <v>29.094544628753102</v>
      </c>
    </row>
    <row r="488" spans="1:2" x14ac:dyDescent="0.25">
      <c r="A488">
        <v>6.9594358404477434</v>
      </c>
      <c r="B488">
        <v>29.11570163456981</v>
      </c>
    </row>
    <row r="489" spans="1:2" x14ac:dyDescent="0.25">
      <c r="A489">
        <v>6.9807772835095721</v>
      </c>
      <c r="B489">
        <v>29.136957659134485</v>
      </c>
    </row>
    <row r="490" spans="1:2" x14ac:dyDescent="0.25">
      <c r="A490">
        <v>7.0022250215212498</v>
      </c>
      <c r="B490">
        <v>29.157419470824802</v>
      </c>
    </row>
    <row r="491" spans="1:2" x14ac:dyDescent="0.25">
      <c r="A491">
        <v>7.0234333475430804</v>
      </c>
      <c r="B491">
        <v>29.177047874719687</v>
      </c>
    </row>
    <row r="492" spans="1:2" x14ac:dyDescent="0.25">
      <c r="A492">
        <v>7.0445502797762547</v>
      </c>
      <c r="B492">
        <v>29.196069788783245</v>
      </c>
    </row>
    <row r="493" spans="1:2" x14ac:dyDescent="0.25">
      <c r="A493">
        <v>7.065490384896596</v>
      </c>
      <c r="B493">
        <v>29.214578043091695</v>
      </c>
    </row>
    <row r="494" spans="1:2" x14ac:dyDescent="0.25">
      <c r="A494">
        <v>7.0864886045455933</v>
      </c>
      <c r="B494">
        <v>29.232488059131146</v>
      </c>
    </row>
    <row r="495" spans="1:2" x14ac:dyDescent="0.25">
      <c r="A495">
        <v>7.1070591608683262</v>
      </c>
      <c r="B495">
        <v>29.250065949786777</v>
      </c>
    </row>
    <row r="496" spans="1:2" x14ac:dyDescent="0.25">
      <c r="A496">
        <v>7.1279207865397129</v>
      </c>
      <c r="B496">
        <v>29.266422609217418</v>
      </c>
    </row>
    <row r="497" spans="1:2" x14ac:dyDescent="0.25">
      <c r="A497">
        <v>7.1482295791308079</v>
      </c>
      <c r="B497">
        <v>29.28233781006335</v>
      </c>
    </row>
    <row r="498" spans="1:2" x14ac:dyDescent="0.25">
      <c r="A498">
        <v>7.1687812606493626</v>
      </c>
      <c r="B498">
        <v>29.296499553913943</v>
      </c>
    </row>
    <row r="499" spans="1:2" x14ac:dyDescent="0.25">
      <c r="A499">
        <v>7.1892748276392613</v>
      </c>
      <c r="B499">
        <v>29.311387435249664</v>
      </c>
    </row>
    <row r="500" spans="1:2" x14ac:dyDescent="0.25">
      <c r="A500">
        <v>7.2102591395378113</v>
      </c>
      <c r="B500">
        <v>29.326562058376386</v>
      </c>
    </row>
    <row r="501" spans="1:2" x14ac:dyDescent="0.25">
      <c r="A501">
        <v>7.2312866648038225</v>
      </c>
      <c r="B501">
        <v>29.343956351770153</v>
      </c>
    </row>
    <row r="502" spans="1:2" x14ac:dyDescent="0.25">
      <c r="A502">
        <v>7.2523757815361023</v>
      </c>
      <c r="B502">
        <v>29.363912755267695</v>
      </c>
    </row>
    <row r="503" spans="1:2" x14ac:dyDescent="0.25">
      <c r="A503">
        <v>7.2739864389101658</v>
      </c>
      <c r="B503">
        <v>29.385144025145379</v>
      </c>
    </row>
    <row r="504" spans="1:2" x14ac:dyDescent="0.25">
      <c r="A504">
        <v>7.2952712575594578</v>
      </c>
      <c r="B504">
        <v>29.405618214179192</v>
      </c>
    </row>
    <row r="505" spans="1:2" x14ac:dyDescent="0.25">
      <c r="A505">
        <v>7.3163419961929321</v>
      </c>
      <c r="B505">
        <v>29.422337942352396</v>
      </c>
    </row>
    <row r="506" spans="1:2" x14ac:dyDescent="0.25">
      <c r="A506">
        <v>7.3368752996126805</v>
      </c>
      <c r="B506">
        <v>29.435173247558279</v>
      </c>
    </row>
    <row r="507" spans="1:2" x14ac:dyDescent="0.25">
      <c r="A507">
        <v>7.35735942920049</v>
      </c>
      <c r="B507">
        <v>29.444247903231805</v>
      </c>
    </row>
    <row r="508" spans="1:2" x14ac:dyDescent="0.25">
      <c r="A508">
        <v>7.3773379127184544</v>
      </c>
      <c r="B508">
        <v>29.452439641735914</v>
      </c>
    </row>
    <row r="509" spans="1:2" x14ac:dyDescent="0.25">
      <c r="A509">
        <v>7.39788015683492</v>
      </c>
      <c r="B509">
        <v>29.461745341154707</v>
      </c>
    </row>
    <row r="510" spans="1:2" x14ac:dyDescent="0.25">
      <c r="A510">
        <v>7.4184974034627276</v>
      </c>
      <c r="B510">
        <v>29.474137124885299</v>
      </c>
    </row>
    <row r="511" spans="1:2" x14ac:dyDescent="0.25">
      <c r="A511">
        <v>7.439156373341878</v>
      </c>
      <c r="B511">
        <v>29.488412327717942</v>
      </c>
    </row>
    <row r="512" spans="1:2" x14ac:dyDescent="0.25">
      <c r="A512">
        <v>7.4599822362263994</v>
      </c>
      <c r="B512">
        <v>29.50372310162313</v>
      </c>
    </row>
    <row r="513" spans="1:2" x14ac:dyDescent="0.25">
      <c r="A513">
        <v>7.4807003140449524</v>
      </c>
      <c r="B513">
        <v>29.519266982164165</v>
      </c>
    </row>
    <row r="514" spans="1:2" x14ac:dyDescent="0.25">
      <c r="A514">
        <v>7.5018107891082764</v>
      </c>
      <c r="B514">
        <v>29.534066159204826</v>
      </c>
    </row>
    <row r="515" spans="1:2" x14ac:dyDescent="0.25">
      <c r="A515">
        <v>7.5228800376256304</v>
      </c>
      <c r="B515">
        <v>29.5486487327343</v>
      </c>
    </row>
    <row r="516" spans="1:2" x14ac:dyDescent="0.25">
      <c r="A516">
        <v>7.5445403655370074</v>
      </c>
      <c r="B516">
        <v>29.561867735588578</v>
      </c>
    </row>
    <row r="517" spans="1:2" x14ac:dyDescent="0.25">
      <c r="A517">
        <v>7.5656428933143616</v>
      </c>
      <c r="B517">
        <v>29.574379166972967</v>
      </c>
    </row>
    <row r="518" spans="1:2" x14ac:dyDescent="0.25">
      <c r="A518">
        <v>7.5865060091018677</v>
      </c>
      <c r="B518">
        <v>29.585844712831904</v>
      </c>
    </row>
    <row r="519" spans="1:2" x14ac:dyDescent="0.25">
      <c r="A519">
        <v>7.6068113247553502</v>
      </c>
      <c r="B519">
        <v>29.597673327433402</v>
      </c>
    </row>
    <row r="520" spans="1:2" x14ac:dyDescent="0.25">
      <c r="A520">
        <v>7.6273192962010699</v>
      </c>
      <c r="B520">
        <v>29.609869136558633</v>
      </c>
    </row>
    <row r="521" spans="1:2" x14ac:dyDescent="0.25">
      <c r="A521">
        <v>7.6478774348894749</v>
      </c>
      <c r="B521">
        <v>29.623084013631743</v>
      </c>
    </row>
    <row r="522" spans="1:2" x14ac:dyDescent="0.25">
      <c r="A522">
        <v>7.6687594254811602</v>
      </c>
      <c r="B522">
        <v>29.636758915304807</v>
      </c>
    </row>
    <row r="523" spans="1:2" x14ac:dyDescent="0.25">
      <c r="A523">
        <v>7.689962287743886</v>
      </c>
      <c r="B523">
        <v>29.64880825919866</v>
      </c>
    </row>
    <row r="524" spans="1:2" x14ac:dyDescent="0.25">
      <c r="A524">
        <v>7.7107633153597508</v>
      </c>
      <c r="B524">
        <v>29.660081956233398</v>
      </c>
    </row>
    <row r="525" spans="1:2" x14ac:dyDescent="0.25">
      <c r="A525">
        <v>7.7317754427591954</v>
      </c>
      <c r="B525">
        <v>29.670122044699653</v>
      </c>
    </row>
    <row r="526" spans="1:2" x14ac:dyDescent="0.25">
      <c r="A526">
        <v>7.7526097496350603</v>
      </c>
      <c r="B526">
        <v>29.681833074537938</v>
      </c>
    </row>
    <row r="527" spans="1:2" x14ac:dyDescent="0.25">
      <c r="A527">
        <v>7.7737395962079363</v>
      </c>
      <c r="B527">
        <v>29.694462090685544</v>
      </c>
    </row>
    <row r="528" spans="1:2" x14ac:dyDescent="0.25">
      <c r="A528">
        <v>7.7945594986279803</v>
      </c>
      <c r="B528">
        <v>29.70857432516215</v>
      </c>
    </row>
    <row r="529" spans="1:2" x14ac:dyDescent="0.25">
      <c r="A529">
        <v>7.8157027562459307</v>
      </c>
      <c r="B529">
        <v>29.721972799497124</v>
      </c>
    </row>
    <row r="530" spans="1:2" x14ac:dyDescent="0.25">
      <c r="A530">
        <v>7.8364099065462742</v>
      </c>
      <c r="B530">
        <v>29.733362018404499</v>
      </c>
    </row>
    <row r="531" spans="1:2" x14ac:dyDescent="0.25">
      <c r="A531">
        <v>7.8570301334063206</v>
      </c>
      <c r="B531">
        <v>29.741951894791079</v>
      </c>
    </row>
    <row r="532" spans="1:2" x14ac:dyDescent="0.25">
      <c r="A532">
        <v>7.877611617247263</v>
      </c>
      <c r="B532">
        <v>29.748381924737515</v>
      </c>
    </row>
    <row r="533" spans="1:2" x14ac:dyDescent="0.25">
      <c r="A533">
        <v>7.8983937700589495</v>
      </c>
      <c r="B533">
        <v>29.755717563649782</v>
      </c>
    </row>
    <row r="534" spans="1:2" x14ac:dyDescent="0.25">
      <c r="A534">
        <v>7.9191714525222778</v>
      </c>
      <c r="B534">
        <v>29.76350497559967</v>
      </c>
    </row>
    <row r="535" spans="1:2" x14ac:dyDescent="0.25">
      <c r="A535">
        <v>7.9397211472193394</v>
      </c>
      <c r="B535">
        <v>29.77386274921567</v>
      </c>
    </row>
    <row r="536" spans="1:2" x14ac:dyDescent="0.25">
      <c r="A536">
        <v>7.9609309633572893</v>
      </c>
      <c r="B536">
        <v>29.784866207584066</v>
      </c>
    </row>
    <row r="537" spans="1:2" x14ac:dyDescent="0.25">
      <c r="A537">
        <v>7.9817518591880798</v>
      </c>
      <c r="B537">
        <v>29.796816532729949</v>
      </c>
    </row>
    <row r="538" spans="1:2" x14ac:dyDescent="0.25">
      <c r="A538">
        <v>8.0026596784591675</v>
      </c>
      <c r="B538">
        <v>29.807120671190795</v>
      </c>
    </row>
    <row r="539" spans="1:2" x14ac:dyDescent="0.25">
      <c r="A539">
        <v>8.023216823736826</v>
      </c>
      <c r="B539">
        <v>29.815483629613272</v>
      </c>
    </row>
    <row r="540" spans="1:2" x14ac:dyDescent="0.25">
      <c r="A540">
        <v>8.0438489715258275</v>
      </c>
      <c r="B540">
        <v>29.821470138084418</v>
      </c>
    </row>
    <row r="541" spans="1:2" x14ac:dyDescent="0.25">
      <c r="A541">
        <v>8.0642198522885629</v>
      </c>
      <c r="B541">
        <v>29.827464898117896</v>
      </c>
    </row>
    <row r="542" spans="1:2" x14ac:dyDescent="0.25">
      <c r="A542">
        <v>8.0848837892214451</v>
      </c>
      <c r="B542">
        <v>29.834486977661584</v>
      </c>
    </row>
    <row r="543" spans="1:2" x14ac:dyDescent="0.25">
      <c r="A543">
        <v>8.1061636408170052</v>
      </c>
      <c r="B543">
        <v>29.843693658332406</v>
      </c>
    </row>
    <row r="544" spans="1:2" x14ac:dyDescent="0.25">
      <c r="A544">
        <v>8.1272696455319711</v>
      </c>
      <c r="B544">
        <v>29.856617667833348</v>
      </c>
    </row>
    <row r="545" spans="1:2" x14ac:dyDescent="0.25">
      <c r="A545">
        <v>8.1484352548917123</v>
      </c>
      <c r="B545">
        <v>29.868423590638436</v>
      </c>
    </row>
    <row r="546" spans="1:2" x14ac:dyDescent="0.25">
      <c r="A546">
        <v>8.1692501902580261</v>
      </c>
      <c r="B546">
        <v>29.879773614624739</v>
      </c>
    </row>
    <row r="547" spans="1:2" x14ac:dyDescent="0.25">
      <c r="A547">
        <v>8.1903278827667236</v>
      </c>
      <c r="B547">
        <v>29.888668798817566</v>
      </c>
    </row>
    <row r="548" spans="1:2" x14ac:dyDescent="0.25">
      <c r="A548">
        <v>8.2111348708470651</v>
      </c>
      <c r="B548">
        <v>29.897033820130623</v>
      </c>
    </row>
    <row r="549" spans="1:2" x14ac:dyDescent="0.25">
      <c r="A549">
        <v>8.232369025548298</v>
      </c>
      <c r="B549">
        <v>29.904460226228533</v>
      </c>
    </row>
    <row r="550" spans="1:2" x14ac:dyDescent="0.25">
      <c r="A550">
        <v>8.2533051570256539</v>
      </c>
      <c r="B550">
        <v>29.910287892124806</v>
      </c>
    </row>
    <row r="551" spans="1:2" x14ac:dyDescent="0.25">
      <c r="A551">
        <v>8.2738911112149545</v>
      </c>
      <c r="B551">
        <v>29.915123307650777</v>
      </c>
    </row>
    <row r="552" spans="1:2" x14ac:dyDescent="0.25">
      <c r="A552">
        <v>8.2941740751266479</v>
      </c>
      <c r="B552">
        <v>29.919603905996514</v>
      </c>
    </row>
    <row r="553" spans="1:2" x14ac:dyDescent="0.25">
      <c r="A553">
        <v>8.3145255843798314</v>
      </c>
      <c r="B553">
        <v>29.925980300787803</v>
      </c>
    </row>
    <row r="554" spans="1:2" x14ac:dyDescent="0.25">
      <c r="A554">
        <v>8.3353420098622628</v>
      </c>
      <c r="B554">
        <v>29.933553172117083</v>
      </c>
    </row>
    <row r="555" spans="1:2" x14ac:dyDescent="0.25">
      <c r="A555">
        <v>8.3562284708023071</v>
      </c>
      <c r="B555">
        <v>29.942691777398675</v>
      </c>
    </row>
    <row r="556" spans="1:2" x14ac:dyDescent="0.25">
      <c r="A556">
        <v>8.3778142929077148</v>
      </c>
      <c r="B556">
        <v>29.950937151057936</v>
      </c>
    </row>
    <row r="557" spans="1:2" x14ac:dyDescent="0.25">
      <c r="A557">
        <v>8.3989689747492466</v>
      </c>
      <c r="B557">
        <v>29.95772612396577</v>
      </c>
    </row>
    <row r="558" spans="1:2" x14ac:dyDescent="0.25">
      <c r="A558">
        <v>8.4200650453567505</v>
      </c>
      <c r="B558">
        <v>29.963112331277337</v>
      </c>
    </row>
    <row r="559" spans="1:2" x14ac:dyDescent="0.25">
      <c r="A559">
        <v>8.4408988555272408</v>
      </c>
      <c r="B559">
        <v>29.968125155393423</v>
      </c>
    </row>
    <row r="560" spans="1:2" x14ac:dyDescent="0.25">
      <c r="A560">
        <v>8.4618260463078805</v>
      </c>
      <c r="B560">
        <v>29.973383463488858</v>
      </c>
    </row>
    <row r="561" spans="1:2" x14ac:dyDescent="0.25">
      <c r="A561">
        <v>8.4823379913965855</v>
      </c>
      <c r="B561">
        <v>29.980017719602991</v>
      </c>
    </row>
    <row r="562" spans="1:2" x14ac:dyDescent="0.25">
      <c r="A562">
        <v>8.5028280814488717</v>
      </c>
      <c r="B562">
        <v>29.985550392145932</v>
      </c>
    </row>
    <row r="563" spans="1:2" x14ac:dyDescent="0.25">
      <c r="A563">
        <v>8.5232744614283238</v>
      </c>
      <c r="B563">
        <v>29.990645731885326</v>
      </c>
    </row>
    <row r="564" spans="1:2" x14ac:dyDescent="0.25">
      <c r="A564">
        <v>8.5434913635253906</v>
      </c>
      <c r="B564">
        <v>29.994321802903791</v>
      </c>
    </row>
    <row r="565" spans="1:2" x14ac:dyDescent="0.25">
      <c r="A565">
        <v>8.5639844338099156</v>
      </c>
      <c r="B565">
        <v>29.996984994646127</v>
      </c>
    </row>
    <row r="566" spans="1:2" x14ac:dyDescent="0.25">
      <c r="A566">
        <v>8.5846304893493652</v>
      </c>
      <c r="B566">
        <v>30.000392889888833</v>
      </c>
    </row>
    <row r="567" spans="1:2" x14ac:dyDescent="0.25">
      <c r="A567">
        <v>8.6056987444559727</v>
      </c>
      <c r="B567">
        <v>30.005242745648882</v>
      </c>
    </row>
    <row r="568" spans="1:2" x14ac:dyDescent="0.25">
      <c r="A568">
        <v>8.6266040802001953</v>
      </c>
      <c r="B568">
        <v>30.013017780255275</v>
      </c>
    </row>
    <row r="569" spans="1:2" x14ac:dyDescent="0.25">
      <c r="A569">
        <v>8.6480746666590367</v>
      </c>
      <c r="B569">
        <v>30.023963477687357</v>
      </c>
    </row>
    <row r="570" spans="1:2" x14ac:dyDescent="0.25">
      <c r="A570">
        <v>8.669639627138773</v>
      </c>
      <c r="B570">
        <v>30.034944244259343</v>
      </c>
    </row>
    <row r="571" spans="1:2" x14ac:dyDescent="0.25">
      <c r="A571">
        <v>8.6909443140029907</v>
      </c>
      <c r="B571">
        <v>30.044516056563314</v>
      </c>
    </row>
    <row r="572" spans="1:2" x14ac:dyDescent="0.25">
      <c r="A572">
        <v>8.7118158737818394</v>
      </c>
      <c r="B572">
        <v>30.050129181838983</v>
      </c>
    </row>
    <row r="573" spans="1:2" x14ac:dyDescent="0.25">
      <c r="A573">
        <v>8.7325006723403931</v>
      </c>
      <c r="B573">
        <v>30.051672223994881</v>
      </c>
    </row>
    <row r="574" spans="1:2" x14ac:dyDescent="0.25">
      <c r="A574">
        <v>8.7528606255849191</v>
      </c>
      <c r="B574">
        <v>30.05187438727199</v>
      </c>
    </row>
    <row r="575" spans="1:2" x14ac:dyDescent="0.25">
      <c r="A575">
        <v>8.7729195753733311</v>
      </c>
      <c r="B575">
        <v>30.052734612644997</v>
      </c>
    </row>
    <row r="576" spans="1:2" x14ac:dyDescent="0.25">
      <c r="A576">
        <v>8.7939977645874023</v>
      </c>
      <c r="B576">
        <v>30.055711363755908</v>
      </c>
    </row>
    <row r="577" spans="1:2" x14ac:dyDescent="0.25">
      <c r="A577">
        <v>8.8146775960922241</v>
      </c>
      <c r="B577">
        <v>30.062230097997404</v>
      </c>
    </row>
    <row r="578" spans="1:2" x14ac:dyDescent="0.25">
      <c r="A578">
        <v>8.8356733322143555</v>
      </c>
      <c r="B578">
        <v>30.069580177143752</v>
      </c>
    </row>
    <row r="579" spans="1:2" x14ac:dyDescent="0.25">
      <c r="A579">
        <v>8.856443564097086</v>
      </c>
      <c r="B579">
        <v>30.076711589888323</v>
      </c>
    </row>
    <row r="580" spans="1:2" x14ac:dyDescent="0.25">
      <c r="A580">
        <v>8.8775624831517526</v>
      </c>
      <c r="B580">
        <v>30.083160185850009</v>
      </c>
    </row>
    <row r="581" spans="1:2" x14ac:dyDescent="0.25">
      <c r="A581">
        <v>8.8986754417419434</v>
      </c>
      <c r="B581">
        <v>30.088550518942739</v>
      </c>
    </row>
    <row r="582" spans="1:2" x14ac:dyDescent="0.25">
      <c r="A582">
        <v>8.9200059572855626</v>
      </c>
      <c r="B582">
        <v>30.093546839934163</v>
      </c>
    </row>
    <row r="583" spans="1:2" x14ac:dyDescent="0.25">
      <c r="A583">
        <v>8.941379189491272</v>
      </c>
      <c r="B583">
        <v>30.096958860958036</v>
      </c>
    </row>
    <row r="584" spans="1:2" x14ac:dyDescent="0.25">
      <c r="A584">
        <v>8.96215538183848</v>
      </c>
      <c r="B584">
        <v>30.099304367550623</v>
      </c>
    </row>
    <row r="585" spans="1:2" x14ac:dyDescent="0.25">
      <c r="A585">
        <v>8.9825689792633057</v>
      </c>
      <c r="B585">
        <v>30.100420391355893</v>
      </c>
    </row>
    <row r="586" spans="1:2" x14ac:dyDescent="0.25">
      <c r="A586">
        <v>9.0027689933776855</v>
      </c>
      <c r="B586">
        <v>30.101938678824798</v>
      </c>
    </row>
    <row r="587" spans="1:2" x14ac:dyDescent="0.25">
      <c r="A587">
        <v>9.0232342481613159</v>
      </c>
      <c r="B587">
        <v>30.103444588950207</v>
      </c>
    </row>
    <row r="588" spans="1:2" x14ac:dyDescent="0.25">
      <c r="A588">
        <v>9.0436528126398716</v>
      </c>
      <c r="B588">
        <v>30.106520358809092</v>
      </c>
    </row>
    <row r="589" spans="1:2" x14ac:dyDescent="0.25">
      <c r="A589">
        <v>9.0647240479787179</v>
      </c>
      <c r="B589">
        <v>30.108704959936226</v>
      </c>
    </row>
    <row r="590" spans="1:2" x14ac:dyDescent="0.25">
      <c r="A590">
        <v>9.0855568647384644</v>
      </c>
      <c r="B590">
        <v>30.110701838020329</v>
      </c>
    </row>
    <row r="591" spans="1:2" x14ac:dyDescent="0.25">
      <c r="A591">
        <v>9.106377760569254</v>
      </c>
      <c r="B591">
        <v>30.111801358700937</v>
      </c>
    </row>
    <row r="592" spans="1:2" x14ac:dyDescent="0.25">
      <c r="A592">
        <v>9.1271787881851196</v>
      </c>
      <c r="B592">
        <v>30.1134681742918</v>
      </c>
    </row>
    <row r="593" spans="1:2" x14ac:dyDescent="0.25">
      <c r="A593">
        <v>9.1481814781824742</v>
      </c>
      <c r="B593">
        <v>30.117012220312969</v>
      </c>
    </row>
    <row r="594" spans="1:2" x14ac:dyDescent="0.25">
      <c r="A594">
        <v>9.1692169507344552</v>
      </c>
      <c r="B594">
        <v>30.121738302638054</v>
      </c>
    </row>
    <row r="595" spans="1:2" x14ac:dyDescent="0.25">
      <c r="A595">
        <v>9.1900736093521118</v>
      </c>
      <c r="B595">
        <v>30.126883151751436</v>
      </c>
    </row>
    <row r="596" spans="1:2" x14ac:dyDescent="0.25">
      <c r="A596">
        <v>9.2111527919769287</v>
      </c>
      <c r="B596">
        <v>30.131095574321414</v>
      </c>
    </row>
    <row r="597" spans="1:2" x14ac:dyDescent="0.25">
      <c r="A597">
        <v>9.2317332824071237</v>
      </c>
      <c r="B597">
        <v>30.134196098867292</v>
      </c>
    </row>
    <row r="598" spans="1:2" x14ac:dyDescent="0.25">
      <c r="A598">
        <v>9.2524915933609009</v>
      </c>
      <c r="B598">
        <v>30.13510995939545</v>
      </c>
    </row>
    <row r="599" spans="1:2" x14ac:dyDescent="0.25">
      <c r="A599">
        <v>9.2731108268101998</v>
      </c>
      <c r="B599">
        <v>30.13633737929219</v>
      </c>
    </row>
    <row r="600" spans="1:2" x14ac:dyDescent="0.25">
      <c r="A600">
        <v>9.2941174904505406</v>
      </c>
      <c r="B600">
        <v>30.137234736695685</v>
      </c>
    </row>
    <row r="601" spans="1:2" x14ac:dyDescent="0.25">
      <c r="A601">
        <v>9.3148410320281982</v>
      </c>
      <c r="B601">
        <v>30.140376519053216</v>
      </c>
    </row>
    <row r="602" spans="1:2" x14ac:dyDescent="0.25">
      <c r="A602">
        <v>9.3357960383097325</v>
      </c>
      <c r="B602">
        <v>30.145407909184549</v>
      </c>
    </row>
    <row r="603" spans="1:2" x14ac:dyDescent="0.25">
      <c r="A603">
        <v>9.3571096658706665</v>
      </c>
      <c r="B603">
        <v>30.151295398907724</v>
      </c>
    </row>
    <row r="604" spans="1:2" x14ac:dyDescent="0.25">
      <c r="A604">
        <v>9.3780110279719029</v>
      </c>
      <c r="B604">
        <v>30.156945656213882</v>
      </c>
    </row>
    <row r="605" spans="1:2" x14ac:dyDescent="0.25">
      <c r="A605">
        <v>9.3989650408426915</v>
      </c>
      <c r="B605">
        <v>30.159553149910479</v>
      </c>
    </row>
    <row r="606" spans="1:2" x14ac:dyDescent="0.25">
      <c r="A606">
        <v>9.4196369250615426</v>
      </c>
      <c r="B606">
        <v>30.160650607700504</v>
      </c>
    </row>
    <row r="607" spans="1:2" x14ac:dyDescent="0.25">
      <c r="A607">
        <v>9.4402621189753209</v>
      </c>
      <c r="B607">
        <v>30.159313854602878</v>
      </c>
    </row>
    <row r="608" spans="1:2" x14ac:dyDescent="0.25">
      <c r="A608">
        <v>9.4606637954711914</v>
      </c>
      <c r="B608">
        <v>30.159478885849499</v>
      </c>
    </row>
    <row r="609" spans="1:2" x14ac:dyDescent="0.25">
      <c r="A609">
        <v>9.4817032416661569</v>
      </c>
      <c r="B609">
        <v>30.160085375680829</v>
      </c>
    </row>
    <row r="610" spans="1:2" x14ac:dyDescent="0.25">
      <c r="A610">
        <v>9.5026910305023193</v>
      </c>
      <c r="B610">
        <v>30.164029622475052</v>
      </c>
    </row>
    <row r="611" spans="1:2" x14ac:dyDescent="0.25">
      <c r="A611">
        <v>9.5237632592519113</v>
      </c>
      <c r="B611">
        <v>30.169688131343541</v>
      </c>
    </row>
    <row r="612" spans="1:2" x14ac:dyDescent="0.25">
      <c r="A612">
        <v>9.5446020364761353</v>
      </c>
      <c r="B612">
        <v>30.17483710623809</v>
      </c>
    </row>
    <row r="613" spans="1:2" x14ac:dyDescent="0.25">
      <c r="A613">
        <v>9.5654030640919991</v>
      </c>
      <c r="B613">
        <v>30.178680271393755</v>
      </c>
    </row>
    <row r="614" spans="1:2" x14ac:dyDescent="0.25">
      <c r="A614">
        <v>9.5862378676732369</v>
      </c>
      <c r="B614">
        <v>30.179253754975761</v>
      </c>
    </row>
    <row r="615" spans="1:2" x14ac:dyDescent="0.25">
      <c r="A615">
        <v>9.6069931983947754</v>
      </c>
      <c r="B615">
        <v>30.180002584257299</v>
      </c>
    </row>
    <row r="616" spans="1:2" x14ac:dyDescent="0.25">
      <c r="A616">
        <v>9.6281995375951119</v>
      </c>
      <c r="B616">
        <v>30.178929881154268</v>
      </c>
    </row>
    <row r="617" spans="1:2" x14ac:dyDescent="0.25">
      <c r="A617">
        <v>9.648740291595459</v>
      </c>
      <c r="B617">
        <v>30.178486359678978</v>
      </c>
    </row>
    <row r="618" spans="1:2" x14ac:dyDescent="0.25">
      <c r="A618">
        <v>9.6691717704137154</v>
      </c>
      <c r="B618">
        <v>30.176592626124012</v>
      </c>
    </row>
    <row r="619" spans="1:2" x14ac:dyDescent="0.25">
      <c r="A619">
        <v>9.6892724434534703</v>
      </c>
      <c r="B619">
        <v>30.176419343315061</v>
      </c>
    </row>
    <row r="620" spans="1:2" x14ac:dyDescent="0.25">
      <c r="A620">
        <v>9.7098390261332188</v>
      </c>
      <c r="B620">
        <v>30.177374461654875</v>
      </c>
    </row>
    <row r="621" spans="1:2" x14ac:dyDescent="0.25">
      <c r="A621">
        <v>9.7305069367090855</v>
      </c>
      <c r="B621">
        <v>30.180798860022243</v>
      </c>
    </row>
    <row r="622" spans="1:2" x14ac:dyDescent="0.25">
      <c r="A622">
        <v>9.7517480452855416</v>
      </c>
      <c r="B622">
        <v>30.185077295090871</v>
      </c>
    </row>
    <row r="623" spans="1:2" x14ac:dyDescent="0.25">
      <c r="A623">
        <v>9.773293137550354</v>
      </c>
      <c r="B623">
        <v>30.188773995015161</v>
      </c>
    </row>
    <row r="624" spans="1:2" x14ac:dyDescent="0.25">
      <c r="A624">
        <v>9.7944418589274083</v>
      </c>
      <c r="B624">
        <v>30.191323727775444</v>
      </c>
    </row>
    <row r="625" spans="1:2" x14ac:dyDescent="0.25">
      <c r="A625">
        <v>9.8155995210011788</v>
      </c>
      <c r="B625">
        <v>30.191703299642668</v>
      </c>
    </row>
    <row r="626" spans="1:2" x14ac:dyDescent="0.25">
      <c r="A626">
        <v>9.8365137974421177</v>
      </c>
      <c r="B626">
        <v>30.193077184770782</v>
      </c>
    </row>
    <row r="627" spans="1:2" x14ac:dyDescent="0.25">
      <c r="A627">
        <v>9.8575393358866368</v>
      </c>
      <c r="B627">
        <v>30.194275724199361</v>
      </c>
    </row>
    <row r="628" spans="1:2" x14ac:dyDescent="0.25">
      <c r="A628">
        <v>9.8781426747639962</v>
      </c>
      <c r="B628">
        <v>30.19642525618659</v>
      </c>
    </row>
    <row r="629" spans="1:2" x14ac:dyDescent="0.25">
      <c r="A629">
        <v>9.898955623308817</v>
      </c>
      <c r="B629">
        <v>30.196945104613441</v>
      </c>
    </row>
    <row r="630" spans="1:2" x14ac:dyDescent="0.25">
      <c r="A630">
        <v>9.9193602800369263</v>
      </c>
      <c r="B630">
        <v>30.195626917531065</v>
      </c>
    </row>
    <row r="631" spans="1:2" x14ac:dyDescent="0.25">
      <c r="A631">
        <v>9.9398543437321969</v>
      </c>
      <c r="B631">
        <v>30.193279348047891</v>
      </c>
    </row>
    <row r="632" spans="1:2" x14ac:dyDescent="0.25">
      <c r="A632">
        <v>9.9603414535522461</v>
      </c>
      <c r="B632">
        <v>30.190362420763879</v>
      </c>
    </row>
    <row r="633" spans="1:2" x14ac:dyDescent="0.25">
      <c r="A633">
        <v>9.981238842010498</v>
      </c>
      <c r="B633">
        <v>30.189157692663553</v>
      </c>
    </row>
    <row r="634" spans="1:2" x14ac:dyDescent="0.25">
      <c r="A634">
        <v>10.002239545186359</v>
      </c>
      <c r="B634">
        <v>30.189314472347842</v>
      </c>
    </row>
    <row r="635" spans="1:2" x14ac:dyDescent="0.25">
      <c r="A635">
        <v>10.023251175880432</v>
      </c>
      <c r="B635">
        <v>30.192388179316143</v>
      </c>
    </row>
    <row r="636" spans="1:2" x14ac:dyDescent="0.25">
      <c r="A636">
        <v>10.044834017753601</v>
      </c>
      <c r="B636">
        <v>30.196945104613441</v>
      </c>
    </row>
    <row r="637" spans="1:2" x14ac:dyDescent="0.25">
      <c r="A637">
        <v>10.066187381744385</v>
      </c>
      <c r="B637">
        <v>30.20190635646496</v>
      </c>
    </row>
    <row r="638" spans="1:2" x14ac:dyDescent="0.25">
      <c r="A638">
        <v>10.087326169013977</v>
      </c>
      <c r="B638">
        <v>30.204260114619881</v>
      </c>
    </row>
    <row r="639" spans="1:2" x14ac:dyDescent="0.25">
      <c r="A639">
        <v>10.107910633087158</v>
      </c>
      <c r="B639">
        <v>30.202564418560858</v>
      </c>
    </row>
    <row r="640" spans="1:2" x14ac:dyDescent="0.25">
      <c r="A640">
        <v>10.128411650657654</v>
      </c>
      <c r="B640">
        <v>30.198486083878759</v>
      </c>
    </row>
    <row r="641" spans="1:2" x14ac:dyDescent="0.25">
      <c r="A641">
        <v>10.148487488428751</v>
      </c>
      <c r="B641">
        <v>30.192716178918801</v>
      </c>
    </row>
    <row r="642" spans="1:2" x14ac:dyDescent="0.25">
      <c r="A642">
        <v>10.168773929278055</v>
      </c>
      <c r="B642">
        <v>30.188718296969427</v>
      </c>
    </row>
    <row r="643" spans="1:2" x14ac:dyDescent="0.25">
      <c r="A643">
        <v>10.189518332481384</v>
      </c>
      <c r="B643">
        <v>30.186059231008258</v>
      </c>
    </row>
    <row r="644" spans="1:2" x14ac:dyDescent="0.25">
      <c r="A644">
        <v>10.210098822911579</v>
      </c>
      <c r="B644">
        <v>30.187315531373155</v>
      </c>
    </row>
    <row r="645" spans="1:2" x14ac:dyDescent="0.25">
      <c r="A645">
        <v>10.231015086174011</v>
      </c>
      <c r="B645">
        <v>30.189273214536186</v>
      </c>
    </row>
    <row r="646" spans="1:2" x14ac:dyDescent="0.25">
      <c r="A646">
        <v>10.251666108767191</v>
      </c>
      <c r="B646">
        <v>30.191311350431945</v>
      </c>
    </row>
    <row r="647" spans="1:2" x14ac:dyDescent="0.25">
      <c r="A647">
        <v>10.272761185963947</v>
      </c>
      <c r="B647">
        <v>30.19322571289274</v>
      </c>
    </row>
    <row r="648" spans="1:2" x14ac:dyDescent="0.25">
      <c r="A648">
        <v>10.293783744176228</v>
      </c>
      <c r="B648">
        <v>30.194762566376891</v>
      </c>
    </row>
    <row r="649" spans="1:2" x14ac:dyDescent="0.25">
      <c r="A649">
        <v>10.315354665120442</v>
      </c>
      <c r="B649">
        <v>30.195614540187567</v>
      </c>
    </row>
    <row r="650" spans="1:2" x14ac:dyDescent="0.25">
      <c r="A650">
        <v>10.336633523305256</v>
      </c>
      <c r="B650">
        <v>30.195688804248547</v>
      </c>
    </row>
    <row r="651" spans="1:2" x14ac:dyDescent="0.25">
      <c r="A651">
        <v>10.357578595479328</v>
      </c>
      <c r="B651">
        <v>30.194578969115025</v>
      </c>
    </row>
    <row r="652" spans="1:2" x14ac:dyDescent="0.25">
      <c r="A652">
        <v>10.377947489420572</v>
      </c>
      <c r="B652">
        <v>30.193770316006585</v>
      </c>
    </row>
    <row r="653" spans="1:2" x14ac:dyDescent="0.25">
      <c r="A653">
        <v>10.398341218630472</v>
      </c>
      <c r="B653">
        <v>30.193850768739313</v>
      </c>
    </row>
    <row r="654" spans="1:2" x14ac:dyDescent="0.25">
      <c r="A654">
        <v>10.418949524561564</v>
      </c>
      <c r="B654">
        <v>30.194446944117729</v>
      </c>
    </row>
    <row r="655" spans="1:2" x14ac:dyDescent="0.25">
      <c r="A655">
        <v>10.439578692118326</v>
      </c>
      <c r="B655">
        <v>30.195191647618103</v>
      </c>
    </row>
    <row r="656" spans="1:2" x14ac:dyDescent="0.25">
      <c r="A656">
        <v>10.460861523946125</v>
      </c>
      <c r="B656">
        <v>30.195381433551717</v>
      </c>
    </row>
    <row r="657" spans="1:2" x14ac:dyDescent="0.25">
      <c r="A657">
        <v>10.481722156206766</v>
      </c>
      <c r="B657">
        <v>30.195488703862019</v>
      </c>
    </row>
    <row r="658" spans="1:2" x14ac:dyDescent="0.25">
      <c r="A658">
        <v>10.502776503562927</v>
      </c>
      <c r="B658">
        <v>30.194626415598428</v>
      </c>
    </row>
    <row r="659" spans="1:2" x14ac:dyDescent="0.25">
      <c r="A659">
        <v>10.523602366447449</v>
      </c>
      <c r="B659">
        <v>30.193978667955445</v>
      </c>
    </row>
    <row r="660" spans="1:2" x14ac:dyDescent="0.25">
      <c r="A660">
        <v>10.544706384340921</v>
      </c>
      <c r="B660">
        <v>30.194826515984957</v>
      </c>
    </row>
    <row r="661" spans="1:2" x14ac:dyDescent="0.25">
      <c r="A661">
        <v>10.565633575121561</v>
      </c>
      <c r="B661">
        <v>30.196276728064632</v>
      </c>
    </row>
    <row r="662" spans="1:2" x14ac:dyDescent="0.25">
      <c r="A662">
        <v>10.586596528689066</v>
      </c>
      <c r="B662">
        <v>30.198298360835729</v>
      </c>
    </row>
    <row r="663" spans="1:2" x14ac:dyDescent="0.25">
      <c r="A663">
        <v>10.607541600863138</v>
      </c>
      <c r="B663">
        <v>30.199082259257175</v>
      </c>
    </row>
    <row r="664" spans="1:2" x14ac:dyDescent="0.25">
      <c r="A664">
        <v>10.6281578540802</v>
      </c>
      <c r="B664">
        <v>30.19807556865279</v>
      </c>
    </row>
    <row r="665" spans="1:2" x14ac:dyDescent="0.25">
      <c r="A665">
        <v>10.648767153422037</v>
      </c>
      <c r="B665">
        <v>30.195470137846776</v>
      </c>
    </row>
    <row r="666" spans="1:2" x14ac:dyDescent="0.25">
      <c r="A666">
        <v>10.669358571370442</v>
      </c>
      <c r="B666">
        <v>30.192299475021084</v>
      </c>
    </row>
    <row r="667" spans="1:2" x14ac:dyDescent="0.25">
      <c r="A667">
        <v>10.690158605575562</v>
      </c>
      <c r="B667">
        <v>30.188897768450126</v>
      </c>
    </row>
    <row r="668" spans="1:2" x14ac:dyDescent="0.25">
      <c r="A668">
        <v>10.710687438646952</v>
      </c>
      <c r="B668">
        <v>30.186727607557071</v>
      </c>
    </row>
    <row r="669" spans="1:2" x14ac:dyDescent="0.25">
      <c r="A669">
        <v>10.731750726699829</v>
      </c>
      <c r="B669">
        <v>30.186315029440522</v>
      </c>
    </row>
    <row r="670" spans="1:2" x14ac:dyDescent="0.25">
      <c r="A670">
        <v>10.752773284912109</v>
      </c>
      <c r="B670">
        <v>30.18702672669157</v>
      </c>
    </row>
    <row r="671" spans="1:2" x14ac:dyDescent="0.25">
      <c r="A671">
        <v>10.773679614067078</v>
      </c>
      <c r="B671">
        <v>30.186700789979497</v>
      </c>
    </row>
    <row r="672" spans="1:2" x14ac:dyDescent="0.25">
      <c r="A672">
        <v>10.794306794802347</v>
      </c>
      <c r="B672">
        <v>30.184693597442479</v>
      </c>
    </row>
    <row r="673" spans="1:2" x14ac:dyDescent="0.25">
      <c r="A673">
        <v>10.81493596235911</v>
      </c>
      <c r="B673">
        <v>30.181170180327136</v>
      </c>
    </row>
    <row r="674" spans="1:2" x14ac:dyDescent="0.25">
      <c r="A674">
        <v>10.835415124893188</v>
      </c>
      <c r="B674">
        <v>30.176916499945502</v>
      </c>
    </row>
    <row r="675" spans="1:2" x14ac:dyDescent="0.25">
      <c r="A675">
        <v>10.855903228123982</v>
      </c>
      <c r="B675">
        <v>30.173124907054405</v>
      </c>
    </row>
    <row r="676" spans="1:2" x14ac:dyDescent="0.25">
      <c r="A676">
        <v>10.877066850662231</v>
      </c>
      <c r="B676">
        <v>30.170983626629507</v>
      </c>
    </row>
    <row r="677" spans="1:2" x14ac:dyDescent="0.25">
      <c r="A677">
        <v>10.898185769716898</v>
      </c>
      <c r="B677">
        <v>30.171779902394452</v>
      </c>
    </row>
    <row r="678" spans="1:2" x14ac:dyDescent="0.25">
      <c r="A678">
        <v>10.919437805811564</v>
      </c>
      <c r="B678">
        <v>30.173207422677713</v>
      </c>
    </row>
    <row r="679" spans="1:2" x14ac:dyDescent="0.25">
      <c r="A679">
        <v>10.94021201133728</v>
      </c>
      <c r="B679">
        <v>30.174195547266851</v>
      </c>
    </row>
    <row r="680" spans="1:2" x14ac:dyDescent="0.25">
      <c r="A680">
        <v>10.961172978083292</v>
      </c>
      <c r="B680">
        <v>30.173923245709929</v>
      </c>
    </row>
    <row r="681" spans="1:2" x14ac:dyDescent="0.25">
      <c r="A681">
        <v>10.982003808021545</v>
      </c>
      <c r="B681">
        <v>30.173395145720747</v>
      </c>
    </row>
    <row r="682" spans="1:2" x14ac:dyDescent="0.25">
      <c r="A682">
        <v>11.003063122431437</v>
      </c>
      <c r="B682">
        <v>30.171854166455429</v>
      </c>
    </row>
    <row r="683" spans="1:2" x14ac:dyDescent="0.25">
      <c r="A683">
        <v>11.023955543835957</v>
      </c>
      <c r="B683">
        <v>30.169285867679903</v>
      </c>
    </row>
    <row r="684" spans="1:2" x14ac:dyDescent="0.25">
      <c r="A684">
        <v>11.044673124949137</v>
      </c>
      <c r="B684">
        <v>30.165432388071324</v>
      </c>
    </row>
    <row r="685" spans="1:2" x14ac:dyDescent="0.25">
      <c r="A685">
        <v>11.065255602200825</v>
      </c>
      <c r="B685">
        <v>30.162901221326287</v>
      </c>
    </row>
    <row r="686" spans="1:2" x14ac:dyDescent="0.25">
      <c r="A686">
        <v>11.085488398869831</v>
      </c>
      <c r="B686">
        <v>30.160673299496914</v>
      </c>
    </row>
    <row r="687" spans="1:2" x14ac:dyDescent="0.25">
      <c r="A687">
        <v>11.106226841608683</v>
      </c>
      <c r="B687">
        <v>30.160054432322088</v>
      </c>
    </row>
    <row r="688" spans="1:2" x14ac:dyDescent="0.25">
      <c r="A688">
        <v>11.127012968063354</v>
      </c>
      <c r="B688">
        <v>30.161624292055564</v>
      </c>
    </row>
    <row r="689" spans="1:2" x14ac:dyDescent="0.25">
      <c r="A689">
        <v>11.148523290952046</v>
      </c>
      <c r="B689">
        <v>30.16225141079272</v>
      </c>
    </row>
    <row r="690" spans="1:2" x14ac:dyDescent="0.25">
      <c r="A690">
        <v>11.169791221618652</v>
      </c>
      <c r="B690">
        <v>30.162808391250064</v>
      </c>
    </row>
    <row r="691" spans="1:2" x14ac:dyDescent="0.25">
      <c r="A691">
        <v>11.190893252690632</v>
      </c>
      <c r="B691">
        <v>30.162026555719198</v>
      </c>
    </row>
    <row r="692" spans="1:2" x14ac:dyDescent="0.25">
      <c r="A692">
        <v>11.211804548899332</v>
      </c>
      <c r="B692">
        <v>30.160724871761481</v>
      </c>
    </row>
    <row r="693" spans="1:2" x14ac:dyDescent="0.25">
      <c r="A693">
        <v>11.232714851697285</v>
      </c>
      <c r="B693">
        <v>30.159654231549034</v>
      </c>
    </row>
    <row r="694" spans="1:2" x14ac:dyDescent="0.25">
      <c r="A694">
        <v>11.253378788630167</v>
      </c>
      <c r="B694">
        <v>30.158829075315932</v>
      </c>
    </row>
    <row r="695" spans="1:2" x14ac:dyDescent="0.25">
      <c r="A695">
        <v>11.273824175198872</v>
      </c>
      <c r="B695">
        <v>30.158102937830805</v>
      </c>
    </row>
    <row r="696" spans="1:2" x14ac:dyDescent="0.25">
      <c r="A696">
        <v>11.294437448183695</v>
      </c>
      <c r="B696">
        <v>30.156520700753834</v>
      </c>
    </row>
    <row r="697" spans="1:2" x14ac:dyDescent="0.25">
      <c r="A697">
        <v>11.314581831296284</v>
      </c>
      <c r="B697">
        <v>30.152764177002641</v>
      </c>
    </row>
    <row r="698" spans="1:2" x14ac:dyDescent="0.25">
      <c r="A698">
        <v>11.335082848866779</v>
      </c>
      <c r="B698">
        <v>30.147357340785248</v>
      </c>
    </row>
    <row r="699" spans="1:2" x14ac:dyDescent="0.25">
      <c r="A699">
        <v>11.35554810365041</v>
      </c>
      <c r="B699">
        <v>30.142994327202729</v>
      </c>
    </row>
    <row r="700" spans="1:2" x14ac:dyDescent="0.25">
      <c r="A700">
        <v>11.376632253328959</v>
      </c>
      <c r="B700">
        <v>30.139827790158204</v>
      </c>
    </row>
    <row r="701" spans="1:2" x14ac:dyDescent="0.25">
      <c r="A701">
        <v>11.397531628608704</v>
      </c>
      <c r="B701">
        <v>30.139949500702588</v>
      </c>
    </row>
    <row r="702" spans="1:2" x14ac:dyDescent="0.25">
      <c r="A702">
        <v>11.418814460436503</v>
      </c>
      <c r="B702">
        <v>30.142625069788416</v>
      </c>
    </row>
    <row r="703" spans="1:2" x14ac:dyDescent="0.25">
      <c r="A703">
        <v>11.440442005793253</v>
      </c>
      <c r="B703">
        <v>30.146474423615832</v>
      </c>
    </row>
    <row r="704" spans="1:2" x14ac:dyDescent="0.25">
      <c r="A704">
        <v>11.461772521336872</v>
      </c>
      <c r="B704">
        <v>30.150022595418164</v>
      </c>
    </row>
    <row r="705" spans="1:2" x14ac:dyDescent="0.25">
      <c r="A705">
        <v>11.482815941174824</v>
      </c>
      <c r="B705">
        <v>30.149979274715928</v>
      </c>
    </row>
    <row r="706" spans="1:2" x14ac:dyDescent="0.25">
      <c r="A706">
        <v>11.503394444783527</v>
      </c>
      <c r="B706">
        <v>30.146462046272337</v>
      </c>
    </row>
    <row r="707" spans="1:2" x14ac:dyDescent="0.25">
      <c r="A707">
        <v>11.523869633674622</v>
      </c>
      <c r="B707">
        <v>30.14044665733303</v>
      </c>
    </row>
    <row r="708" spans="1:2" x14ac:dyDescent="0.25">
      <c r="A708">
        <v>11.54400606950124</v>
      </c>
      <c r="B708">
        <v>30.133899042623376</v>
      </c>
    </row>
    <row r="709" spans="1:2" x14ac:dyDescent="0.25">
      <c r="A709">
        <v>11.564768354098002</v>
      </c>
      <c r="B709">
        <v>30.129003803270503</v>
      </c>
    </row>
    <row r="710" spans="1:2" x14ac:dyDescent="0.25">
      <c r="A710">
        <v>11.58557633558909</v>
      </c>
      <c r="B710">
        <v>30.126821265033954</v>
      </c>
    </row>
    <row r="711" spans="1:2" x14ac:dyDescent="0.25">
      <c r="A711">
        <v>11.60645584265391</v>
      </c>
      <c r="B711">
        <v>30.126716057614232</v>
      </c>
    </row>
    <row r="712" spans="1:2" x14ac:dyDescent="0.25">
      <c r="A712">
        <v>11.627299586931864</v>
      </c>
      <c r="B712">
        <v>30.126693365817822</v>
      </c>
    </row>
    <row r="713" spans="1:2" x14ac:dyDescent="0.25">
      <c r="A713">
        <v>11.648223797480265</v>
      </c>
      <c r="B713">
        <v>30.127231780259923</v>
      </c>
    </row>
    <row r="714" spans="1:2" x14ac:dyDescent="0.25">
      <c r="A714">
        <v>11.669437090555826</v>
      </c>
      <c r="B714">
        <v>30.126361240434001</v>
      </c>
    </row>
    <row r="715" spans="1:2" x14ac:dyDescent="0.25">
      <c r="A715">
        <v>11.690541108449299</v>
      </c>
      <c r="B715">
        <v>30.126148762703977</v>
      </c>
    </row>
    <row r="716" spans="1:2" x14ac:dyDescent="0.25">
      <c r="A716">
        <v>11.712141831715901</v>
      </c>
      <c r="B716">
        <v>30.124679984609056</v>
      </c>
    </row>
    <row r="717" spans="1:2" x14ac:dyDescent="0.25">
      <c r="A717">
        <v>11.73301637172699</v>
      </c>
      <c r="B717">
        <v>30.122301471767145</v>
      </c>
    </row>
    <row r="718" spans="1:2" x14ac:dyDescent="0.25">
      <c r="A718">
        <v>11.753643552462259</v>
      </c>
      <c r="B718">
        <v>30.118466558173807</v>
      </c>
    </row>
    <row r="719" spans="1:2" x14ac:dyDescent="0.25">
      <c r="A719">
        <v>11.77372137705485</v>
      </c>
      <c r="B719">
        <v>30.114695594188536</v>
      </c>
    </row>
    <row r="720" spans="1:2" x14ac:dyDescent="0.25">
      <c r="A720">
        <v>11.794065435727436</v>
      </c>
      <c r="B720">
        <v>30.11077816497189</v>
      </c>
    </row>
    <row r="721" spans="1:2" x14ac:dyDescent="0.25">
      <c r="A721">
        <v>11.814501881599426</v>
      </c>
      <c r="B721">
        <v>30.108391400567648</v>
      </c>
    </row>
    <row r="722" spans="1:2" x14ac:dyDescent="0.25">
      <c r="A722">
        <v>11.835331718126932</v>
      </c>
      <c r="B722">
        <v>30.105975755695244</v>
      </c>
    </row>
    <row r="723" spans="1:2" x14ac:dyDescent="0.25">
      <c r="A723">
        <v>11.856310566266377</v>
      </c>
      <c r="B723">
        <v>30.103073268645311</v>
      </c>
    </row>
    <row r="724" spans="1:2" x14ac:dyDescent="0.25">
      <c r="A724">
        <v>11.877027153968811</v>
      </c>
      <c r="B724">
        <v>30.100158404251882</v>
      </c>
    </row>
    <row r="725" spans="1:2" x14ac:dyDescent="0.25">
      <c r="A725">
        <v>11.897969245910645</v>
      </c>
      <c r="B725">
        <v>30.096554534403815</v>
      </c>
    </row>
    <row r="726" spans="1:2" x14ac:dyDescent="0.25">
      <c r="A726">
        <v>11.918812990188599</v>
      </c>
      <c r="B726">
        <v>30.095133202792301</v>
      </c>
    </row>
    <row r="727" spans="1:2" x14ac:dyDescent="0.25">
      <c r="A727">
        <v>11.940034230550129</v>
      </c>
      <c r="B727">
        <v>30.095372498099898</v>
      </c>
    </row>
    <row r="728" spans="1:2" x14ac:dyDescent="0.25">
      <c r="A728">
        <v>11.960802475611368</v>
      </c>
      <c r="B728">
        <v>30.096847464866567</v>
      </c>
    </row>
    <row r="729" spans="1:2" x14ac:dyDescent="0.25">
      <c r="A729">
        <v>11.981929341952005</v>
      </c>
      <c r="B729">
        <v>30.097097074627079</v>
      </c>
    </row>
    <row r="730" spans="1:2" x14ac:dyDescent="0.25">
      <c r="A730">
        <v>12.002653876940409</v>
      </c>
      <c r="B730">
        <v>30.095263164899013</v>
      </c>
    </row>
    <row r="731" spans="1:2" x14ac:dyDescent="0.25">
      <c r="A731">
        <v>12.023383378982544</v>
      </c>
      <c r="B731">
        <v>30.092529834876867</v>
      </c>
    </row>
    <row r="732" spans="1:2" x14ac:dyDescent="0.25">
      <c r="A732">
        <v>12.044068177541096</v>
      </c>
      <c r="B732">
        <v>30.088742367766933</v>
      </c>
    </row>
    <row r="733" spans="1:2" x14ac:dyDescent="0.25">
      <c r="A733">
        <v>12.064988414446512</v>
      </c>
      <c r="B733">
        <v>30.085546950254251</v>
      </c>
    </row>
    <row r="734" spans="1:2" x14ac:dyDescent="0.25">
      <c r="A734">
        <v>12.085842092831928</v>
      </c>
      <c r="B734">
        <v>30.082790928435696</v>
      </c>
    </row>
    <row r="735" spans="1:2" x14ac:dyDescent="0.25">
      <c r="A735">
        <v>12.106615304946899</v>
      </c>
      <c r="B735">
        <v>30.082190627276113</v>
      </c>
    </row>
    <row r="736" spans="1:2" x14ac:dyDescent="0.25">
      <c r="A736">
        <v>12.127978603045145</v>
      </c>
      <c r="B736">
        <v>30.083092110460775</v>
      </c>
    </row>
    <row r="737" spans="1:2" x14ac:dyDescent="0.25">
      <c r="A737">
        <v>12.148916721343994</v>
      </c>
      <c r="B737">
        <v>30.085107554560125</v>
      </c>
    </row>
    <row r="738" spans="1:2" x14ac:dyDescent="0.25">
      <c r="A738">
        <v>12.169910470644632</v>
      </c>
      <c r="B738">
        <v>30.086046169775276</v>
      </c>
    </row>
    <row r="739" spans="1:2" x14ac:dyDescent="0.25">
      <c r="A739">
        <v>12.190607190132141</v>
      </c>
      <c r="B739">
        <v>30.083770801462503</v>
      </c>
    </row>
    <row r="740" spans="1:2" x14ac:dyDescent="0.25">
      <c r="A740">
        <v>12.211249272028605</v>
      </c>
      <c r="B740">
        <v>30.079671837874574</v>
      </c>
    </row>
    <row r="741" spans="1:2" x14ac:dyDescent="0.25">
      <c r="A741">
        <v>12.231683731079102</v>
      </c>
      <c r="B741">
        <v>30.073617254014195</v>
      </c>
    </row>
    <row r="742" spans="1:2" x14ac:dyDescent="0.25">
      <c r="A742">
        <v>12.252417206764221</v>
      </c>
      <c r="B742">
        <v>30.069745208390369</v>
      </c>
    </row>
    <row r="743" spans="1:2" x14ac:dyDescent="0.25">
      <c r="A743">
        <v>12.273611625035603</v>
      </c>
      <c r="B743">
        <v>30.068427021307993</v>
      </c>
    </row>
    <row r="744" spans="1:2" x14ac:dyDescent="0.25">
      <c r="A744">
        <v>12.294534842173258</v>
      </c>
      <c r="B744">
        <v>30.069664755657644</v>
      </c>
    </row>
    <row r="745" spans="1:2" x14ac:dyDescent="0.25">
      <c r="A745">
        <v>12.315548459688822</v>
      </c>
      <c r="B745">
        <v>30.07074983610417</v>
      </c>
    </row>
    <row r="746" spans="1:2" x14ac:dyDescent="0.25">
      <c r="A746">
        <v>12.336288889249165</v>
      </c>
      <c r="B746">
        <v>30.070813785712236</v>
      </c>
    </row>
    <row r="747" spans="1:2" x14ac:dyDescent="0.25">
      <c r="A747">
        <v>12.357226014137268</v>
      </c>
      <c r="B747">
        <v>30.069047951373399</v>
      </c>
    </row>
    <row r="748" spans="1:2" x14ac:dyDescent="0.25">
      <c r="A748">
        <v>12.37787107626597</v>
      </c>
      <c r="B748">
        <v>30.06564418191186</v>
      </c>
    </row>
    <row r="749" spans="1:2" x14ac:dyDescent="0.25">
      <c r="A749">
        <v>12.399008870124817</v>
      </c>
      <c r="B749">
        <v>30.061555532776847</v>
      </c>
    </row>
    <row r="750" spans="1:2" x14ac:dyDescent="0.25">
      <c r="A750">
        <v>12.419760227203369</v>
      </c>
      <c r="B750">
        <v>30.056167262574697</v>
      </c>
    </row>
    <row r="751" spans="1:2" x14ac:dyDescent="0.25">
      <c r="A751">
        <v>12.440242369969685</v>
      </c>
      <c r="B751">
        <v>30.051950714223551</v>
      </c>
    </row>
    <row r="752" spans="1:2" x14ac:dyDescent="0.25">
      <c r="A752">
        <v>12.460426489512125</v>
      </c>
      <c r="B752">
        <v>30.048124052192549</v>
      </c>
    </row>
    <row r="753" spans="1:2" x14ac:dyDescent="0.25">
      <c r="A753">
        <v>12.480757633845011</v>
      </c>
      <c r="B753">
        <v>30.046197312388255</v>
      </c>
    </row>
    <row r="754" spans="1:2" x14ac:dyDescent="0.25">
      <c r="A754">
        <v>12.501481175422668</v>
      </c>
      <c r="B754">
        <v>30.045780608490542</v>
      </c>
    </row>
    <row r="755" spans="1:2" x14ac:dyDescent="0.25">
      <c r="A755">
        <v>12.522371610005695</v>
      </c>
      <c r="B755">
        <v>30.046030218251055</v>
      </c>
    </row>
    <row r="756" spans="1:2" x14ac:dyDescent="0.25">
      <c r="A756">
        <v>12.543957432111103</v>
      </c>
      <c r="B756">
        <v>30.045991023329982</v>
      </c>
    </row>
    <row r="757" spans="1:2" x14ac:dyDescent="0.25">
      <c r="A757">
        <v>12.565076351165771</v>
      </c>
      <c r="B757">
        <v>30.044571754609048</v>
      </c>
    </row>
    <row r="758" spans="1:2" x14ac:dyDescent="0.25">
      <c r="A758">
        <v>12.586328387260437</v>
      </c>
      <c r="B758">
        <v>30.041995204271192</v>
      </c>
    </row>
    <row r="759" spans="1:2" x14ac:dyDescent="0.25">
      <c r="A759">
        <v>12.607247630755106</v>
      </c>
      <c r="B759">
        <v>30.039577496508205</v>
      </c>
    </row>
    <row r="760" spans="1:2" x14ac:dyDescent="0.25">
      <c r="A760">
        <v>12.628375490506489</v>
      </c>
      <c r="B760">
        <v>30.03780341060704</v>
      </c>
    </row>
    <row r="761" spans="1:2" x14ac:dyDescent="0.25">
      <c r="A761">
        <v>12.649097045262653</v>
      </c>
      <c r="B761">
        <v>30.037073147340745</v>
      </c>
    </row>
    <row r="762" spans="1:2" x14ac:dyDescent="0.25">
      <c r="A762">
        <v>12.669853369394938</v>
      </c>
      <c r="B762">
        <v>30.036212921967739</v>
      </c>
    </row>
    <row r="763" spans="1:2" x14ac:dyDescent="0.25">
      <c r="A763">
        <v>12.690479556719461</v>
      </c>
      <c r="B763">
        <v>30.033415642337527</v>
      </c>
    </row>
    <row r="764" spans="1:2" x14ac:dyDescent="0.25">
      <c r="A764">
        <v>12.710699439048767</v>
      </c>
      <c r="B764">
        <v>30.028633861966707</v>
      </c>
    </row>
    <row r="765" spans="1:2" x14ac:dyDescent="0.25">
      <c r="A765">
        <v>12.731358408927917</v>
      </c>
      <c r="B765">
        <v>30.024178018307961</v>
      </c>
    </row>
    <row r="766" spans="1:2" x14ac:dyDescent="0.25">
      <c r="A766">
        <v>12.751991550127665</v>
      </c>
      <c r="B766">
        <v>30.021168260947725</v>
      </c>
    </row>
    <row r="767" spans="1:2" x14ac:dyDescent="0.25">
      <c r="A767">
        <v>12.773101528485615</v>
      </c>
      <c r="B767">
        <v>30.019755180898542</v>
      </c>
    </row>
    <row r="768" spans="1:2" x14ac:dyDescent="0.25">
      <c r="A768">
        <v>12.794023752212524</v>
      </c>
      <c r="B768">
        <v>30.020130626984603</v>
      </c>
    </row>
    <row r="769" spans="1:2" x14ac:dyDescent="0.25">
      <c r="A769">
        <v>12.815495332082111</v>
      </c>
      <c r="B769">
        <v>30.022705114431876</v>
      </c>
    </row>
    <row r="770" spans="1:2" x14ac:dyDescent="0.25">
      <c r="A770">
        <v>12.836930155754089</v>
      </c>
      <c r="B770">
        <v>30.025599349919478</v>
      </c>
    </row>
    <row r="771" spans="1:2" x14ac:dyDescent="0.25">
      <c r="A771">
        <v>12.858094771703083</v>
      </c>
      <c r="B771">
        <v>30.027474517459201</v>
      </c>
    </row>
    <row r="772" spans="1:2" x14ac:dyDescent="0.25">
      <c r="A772">
        <v>12.878926595052082</v>
      </c>
      <c r="B772">
        <v>30.025050621024466</v>
      </c>
    </row>
    <row r="773" spans="1:2" x14ac:dyDescent="0.25">
      <c r="A773">
        <v>12.899463375409443</v>
      </c>
      <c r="B773">
        <v>30.020052237142458</v>
      </c>
    </row>
    <row r="774" spans="1:2" x14ac:dyDescent="0.25">
      <c r="A774">
        <v>12.9196693499883</v>
      </c>
      <c r="B774">
        <v>30.012679466199703</v>
      </c>
    </row>
    <row r="775" spans="1:2" x14ac:dyDescent="0.25">
      <c r="A775">
        <v>12.939767042795816</v>
      </c>
      <c r="B775">
        <v>30.006558869840678</v>
      </c>
    </row>
    <row r="776" spans="1:2" x14ac:dyDescent="0.25">
      <c r="A776">
        <v>12.96049157778422</v>
      </c>
      <c r="B776">
        <v>30.001997818762213</v>
      </c>
    </row>
    <row r="777" spans="1:2" x14ac:dyDescent="0.25">
      <c r="A777">
        <v>12.980995575586954</v>
      </c>
      <c r="B777">
        <v>30.001032385969484</v>
      </c>
    </row>
    <row r="778" spans="1:2" x14ac:dyDescent="0.25">
      <c r="A778">
        <v>13.001874089241028</v>
      </c>
      <c r="B778">
        <v>30.000601241837689</v>
      </c>
    </row>
    <row r="779" spans="1:2" x14ac:dyDescent="0.25">
      <c r="A779">
        <v>13.02255888779958</v>
      </c>
      <c r="B779">
        <v>30.00137482580622</v>
      </c>
    </row>
    <row r="780" spans="1:2" x14ac:dyDescent="0.25">
      <c r="A780">
        <v>13.043617208798725</v>
      </c>
      <c r="B780">
        <v>30.00118710276319</v>
      </c>
    </row>
    <row r="781" spans="1:2" x14ac:dyDescent="0.25">
      <c r="A781">
        <v>13.064647714296976</v>
      </c>
      <c r="B781">
        <v>30.000021569583936</v>
      </c>
    </row>
    <row r="782" spans="1:2" x14ac:dyDescent="0.25">
      <c r="A782">
        <v>13.085996111234028</v>
      </c>
      <c r="B782">
        <v>29.999429519986688</v>
      </c>
    </row>
    <row r="783" spans="1:2" x14ac:dyDescent="0.25">
      <c r="A783">
        <v>13.107526302337646</v>
      </c>
      <c r="B783">
        <v>29.997789521973399</v>
      </c>
    </row>
    <row r="784" spans="1:2" x14ac:dyDescent="0.25">
      <c r="A784">
        <v>13.128453493118286</v>
      </c>
      <c r="B784">
        <v>29.995198531401464</v>
      </c>
    </row>
    <row r="785" spans="1:2" x14ac:dyDescent="0.25">
      <c r="A785">
        <v>13.149111469586689</v>
      </c>
      <c r="B785">
        <v>29.991002611956144</v>
      </c>
    </row>
    <row r="786" spans="1:2" x14ac:dyDescent="0.25">
      <c r="A786">
        <v>13.169370094935099</v>
      </c>
      <c r="B786">
        <v>29.98846731942994</v>
      </c>
    </row>
    <row r="787" spans="1:2" x14ac:dyDescent="0.25">
      <c r="A787">
        <v>13.189977407455444</v>
      </c>
      <c r="B787">
        <v>29.986323976114463</v>
      </c>
    </row>
    <row r="788" spans="1:2" x14ac:dyDescent="0.25">
      <c r="A788">
        <v>13.210442662239075</v>
      </c>
      <c r="B788">
        <v>29.984110494519168</v>
      </c>
    </row>
    <row r="789" spans="1:2" x14ac:dyDescent="0.25">
      <c r="A789">
        <v>13.231636087099711</v>
      </c>
      <c r="B789">
        <v>29.981249265280894</v>
      </c>
    </row>
    <row r="790" spans="1:2" x14ac:dyDescent="0.25">
      <c r="A790">
        <v>13.25261096159617</v>
      </c>
      <c r="B790">
        <v>29.977003836461588</v>
      </c>
    </row>
    <row r="791" spans="1:2" x14ac:dyDescent="0.25">
      <c r="A791">
        <v>13.273484508196512</v>
      </c>
      <c r="B791">
        <v>29.97363101035879</v>
      </c>
    </row>
    <row r="792" spans="1:2" x14ac:dyDescent="0.25">
      <c r="A792">
        <v>13.294645150502522</v>
      </c>
      <c r="B792">
        <v>29.971017327990442</v>
      </c>
    </row>
    <row r="793" spans="1:2" x14ac:dyDescent="0.25">
      <c r="A793">
        <v>13.315456112225849</v>
      </c>
      <c r="B793">
        <v>29.969649631534079</v>
      </c>
    </row>
    <row r="794" spans="1:2" x14ac:dyDescent="0.25">
      <c r="A794">
        <v>13.33649754524231</v>
      </c>
      <c r="B794">
        <v>29.969084399514404</v>
      </c>
    </row>
    <row r="795" spans="1:2" x14ac:dyDescent="0.25">
      <c r="A795">
        <v>13.357311487197876</v>
      </c>
      <c r="B795">
        <v>29.969595996378928</v>
      </c>
    </row>
    <row r="796" spans="1:2" x14ac:dyDescent="0.25">
      <c r="A796">
        <v>13.378401597340901</v>
      </c>
      <c r="B796">
        <v>29.968393331169182</v>
      </c>
    </row>
    <row r="797" spans="1:2" x14ac:dyDescent="0.25">
      <c r="A797">
        <v>13.398948311805725</v>
      </c>
      <c r="B797">
        <v>29.966002440983772</v>
      </c>
    </row>
    <row r="798" spans="1:2" x14ac:dyDescent="0.25">
      <c r="A798">
        <v>13.419631123542786</v>
      </c>
      <c r="B798">
        <v>29.961445515686474</v>
      </c>
    </row>
    <row r="799" spans="1:2" x14ac:dyDescent="0.25">
      <c r="A799">
        <v>13.44018280506134</v>
      </c>
      <c r="B799">
        <v>29.95670499312731</v>
      </c>
    </row>
    <row r="800" spans="1:2" x14ac:dyDescent="0.25">
      <c r="A800">
        <v>13.46100370089213</v>
      </c>
      <c r="B800">
        <v>29.951782936196864</v>
      </c>
    </row>
    <row r="801" spans="1:2" x14ac:dyDescent="0.25">
      <c r="A801">
        <v>13.481628894805908</v>
      </c>
      <c r="B801">
        <v>29.947877884323713</v>
      </c>
    </row>
    <row r="802" spans="1:2" x14ac:dyDescent="0.25">
      <c r="A802">
        <v>13.502350449562073</v>
      </c>
      <c r="B802">
        <v>29.946739168722033</v>
      </c>
    </row>
    <row r="803" spans="1:2" x14ac:dyDescent="0.25">
      <c r="A803">
        <v>13.52351705233256</v>
      </c>
      <c r="B803">
        <v>29.946922765983899</v>
      </c>
    </row>
    <row r="804" spans="1:2" x14ac:dyDescent="0.25">
      <c r="A804">
        <v>13.544375697771708</v>
      </c>
      <c r="B804">
        <v>29.947137306604507</v>
      </c>
    </row>
    <row r="805" spans="1:2" x14ac:dyDescent="0.25">
      <c r="A805">
        <v>13.565166791280109</v>
      </c>
      <c r="B805">
        <v>29.945274516408279</v>
      </c>
    </row>
    <row r="806" spans="1:2" x14ac:dyDescent="0.25">
      <c r="A806">
        <v>13.585765163103739</v>
      </c>
      <c r="B806">
        <v>29.941476734845434</v>
      </c>
    </row>
    <row r="807" spans="1:2" x14ac:dyDescent="0.25">
      <c r="A807">
        <v>13.606383403142292</v>
      </c>
      <c r="B807">
        <v>29.936622753304217</v>
      </c>
    </row>
    <row r="808" spans="1:2" x14ac:dyDescent="0.25">
      <c r="A808">
        <v>13.626786073048908</v>
      </c>
      <c r="B808">
        <v>29.93237319870375</v>
      </c>
    </row>
    <row r="809" spans="1:2" x14ac:dyDescent="0.25">
      <c r="A809">
        <v>13.64775796731313</v>
      </c>
      <c r="B809">
        <v>29.929759516335402</v>
      </c>
    </row>
    <row r="810" spans="1:2" x14ac:dyDescent="0.25">
      <c r="A810">
        <v>13.668873906135559</v>
      </c>
      <c r="B810">
        <v>29.929963742503094</v>
      </c>
    </row>
    <row r="811" spans="1:2" x14ac:dyDescent="0.25">
      <c r="A811">
        <v>13.690038522084553</v>
      </c>
      <c r="B811">
        <v>29.931407765911022</v>
      </c>
    </row>
    <row r="812" spans="1:2" x14ac:dyDescent="0.25">
      <c r="A812">
        <v>13.711009422938028</v>
      </c>
      <c r="B812">
        <v>29.932412393624823</v>
      </c>
    </row>
    <row r="813" spans="1:2" x14ac:dyDescent="0.25">
      <c r="A813">
        <v>13.731916745503742</v>
      </c>
      <c r="B813">
        <v>29.932796091273215</v>
      </c>
    </row>
    <row r="814" spans="1:2" x14ac:dyDescent="0.25">
      <c r="A814">
        <v>13.752950231234232</v>
      </c>
      <c r="B814">
        <v>29.932072016678667</v>
      </c>
    </row>
    <row r="815" spans="1:2" x14ac:dyDescent="0.25">
      <c r="A815">
        <v>13.773783047993977</v>
      </c>
      <c r="B815">
        <v>29.930947741311069</v>
      </c>
    </row>
    <row r="816" spans="1:2" x14ac:dyDescent="0.25">
      <c r="A816">
        <v>13.795118530591328</v>
      </c>
      <c r="B816">
        <v>29.928049380042303</v>
      </c>
    </row>
    <row r="817" spans="1:2" x14ac:dyDescent="0.25">
      <c r="A817">
        <v>13.815701007843018</v>
      </c>
      <c r="B817">
        <v>29.92477969846864</v>
      </c>
    </row>
    <row r="818" spans="1:2" x14ac:dyDescent="0.25">
      <c r="A818">
        <v>13.836347063382465</v>
      </c>
      <c r="B818">
        <v>29.920866395033158</v>
      </c>
    </row>
    <row r="819" spans="1:2" x14ac:dyDescent="0.25">
      <c r="A819">
        <v>13.856556018193562</v>
      </c>
      <c r="B819">
        <v>29.918417743911434</v>
      </c>
    </row>
    <row r="820" spans="1:2" x14ac:dyDescent="0.25">
      <c r="A820">
        <v>13.877183198928833</v>
      </c>
      <c r="B820">
        <v>29.917144940421874</v>
      </c>
    </row>
    <row r="821" spans="1:2" x14ac:dyDescent="0.25">
      <c r="A821">
        <v>13.897910714149475</v>
      </c>
      <c r="B821">
        <v>29.918364108756279</v>
      </c>
    </row>
    <row r="822" spans="1:2" x14ac:dyDescent="0.25">
      <c r="A822">
        <v>13.919094204902649</v>
      </c>
      <c r="B822">
        <v>29.919777188805465</v>
      </c>
    </row>
    <row r="823" spans="1:2" x14ac:dyDescent="0.25">
      <c r="A823">
        <v>13.940593600273132</v>
      </c>
      <c r="B823">
        <v>29.919535830607284</v>
      </c>
    </row>
    <row r="824" spans="1:2" x14ac:dyDescent="0.25">
      <c r="A824">
        <v>13.961601257324219</v>
      </c>
      <c r="B824">
        <v>29.917968033764392</v>
      </c>
    </row>
    <row r="825" spans="1:2" x14ac:dyDescent="0.25">
      <c r="A825">
        <v>13.982739051183064</v>
      </c>
      <c r="B825">
        <v>29.915824690448915</v>
      </c>
    </row>
    <row r="826" spans="1:2" x14ac:dyDescent="0.25">
      <c r="A826">
        <v>14.003503322601318</v>
      </c>
      <c r="B826">
        <v>29.914469371336043</v>
      </c>
    </row>
    <row r="827" spans="1:2" x14ac:dyDescent="0.25">
      <c r="A827">
        <v>14.024390776952107</v>
      </c>
      <c r="B827">
        <v>29.913347158859029</v>
      </c>
    </row>
    <row r="828" spans="1:2" x14ac:dyDescent="0.25">
      <c r="A828">
        <v>14.04479444026947</v>
      </c>
      <c r="B828">
        <v>29.912227009272595</v>
      </c>
    </row>
    <row r="829" spans="1:2" x14ac:dyDescent="0.25">
      <c r="A829">
        <v>14.065401752789814</v>
      </c>
      <c r="B829">
        <v>29.909933074944572</v>
      </c>
    </row>
    <row r="830" spans="1:2" x14ac:dyDescent="0.25">
      <c r="A830">
        <v>14.085638523101807</v>
      </c>
      <c r="B830">
        <v>29.906628324231004</v>
      </c>
    </row>
    <row r="831" spans="1:2" x14ac:dyDescent="0.25">
      <c r="A831">
        <v>14.105963706970215</v>
      </c>
      <c r="B831">
        <v>29.901456657540045</v>
      </c>
    </row>
    <row r="832" spans="1:2" x14ac:dyDescent="0.25">
      <c r="A832">
        <v>14.126442869504292</v>
      </c>
      <c r="B832">
        <v>29.896392261159388</v>
      </c>
    </row>
    <row r="833" spans="1:2" x14ac:dyDescent="0.25">
      <c r="A833">
        <v>14.147343238194782</v>
      </c>
      <c r="B833">
        <v>29.89311020224223</v>
      </c>
    </row>
    <row r="834" spans="1:2" x14ac:dyDescent="0.25">
      <c r="A834">
        <v>14.168325066566467</v>
      </c>
      <c r="B834">
        <v>29.890925601115097</v>
      </c>
    </row>
    <row r="835" spans="1:2" x14ac:dyDescent="0.25">
      <c r="A835">
        <v>14.189294974009195</v>
      </c>
      <c r="B835">
        <v>29.891806455393933</v>
      </c>
    </row>
    <row r="836" spans="1:2" x14ac:dyDescent="0.25">
      <c r="A836">
        <v>14.203701416651407</v>
      </c>
      <c r="B836">
        <v>29.89366305691841</v>
      </c>
    </row>
    <row r="837" spans="1:2" x14ac:dyDescent="0.25">
      <c r="A837">
        <v>14.225224653879801</v>
      </c>
      <c r="B837">
        <v>29.897266926766477</v>
      </c>
    </row>
    <row r="838" spans="1:2" x14ac:dyDescent="0.25">
      <c r="A838">
        <v>14.246549208958943</v>
      </c>
      <c r="B838">
        <v>29.899501037267598</v>
      </c>
    </row>
    <row r="839" spans="1:2" x14ac:dyDescent="0.25">
      <c r="A839">
        <v>14.2674187819163</v>
      </c>
      <c r="B839">
        <v>29.89819110174755</v>
      </c>
    </row>
    <row r="840" spans="1:2" x14ac:dyDescent="0.25">
      <c r="A840">
        <v>14.288016160329182</v>
      </c>
      <c r="B840">
        <v>29.89366511980899</v>
      </c>
    </row>
    <row r="841" spans="1:2" x14ac:dyDescent="0.25">
      <c r="A841">
        <v>14.308380087216694</v>
      </c>
      <c r="B841">
        <v>29.887424875796167</v>
      </c>
    </row>
    <row r="842" spans="1:2" x14ac:dyDescent="0.25">
      <c r="A842">
        <v>14.377203583717346</v>
      </c>
      <c r="B842">
        <v>29.878370849028467</v>
      </c>
    </row>
    <row r="843" spans="1:2" x14ac:dyDescent="0.25">
      <c r="A843">
        <v>14.447181423505146</v>
      </c>
      <c r="B843">
        <v>29.880541009921522</v>
      </c>
    </row>
    <row r="844" spans="1:2" x14ac:dyDescent="0.25">
      <c r="A844">
        <v>14.517690738042194</v>
      </c>
      <c r="B844">
        <v>29.876928888511124</v>
      </c>
    </row>
    <row r="845" spans="1:2" x14ac:dyDescent="0.25">
      <c r="A845">
        <v>14.585696657498676</v>
      </c>
      <c r="B845">
        <v>29.865395267262958</v>
      </c>
    </row>
    <row r="846" spans="1:2" x14ac:dyDescent="0.25">
      <c r="A846">
        <v>14.654987057050068</v>
      </c>
      <c r="B846">
        <v>29.858294797877125</v>
      </c>
    </row>
    <row r="847" spans="1:2" x14ac:dyDescent="0.25">
      <c r="A847">
        <v>14.724796017011005</v>
      </c>
      <c r="B847">
        <v>29.852533144479498</v>
      </c>
    </row>
    <row r="848" spans="1:2" x14ac:dyDescent="0.25">
      <c r="A848">
        <v>14.794240395228067</v>
      </c>
      <c r="B848">
        <v>29.85187301949302</v>
      </c>
    </row>
    <row r="849" spans="1:2" x14ac:dyDescent="0.25">
      <c r="A849">
        <v>14.863560597101847</v>
      </c>
      <c r="B849">
        <v>29.843359470058001</v>
      </c>
    </row>
    <row r="850" spans="1:2" x14ac:dyDescent="0.25">
      <c r="A850">
        <v>14.933668573697407</v>
      </c>
      <c r="B850">
        <v>29.848607463700521</v>
      </c>
    </row>
    <row r="851" spans="1:2" x14ac:dyDescent="0.25">
      <c r="A851">
        <v>15.002671877543131</v>
      </c>
      <c r="B851">
        <v>29.839572002948067</v>
      </c>
    </row>
    <row r="852" spans="1:2" x14ac:dyDescent="0.25">
      <c r="A852">
        <v>15.072344740231831</v>
      </c>
      <c r="B852">
        <v>29.835842296774452</v>
      </c>
    </row>
    <row r="853" spans="1:2" x14ac:dyDescent="0.25">
      <c r="A853">
        <v>15.141864617665608</v>
      </c>
      <c r="B853">
        <v>29.83515947999156</v>
      </c>
    </row>
    <row r="854" spans="1:2" x14ac:dyDescent="0.25">
      <c r="A854">
        <v>15.211140116055805</v>
      </c>
      <c r="B854">
        <v>29.821882716200971</v>
      </c>
    </row>
    <row r="855" spans="1:2" x14ac:dyDescent="0.25">
      <c r="A855">
        <v>15.279175837834675</v>
      </c>
      <c r="B855">
        <v>29.811906577342782</v>
      </c>
    </row>
    <row r="856" spans="1:2" x14ac:dyDescent="0.25">
      <c r="A856">
        <v>15.349943439165751</v>
      </c>
      <c r="B856">
        <v>29.813476437076254</v>
      </c>
    </row>
    <row r="857" spans="1:2" x14ac:dyDescent="0.25">
      <c r="A857">
        <v>15.420055389404297</v>
      </c>
      <c r="B857">
        <v>29.80973229066856</v>
      </c>
    </row>
    <row r="858" spans="1:2" x14ac:dyDescent="0.25">
      <c r="A858">
        <v>15.488563974698383</v>
      </c>
      <c r="B858">
        <v>29.804298636873593</v>
      </c>
    </row>
    <row r="859" spans="1:2" x14ac:dyDescent="0.25">
      <c r="A859">
        <v>15.557902057965595</v>
      </c>
      <c r="B859">
        <v>29.793344687879177</v>
      </c>
    </row>
    <row r="860" spans="1:2" x14ac:dyDescent="0.25">
      <c r="A860">
        <v>15.628791848818461</v>
      </c>
      <c r="B860">
        <v>29.799529233846268</v>
      </c>
    </row>
    <row r="861" spans="1:2" x14ac:dyDescent="0.25">
      <c r="A861">
        <v>15.697453419367472</v>
      </c>
      <c r="B861">
        <v>29.786072998574976</v>
      </c>
    </row>
    <row r="862" spans="1:2" x14ac:dyDescent="0.25">
      <c r="A862">
        <v>15.765714645385742</v>
      </c>
      <c r="B862">
        <v>29.773623453908069</v>
      </c>
    </row>
    <row r="863" spans="1:2" x14ac:dyDescent="0.25">
      <c r="A863">
        <v>15.835369626681009</v>
      </c>
      <c r="B863">
        <v>29.777699725699588</v>
      </c>
    </row>
    <row r="864" spans="1:2" x14ac:dyDescent="0.25">
      <c r="A864">
        <v>15.906156102816263</v>
      </c>
      <c r="B864">
        <v>29.777334594066438</v>
      </c>
    </row>
    <row r="865" spans="1:2" x14ac:dyDescent="0.25">
      <c r="A865">
        <v>15.974464019139607</v>
      </c>
      <c r="B865">
        <v>29.770807608262611</v>
      </c>
    </row>
    <row r="866" spans="1:2" x14ac:dyDescent="0.25">
      <c r="A866">
        <v>16.04418655236562</v>
      </c>
      <c r="B866">
        <v>29.766428091555429</v>
      </c>
    </row>
    <row r="867" spans="1:2" x14ac:dyDescent="0.25">
      <c r="A867">
        <v>16.11425479253133</v>
      </c>
      <c r="B867">
        <v>29.764082584962843</v>
      </c>
    </row>
    <row r="868" spans="1:2" x14ac:dyDescent="0.25">
      <c r="A868">
        <v>16.183676322301228</v>
      </c>
      <c r="B868">
        <v>29.762176474064379</v>
      </c>
    </row>
    <row r="869" spans="1:2" x14ac:dyDescent="0.25">
      <c r="A869">
        <v>16.252580285072327</v>
      </c>
      <c r="B869">
        <v>29.750624286800967</v>
      </c>
    </row>
    <row r="870" spans="1:2" x14ac:dyDescent="0.25">
      <c r="A870">
        <v>16.322153806686401</v>
      </c>
      <c r="B870">
        <v>29.751065745385677</v>
      </c>
    </row>
    <row r="871" spans="1:2" x14ac:dyDescent="0.25">
      <c r="A871">
        <v>16.391018033027649</v>
      </c>
      <c r="B871">
        <v>29.740540877632476</v>
      </c>
    </row>
    <row r="872" spans="1:2" x14ac:dyDescent="0.25">
      <c r="A872">
        <v>16.460816065470375</v>
      </c>
      <c r="B872">
        <v>29.736070593739651</v>
      </c>
    </row>
    <row r="873" spans="1:2" x14ac:dyDescent="0.25">
      <c r="A873">
        <v>16.530758142471313</v>
      </c>
      <c r="B873">
        <v>29.736565687479512</v>
      </c>
    </row>
    <row r="874" spans="1:2" x14ac:dyDescent="0.25">
      <c r="A874">
        <v>16.600396235783894</v>
      </c>
      <c r="B874">
        <v>29.727187786890322</v>
      </c>
    </row>
    <row r="875" spans="1:2" x14ac:dyDescent="0.25">
      <c r="A875">
        <v>16.668721040089924</v>
      </c>
      <c r="B875">
        <v>29.725164091228642</v>
      </c>
    </row>
    <row r="876" spans="1:2" x14ac:dyDescent="0.25">
      <c r="A876">
        <v>16.739310820897419</v>
      </c>
      <c r="B876">
        <v>29.72656479393433</v>
      </c>
    </row>
    <row r="877" spans="1:2" x14ac:dyDescent="0.25">
      <c r="A877">
        <v>16.808954874674477</v>
      </c>
      <c r="B877">
        <v>29.720755694053302</v>
      </c>
    </row>
    <row r="878" spans="1:2" x14ac:dyDescent="0.25">
      <c r="A878">
        <v>16.876884301503498</v>
      </c>
      <c r="B878">
        <v>29.712522697737537</v>
      </c>
    </row>
    <row r="879" spans="1:2" x14ac:dyDescent="0.25">
      <c r="A879">
        <v>16.946093241373696</v>
      </c>
      <c r="B879">
        <v>29.699771971045546</v>
      </c>
    </row>
    <row r="880" spans="1:2" x14ac:dyDescent="0.25">
      <c r="A880">
        <v>17.017215490341187</v>
      </c>
      <c r="B880">
        <v>29.712976533665742</v>
      </c>
    </row>
    <row r="881" spans="1:2" x14ac:dyDescent="0.25">
      <c r="A881">
        <v>17.086205879847206</v>
      </c>
      <c r="B881">
        <v>29.706581572859211</v>
      </c>
    </row>
    <row r="882" spans="1:2" x14ac:dyDescent="0.25">
      <c r="A882">
        <v>17.155003547668457</v>
      </c>
      <c r="B882">
        <v>29.700692020245455</v>
      </c>
    </row>
    <row r="883" spans="1:2" x14ac:dyDescent="0.25">
      <c r="A883">
        <v>17.225003242492676</v>
      </c>
      <c r="B883">
        <v>29.705985397480795</v>
      </c>
    </row>
    <row r="884" spans="1:2" x14ac:dyDescent="0.25">
      <c r="A884">
        <v>17.295573155085243</v>
      </c>
      <c r="B884">
        <v>29.702891061606667</v>
      </c>
    </row>
    <row r="885" spans="1:2" x14ac:dyDescent="0.25">
      <c r="A885">
        <v>17.363409201304115</v>
      </c>
      <c r="B885">
        <v>29.695347070745544</v>
      </c>
    </row>
    <row r="886" spans="1:2" x14ac:dyDescent="0.25">
      <c r="A886">
        <v>17.432683706283569</v>
      </c>
      <c r="B886">
        <v>29.690573541937056</v>
      </c>
    </row>
    <row r="887" spans="1:2" x14ac:dyDescent="0.25">
      <c r="A887">
        <v>17.502542336781818</v>
      </c>
      <c r="B887">
        <v>29.687691683792952</v>
      </c>
    </row>
    <row r="888" spans="1:2" x14ac:dyDescent="0.25">
      <c r="A888">
        <v>17.571896314620972</v>
      </c>
      <c r="B888">
        <v>29.686332238898917</v>
      </c>
    </row>
    <row r="889" spans="1:2" x14ac:dyDescent="0.25">
      <c r="A889">
        <v>17.641385396321613</v>
      </c>
      <c r="B889">
        <v>29.677626840639704</v>
      </c>
    </row>
    <row r="890" spans="1:2" x14ac:dyDescent="0.25">
      <c r="A890">
        <v>17.7113672097524</v>
      </c>
      <c r="B890">
        <v>29.681236899159522</v>
      </c>
    </row>
    <row r="891" spans="1:2" x14ac:dyDescent="0.25">
      <c r="A891">
        <v>17.780480782190956</v>
      </c>
      <c r="B891">
        <v>29.673670216501986</v>
      </c>
    </row>
    <row r="892" spans="1:2" x14ac:dyDescent="0.25">
      <c r="A892">
        <v>17.850106954574585</v>
      </c>
      <c r="B892">
        <v>29.669121542767019</v>
      </c>
    </row>
    <row r="893" spans="1:2" x14ac:dyDescent="0.25">
      <c r="A893">
        <v>17.919699350992836</v>
      </c>
      <c r="B893">
        <v>29.671279326316576</v>
      </c>
    </row>
    <row r="894" spans="1:2" x14ac:dyDescent="0.25">
      <c r="A894">
        <v>17.988942066828407</v>
      </c>
      <c r="B894">
        <v>29.661701325340861</v>
      </c>
    </row>
    <row r="895" spans="1:2" x14ac:dyDescent="0.25">
      <c r="A895">
        <v>18.057008584340412</v>
      </c>
      <c r="B895">
        <v>29.654516277441136</v>
      </c>
    </row>
    <row r="896" spans="1:2" x14ac:dyDescent="0.25">
      <c r="A896">
        <v>18.12768777211507</v>
      </c>
      <c r="B896">
        <v>29.656476023494747</v>
      </c>
    </row>
    <row r="897" spans="1:2" x14ac:dyDescent="0.25">
      <c r="A897">
        <v>18.19780667622884</v>
      </c>
      <c r="B897">
        <v>29.654144957136239</v>
      </c>
    </row>
    <row r="898" spans="1:2" x14ac:dyDescent="0.25">
      <c r="A898">
        <v>18.266336123148598</v>
      </c>
      <c r="B898">
        <v>29.649311604500852</v>
      </c>
    </row>
    <row r="899" spans="1:2" x14ac:dyDescent="0.25">
      <c r="A899">
        <v>18.335654338200886</v>
      </c>
      <c r="B899">
        <v>29.640989903890031</v>
      </c>
    </row>
    <row r="900" spans="1:2" x14ac:dyDescent="0.25">
      <c r="A900">
        <v>18.406546115875244</v>
      </c>
      <c r="B900">
        <v>29.650677238066631</v>
      </c>
    </row>
    <row r="901" spans="1:2" x14ac:dyDescent="0.25">
      <c r="A901">
        <v>18.475284179051716</v>
      </c>
      <c r="B901">
        <v>29.639259138691102</v>
      </c>
    </row>
    <row r="902" spans="1:2" x14ac:dyDescent="0.25">
      <c r="A902">
        <v>18.54347785313924</v>
      </c>
      <c r="B902">
        <v>29.629165415069696</v>
      </c>
    </row>
    <row r="903" spans="1:2" x14ac:dyDescent="0.25">
      <c r="A903">
        <v>18.613145748774208</v>
      </c>
      <c r="B903">
        <v>29.631783223219209</v>
      </c>
    </row>
    <row r="904" spans="1:2" x14ac:dyDescent="0.25">
      <c r="A904">
        <v>18.683987855911255</v>
      </c>
      <c r="B904">
        <v>29.631719273611143</v>
      </c>
    </row>
    <row r="905" spans="1:2" x14ac:dyDescent="0.25">
      <c r="A905">
        <v>18.752330541610718</v>
      </c>
      <c r="B905">
        <v>29.626467154187456</v>
      </c>
    </row>
    <row r="906" spans="1:2" x14ac:dyDescent="0.25">
      <c r="A906">
        <v>18.821992476781208</v>
      </c>
      <c r="B906">
        <v>29.625906047948948</v>
      </c>
    </row>
    <row r="907" spans="1:2" x14ac:dyDescent="0.25">
      <c r="A907">
        <v>18.892014026641846</v>
      </c>
      <c r="B907">
        <v>29.627166474095009</v>
      </c>
    </row>
    <row r="908" spans="1:2" x14ac:dyDescent="0.25">
      <c r="A908">
        <v>18.961457411448158</v>
      </c>
      <c r="B908">
        <v>29.628447529146896</v>
      </c>
    </row>
    <row r="909" spans="1:2" x14ac:dyDescent="0.25">
      <c r="A909">
        <v>19.030423959096272</v>
      </c>
      <c r="B909">
        <v>29.615903091513182</v>
      </c>
    </row>
    <row r="910" spans="1:2" x14ac:dyDescent="0.25">
      <c r="A910">
        <v>19.0999170144399</v>
      </c>
      <c r="B910">
        <v>29.61560809815985</v>
      </c>
    </row>
    <row r="911" spans="1:2" x14ac:dyDescent="0.25">
      <c r="A911">
        <v>19.168708721796669</v>
      </c>
      <c r="B911">
        <v>29.606574700297976</v>
      </c>
    </row>
    <row r="912" spans="1:2" x14ac:dyDescent="0.25">
      <c r="A912">
        <v>19.238521655400593</v>
      </c>
      <c r="B912">
        <v>29.605745418283711</v>
      </c>
    </row>
    <row r="913" spans="1:2" x14ac:dyDescent="0.25">
      <c r="A913">
        <v>19.308455785115559</v>
      </c>
      <c r="B913">
        <v>29.60623226046124</v>
      </c>
    </row>
    <row r="914" spans="1:2" x14ac:dyDescent="0.25">
      <c r="A914">
        <v>19.378165404001869</v>
      </c>
      <c r="B914">
        <v>29.60007865785289</v>
      </c>
    </row>
    <row r="915" spans="1:2" x14ac:dyDescent="0.25">
      <c r="A915">
        <v>19.446470340092976</v>
      </c>
      <c r="B915">
        <v>29.595779593878436</v>
      </c>
    </row>
    <row r="916" spans="1:2" x14ac:dyDescent="0.25">
      <c r="A916">
        <v>19.517121712366738</v>
      </c>
      <c r="B916">
        <v>29.599003891859279</v>
      </c>
    </row>
    <row r="917" spans="1:2" x14ac:dyDescent="0.25">
      <c r="A917">
        <v>19.586769739786781</v>
      </c>
      <c r="B917">
        <v>29.592602742380997</v>
      </c>
    </row>
    <row r="918" spans="1:2" x14ac:dyDescent="0.25">
      <c r="A918">
        <v>19.654742876688637</v>
      </c>
      <c r="B918">
        <v>29.58503399683288</v>
      </c>
    </row>
    <row r="919" spans="1:2" x14ac:dyDescent="0.25">
      <c r="A919">
        <v>19.723924001057942</v>
      </c>
      <c r="B919">
        <v>29.575150688050918</v>
      </c>
    </row>
    <row r="920" spans="1:2" x14ac:dyDescent="0.25">
      <c r="A920">
        <v>19.795044263203938</v>
      </c>
      <c r="B920">
        <v>29.584602852701085</v>
      </c>
    </row>
    <row r="921" spans="1:2" x14ac:dyDescent="0.25">
      <c r="A921">
        <v>19.86396312713623</v>
      </c>
      <c r="B921">
        <v>29.574808248214179</v>
      </c>
    </row>
    <row r="922" spans="1:2" x14ac:dyDescent="0.25">
      <c r="A922">
        <v>19.932838280995686</v>
      </c>
      <c r="B922">
        <v>29.566705214005129</v>
      </c>
    </row>
    <row r="923" spans="1:2" x14ac:dyDescent="0.25">
      <c r="A923">
        <v>20.002750555674233</v>
      </c>
      <c r="B923">
        <v>29.569071349503545</v>
      </c>
    </row>
    <row r="924" spans="1:2" x14ac:dyDescent="0.25">
      <c r="A924">
        <v>20.073397954305012</v>
      </c>
      <c r="B924">
        <v>29.565125039818742</v>
      </c>
    </row>
    <row r="925" spans="1:2" x14ac:dyDescent="0.25">
      <c r="A925">
        <v>20.141126712163288</v>
      </c>
      <c r="B925">
        <v>29.556949804439295</v>
      </c>
    </row>
    <row r="926" spans="1:2" x14ac:dyDescent="0.25">
      <c r="A926">
        <v>20.210514465967812</v>
      </c>
      <c r="B926">
        <v>29.552555847498034</v>
      </c>
    </row>
    <row r="927" spans="1:2" x14ac:dyDescent="0.25">
      <c r="A927">
        <v>20.280186335245766</v>
      </c>
      <c r="B927">
        <v>29.551402691662275</v>
      </c>
    </row>
    <row r="928" spans="1:2" x14ac:dyDescent="0.25">
      <c r="A928">
        <v>20.349852244059242</v>
      </c>
      <c r="B928">
        <v>29.551943168994956</v>
      </c>
    </row>
    <row r="929" spans="1:2" x14ac:dyDescent="0.25">
      <c r="A929">
        <v>20.419041315714516</v>
      </c>
      <c r="B929">
        <v>29.543778248068424</v>
      </c>
    </row>
    <row r="930" spans="1:2" x14ac:dyDescent="0.25">
      <c r="A930">
        <v>20.489335060119629</v>
      </c>
      <c r="B930">
        <v>29.54830423000698</v>
      </c>
    </row>
    <row r="931" spans="1:2" x14ac:dyDescent="0.25">
      <c r="A931">
        <v>20.558247963587441</v>
      </c>
      <c r="B931">
        <v>29.537589576320169</v>
      </c>
    </row>
    <row r="932" spans="1:2" x14ac:dyDescent="0.25">
      <c r="A932">
        <v>20.62799334526062</v>
      </c>
      <c r="B932">
        <v>29.534575693178766</v>
      </c>
    </row>
    <row r="933" spans="1:2" x14ac:dyDescent="0.25">
      <c r="A933">
        <v>20.697412888209023</v>
      </c>
      <c r="B933">
        <v>29.533707216243428</v>
      </c>
    </row>
    <row r="934" spans="1:2" x14ac:dyDescent="0.25">
      <c r="A934">
        <v>20.766808589299519</v>
      </c>
      <c r="B934">
        <v>29.525474219927666</v>
      </c>
    </row>
    <row r="935" spans="1:2" x14ac:dyDescent="0.25">
      <c r="A935">
        <v>20.834650595982868</v>
      </c>
      <c r="B935">
        <v>29.520269546987382</v>
      </c>
    </row>
    <row r="936" spans="1:2" x14ac:dyDescent="0.25">
      <c r="A936">
        <v>20.905524492263794</v>
      </c>
      <c r="B936">
        <v>29.524432460183377</v>
      </c>
    </row>
    <row r="937" spans="1:2" x14ac:dyDescent="0.25">
      <c r="A937">
        <v>20.975496371587116</v>
      </c>
      <c r="B937">
        <v>29.51927729661708</v>
      </c>
    </row>
    <row r="938" spans="1:2" x14ac:dyDescent="0.25">
      <c r="A938">
        <v>21.044043699900307</v>
      </c>
      <c r="B938">
        <v>29.512649229174695</v>
      </c>
    </row>
    <row r="939" spans="1:2" x14ac:dyDescent="0.25">
      <c r="A939">
        <v>21.113250652949013</v>
      </c>
      <c r="B939">
        <v>29.504742169571006</v>
      </c>
    </row>
    <row r="940" spans="1:2" x14ac:dyDescent="0.25">
      <c r="A940">
        <v>21.18436296780904</v>
      </c>
      <c r="B940">
        <v>29.516314985740248</v>
      </c>
    </row>
    <row r="941" spans="1:2" x14ac:dyDescent="0.25">
      <c r="A941">
        <v>21.252924203872681</v>
      </c>
      <c r="B941">
        <v>29.505765363300053</v>
      </c>
    </row>
    <row r="942" spans="1:2" x14ac:dyDescent="0.25">
      <c r="A942">
        <v>21.321296691894531</v>
      </c>
      <c r="B942">
        <v>29.494724772901165</v>
      </c>
    </row>
    <row r="943" spans="1:2" x14ac:dyDescent="0.25">
      <c r="A943">
        <v>21.390891075134277</v>
      </c>
      <c r="B943">
        <v>29.495661325225733</v>
      </c>
    </row>
    <row r="944" spans="1:2" x14ac:dyDescent="0.25">
      <c r="A944">
        <v>21.461766958236694</v>
      </c>
      <c r="B944">
        <v>29.492785655753377</v>
      </c>
    </row>
    <row r="945" spans="1:2" x14ac:dyDescent="0.25">
      <c r="A945">
        <v>21.530014276504517</v>
      </c>
      <c r="B945">
        <v>29.486916732045447</v>
      </c>
    </row>
    <row r="946" spans="1:2" x14ac:dyDescent="0.25">
      <c r="A946">
        <v>21.599811315536499</v>
      </c>
      <c r="B946">
        <v>29.484862093025026</v>
      </c>
    </row>
    <row r="947" spans="1:2" x14ac:dyDescent="0.25">
      <c r="A947">
        <v>21.669777234395344</v>
      </c>
      <c r="B947">
        <v>29.482347429404651</v>
      </c>
    </row>
    <row r="948" spans="1:2" x14ac:dyDescent="0.25">
      <c r="A948">
        <v>21.739266316095986</v>
      </c>
      <c r="B948">
        <v>29.482390750106891</v>
      </c>
    </row>
    <row r="949" spans="1:2" x14ac:dyDescent="0.25">
      <c r="A949">
        <v>21.808095773061115</v>
      </c>
      <c r="B949">
        <v>29.470463116757418</v>
      </c>
    </row>
    <row r="950" spans="1:2" x14ac:dyDescent="0.25">
      <c r="A950">
        <v>21.877686182657875</v>
      </c>
      <c r="B950">
        <v>29.471783366730378</v>
      </c>
    </row>
    <row r="951" spans="1:2" x14ac:dyDescent="0.25">
      <c r="A951">
        <v>21.946452061335243</v>
      </c>
      <c r="B951">
        <v>29.463034647768929</v>
      </c>
    </row>
    <row r="952" spans="1:2" x14ac:dyDescent="0.25">
      <c r="A952">
        <v>22.016286849975586</v>
      </c>
      <c r="B952">
        <v>29.462060963413869</v>
      </c>
    </row>
    <row r="953" spans="1:2" x14ac:dyDescent="0.25">
      <c r="A953">
        <v>22.086195151011147</v>
      </c>
      <c r="B953">
        <v>29.465237814911308</v>
      </c>
    </row>
    <row r="954" spans="1:2" x14ac:dyDescent="0.25">
      <c r="A954">
        <v>22.156016031901039</v>
      </c>
      <c r="B954">
        <v>29.459432840811441</v>
      </c>
    </row>
    <row r="955" spans="1:2" x14ac:dyDescent="0.25">
      <c r="A955">
        <v>22.22428520520528</v>
      </c>
      <c r="B955">
        <v>29.453353502264072</v>
      </c>
    </row>
    <row r="956" spans="1:2" x14ac:dyDescent="0.25">
      <c r="A956">
        <v>22.294926643371582</v>
      </c>
      <c r="B956">
        <v>29.455439084643235</v>
      </c>
    </row>
    <row r="957" spans="1:2" x14ac:dyDescent="0.25">
      <c r="A957">
        <v>22.364578644434609</v>
      </c>
      <c r="B957">
        <v>29.452322056972697</v>
      </c>
    </row>
    <row r="958" spans="1:2" x14ac:dyDescent="0.25">
      <c r="A958">
        <v>22.432518005371094</v>
      </c>
      <c r="B958">
        <v>29.448192150026028</v>
      </c>
    </row>
    <row r="959" spans="1:2" x14ac:dyDescent="0.25">
      <c r="A959">
        <v>22.501665353775024</v>
      </c>
      <c r="B959">
        <v>29.442304660302852</v>
      </c>
    </row>
    <row r="960" spans="1:2" x14ac:dyDescent="0.25">
      <c r="A960">
        <v>22.572727998097736</v>
      </c>
      <c r="B960">
        <v>29.453240043282022</v>
      </c>
    </row>
    <row r="961" spans="1:2" x14ac:dyDescent="0.25">
      <c r="A961">
        <v>22.641708453496296</v>
      </c>
      <c r="B961">
        <v>29.444881210640709</v>
      </c>
    </row>
    <row r="962" spans="1:2" x14ac:dyDescent="0.25">
      <c r="A962">
        <v>22.710494200388588</v>
      </c>
      <c r="B962">
        <v>29.436901949866627</v>
      </c>
    </row>
    <row r="963" spans="1:2" x14ac:dyDescent="0.25">
      <c r="A963">
        <v>22.780501842498779</v>
      </c>
      <c r="B963">
        <v>29.437289773296182</v>
      </c>
    </row>
    <row r="964" spans="1:2" x14ac:dyDescent="0.25">
      <c r="A964">
        <v>22.851095596949257</v>
      </c>
      <c r="B964">
        <v>29.435030908108068</v>
      </c>
    </row>
    <row r="965" spans="1:2" x14ac:dyDescent="0.25">
      <c r="A965">
        <v>22.918993234634399</v>
      </c>
      <c r="B965">
        <v>29.425978944230955</v>
      </c>
    </row>
    <row r="966" spans="1:2" x14ac:dyDescent="0.25">
      <c r="A966">
        <v>22.988303502400715</v>
      </c>
      <c r="B966">
        <v>29.423614871623119</v>
      </c>
    </row>
    <row r="967" spans="1:2" x14ac:dyDescent="0.25">
      <c r="A967">
        <v>23.05814226468404</v>
      </c>
      <c r="B967">
        <v>29.424105839581816</v>
      </c>
    </row>
    <row r="968" spans="1:2" x14ac:dyDescent="0.25">
      <c r="A968">
        <v>23.127613464991249</v>
      </c>
      <c r="B968">
        <v>29.427008326631746</v>
      </c>
    </row>
    <row r="969" spans="1:2" x14ac:dyDescent="0.25">
      <c r="A969">
        <v>23.196927706400551</v>
      </c>
      <c r="B969">
        <v>29.4216200564296</v>
      </c>
    </row>
    <row r="970" spans="1:2" x14ac:dyDescent="0.25">
      <c r="A970">
        <v>23.2669989267985</v>
      </c>
      <c r="B970">
        <v>29.426896930540277</v>
      </c>
    </row>
    <row r="971" spans="1:2" x14ac:dyDescent="0.25">
      <c r="A971">
        <v>23.336023092269897</v>
      </c>
      <c r="B971">
        <v>29.419000185389503</v>
      </c>
    </row>
    <row r="972" spans="1:2" x14ac:dyDescent="0.25">
      <c r="A972">
        <v>23.405655225118</v>
      </c>
      <c r="B972">
        <v>29.415390126869688</v>
      </c>
    </row>
    <row r="973" spans="1:2" x14ac:dyDescent="0.25">
      <c r="A973">
        <v>23.475184043248493</v>
      </c>
      <c r="B973">
        <v>29.415660365536027</v>
      </c>
    </row>
    <row r="974" spans="1:2" x14ac:dyDescent="0.25">
      <c r="A974">
        <v>23.54453404744466</v>
      </c>
      <c r="B974">
        <v>29.406115370809633</v>
      </c>
    </row>
    <row r="975" spans="1:2" x14ac:dyDescent="0.25">
      <c r="A975">
        <v>23.612507184346516</v>
      </c>
      <c r="B975">
        <v>29.39968121508203</v>
      </c>
    </row>
    <row r="976" spans="1:2" x14ac:dyDescent="0.25">
      <c r="A976">
        <v>23.683236042658486</v>
      </c>
      <c r="B976">
        <v>29.40200402987821</v>
      </c>
    </row>
    <row r="977" spans="1:2" x14ac:dyDescent="0.25">
      <c r="A977">
        <v>23.753360907236733</v>
      </c>
      <c r="B977">
        <v>29.401781237695271</v>
      </c>
    </row>
    <row r="978" spans="1:2" x14ac:dyDescent="0.25">
      <c r="A978">
        <v>23.821898301442463</v>
      </c>
      <c r="B978">
        <v>29.397651330748605</v>
      </c>
    </row>
    <row r="979" spans="1:2" x14ac:dyDescent="0.25">
      <c r="A979">
        <v>23.891174793243408</v>
      </c>
      <c r="B979">
        <v>29.390383767225568</v>
      </c>
    </row>
    <row r="980" spans="1:2" x14ac:dyDescent="0.25">
      <c r="A980">
        <v>23.962106307347614</v>
      </c>
      <c r="B980">
        <v>29.399730724456017</v>
      </c>
    </row>
    <row r="981" spans="1:2" x14ac:dyDescent="0.25">
      <c r="A981">
        <v>24.030876159667969</v>
      </c>
      <c r="B981">
        <v>29.389459592244496</v>
      </c>
    </row>
    <row r="982" spans="1:2" x14ac:dyDescent="0.25">
      <c r="A982">
        <v>24.099065860112507</v>
      </c>
      <c r="B982">
        <v>29.377756813968542</v>
      </c>
    </row>
    <row r="983" spans="1:2" x14ac:dyDescent="0.25">
      <c r="A983">
        <v>24.168761571248371</v>
      </c>
      <c r="B983">
        <v>29.380188961965608</v>
      </c>
    </row>
    <row r="984" spans="1:2" x14ac:dyDescent="0.25">
      <c r="A984">
        <v>24.239538113276161</v>
      </c>
      <c r="B984">
        <v>29.379436006902903</v>
      </c>
    </row>
    <row r="985" spans="1:2" x14ac:dyDescent="0.25">
      <c r="A985">
        <v>24.307821194330849</v>
      </c>
      <c r="B985">
        <v>29.3747718112953</v>
      </c>
    </row>
    <row r="986" spans="1:2" x14ac:dyDescent="0.25">
      <c r="A986">
        <v>24.377508958180744</v>
      </c>
      <c r="B986">
        <v>29.373012165628214</v>
      </c>
    </row>
    <row r="987" spans="1:2" x14ac:dyDescent="0.25">
      <c r="A987">
        <v>24.447482824325562</v>
      </c>
      <c r="B987">
        <v>29.369466056716462</v>
      </c>
    </row>
    <row r="988" spans="1:2" x14ac:dyDescent="0.25">
      <c r="A988">
        <v>24.516995747884113</v>
      </c>
      <c r="B988">
        <v>29.371460871909985</v>
      </c>
    </row>
    <row r="989" spans="1:2" x14ac:dyDescent="0.25">
      <c r="A989">
        <v>24.58595832188924</v>
      </c>
      <c r="B989">
        <v>29.362516178343171</v>
      </c>
    </row>
    <row r="990" spans="1:2" x14ac:dyDescent="0.25">
      <c r="A990">
        <v>24.655443429946899</v>
      </c>
      <c r="B990">
        <v>29.365034967744712</v>
      </c>
    </row>
    <row r="991" spans="1:2" x14ac:dyDescent="0.25">
      <c r="A991">
        <v>24.724352359771729</v>
      </c>
      <c r="B991">
        <v>29.361286695555851</v>
      </c>
    </row>
    <row r="992" spans="1:2" x14ac:dyDescent="0.25">
      <c r="A992">
        <v>24.794103701909382</v>
      </c>
      <c r="B992">
        <v>29.361222745947785</v>
      </c>
    </row>
    <row r="993" spans="1:2" x14ac:dyDescent="0.25">
      <c r="A993">
        <v>24.864043792088825</v>
      </c>
      <c r="B993">
        <v>29.366010714990352</v>
      </c>
    </row>
    <row r="994" spans="1:2" x14ac:dyDescent="0.25">
      <c r="A994">
        <v>24.933743476867676</v>
      </c>
      <c r="B994">
        <v>29.361528053754032</v>
      </c>
    </row>
    <row r="995" spans="1:2" x14ac:dyDescent="0.25">
      <c r="A995">
        <v>25.002094109853108</v>
      </c>
      <c r="B995">
        <v>29.360686394396271</v>
      </c>
    </row>
    <row r="996" spans="1:2" x14ac:dyDescent="0.25">
      <c r="A996">
        <v>25.072620312372841</v>
      </c>
      <c r="B996">
        <v>29.365004024385971</v>
      </c>
    </row>
    <row r="997" spans="1:2" x14ac:dyDescent="0.25">
      <c r="A997">
        <v>25.142288208007813</v>
      </c>
      <c r="B997">
        <v>29.363496051369978</v>
      </c>
    </row>
    <row r="998" spans="1:2" x14ac:dyDescent="0.25">
      <c r="A998">
        <v>25.210259358088173</v>
      </c>
      <c r="B998">
        <v>29.35791180656247</v>
      </c>
    </row>
    <row r="999" spans="1:2" x14ac:dyDescent="0.25">
      <c r="A999">
        <v>25.279392798741657</v>
      </c>
      <c r="B999">
        <v>29.349119766898781</v>
      </c>
    </row>
    <row r="1000" spans="1:2" x14ac:dyDescent="0.25">
      <c r="A1000">
        <v>25.350614388783772</v>
      </c>
      <c r="B1000">
        <v>29.360915375250954</v>
      </c>
    </row>
    <row r="1001" spans="1:2" x14ac:dyDescent="0.25">
      <c r="A1001">
        <v>25.419571002324421</v>
      </c>
      <c r="B1001">
        <v>29.356352261281909</v>
      </c>
    </row>
    <row r="1002" spans="1:2" x14ac:dyDescent="0.25">
      <c r="A1002">
        <v>25.488324960072834</v>
      </c>
      <c r="B1002">
        <v>29.351388946539807</v>
      </c>
    </row>
    <row r="1003" spans="1:2" x14ac:dyDescent="0.25">
      <c r="A1003">
        <v>25.558314720789589</v>
      </c>
      <c r="B1003">
        <v>29.356108840193144</v>
      </c>
    </row>
    <row r="1004" spans="1:2" x14ac:dyDescent="0.25">
      <c r="A1004">
        <v>25.628854831059773</v>
      </c>
      <c r="B1004">
        <v>29.354099584765542</v>
      </c>
    </row>
    <row r="1005" spans="1:2" x14ac:dyDescent="0.25">
      <c r="A1005">
        <v>25.696790218353271</v>
      </c>
      <c r="B1005">
        <v>29.348168774340131</v>
      </c>
    </row>
    <row r="1006" spans="1:2" x14ac:dyDescent="0.25">
      <c r="A1006">
        <v>25.766036907831825</v>
      </c>
      <c r="B1006">
        <v>29.344828954486655</v>
      </c>
    </row>
    <row r="1007" spans="1:2" x14ac:dyDescent="0.25">
      <c r="A1007">
        <v>25.835869709650673</v>
      </c>
      <c r="B1007">
        <v>29.344370992777286</v>
      </c>
    </row>
    <row r="1008" spans="1:2" x14ac:dyDescent="0.25">
      <c r="A1008">
        <v>25.905295213063557</v>
      </c>
      <c r="B1008">
        <v>29.346600977497239</v>
      </c>
    </row>
    <row r="1009" spans="1:2" x14ac:dyDescent="0.25">
      <c r="A1009">
        <v>25.974712769190468</v>
      </c>
      <c r="B1009">
        <v>29.340208079581291</v>
      </c>
    </row>
    <row r="1010" spans="1:2" x14ac:dyDescent="0.25">
      <c r="A1010">
        <v>26.044736305872597</v>
      </c>
      <c r="B1010">
        <v>29.34860198136251</v>
      </c>
    </row>
    <row r="1011" spans="1:2" x14ac:dyDescent="0.25">
      <c r="A1011">
        <v>26.113774379094441</v>
      </c>
      <c r="B1011">
        <v>29.341503574867261</v>
      </c>
    </row>
    <row r="1012" spans="1:2" x14ac:dyDescent="0.25">
      <c r="A1012">
        <v>26.183380683263142</v>
      </c>
      <c r="B1012">
        <v>29.340327727235092</v>
      </c>
    </row>
    <row r="1013" spans="1:2" x14ac:dyDescent="0.25">
      <c r="A1013">
        <v>26.252983013788857</v>
      </c>
      <c r="B1013">
        <v>29.344787696675002</v>
      </c>
    </row>
    <row r="1014" spans="1:2" x14ac:dyDescent="0.25">
      <c r="A1014">
        <v>26.322378714879353</v>
      </c>
      <c r="B1014">
        <v>29.338452559695369</v>
      </c>
    </row>
    <row r="1015" spans="1:2" x14ac:dyDescent="0.25">
      <c r="A1015">
        <v>26.39032204945882</v>
      </c>
      <c r="B1015">
        <v>29.334291709389959</v>
      </c>
    </row>
    <row r="1016" spans="1:2" x14ac:dyDescent="0.25">
      <c r="A1016">
        <v>26.4610747496287</v>
      </c>
      <c r="B1016">
        <v>29.339859451072805</v>
      </c>
    </row>
    <row r="1017" spans="1:2" x14ac:dyDescent="0.25">
      <c r="A1017">
        <v>26.531167825063068</v>
      </c>
      <c r="B1017">
        <v>29.337080737457839</v>
      </c>
    </row>
    <row r="1018" spans="1:2" x14ac:dyDescent="0.25">
      <c r="A1018">
        <v>26.599645614624023</v>
      </c>
      <c r="B1018">
        <v>29.334167935954994</v>
      </c>
    </row>
    <row r="1019" spans="1:2" x14ac:dyDescent="0.25">
      <c r="A1019">
        <v>26.668936014175415</v>
      </c>
      <c r="B1019">
        <v>29.329243816133964</v>
      </c>
    </row>
    <row r="1020" spans="1:2" x14ac:dyDescent="0.25">
      <c r="A1020">
        <v>26.739831765492756</v>
      </c>
      <c r="B1020">
        <v>29.339296281943714</v>
      </c>
    </row>
    <row r="1021" spans="1:2" x14ac:dyDescent="0.25">
      <c r="A1021">
        <v>26.808613538742065</v>
      </c>
      <c r="B1021">
        <v>29.330508368061192</v>
      </c>
    </row>
    <row r="1022" spans="1:2" x14ac:dyDescent="0.25">
      <c r="A1022">
        <v>26.876743634541828</v>
      </c>
      <c r="B1022">
        <v>29.322483723694287</v>
      </c>
    </row>
    <row r="1023" spans="1:2" x14ac:dyDescent="0.25">
      <c r="A1023">
        <v>26.946489016215004</v>
      </c>
      <c r="B1023">
        <v>29.326260876351306</v>
      </c>
    </row>
    <row r="1024" spans="1:2" x14ac:dyDescent="0.25">
      <c r="A1024">
        <v>27.017271518707275</v>
      </c>
      <c r="B1024">
        <v>29.326178360727994</v>
      </c>
    </row>
    <row r="1025" spans="1:2" x14ac:dyDescent="0.25">
      <c r="A1025">
        <v>27.085689703623451</v>
      </c>
      <c r="B1025">
        <v>29.326132977135174</v>
      </c>
    </row>
    <row r="1026" spans="1:2" x14ac:dyDescent="0.25">
      <c r="A1026">
        <v>27.155297994613647</v>
      </c>
      <c r="B1026">
        <v>29.326386712676854</v>
      </c>
    </row>
    <row r="1027" spans="1:2" x14ac:dyDescent="0.25">
      <c r="A1027">
        <v>27.225426832834877</v>
      </c>
      <c r="B1027">
        <v>29.328538307554663</v>
      </c>
    </row>
    <row r="1028" spans="1:2" x14ac:dyDescent="0.25">
      <c r="A1028">
        <v>27.294788757959999</v>
      </c>
      <c r="B1028">
        <v>29.332045221545343</v>
      </c>
    </row>
    <row r="1029" spans="1:2" x14ac:dyDescent="0.25">
      <c r="A1029">
        <v>27.363699674606323</v>
      </c>
      <c r="B1029">
        <v>29.324499167793636</v>
      </c>
    </row>
    <row r="1030" spans="1:2" x14ac:dyDescent="0.25">
      <c r="A1030">
        <v>27.433262268702187</v>
      </c>
      <c r="B1030">
        <v>29.329613073548277</v>
      </c>
    </row>
    <row r="1031" spans="1:2" x14ac:dyDescent="0.25">
      <c r="A1031">
        <v>27.50208775202433</v>
      </c>
      <c r="B1031">
        <v>29.324909683019602</v>
      </c>
    </row>
    <row r="1032" spans="1:2" x14ac:dyDescent="0.25">
      <c r="A1032">
        <v>27.571801344553627</v>
      </c>
      <c r="B1032">
        <v>29.326516674783566</v>
      </c>
    </row>
    <row r="1033" spans="1:2" x14ac:dyDescent="0.25">
      <c r="A1033">
        <v>27.641785144805908</v>
      </c>
      <c r="B1033">
        <v>29.331368593434199</v>
      </c>
    </row>
    <row r="1034" spans="1:2" x14ac:dyDescent="0.25">
      <c r="A1034">
        <v>27.711460987726845</v>
      </c>
      <c r="B1034">
        <v>29.327244875159277</v>
      </c>
    </row>
    <row r="1035" spans="1:2" x14ac:dyDescent="0.25">
      <c r="A1035">
        <v>27.779883146286011</v>
      </c>
      <c r="B1035">
        <v>29.326945756024777</v>
      </c>
    </row>
    <row r="1036" spans="1:2" x14ac:dyDescent="0.25">
      <c r="A1036">
        <v>27.850395441055298</v>
      </c>
      <c r="B1036">
        <v>29.32998233096259</v>
      </c>
    </row>
    <row r="1037" spans="1:2" x14ac:dyDescent="0.25">
      <c r="A1037">
        <v>27.920146783192951</v>
      </c>
      <c r="B1037">
        <v>29.327700773978066</v>
      </c>
    </row>
    <row r="1038" spans="1:2" x14ac:dyDescent="0.25">
      <c r="A1038">
        <v>27.988032499949135</v>
      </c>
      <c r="B1038">
        <v>29.324581683416945</v>
      </c>
    </row>
    <row r="1039" spans="1:2" x14ac:dyDescent="0.25">
      <c r="A1039">
        <v>28.057281176249184</v>
      </c>
      <c r="B1039">
        <v>29.320070141712467</v>
      </c>
    </row>
    <row r="1040" spans="1:2" x14ac:dyDescent="0.25">
      <c r="A1040">
        <v>28.128341833750405</v>
      </c>
      <c r="B1040">
        <v>29.332061724670005</v>
      </c>
    </row>
    <row r="1041" spans="1:2" x14ac:dyDescent="0.25">
      <c r="A1041">
        <v>28.197383880615234</v>
      </c>
      <c r="B1041">
        <v>29.326291819710047</v>
      </c>
    </row>
    <row r="1042" spans="1:2" x14ac:dyDescent="0.25">
      <c r="A1042">
        <v>28.266092141469318</v>
      </c>
      <c r="B1042">
        <v>29.321062392082769</v>
      </c>
    </row>
    <row r="1043" spans="1:2" x14ac:dyDescent="0.25">
      <c r="A1043">
        <v>28.336010376612343</v>
      </c>
      <c r="B1043">
        <v>29.327948320847995</v>
      </c>
    </row>
    <row r="1044" spans="1:2" x14ac:dyDescent="0.25">
      <c r="A1044">
        <v>28.406564394632973</v>
      </c>
      <c r="B1044">
        <v>29.326883869307295</v>
      </c>
    </row>
    <row r="1045" spans="1:2" x14ac:dyDescent="0.25">
      <c r="A1045">
        <v>28.474603096644081</v>
      </c>
      <c r="B1045">
        <v>29.320907675289064</v>
      </c>
    </row>
    <row r="1046" spans="1:2" x14ac:dyDescent="0.25">
      <c r="A1046">
        <v>28.543808062871296</v>
      </c>
      <c r="B1046">
        <v>29.318619929632792</v>
      </c>
    </row>
    <row r="1047" spans="1:2" x14ac:dyDescent="0.25">
      <c r="A1047">
        <v>28.613567352294922</v>
      </c>
      <c r="B1047">
        <v>29.320150594445195</v>
      </c>
    </row>
    <row r="1048" spans="1:2" x14ac:dyDescent="0.25">
      <c r="A1048">
        <v>28.683028618494667</v>
      </c>
      <c r="B1048">
        <v>29.323397584222445</v>
      </c>
    </row>
    <row r="1049" spans="1:2" x14ac:dyDescent="0.25">
      <c r="A1049">
        <v>28.752575318018593</v>
      </c>
      <c r="B1049">
        <v>29.318314621826545</v>
      </c>
    </row>
    <row r="1050" spans="1:2" x14ac:dyDescent="0.25">
      <c r="A1050">
        <v>28.822537263234455</v>
      </c>
      <c r="B1050">
        <v>29.325146915436619</v>
      </c>
    </row>
    <row r="1051" spans="1:2" x14ac:dyDescent="0.25">
      <c r="A1051">
        <v>28.891589244206745</v>
      </c>
      <c r="B1051">
        <v>29.322219673699692</v>
      </c>
    </row>
    <row r="1052" spans="1:2" x14ac:dyDescent="0.25">
      <c r="A1052">
        <v>28.96119157473246</v>
      </c>
      <c r="B1052">
        <v>29.322073208468318</v>
      </c>
    </row>
    <row r="1053" spans="1:2" x14ac:dyDescent="0.25">
      <c r="A1053">
        <v>29.030776023864746</v>
      </c>
      <c r="B1053">
        <v>29.323863797494148</v>
      </c>
    </row>
    <row r="1054" spans="1:2" x14ac:dyDescent="0.25">
      <c r="A1054">
        <v>29.10008430480957</v>
      </c>
      <c r="B1054">
        <v>29.316251731243792</v>
      </c>
    </row>
    <row r="1055" spans="1:2" x14ac:dyDescent="0.25">
      <c r="A1055">
        <v>29.168136914571125</v>
      </c>
      <c r="B1055">
        <v>29.313444137160666</v>
      </c>
    </row>
    <row r="1056" spans="1:2" x14ac:dyDescent="0.25">
      <c r="A1056">
        <v>29.238790273666382</v>
      </c>
      <c r="B1056">
        <v>29.318533288228316</v>
      </c>
    </row>
    <row r="1057" spans="1:2" x14ac:dyDescent="0.25">
      <c r="A1057">
        <v>29.308909177780151</v>
      </c>
      <c r="B1057">
        <v>29.31992986515284</v>
      </c>
    </row>
    <row r="1058" spans="1:2" x14ac:dyDescent="0.25">
      <c r="A1058">
        <v>29.377402861913044</v>
      </c>
      <c r="B1058">
        <v>29.318355879638201</v>
      </c>
    </row>
    <row r="1059" spans="1:2" x14ac:dyDescent="0.25">
      <c r="A1059">
        <v>29.446663459142048</v>
      </c>
      <c r="B1059">
        <v>29.311507082903464</v>
      </c>
    </row>
    <row r="1060" spans="1:2" x14ac:dyDescent="0.25">
      <c r="A1060">
        <v>29.517606894175209</v>
      </c>
      <c r="B1060">
        <v>29.323358389301372</v>
      </c>
    </row>
    <row r="1061" spans="1:2" x14ac:dyDescent="0.25">
      <c r="A1061">
        <v>29.586509863535561</v>
      </c>
      <c r="B1061">
        <v>29.318675627678527</v>
      </c>
    </row>
    <row r="1062" spans="1:2" x14ac:dyDescent="0.25">
      <c r="A1062">
        <v>29.654632012049355</v>
      </c>
      <c r="B1062">
        <v>29.312979986779549</v>
      </c>
    </row>
    <row r="1063" spans="1:2" x14ac:dyDescent="0.25">
      <c r="A1063">
        <v>29.724357525507607</v>
      </c>
      <c r="B1063">
        <v>29.318289867139551</v>
      </c>
    </row>
    <row r="1064" spans="1:2" x14ac:dyDescent="0.25">
      <c r="A1064">
        <v>29.795078436533608</v>
      </c>
      <c r="B1064">
        <v>29.32025167608375</v>
      </c>
    </row>
    <row r="1065" spans="1:2" x14ac:dyDescent="0.25">
      <c r="A1065">
        <v>29.863444964090981</v>
      </c>
      <c r="B1065">
        <v>29.318463149948503</v>
      </c>
    </row>
    <row r="1066" spans="1:2" x14ac:dyDescent="0.25">
      <c r="A1066">
        <v>29.933098951975502</v>
      </c>
      <c r="B1066">
        <v>29.318533288228316</v>
      </c>
    </row>
    <row r="1067" spans="1:2" x14ac:dyDescent="0.25">
      <c r="A1067">
        <v>30.003170172373451</v>
      </c>
      <c r="B1067">
        <v>29.31906963977983</v>
      </c>
    </row>
    <row r="1068" spans="1:2" x14ac:dyDescent="0.25">
      <c r="A1068">
        <v>30.072492361068726</v>
      </c>
      <c r="B1068">
        <v>29.322566239317595</v>
      </c>
    </row>
    <row r="1069" spans="1:2" x14ac:dyDescent="0.25">
      <c r="A1069">
        <v>30.141464869181313</v>
      </c>
      <c r="B1069">
        <v>29.315304864466309</v>
      </c>
    </row>
    <row r="1070" spans="1:2" x14ac:dyDescent="0.25">
      <c r="A1070">
        <v>30.210892359415688</v>
      </c>
      <c r="B1070">
        <v>29.319104708919738</v>
      </c>
    </row>
    <row r="1071" spans="1:2" x14ac:dyDescent="0.25">
      <c r="A1071">
        <v>30.279841025670368</v>
      </c>
      <c r="B1071">
        <v>29.315513216415166</v>
      </c>
    </row>
    <row r="1072" spans="1:2" x14ac:dyDescent="0.25">
      <c r="A1072">
        <v>30.349538723627724</v>
      </c>
      <c r="B1072">
        <v>29.318174345266918</v>
      </c>
    </row>
    <row r="1073" spans="1:2" x14ac:dyDescent="0.25">
      <c r="A1073">
        <v>30.419598023096718</v>
      </c>
      <c r="B1073">
        <v>29.325283066215082</v>
      </c>
    </row>
    <row r="1074" spans="1:2" x14ac:dyDescent="0.25">
      <c r="A1074">
        <v>30.489236116409302</v>
      </c>
      <c r="B1074">
        <v>29.322894238920252</v>
      </c>
    </row>
    <row r="1075" spans="1:2" x14ac:dyDescent="0.25">
      <c r="A1075">
        <v>30.557648340861</v>
      </c>
      <c r="B1075">
        <v>29.32397106780445</v>
      </c>
    </row>
    <row r="1076" spans="1:2" x14ac:dyDescent="0.25">
      <c r="A1076">
        <v>30.628198385238647</v>
      </c>
      <c r="B1076">
        <v>29.329237627462216</v>
      </c>
    </row>
    <row r="1077" spans="1:2" x14ac:dyDescent="0.25">
      <c r="A1077">
        <v>30.697925885518391</v>
      </c>
      <c r="B1077">
        <v>29.32696225914944</v>
      </c>
    </row>
    <row r="1078" spans="1:2" x14ac:dyDescent="0.25">
      <c r="A1078">
        <v>30.765795707702637</v>
      </c>
      <c r="B1078">
        <v>29.32132644207736</v>
      </c>
    </row>
    <row r="1079" spans="1:2" x14ac:dyDescent="0.25">
      <c r="A1079">
        <v>30.835038423538208</v>
      </c>
      <c r="B1079">
        <v>29.314972739082485</v>
      </c>
    </row>
    <row r="1080" spans="1:2" x14ac:dyDescent="0.25">
      <c r="A1080">
        <v>30.906091133753456</v>
      </c>
      <c r="B1080">
        <v>29.324356828343426</v>
      </c>
    </row>
    <row r="1081" spans="1:2" x14ac:dyDescent="0.25">
      <c r="A1081">
        <v>30.9751292069753</v>
      </c>
      <c r="B1081">
        <v>29.319102646029155</v>
      </c>
    </row>
    <row r="1082" spans="1:2" x14ac:dyDescent="0.25">
      <c r="A1082">
        <v>31.043823560078938</v>
      </c>
      <c r="B1082">
        <v>29.314475582452044</v>
      </c>
    </row>
    <row r="1083" spans="1:2" x14ac:dyDescent="0.25">
      <c r="A1083">
        <v>31.113789478937782</v>
      </c>
      <c r="B1083">
        <v>29.320713763574286</v>
      </c>
    </row>
    <row r="1084" spans="1:2" x14ac:dyDescent="0.25">
      <c r="A1084">
        <v>31.184345483779907</v>
      </c>
      <c r="B1084">
        <v>29.324721959976571</v>
      </c>
    </row>
    <row r="1085" spans="1:2" x14ac:dyDescent="0.25">
      <c r="A1085">
        <v>31.252362330754597</v>
      </c>
      <c r="B1085">
        <v>29.323463596721094</v>
      </c>
    </row>
    <row r="1086" spans="1:2" x14ac:dyDescent="0.25">
      <c r="A1086">
        <v>31.321609020233154</v>
      </c>
      <c r="B1086">
        <v>29.323156226024263</v>
      </c>
    </row>
    <row r="1087" spans="1:2" x14ac:dyDescent="0.25">
      <c r="A1087">
        <v>31.39147162437439</v>
      </c>
      <c r="B1087">
        <v>29.323657508435872</v>
      </c>
    </row>
    <row r="1088" spans="1:2" x14ac:dyDescent="0.25">
      <c r="A1088">
        <v>31.460924943288166</v>
      </c>
      <c r="B1088">
        <v>29.329613073548277</v>
      </c>
    </row>
    <row r="1089" spans="1:2" x14ac:dyDescent="0.25">
      <c r="A1089">
        <v>31.530308723449707</v>
      </c>
      <c r="B1089">
        <v>29.325918436514566</v>
      </c>
    </row>
    <row r="1090" spans="1:2" x14ac:dyDescent="0.25">
      <c r="A1090">
        <v>31.600405772527058</v>
      </c>
      <c r="B1090">
        <v>29.332455736771308</v>
      </c>
    </row>
    <row r="1091" spans="1:2" x14ac:dyDescent="0.25">
      <c r="A1091">
        <v>31.669449806213379</v>
      </c>
      <c r="B1091">
        <v>29.328897250516061</v>
      </c>
    </row>
    <row r="1092" spans="1:2" x14ac:dyDescent="0.25">
      <c r="A1092">
        <v>31.738998492558796</v>
      </c>
      <c r="B1092">
        <v>29.328670332551958</v>
      </c>
    </row>
    <row r="1093" spans="1:2" x14ac:dyDescent="0.25">
      <c r="A1093">
        <v>31.808479626973469</v>
      </c>
      <c r="B1093">
        <v>29.334159684392663</v>
      </c>
    </row>
    <row r="1094" spans="1:2" x14ac:dyDescent="0.25">
      <c r="A1094">
        <v>31.877815723419189</v>
      </c>
      <c r="B1094">
        <v>29.329582130189536</v>
      </c>
    </row>
    <row r="1095" spans="1:2" x14ac:dyDescent="0.25">
      <c r="A1095">
        <v>31.945844491322834</v>
      </c>
      <c r="B1095">
        <v>29.327143793520722</v>
      </c>
    </row>
    <row r="1096" spans="1:2" x14ac:dyDescent="0.25">
      <c r="A1096">
        <v>32.016537586847939</v>
      </c>
      <c r="B1096">
        <v>29.334805369145062</v>
      </c>
    </row>
    <row r="1097" spans="1:2" x14ac:dyDescent="0.25">
      <c r="A1097">
        <v>32.086702187856034</v>
      </c>
      <c r="B1097">
        <v>29.336981718709868</v>
      </c>
    </row>
    <row r="1098" spans="1:2" x14ac:dyDescent="0.25">
      <c r="A1098">
        <v>32.15523362159729</v>
      </c>
      <c r="B1098">
        <v>29.335267456635599</v>
      </c>
    </row>
    <row r="1099" spans="1:2" x14ac:dyDescent="0.25">
      <c r="A1099">
        <v>32.224555810292557</v>
      </c>
      <c r="B1099">
        <v>29.33019274580203</v>
      </c>
    </row>
    <row r="1100" spans="1:2" x14ac:dyDescent="0.25">
      <c r="A1100">
        <v>32.295447587966919</v>
      </c>
      <c r="B1100">
        <v>29.342728931873413</v>
      </c>
    </row>
    <row r="1101" spans="1:2" x14ac:dyDescent="0.25">
      <c r="A1101">
        <v>32.364189624786377</v>
      </c>
      <c r="B1101">
        <v>29.337765617131314</v>
      </c>
    </row>
    <row r="1102" spans="1:2" x14ac:dyDescent="0.25">
      <c r="A1102">
        <v>32.432351509730019</v>
      </c>
      <c r="B1102">
        <v>29.333037471915645</v>
      </c>
    </row>
    <row r="1103" spans="1:2" x14ac:dyDescent="0.25">
      <c r="A1103">
        <v>32.502003510793045</v>
      </c>
      <c r="B1103">
        <v>29.341367424088798</v>
      </c>
    </row>
    <row r="1104" spans="1:2" x14ac:dyDescent="0.25">
      <c r="A1104">
        <v>32.572778065999344</v>
      </c>
      <c r="B1104">
        <v>29.341400430338123</v>
      </c>
    </row>
    <row r="1105" spans="1:2" x14ac:dyDescent="0.25">
      <c r="A1105">
        <v>32.641017436981201</v>
      </c>
      <c r="B1105">
        <v>29.34073205378931</v>
      </c>
    </row>
    <row r="1106" spans="1:2" x14ac:dyDescent="0.25">
      <c r="A1106">
        <v>32.710697253545121</v>
      </c>
      <c r="B1106">
        <v>29.341134317452948</v>
      </c>
    </row>
    <row r="1107" spans="1:2" x14ac:dyDescent="0.25">
      <c r="A1107">
        <v>32.780857880910233</v>
      </c>
      <c r="B1107">
        <v>29.344707243942274</v>
      </c>
    </row>
    <row r="1108" spans="1:2" x14ac:dyDescent="0.25">
      <c r="A1108">
        <v>32.850263516108193</v>
      </c>
      <c r="B1108">
        <v>29.348929980965167</v>
      </c>
    </row>
    <row r="1109" spans="1:2" x14ac:dyDescent="0.25">
      <c r="A1109">
        <v>32.919277747472123</v>
      </c>
      <c r="B1109">
        <v>29.343937785754907</v>
      </c>
    </row>
    <row r="1110" spans="1:2" x14ac:dyDescent="0.25">
      <c r="A1110">
        <v>32.988772789637245</v>
      </c>
      <c r="B1110">
        <v>29.350128520393746</v>
      </c>
    </row>
    <row r="1111" spans="1:2" x14ac:dyDescent="0.25">
      <c r="A1111">
        <v>33.057661851247147</v>
      </c>
      <c r="B1111">
        <v>29.346041934149312</v>
      </c>
    </row>
    <row r="1112" spans="1:2" x14ac:dyDescent="0.25">
      <c r="A1112">
        <v>33.127329746882118</v>
      </c>
      <c r="B1112">
        <v>29.346611291950154</v>
      </c>
    </row>
    <row r="1113" spans="1:2" x14ac:dyDescent="0.25">
      <c r="A1113">
        <v>33.197398980458573</v>
      </c>
      <c r="B1113">
        <v>29.353422956654402</v>
      </c>
    </row>
    <row r="1114" spans="1:2" x14ac:dyDescent="0.25">
      <c r="A1114">
        <v>33.267082770665482</v>
      </c>
      <c r="B1114">
        <v>29.350409073512999</v>
      </c>
    </row>
    <row r="1115" spans="1:2" x14ac:dyDescent="0.25">
      <c r="A1115">
        <v>33.33547512690226</v>
      </c>
      <c r="B1115">
        <v>29.349703564933698</v>
      </c>
    </row>
    <row r="1116" spans="1:2" x14ac:dyDescent="0.25">
      <c r="A1116">
        <v>33.405911922454834</v>
      </c>
      <c r="B1116">
        <v>29.353932490628342</v>
      </c>
    </row>
    <row r="1117" spans="1:2" x14ac:dyDescent="0.25">
      <c r="A1117">
        <v>33.475621541341141</v>
      </c>
      <c r="B1117">
        <v>29.354390452337711</v>
      </c>
    </row>
    <row r="1118" spans="1:2" x14ac:dyDescent="0.25">
      <c r="A1118">
        <v>33.543543020884194</v>
      </c>
      <c r="B1118">
        <v>29.351805650437523</v>
      </c>
    </row>
    <row r="1119" spans="1:2" x14ac:dyDescent="0.25">
      <c r="A1119">
        <v>33.612803618113198</v>
      </c>
      <c r="B1119">
        <v>29.347677806381437</v>
      </c>
    </row>
    <row r="1120" spans="1:2" x14ac:dyDescent="0.25">
      <c r="A1120">
        <v>33.683836460113525</v>
      </c>
      <c r="B1120">
        <v>29.362334643971888</v>
      </c>
    </row>
    <row r="1121" spans="1:2" x14ac:dyDescent="0.25">
      <c r="A1121">
        <v>33.752918243408203</v>
      </c>
      <c r="B1121">
        <v>29.360432658854592</v>
      </c>
    </row>
    <row r="1122" spans="1:2" x14ac:dyDescent="0.25">
      <c r="A1122">
        <v>33.821590741475418</v>
      </c>
      <c r="B1122">
        <v>29.356123280427223</v>
      </c>
    </row>
    <row r="1123" spans="1:2" x14ac:dyDescent="0.25">
      <c r="A1123">
        <v>33.891677856445313</v>
      </c>
      <c r="B1123">
        <v>29.363844679878465</v>
      </c>
    </row>
    <row r="1124" spans="1:2" x14ac:dyDescent="0.25">
      <c r="A1124">
        <v>33.962372938791908</v>
      </c>
      <c r="B1124">
        <v>29.366588324353526</v>
      </c>
    </row>
    <row r="1125" spans="1:2" x14ac:dyDescent="0.25">
      <c r="A1125">
        <v>34.030187129974365</v>
      </c>
      <c r="B1125">
        <v>29.363989082219256</v>
      </c>
    </row>
    <row r="1126" spans="1:2" x14ac:dyDescent="0.25">
      <c r="A1126">
        <v>34.099372227986649</v>
      </c>
      <c r="B1126">
        <v>29.361682770547741</v>
      </c>
    </row>
    <row r="1127" spans="1:2" x14ac:dyDescent="0.25">
      <c r="A1127">
        <v>34.169244766235352</v>
      </c>
      <c r="B1127">
        <v>29.362567750607742</v>
      </c>
    </row>
    <row r="1128" spans="1:2" x14ac:dyDescent="0.25">
      <c r="A1128">
        <v>34.238640467325844</v>
      </c>
      <c r="B1128">
        <v>29.365218565006575</v>
      </c>
    </row>
    <row r="1129" spans="1:2" x14ac:dyDescent="0.25">
      <c r="A1129">
        <v>34.308060010274247</v>
      </c>
      <c r="B1129">
        <v>29.361843676013194</v>
      </c>
    </row>
    <row r="1130" spans="1:2" x14ac:dyDescent="0.25">
      <c r="A1130">
        <v>34.378008047739662</v>
      </c>
      <c r="B1130">
        <v>29.370315967636557</v>
      </c>
    </row>
    <row r="1131" spans="1:2" x14ac:dyDescent="0.25">
      <c r="A1131">
        <v>34.447141488393143</v>
      </c>
      <c r="B1131">
        <v>29.368463491893245</v>
      </c>
    </row>
    <row r="1132" spans="1:2" x14ac:dyDescent="0.25">
      <c r="A1132">
        <v>34.516664346059159</v>
      </c>
      <c r="B1132">
        <v>29.371475312144064</v>
      </c>
    </row>
    <row r="1133" spans="1:2" x14ac:dyDescent="0.25">
      <c r="A1133">
        <v>34.586314360300698</v>
      </c>
      <c r="B1133">
        <v>29.377880587403506</v>
      </c>
    </row>
    <row r="1134" spans="1:2" x14ac:dyDescent="0.25">
      <c r="A1134">
        <v>34.655567010243729</v>
      </c>
      <c r="B1134">
        <v>29.374033296466674</v>
      </c>
    </row>
    <row r="1135" spans="1:2" x14ac:dyDescent="0.25">
      <c r="A1135">
        <v>34.723734855651855</v>
      </c>
      <c r="B1135">
        <v>29.371493878159306</v>
      </c>
    </row>
    <row r="1136" spans="1:2" x14ac:dyDescent="0.25">
      <c r="A1136">
        <v>34.794374306996659</v>
      </c>
      <c r="B1136">
        <v>29.378658297153205</v>
      </c>
    </row>
    <row r="1137" spans="1:2" x14ac:dyDescent="0.25">
      <c r="A1137">
        <v>34.864489237467446</v>
      </c>
      <c r="B1137">
        <v>29.382592229494513</v>
      </c>
    </row>
    <row r="1138" spans="1:2" x14ac:dyDescent="0.25">
      <c r="A1138">
        <v>34.932919343312577</v>
      </c>
      <c r="B1138">
        <v>29.382090947082904</v>
      </c>
    </row>
    <row r="1139" spans="1:2" x14ac:dyDescent="0.25">
      <c r="A1139">
        <v>35.002259413401283</v>
      </c>
      <c r="B1139">
        <v>29.377463883505794</v>
      </c>
    </row>
    <row r="1140" spans="1:2" x14ac:dyDescent="0.25">
      <c r="A1140">
        <v>35.073145230611161</v>
      </c>
      <c r="B1140">
        <v>29.390061956294659</v>
      </c>
    </row>
    <row r="1141" spans="1:2" x14ac:dyDescent="0.25">
      <c r="A1141">
        <v>35.141925017038979</v>
      </c>
      <c r="B1141">
        <v>29.384065133370598</v>
      </c>
    </row>
    <row r="1142" spans="1:2" x14ac:dyDescent="0.25">
      <c r="A1142">
        <v>35.210084915161133</v>
      </c>
      <c r="B1142">
        <v>29.377220462417029</v>
      </c>
    </row>
    <row r="1143" spans="1:2" x14ac:dyDescent="0.25">
      <c r="A1143">
        <v>35.27977466583252</v>
      </c>
      <c r="B1143">
        <v>29.3841249571975</v>
      </c>
    </row>
    <row r="1144" spans="1:2" x14ac:dyDescent="0.25">
      <c r="A1144">
        <v>35.350529352823891</v>
      </c>
      <c r="B1144">
        <v>29.38842195828137</v>
      </c>
    </row>
    <row r="1145" spans="1:2" x14ac:dyDescent="0.25">
      <c r="A1145">
        <v>35.41900316874186</v>
      </c>
      <c r="B1145">
        <v>29.390901552761839</v>
      </c>
    </row>
    <row r="1146" spans="1:2" x14ac:dyDescent="0.25">
      <c r="A1146">
        <v>35.488700866699219</v>
      </c>
      <c r="B1146">
        <v>29.394610630029629</v>
      </c>
    </row>
    <row r="1147" spans="1:2" x14ac:dyDescent="0.25">
      <c r="A1147">
        <v>35.558764139811196</v>
      </c>
      <c r="B1147">
        <v>29.397768915511818</v>
      </c>
    </row>
    <row r="1148" spans="1:2" x14ac:dyDescent="0.25">
      <c r="A1148">
        <v>35.628100236256913</v>
      </c>
      <c r="B1148">
        <v>29.404479498577512</v>
      </c>
    </row>
    <row r="1149" spans="1:2" x14ac:dyDescent="0.25">
      <c r="A1149">
        <v>35.697031021118164</v>
      </c>
      <c r="B1149">
        <v>29.400386723661331</v>
      </c>
    </row>
    <row r="1150" spans="1:2" x14ac:dyDescent="0.25">
      <c r="A1150">
        <v>35.766522089640297</v>
      </c>
      <c r="B1150">
        <v>29.407386111408609</v>
      </c>
    </row>
    <row r="1151" spans="1:2" x14ac:dyDescent="0.25">
      <c r="A1151">
        <v>35.835393269856766</v>
      </c>
      <c r="B1151">
        <v>29.406010163389915</v>
      </c>
    </row>
    <row r="1152" spans="1:2" x14ac:dyDescent="0.25">
      <c r="A1152">
        <v>35.905090967814125</v>
      </c>
      <c r="B1152">
        <v>29.410402057440592</v>
      </c>
    </row>
    <row r="1153" spans="1:2" x14ac:dyDescent="0.25">
      <c r="A1153">
        <v>35.975118478139237</v>
      </c>
      <c r="B1153">
        <v>29.417271483081159</v>
      </c>
    </row>
    <row r="1154" spans="1:2" x14ac:dyDescent="0.25">
      <c r="A1154">
        <v>36.044796307881668</v>
      </c>
      <c r="B1154">
        <v>29.417393193625539</v>
      </c>
    </row>
    <row r="1155" spans="1:2" x14ac:dyDescent="0.25">
      <c r="A1155">
        <v>36.113135019938149</v>
      </c>
      <c r="B1155">
        <v>29.41795429986405</v>
      </c>
    </row>
    <row r="1156" spans="1:2" x14ac:dyDescent="0.25">
      <c r="A1156">
        <v>36.183722813924149</v>
      </c>
      <c r="B1156">
        <v>29.427272376626341</v>
      </c>
    </row>
    <row r="1157" spans="1:2" x14ac:dyDescent="0.25">
      <c r="A1157">
        <v>36.253444353739418</v>
      </c>
      <c r="B1157">
        <v>29.430764850382939</v>
      </c>
    </row>
    <row r="1158" spans="1:2" x14ac:dyDescent="0.25">
      <c r="A1158">
        <v>36.321341991424561</v>
      </c>
      <c r="B1158">
        <v>29.431936572233941</v>
      </c>
    </row>
    <row r="1159" spans="1:2" x14ac:dyDescent="0.25">
      <c r="A1159">
        <v>36.390570799509682</v>
      </c>
      <c r="B1159">
        <v>29.430894812489651</v>
      </c>
    </row>
    <row r="1160" spans="1:2" x14ac:dyDescent="0.25">
      <c r="A1160">
        <v>36.46164735158284</v>
      </c>
      <c r="B1160">
        <v>29.446997736378613</v>
      </c>
    </row>
    <row r="1161" spans="1:2" x14ac:dyDescent="0.25">
      <c r="A1161">
        <v>36.530649662017822</v>
      </c>
      <c r="B1161">
        <v>29.446624353183136</v>
      </c>
    </row>
    <row r="1162" spans="1:2" x14ac:dyDescent="0.25">
      <c r="A1162">
        <v>36.59940163294474</v>
      </c>
      <c r="B1162">
        <v>29.445572278985932</v>
      </c>
    </row>
    <row r="1163" spans="1:2" x14ac:dyDescent="0.25">
      <c r="A1163">
        <v>36.669365564982094</v>
      </c>
      <c r="B1163">
        <v>29.456526227980344</v>
      </c>
    </row>
    <row r="1164" spans="1:2" x14ac:dyDescent="0.25">
      <c r="A1164">
        <v>36.739913622538246</v>
      </c>
      <c r="B1164">
        <v>29.459754651742351</v>
      </c>
    </row>
    <row r="1165" spans="1:2" x14ac:dyDescent="0.25">
      <c r="A1165">
        <v>36.807823181152344</v>
      </c>
      <c r="B1165">
        <v>29.459538048231163</v>
      </c>
    </row>
    <row r="1166" spans="1:2" x14ac:dyDescent="0.25">
      <c r="A1166">
        <v>36.87708775202433</v>
      </c>
      <c r="B1166">
        <v>29.462535428247904</v>
      </c>
    </row>
    <row r="1167" spans="1:2" x14ac:dyDescent="0.25">
      <c r="A1167">
        <v>36.946956316630043</v>
      </c>
      <c r="B1167">
        <v>29.467492554318255</v>
      </c>
    </row>
    <row r="1168" spans="1:2" x14ac:dyDescent="0.25">
      <c r="A1168">
        <v>37.016431490580239</v>
      </c>
      <c r="B1168">
        <v>29.475166507286094</v>
      </c>
    </row>
    <row r="1169" spans="1:2" x14ac:dyDescent="0.25">
      <c r="A1169">
        <v>37.085978190104164</v>
      </c>
      <c r="B1169">
        <v>29.475616217433132</v>
      </c>
    </row>
    <row r="1170" spans="1:2" x14ac:dyDescent="0.25">
      <c r="A1170">
        <v>37.155862649281815</v>
      </c>
      <c r="B1170">
        <v>29.486361814478688</v>
      </c>
    </row>
    <row r="1171" spans="1:2" x14ac:dyDescent="0.25">
      <c r="A1171">
        <v>37.224968274434403</v>
      </c>
      <c r="B1171">
        <v>29.48526229379808</v>
      </c>
    </row>
    <row r="1172" spans="1:2" x14ac:dyDescent="0.25">
      <c r="A1172">
        <v>37.294626235961914</v>
      </c>
      <c r="B1172">
        <v>29.488928050363633</v>
      </c>
    </row>
    <row r="1173" spans="1:2" x14ac:dyDescent="0.25">
      <c r="A1173">
        <v>37.36412127812703</v>
      </c>
      <c r="B1173">
        <v>29.496816543952075</v>
      </c>
    </row>
    <row r="1174" spans="1:2" x14ac:dyDescent="0.25">
      <c r="A1174">
        <v>37.433385848999023</v>
      </c>
      <c r="B1174">
        <v>29.495587061164755</v>
      </c>
    </row>
    <row r="1175" spans="1:2" x14ac:dyDescent="0.25">
      <c r="A1175">
        <v>37.501366933186844</v>
      </c>
      <c r="B1175">
        <v>29.496853675982564</v>
      </c>
    </row>
    <row r="1176" spans="1:2" x14ac:dyDescent="0.25">
      <c r="A1176">
        <v>37.572125593821205</v>
      </c>
      <c r="B1176">
        <v>29.505063980501916</v>
      </c>
    </row>
    <row r="1177" spans="1:2" x14ac:dyDescent="0.25">
      <c r="A1177">
        <v>37.642224629720047</v>
      </c>
      <c r="B1177">
        <v>29.511615720992737</v>
      </c>
    </row>
    <row r="1178" spans="1:2" x14ac:dyDescent="0.25">
      <c r="A1178">
        <v>37.710686524709061</v>
      </c>
      <c r="B1178">
        <v>29.514342862343135</v>
      </c>
    </row>
    <row r="1179" spans="1:2" x14ac:dyDescent="0.25">
      <c r="A1179">
        <v>37.78001070022583</v>
      </c>
      <c r="B1179">
        <v>29.51437586859246</v>
      </c>
    </row>
    <row r="1180" spans="1:2" x14ac:dyDescent="0.25">
      <c r="A1180">
        <v>37.850968043009438</v>
      </c>
      <c r="B1180">
        <v>29.53216417408753</v>
      </c>
    </row>
    <row r="1181" spans="1:2" x14ac:dyDescent="0.25">
      <c r="A1181">
        <v>37.919723987579346</v>
      </c>
      <c r="B1181">
        <v>29.532618010015735</v>
      </c>
    </row>
    <row r="1182" spans="1:2" x14ac:dyDescent="0.25">
      <c r="A1182">
        <v>37.987895806630448</v>
      </c>
      <c r="B1182">
        <v>29.532434412753872</v>
      </c>
    </row>
    <row r="1183" spans="1:2" x14ac:dyDescent="0.25">
      <c r="A1183">
        <v>38.057609399159745</v>
      </c>
      <c r="B1183">
        <v>29.540741673130615</v>
      </c>
    </row>
    <row r="1184" spans="1:2" x14ac:dyDescent="0.25">
      <c r="A1184">
        <v>38.128379980723061</v>
      </c>
      <c r="B1184">
        <v>29.547914343686841</v>
      </c>
    </row>
    <row r="1185" spans="1:2" x14ac:dyDescent="0.25">
      <c r="A1185">
        <v>38.196750481923416</v>
      </c>
      <c r="B1185">
        <v>29.554018436921204</v>
      </c>
    </row>
    <row r="1186" spans="1:2" x14ac:dyDescent="0.25">
      <c r="A1186">
        <v>38.266336917877197</v>
      </c>
      <c r="B1186">
        <v>29.557785275125312</v>
      </c>
    </row>
    <row r="1187" spans="1:2" x14ac:dyDescent="0.25">
      <c r="A1187">
        <v>38.336416085561112</v>
      </c>
      <c r="B1187">
        <v>29.565450976530816</v>
      </c>
    </row>
    <row r="1188" spans="1:2" x14ac:dyDescent="0.25">
      <c r="A1188">
        <v>38.405736287434891</v>
      </c>
      <c r="B1188">
        <v>29.573964525965835</v>
      </c>
    </row>
    <row r="1189" spans="1:2" x14ac:dyDescent="0.25">
      <c r="A1189">
        <v>38.474802176157631</v>
      </c>
      <c r="B1189">
        <v>29.570620580331195</v>
      </c>
    </row>
    <row r="1190" spans="1:2" x14ac:dyDescent="0.25">
      <c r="A1190">
        <v>38.544281323750809</v>
      </c>
      <c r="B1190">
        <v>29.57964366374015</v>
      </c>
    </row>
    <row r="1191" spans="1:2" x14ac:dyDescent="0.25">
      <c r="A1191">
        <v>38.613144556681313</v>
      </c>
      <c r="B1191">
        <v>29.580637977001036</v>
      </c>
    </row>
    <row r="1192" spans="1:2" x14ac:dyDescent="0.25">
      <c r="A1192">
        <v>38.68288199106852</v>
      </c>
      <c r="B1192">
        <v>29.588194345205657</v>
      </c>
    </row>
    <row r="1193" spans="1:2" x14ac:dyDescent="0.25">
      <c r="A1193">
        <v>38.752953211466469</v>
      </c>
      <c r="B1193">
        <v>29.599144168418906</v>
      </c>
    </row>
    <row r="1194" spans="1:2" x14ac:dyDescent="0.25">
      <c r="A1194">
        <v>38.82255951563517</v>
      </c>
      <c r="B1194">
        <v>29.599342205914848</v>
      </c>
    </row>
    <row r="1195" spans="1:2" x14ac:dyDescent="0.25">
      <c r="A1195">
        <v>38.890961805979408</v>
      </c>
      <c r="B1195">
        <v>29.602461296475969</v>
      </c>
    </row>
    <row r="1196" spans="1:2" x14ac:dyDescent="0.25">
      <c r="A1196">
        <v>38.961529731750488</v>
      </c>
      <c r="B1196">
        <v>29.610331224049169</v>
      </c>
    </row>
    <row r="1197" spans="1:2" x14ac:dyDescent="0.25">
      <c r="A1197">
        <v>39.031215508778885</v>
      </c>
      <c r="B1197">
        <v>29.614376552481946</v>
      </c>
    </row>
    <row r="1198" spans="1:2" x14ac:dyDescent="0.25">
      <c r="A1198">
        <v>39.09912109375</v>
      </c>
      <c r="B1198">
        <v>29.615688550892575</v>
      </c>
    </row>
    <row r="1199" spans="1:2" x14ac:dyDescent="0.25">
      <c r="A1199">
        <v>39.168393611907959</v>
      </c>
      <c r="B1199">
        <v>29.614803570832574</v>
      </c>
    </row>
    <row r="1200" spans="1:2" x14ac:dyDescent="0.25">
      <c r="A1200">
        <v>39.239354928334549</v>
      </c>
      <c r="B1200">
        <v>29.631684204471235</v>
      </c>
    </row>
    <row r="1201" spans="1:2" x14ac:dyDescent="0.25">
      <c r="A1201">
        <v>39.308420817057289</v>
      </c>
      <c r="B1201">
        <v>29.630411400981679</v>
      </c>
    </row>
    <row r="1202" spans="1:2" x14ac:dyDescent="0.25">
      <c r="A1202">
        <v>39.377137025197342</v>
      </c>
      <c r="B1202">
        <v>29.631997763839813</v>
      </c>
    </row>
    <row r="1203" spans="1:2" x14ac:dyDescent="0.25">
      <c r="A1203">
        <v>39.447196324666336</v>
      </c>
      <c r="B1203">
        <v>29.644525698348865</v>
      </c>
    </row>
    <row r="1204" spans="1:2" x14ac:dyDescent="0.25">
      <c r="A1204">
        <v>39.517704645792641</v>
      </c>
      <c r="B1204">
        <v>29.650466823227191</v>
      </c>
    </row>
    <row r="1205" spans="1:2" x14ac:dyDescent="0.25">
      <c r="A1205">
        <v>39.585657914479569</v>
      </c>
      <c r="B1205">
        <v>29.650986671654046</v>
      </c>
    </row>
    <row r="1206" spans="1:2" x14ac:dyDescent="0.25">
      <c r="A1206">
        <v>39.654906590779618</v>
      </c>
      <c r="B1206">
        <v>29.653447700119269</v>
      </c>
    </row>
    <row r="1207" spans="1:2" x14ac:dyDescent="0.25">
      <c r="A1207">
        <v>39.724763234456375</v>
      </c>
      <c r="B1207">
        <v>29.658398637517873</v>
      </c>
    </row>
    <row r="1208" spans="1:2" x14ac:dyDescent="0.25">
      <c r="A1208">
        <v>39.794242382049561</v>
      </c>
      <c r="B1208">
        <v>29.666796665080255</v>
      </c>
    </row>
    <row r="1209" spans="1:2" x14ac:dyDescent="0.25">
      <c r="A1209">
        <v>39.863661924997963</v>
      </c>
      <c r="B1209">
        <v>29.665959131503659</v>
      </c>
    </row>
    <row r="1210" spans="1:2" x14ac:dyDescent="0.25">
      <c r="A1210">
        <v>39.933598041534424</v>
      </c>
      <c r="B1210">
        <v>29.677661909779612</v>
      </c>
    </row>
    <row r="1211" spans="1:2" x14ac:dyDescent="0.25">
      <c r="A1211">
        <v>40.002667903900146</v>
      </c>
      <c r="B1211">
        <v>29.67639323207122</v>
      </c>
    </row>
    <row r="1212" spans="1:2" x14ac:dyDescent="0.25">
      <c r="A1212">
        <v>40.072258313496903</v>
      </c>
      <c r="B1212">
        <v>29.680694358936258</v>
      </c>
    </row>
    <row r="1213" spans="1:2" x14ac:dyDescent="0.25">
      <c r="A1213">
        <v>40.141876538594559</v>
      </c>
      <c r="B1213">
        <v>29.687724690042277</v>
      </c>
    </row>
    <row r="1214" spans="1:2" x14ac:dyDescent="0.25">
      <c r="A1214">
        <v>40.21110932032267</v>
      </c>
      <c r="B1214">
        <v>29.687534904108663</v>
      </c>
    </row>
    <row r="1215" spans="1:2" x14ac:dyDescent="0.25">
      <c r="A1215">
        <v>40.279193719228104</v>
      </c>
      <c r="B1215">
        <v>29.68918934235603</v>
      </c>
    </row>
    <row r="1216" spans="1:2" x14ac:dyDescent="0.25">
      <c r="A1216">
        <v>40.349876880645752</v>
      </c>
      <c r="B1216">
        <v>29.6985218593524</v>
      </c>
    </row>
    <row r="1217" spans="1:2" x14ac:dyDescent="0.25">
      <c r="A1217">
        <v>40.420051415761307</v>
      </c>
      <c r="B1217">
        <v>29.705288140463825</v>
      </c>
    </row>
    <row r="1218" spans="1:2" x14ac:dyDescent="0.25">
      <c r="A1218">
        <v>40.4884934425354</v>
      </c>
      <c r="B1218">
        <v>29.707627458384668</v>
      </c>
    </row>
    <row r="1219" spans="1:2" x14ac:dyDescent="0.25">
      <c r="A1219">
        <v>40.557841459910073</v>
      </c>
      <c r="B1219">
        <v>29.707639835728163</v>
      </c>
    </row>
    <row r="1220" spans="1:2" x14ac:dyDescent="0.25">
      <c r="A1220">
        <v>40.628806749979653</v>
      </c>
      <c r="B1220">
        <v>29.721467391304351</v>
      </c>
    </row>
    <row r="1221" spans="1:2" x14ac:dyDescent="0.25">
      <c r="A1221">
        <v>40.697447458902992</v>
      </c>
      <c r="B1221">
        <v>29.716926969131713</v>
      </c>
    </row>
    <row r="1222" spans="1:2" x14ac:dyDescent="0.25">
      <c r="A1222">
        <v>40.765714645385742</v>
      </c>
      <c r="B1222">
        <v>29.714589714101454</v>
      </c>
    </row>
    <row r="1223" spans="1:2" x14ac:dyDescent="0.25">
      <c r="A1223">
        <v>40.835388501485184</v>
      </c>
      <c r="B1223">
        <v>29.722001679965285</v>
      </c>
    </row>
    <row r="1224" spans="1:2" x14ac:dyDescent="0.25">
      <c r="A1224">
        <v>40.906202793121338</v>
      </c>
      <c r="B1224">
        <v>29.727313623215871</v>
      </c>
    </row>
    <row r="1225" spans="1:2" x14ac:dyDescent="0.25">
      <c r="A1225">
        <v>40.974434216817215</v>
      </c>
      <c r="B1225">
        <v>29.729801469258668</v>
      </c>
    </row>
    <row r="1226" spans="1:2" x14ac:dyDescent="0.25">
      <c r="A1226">
        <v>41.044211387634277</v>
      </c>
      <c r="B1226">
        <v>29.732212988349907</v>
      </c>
    </row>
    <row r="1227" spans="1:2" x14ac:dyDescent="0.25">
      <c r="A1227">
        <v>41.114135583241776</v>
      </c>
      <c r="B1227">
        <v>29.736557435917181</v>
      </c>
    </row>
    <row r="1228" spans="1:2" x14ac:dyDescent="0.25">
      <c r="A1228">
        <v>41.183638572692871</v>
      </c>
      <c r="B1228">
        <v>29.743127742423248</v>
      </c>
    </row>
    <row r="1229" spans="1:2" x14ac:dyDescent="0.25">
      <c r="A1229">
        <v>41.252470016479492</v>
      </c>
      <c r="B1229">
        <v>29.741306210038676</v>
      </c>
    </row>
    <row r="1230" spans="1:2" x14ac:dyDescent="0.25">
      <c r="A1230">
        <v>41.322179635365799</v>
      </c>
      <c r="B1230">
        <v>29.751014173121106</v>
      </c>
    </row>
    <row r="1231" spans="1:2" x14ac:dyDescent="0.25">
      <c r="A1231">
        <v>41.390899817148842</v>
      </c>
      <c r="B1231">
        <v>29.749250401672853</v>
      </c>
    </row>
    <row r="1232" spans="1:2" x14ac:dyDescent="0.25">
      <c r="A1232">
        <v>41.460772355397538</v>
      </c>
      <c r="B1232">
        <v>29.753803201188987</v>
      </c>
    </row>
    <row r="1233" spans="1:2" x14ac:dyDescent="0.25">
      <c r="A1233">
        <v>41.530672709147133</v>
      </c>
      <c r="B1233">
        <v>29.762277555702934</v>
      </c>
    </row>
    <row r="1234" spans="1:2" x14ac:dyDescent="0.25">
      <c r="A1234">
        <v>41.600378354390458</v>
      </c>
      <c r="B1234">
        <v>29.759521533884378</v>
      </c>
    </row>
    <row r="1235" spans="1:2" x14ac:dyDescent="0.25">
      <c r="A1235">
        <v>41.668597857157387</v>
      </c>
      <c r="B1235">
        <v>29.7600929545758</v>
      </c>
    </row>
    <row r="1236" spans="1:2" x14ac:dyDescent="0.25">
      <c r="A1236">
        <v>41.739336649576821</v>
      </c>
      <c r="B1236">
        <v>29.766516795850489</v>
      </c>
    </row>
    <row r="1237" spans="1:2" x14ac:dyDescent="0.25">
      <c r="A1237">
        <v>41.808867454528809</v>
      </c>
      <c r="B1237">
        <v>29.766879864593054</v>
      </c>
    </row>
    <row r="1238" spans="1:2" x14ac:dyDescent="0.25">
      <c r="A1238">
        <v>41.876816749572754</v>
      </c>
      <c r="B1238">
        <v>29.766692141550024</v>
      </c>
    </row>
    <row r="1239" spans="1:2" x14ac:dyDescent="0.25">
      <c r="A1239">
        <v>41.945981979370117</v>
      </c>
      <c r="B1239">
        <v>29.764319817379857</v>
      </c>
    </row>
    <row r="1240" spans="1:2" x14ac:dyDescent="0.25">
      <c r="A1240">
        <v>42.017237345377602</v>
      </c>
      <c r="B1240">
        <v>29.779946213544203</v>
      </c>
    </row>
    <row r="1241" spans="1:2" x14ac:dyDescent="0.25">
      <c r="A1241">
        <v>42.086092631022133</v>
      </c>
      <c r="B1241">
        <v>29.776901387044063</v>
      </c>
    </row>
    <row r="1242" spans="1:2" x14ac:dyDescent="0.25">
      <c r="A1242">
        <v>42.154963811238602</v>
      </c>
      <c r="B1242">
        <v>29.777373788987511</v>
      </c>
    </row>
    <row r="1243" spans="1:2" x14ac:dyDescent="0.25">
      <c r="A1243">
        <v>42.224947611490883</v>
      </c>
      <c r="B1243">
        <v>29.787882153616049</v>
      </c>
    </row>
    <row r="1244" spans="1:2" x14ac:dyDescent="0.25">
      <c r="A1244">
        <v>42.295511563618973</v>
      </c>
      <c r="B1244">
        <v>29.791438576980717</v>
      </c>
    </row>
    <row r="1245" spans="1:2" x14ac:dyDescent="0.25">
      <c r="A1245">
        <v>42.36334959665934</v>
      </c>
      <c r="B1245">
        <v>29.789852214122579</v>
      </c>
    </row>
    <row r="1246" spans="1:2" x14ac:dyDescent="0.25">
      <c r="A1246">
        <v>42.432681719462074</v>
      </c>
      <c r="B1246">
        <v>29.790240037552138</v>
      </c>
    </row>
    <row r="1247" spans="1:2" x14ac:dyDescent="0.25">
      <c r="A1247">
        <v>42.502510547637939</v>
      </c>
      <c r="B1247">
        <v>29.79269281445503</v>
      </c>
    </row>
    <row r="1248" spans="1:2" x14ac:dyDescent="0.25">
      <c r="A1248">
        <v>42.572053273518875</v>
      </c>
      <c r="B1248">
        <v>29.798475096758484</v>
      </c>
    </row>
    <row r="1249" spans="1:2" x14ac:dyDescent="0.25">
      <c r="A1249">
        <v>42.641301949818924</v>
      </c>
      <c r="B1249">
        <v>29.794838220661092</v>
      </c>
    </row>
    <row r="1250" spans="1:2" x14ac:dyDescent="0.25">
      <c r="A1250">
        <v>42.711456616719559</v>
      </c>
      <c r="B1250">
        <v>29.805922131762216</v>
      </c>
    </row>
    <row r="1251" spans="1:2" x14ac:dyDescent="0.25">
      <c r="A1251">
        <v>42.780379454294838</v>
      </c>
      <c r="B1251">
        <v>29.80615730128865</v>
      </c>
    </row>
    <row r="1252" spans="1:2" x14ac:dyDescent="0.25">
      <c r="A1252">
        <v>42.850097020467118</v>
      </c>
      <c r="B1252">
        <v>29.810588390260403</v>
      </c>
    </row>
    <row r="1253" spans="1:2" x14ac:dyDescent="0.25">
      <c r="A1253">
        <v>42.919631799062088</v>
      </c>
      <c r="B1253">
        <v>29.817769312378964</v>
      </c>
    </row>
    <row r="1254" spans="1:2" x14ac:dyDescent="0.25">
      <c r="A1254">
        <v>42.988971869150795</v>
      </c>
      <c r="B1254">
        <v>29.816133440146839</v>
      </c>
    </row>
    <row r="1255" spans="1:2" x14ac:dyDescent="0.25">
      <c r="A1255">
        <v>43.056968847910561</v>
      </c>
      <c r="B1255">
        <v>29.816224207332482</v>
      </c>
    </row>
    <row r="1256" spans="1:2" x14ac:dyDescent="0.25">
      <c r="A1256">
        <v>43.127763271331787</v>
      </c>
      <c r="B1256">
        <v>29.824316927088617</v>
      </c>
    </row>
    <row r="1257" spans="1:2" x14ac:dyDescent="0.25">
      <c r="A1257">
        <v>43.197854359944657</v>
      </c>
      <c r="B1257">
        <v>29.829123462146431</v>
      </c>
    </row>
    <row r="1258" spans="1:2" x14ac:dyDescent="0.25">
      <c r="A1258">
        <v>43.266276518503823</v>
      </c>
      <c r="B1258">
        <v>29.831021321482559</v>
      </c>
    </row>
    <row r="1259" spans="1:2" x14ac:dyDescent="0.25">
      <c r="A1259">
        <v>43.335604667663574</v>
      </c>
      <c r="B1259">
        <v>29.82974645510242</v>
      </c>
    </row>
    <row r="1260" spans="1:2" x14ac:dyDescent="0.25">
      <c r="A1260">
        <v>43.406494458516434</v>
      </c>
      <c r="B1260">
        <v>29.842292955626718</v>
      </c>
    </row>
    <row r="1261" spans="1:2" x14ac:dyDescent="0.25">
      <c r="A1261">
        <v>43.475170930226639</v>
      </c>
      <c r="B1261">
        <v>29.838738595152638</v>
      </c>
    </row>
    <row r="1262" spans="1:2" x14ac:dyDescent="0.25">
      <c r="A1262">
        <v>43.543422222137451</v>
      </c>
      <c r="B1262">
        <v>29.838066092822658</v>
      </c>
    </row>
    <row r="1263" spans="1:2" x14ac:dyDescent="0.25">
      <c r="A1263">
        <v>43.613159656524658</v>
      </c>
      <c r="B1263">
        <v>29.847984470744532</v>
      </c>
    </row>
    <row r="1264" spans="1:2" x14ac:dyDescent="0.25">
      <c r="A1264">
        <v>43.683946132659912</v>
      </c>
      <c r="B1264">
        <v>29.854397997566306</v>
      </c>
    </row>
    <row r="1265" spans="1:2" x14ac:dyDescent="0.25">
      <c r="A1265">
        <v>43.752284844716385</v>
      </c>
      <c r="B1265">
        <v>29.857228283445842</v>
      </c>
    </row>
    <row r="1266" spans="1:2" x14ac:dyDescent="0.25">
      <c r="A1266">
        <v>43.821966648101807</v>
      </c>
      <c r="B1266">
        <v>29.859943047452745</v>
      </c>
    </row>
    <row r="1267" spans="1:2" x14ac:dyDescent="0.25">
      <c r="A1267">
        <v>43.892029921213783</v>
      </c>
      <c r="B1267">
        <v>29.864099771976989</v>
      </c>
    </row>
    <row r="1268" spans="1:2" x14ac:dyDescent="0.25">
      <c r="A1268">
        <v>43.961397806803383</v>
      </c>
      <c r="B1268">
        <v>29.870604065984406</v>
      </c>
    </row>
    <row r="1269" spans="1:2" x14ac:dyDescent="0.25">
      <c r="A1269">
        <v>44.030344486236572</v>
      </c>
      <c r="B1269">
        <v>29.86803576720888</v>
      </c>
    </row>
    <row r="1270" spans="1:2" x14ac:dyDescent="0.25">
      <c r="A1270">
        <v>44.099827607472733</v>
      </c>
      <c r="B1270">
        <v>29.875783984237696</v>
      </c>
    </row>
    <row r="1271" spans="1:2" x14ac:dyDescent="0.25">
      <c r="A1271">
        <v>44.168710708618164</v>
      </c>
      <c r="B1271">
        <v>29.876376033834948</v>
      </c>
    </row>
    <row r="1272" spans="1:2" x14ac:dyDescent="0.25">
      <c r="A1272">
        <v>44.238416353861489</v>
      </c>
      <c r="B1272">
        <v>29.88352394970418</v>
      </c>
    </row>
    <row r="1273" spans="1:2" x14ac:dyDescent="0.25">
      <c r="A1273">
        <v>44.30842399597168</v>
      </c>
      <c r="B1273">
        <v>29.893553723717524</v>
      </c>
    </row>
    <row r="1274" spans="1:2" x14ac:dyDescent="0.25">
      <c r="A1274">
        <v>44.378062089284256</v>
      </c>
      <c r="B1274">
        <v>29.894232414719248</v>
      </c>
    </row>
    <row r="1275" spans="1:2" x14ac:dyDescent="0.25">
      <c r="A1275">
        <v>44.446472326914467</v>
      </c>
      <c r="B1275">
        <v>29.897764083396918</v>
      </c>
    </row>
    <row r="1276" spans="1:2" x14ac:dyDescent="0.25">
      <c r="A1276">
        <v>44.517056147257485</v>
      </c>
      <c r="B1276">
        <v>29.906564374622938</v>
      </c>
    </row>
    <row r="1277" spans="1:2" x14ac:dyDescent="0.25">
      <c r="A1277">
        <v>44.586710135142006</v>
      </c>
      <c r="B1277">
        <v>29.910054785488956</v>
      </c>
    </row>
    <row r="1278" spans="1:2" x14ac:dyDescent="0.25">
      <c r="A1278">
        <v>44.654635588328041</v>
      </c>
      <c r="B1278">
        <v>29.911471991319306</v>
      </c>
    </row>
    <row r="1279" spans="1:2" x14ac:dyDescent="0.25">
      <c r="A1279">
        <v>44.723904132843018</v>
      </c>
      <c r="B1279">
        <v>29.91091913664313</v>
      </c>
    </row>
    <row r="1280" spans="1:2" x14ac:dyDescent="0.25">
      <c r="A1280">
        <v>44.795008500417069</v>
      </c>
      <c r="B1280">
        <v>29.925648175403978</v>
      </c>
    </row>
    <row r="1281" spans="1:2" x14ac:dyDescent="0.25">
      <c r="A1281">
        <v>44.863986968994141</v>
      </c>
      <c r="B1281">
        <v>29.922293915316423</v>
      </c>
    </row>
    <row r="1282" spans="1:2" x14ac:dyDescent="0.25">
      <c r="A1282">
        <v>44.932774702707924</v>
      </c>
      <c r="B1282">
        <v>29.922461009453627</v>
      </c>
    </row>
    <row r="1283" spans="1:2" x14ac:dyDescent="0.25">
      <c r="A1283">
        <v>45.002810160319008</v>
      </c>
      <c r="B1283">
        <v>29.931725451060764</v>
      </c>
    </row>
    <row r="1284" spans="1:2" x14ac:dyDescent="0.25">
      <c r="A1284">
        <v>45.073274771372475</v>
      </c>
      <c r="B1284">
        <v>29.935228239270277</v>
      </c>
    </row>
    <row r="1285" spans="1:2" x14ac:dyDescent="0.25">
      <c r="A1285">
        <v>45.1411763827006</v>
      </c>
      <c r="B1285">
        <v>29.934656818578855</v>
      </c>
    </row>
    <row r="1286" spans="1:2" x14ac:dyDescent="0.25">
      <c r="A1286">
        <v>45.210460821787514</v>
      </c>
      <c r="B1286">
        <v>29.937049771654848</v>
      </c>
    </row>
    <row r="1287" spans="1:2" x14ac:dyDescent="0.25">
      <c r="A1287">
        <v>45.280281702677406</v>
      </c>
      <c r="B1287">
        <v>29.941942948117138</v>
      </c>
    </row>
    <row r="1288" spans="1:2" x14ac:dyDescent="0.25">
      <c r="A1288">
        <v>45.349733034769692</v>
      </c>
      <c r="B1288">
        <v>29.949825253033833</v>
      </c>
    </row>
    <row r="1289" spans="1:2" x14ac:dyDescent="0.25">
      <c r="A1289">
        <v>45.419140656789139</v>
      </c>
      <c r="B1289">
        <v>29.949986158499286</v>
      </c>
    </row>
    <row r="1290" spans="1:2" x14ac:dyDescent="0.25">
      <c r="A1290">
        <v>45.48914829889933</v>
      </c>
      <c r="B1290">
        <v>29.961911728958174</v>
      </c>
    </row>
    <row r="1291" spans="1:2" x14ac:dyDescent="0.25">
      <c r="A1291">
        <v>45.558309555053711</v>
      </c>
      <c r="B1291">
        <v>29.961643553182419</v>
      </c>
    </row>
    <row r="1292" spans="1:2" x14ac:dyDescent="0.25">
      <c r="A1292">
        <v>45.627915859222412</v>
      </c>
      <c r="B1292">
        <v>29.966264428087783</v>
      </c>
    </row>
    <row r="1293" spans="1:2" x14ac:dyDescent="0.25">
      <c r="A1293">
        <v>45.697470506032303</v>
      </c>
      <c r="B1293">
        <v>29.974579940026857</v>
      </c>
    </row>
    <row r="1294" spans="1:2" x14ac:dyDescent="0.25">
      <c r="A1294">
        <v>45.766687393188477</v>
      </c>
      <c r="B1294">
        <v>29.972958508028814</v>
      </c>
    </row>
    <row r="1295" spans="1:2" x14ac:dyDescent="0.25">
      <c r="A1295">
        <v>45.834783713022865</v>
      </c>
      <c r="B1295">
        <v>29.974307638469931</v>
      </c>
    </row>
    <row r="1296" spans="1:2" x14ac:dyDescent="0.25">
      <c r="A1296">
        <v>45.905435085296631</v>
      </c>
      <c r="B1296">
        <v>29.98161439691404</v>
      </c>
    </row>
    <row r="1297" spans="1:2" x14ac:dyDescent="0.25">
      <c r="A1297">
        <v>45.975569883982338</v>
      </c>
      <c r="B1297">
        <v>29.986161007758426</v>
      </c>
    </row>
    <row r="1298" spans="1:2" x14ac:dyDescent="0.25">
      <c r="A1298">
        <v>46.043960253397621</v>
      </c>
      <c r="B1298">
        <v>29.988306413964487</v>
      </c>
    </row>
    <row r="1299" spans="1:2" x14ac:dyDescent="0.25">
      <c r="A1299">
        <v>46.113320191701249</v>
      </c>
      <c r="B1299">
        <v>29.991283165075398</v>
      </c>
    </row>
    <row r="1300" spans="1:2" x14ac:dyDescent="0.25">
      <c r="A1300">
        <v>46.184357007344559</v>
      </c>
      <c r="B1300">
        <v>30.009508803374011</v>
      </c>
    </row>
    <row r="1301" spans="1:2" x14ac:dyDescent="0.25">
      <c r="A1301">
        <v>46.252961953481034</v>
      </c>
      <c r="B1301">
        <v>30.009506740483431</v>
      </c>
    </row>
    <row r="1302" spans="1:2" x14ac:dyDescent="0.25">
      <c r="A1302">
        <v>46.321193377176918</v>
      </c>
      <c r="B1302">
        <v>30.011893504887674</v>
      </c>
    </row>
    <row r="1303" spans="1:2" x14ac:dyDescent="0.25">
      <c r="A1303">
        <v>46.390938758850098</v>
      </c>
      <c r="B1303">
        <v>30.023342547621947</v>
      </c>
    </row>
    <row r="1304" spans="1:2" x14ac:dyDescent="0.25">
      <c r="A1304">
        <v>46.461709340413407</v>
      </c>
      <c r="B1304">
        <v>30.030731821689365</v>
      </c>
    </row>
    <row r="1305" spans="1:2" x14ac:dyDescent="0.25">
      <c r="A1305">
        <v>46.530071894327797</v>
      </c>
      <c r="B1305">
        <v>30.035754960258366</v>
      </c>
    </row>
    <row r="1306" spans="1:2" x14ac:dyDescent="0.25">
      <c r="A1306">
        <v>46.599709987640381</v>
      </c>
      <c r="B1306">
        <v>30.040920438277578</v>
      </c>
    </row>
    <row r="1307" spans="1:2" x14ac:dyDescent="0.25">
      <c r="A1307">
        <v>46.66980504989624</v>
      </c>
      <c r="B1307">
        <v>30.046552129568489</v>
      </c>
    </row>
    <row r="1308" spans="1:2" x14ac:dyDescent="0.25">
      <c r="A1308">
        <v>46.739085515340165</v>
      </c>
      <c r="B1308">
        <v>30.052810939596558</v>
      </c>
    </row>
    <row r="1309" spans="1:2" x14ac:dyDescent="0.25">
      <c r="A1309">
        <v>46.808127562204994</v>
      </c>
      <c r="B1309">
        <v>30.050463370113388</v>
      </c>
    </row>
    <row r="1310" spans="1:2" x14ac:dyDescent="0.25">
      <c r="A1310">
        <v>46.877598762512207</v>
      </c>
      <c r="B1310">
        <v>30.060602477327613</v>
      </c>
    </row>
    <row r="1311" spans="1:2" x14ac:dyDescent="0.25">
      <c r="A1311">
        <v>46.946430206298828</v>
      </c>
      <c r="B1311">
        <v>30.060542653500715</v>
      </c>
    </row>
    <row r="1312" spans="1:2" x14ac:dyDescent="0.25">
      <c r="A1312">
        <v>47.0162034034729</v>
      </c>
      <c r="B1312">
        <v>30.066551853768271</v>
      </c>
    </row>
    <row r="1313" spans="1:2" x14ac:dyDescent="0.25">
      <c r="A1313">
        <v>47.086254755655922</v>
      </c>
      <c r="B1313">
        <v>30.076232999273127</v>
      </c>
    </row>
    <row r="1314" spans="1:2" x14ac:dyDescent="0.25">
      <c r="A1314">
        <v>47.155884901682533</v>
      </c>
      <c r="B1314">
        <v>30.077565626589585</v>
      </c>
    </row>
    <row r="1315" spans="1:2" x14ac:dyDescent="0.25">
      <c r="A1315">
        <v>47.224259376525879</v>
      </c>
      <c r="B1315">
        <v>30.081365471043014</v>
      </c>
    </row>
    <row r="1316" spans="1:2" x14ac:dyDescent="0.25">
      <c r="A1316">
        <v>47.294871012369789</v>
      </c>
      <c r="B1316">
        <v>30.089907900946187</v>
      </c>
    </row>
    <row r="1317" spans="1:2" x14ac:dyDescent="0.25">
      <c r="A1317">
        <v>47.364536921183266</v>
      </c>
      <c r="B1317">
        <v>30.095343617631741</v>
      </c>
    </row>
    <row r="1318" spans="1:2" x14ac:dyDescent="0.25">
      <c r="A1318">
        <v>47.432382901509598</v>
      </c>
      <c r="B1318">
        <v>30.093633481338639</v>
      </c>
    </row>
    <row r="1319" spans="1:2" x14ac:dyDescent="0.25">
      <c r="A1319">
        <v>47.501738866170243</v>
      </c>
      <c r="B1319">
        <v>30.093602537979898</v>
      </c>
    </row>
    <row r="1320" spans="1:2" x14ac:dyDescent="0.25">
      <c r="A1320">
        <v>47.572743892669678</v>
      </c>
      <c r="B1320">
        <v>30.109156732973847</v>
      </c>
    </row>
    <row r="1321" spans="1:2" x14ac:dyDescent="0.25">
      <c r="A1321">
        <v>47.641730308532715</v>
      </c>
      <c r="B1321">
        <v>30.108100532995479</v>
      </c>
    </row>
    <row r="1322" spans="1:2" x14ac:dyDescent="0.25">
      <c r="A1322">
        <v>47.710386912027992</v>
      </c>
      <c r="B1322">
        <v>30.110359398183594</v>
      </c>
    </row>
    <row r="1323" spans="1:2" x14ac:dyDescent="0.25">
      <c r="A1323">
        <v>47.78056939442952</v>
      </c>
      <c r="B1323">
        <v>30.123186451827145</v>
      </c>
    </row>
    <row r="1324" spans="1:2" x14ac:dyDescent="0.25">
      <c r="A1324">
        <v>47.850839296976723</v>
      </c>
      <c r="B1324">
        <v>30.128896532960201</v>
      </c>
    </row>
    <row r="1325" spans="1:2" x14ac:dyDescent="0.25">
      <c r="A1325">
        <v>47.918975353240967</v>
      </c>
      <c r="B1325">
        <v>30.131293611817359</v>
      </c>
    </row>
    <row r="1326" spans="1:2" x14ac:dyDescent="0.25">
      <c r="A1326">
        <v>47.988208134969071</v>
      </c>
      <c r="B1326">
        <v>30.134953179711161</v>
      </c>
    </row>
    <row r="1327" spans="1:2" x14ac:dyDescent="0.25">
      <c r="A1327">
        <v>48.058152198791504</v>
      </c>
      <c r="B1327">
        <v>30.1423280135445</v>
      </c>
    </row>
    <row r="1328" spans="1:2" x14ac:dyDescent="0.25">
      <c r="A1328">
        <v>48.127516110738114</v>
      </c>
      <c r="B1328">
        <v>30.149799803235229</v>
      </c>
    </row>
    <row r="1329" spans="1:2" x14ac:dyDescent="0.25">
      <c r="A1329">
        <v>48.196967442830399</v>
      </c>
      <c r="B1329">
        <v>30.148005088428235</v>
      </c>
    </row>
    <row r="1330" spans="1:2" x14ac:dyDescent="0.25">
      <c r="A1330">
        <v>48.266987005869545</v>
      </c>
      <c r="B1330">
        <v>30.158455692120455</v>
      </c>
    </row>
    <row r="1331" spans="1:2" x14ac:dyDescent="0.25">
      <c r="A1331">
        <v>48.336048920949295</v>
      </c>
      <c r="B1331">
        <v>30.159910029981294</v>
      </c>
    </row>
    <row r="1332" spans="1:2" x14ac:dyDescent="0.25">
      <c r="A1332">
        <v>48.405627409617104</v>
      </c>
      <c r="B1332">
        <v>30.164683558789783</v>
      </c>
    </row>
    <row r="1333" spans="1:2" x14ac:dyDescent="0.25">
      <c r="A1333">
        <v>48.475205898284912</v>
      </c>
      <c r="B1333">
        <v>30.175831419498977</v>
      </c>
    </row>
    <row r="1334" spans="1:2" x14ac:dyDescent="0.25">
      <c r="A1334">
        <v>48.544379075368241</v>
      </c>
      <c r="B1334">
        <v>30.175771595672074</v>
      </c>
    </row>
    <row r="1335" spans="1:2" x14ac:dyDescent="0.25">
      <c r="A1335">
        <v>48.612519105275467</v>
      </c>
      <c r="B1335">
        <v>30.181304268215015</v>
      </c>
    </row>
    <row r="1336" spans="1:2" x14ac:dyDescent="0.25">
      <c r="A1336">
        <v>48.683245976765946</v>
      </c>
      <c r="B1336">
        <v>30.19359290741647</v>
      </c>
    </row>
    <row r="1337" spans="1:2" x14ac:dyDescent="0.25">
      <c r="A1337">
        <v>48.753364880879715</v>
      </c>
      <c r="B1337">
        <v>30.201594859986965</v>
      </c>
    </row>
    <row r="1338" spans="1:2" x14ac:dyDescent="0.25">
      <c r="A1338">
        <v>48.821806907653809</v>
      </c>
      <c r="B1338">
        <v>30.203313247842399</v>
      </c>
    </row>
    <row r="1339" spans="1:2" x14ac:dyDescent="0.25">
      <c r="A1339">
        <v>48.891230424245194</v>
      </c>
      <c r="B1339">
        <v>30.203525725572423</v>
      </c>
    </row>
    <row r="1340" spans="1:2" x14ac:dyDescent="0.25">
      <c r="A1340">
        <v>48.962120215098061</v>
      </c>
      <c r="B1340">
        <v>30.215339899939842</v>
      </c>
    </row>
    <row r="1341" spans="1:2" x14ac:dyDescent="0.25">
      <c r="A1341">
        <v>49.030776818593338</v>
      </c>
      <c r="B1341">
        <v>30.20979897583457</v>
      </c>
    </row>
    <row r="1342" spans="1:2" x14ac:dyDescent="0.25">
      <c r="A1342">
        <v>49.09895658493042</v>
      </c>
      <c r="B1342">
        <v>30.205563861468178</v>
      </c>
    </row>
    <row r="1343" spans="1:2" x14ac:dyDescent="0.25">
      <c r="A1343">
        <v>49.168690045674637</v>
      </c>
      <c r="B1343">
        <v>30.212618947261191</v>
      </c>
    </row>
    <row r="1344" spans="1:2" x14ac:dyDescent="0.25">
      <c r="A1344">
        <v>49.239401022593178</v>
      </c>
      <c r="B1344">
        <v>30.216977835062547</v>
      </c>
    </row>
    <row r="1345" spans="1:2" x14ac:dyDescent="0.25">
      <c r="A1345">
        <v>49.307839075724281</v>
      </c>
      <c r="B1345">
        <v>30.21899740494306</v>
      </c>
    </row>
    <row r="1346" spans="1:2" x14ac:dyDescent="0.25">
      <c r="A1346">
        <v>49.377493063608803</v>
      </c>
      <c r="B1346">
        <v>30.221699791606465</v>
      </c>
    </row>
    <row r="1347" spans="1:2" x14ac:dyDescent="0.25">
      <c r="A1347">
        <v>49.447496732076004</v>
      </c>
      <c r="B1347">
        <v>30.226760062205958</v>
      </c>
    </row>
    <row r="1348" spans="1:2" x14ac:dyDescent="0.25">
      <c r="A1348">
        <v>49.516840775807694</v>
      </c>
      <c r="B1348">
        <v>30.233439701912907</v>
      </c>
    </row>
    <row r="1349" spans="1:2" x14ac:dyDescent="0.25">
      <c r="A1349">
        <v>49.585918585459389</v>
      </c>
      <c r="B1349">
        <v>30.22841862623449</v>
      </c>
    </row>
    <row r="1350" spans="1:2" x14ac:dyDescent="0.25">
      <c r="A1350">
        <v>49.655441443125405</v>
      </c>
      <c r="B1350">
        <v>30.23543451710643</v>
      </c>
    </row>
    <row r="1351" spans="1:2" x14ac:dyDescent="0.25">
      <c r="A1351">
        <v>49.72421328226725</v>
      </c>
      <c r="B1351">
        <v>30.23343351324116</v>
      </c>
    </row>
    <row r="1352" spans="1:2" x14ac:dyDescent="0.25">
      <c r="A1352">
        <v>49.794018268585205</v>
      </c>
      <c r="B1352">
        <v>30.240756774809928</v>
      </c>
    </row>
    <row r="1353" spans="1:2" x14ac:dyDescent="0.25">
      <c r="A1353">
        <v>49.864049752553299</v>
      </c>
      <c r="B1353">
        <v>30.250976334756881</v>
      </c>
    </row>
    <row r="1354" spans="1:2" x14ac:dyDescent="0.25">
      <c r="A1354">
        <v>49.933695793151855</v>
      </c>
      <c r="B1354">
        <v>30.251591076150543</v>
      </c>
    </row>
    <row r="1355" spans="1:2" x14ac:dyDescent="0.25">
      <c r="A1355">
        <v>50.002050399780273</v>
      </c>
      <c r="B1355">
        <v>30.254807122569051</v>
      </c>
    </row>
    <row r="1356" spans="1:2" x14ac:dyDescent="0.25">
      <c r="A1356">
        <v>50.072685877482094</v>
      </c>
      <c r="B1356">
        <v>30.261474384932509</v>
      </c>
    </row>
    <row r="1357" spans="1:2" x14ac:dyDescent="0.25">
      <c r="A1357">
        <v>50.14225641886393</v>
      </c>
      <c r="B1357">
        <v>30.265109198139317</v>
      </c>
    </row>
    <row r="1358" spans="1:2" x14ac:dyDescent="0.25">
      <c r="A1358">
        <v>50.21009842554728</v>
      </c>
      <c r="B1358">
        <v>30.268616112129994</v>
      </c>
    </row>
    <row r="1359" spans="1:2" x14ac:dyDescent="0.25">
      <c r="A1359">
        <v>50.279458363850907</v>
      </c>
      <c r="B1359">
        <v>30.270355128891254</v>
      </c>
    </row>
    <row r="1360" spans="1:2" x14ac:dyDescent="0.25">
      <c r="A1360">
        <v>50.350542863210038</v>
      </c>
      <c r="B1360">
        <v>30.288368289459846</v>
      </c>
    </row>
    <row r="1361" spans="1:2" x14ac:dyDescent="0.25">
      <c r="A1361">
        <v>50.419525305430092</v>
      </c>
      <c r="B1361">
        <v>30.289108867179053</v>
      </c>
    </row>
    <row r="1362" spans="1:2" x14ac:dyDescent="0.25">
      <c r="A1362">
        <v>50.48832893371582</v>
      </c>
      <c r="B1362">
        <v>30.292522951093506</v>
      </c>
    </row>
    <row r="1363" spans="1:2" x14ac:dyDescent="0.25">
      <c r="A1363">
        <v>50.558380285898842</v>
      </c>
      <c r="B1363">
        <v>30.305160218803447</v>
      </c>
    </row>
    <row r="1364" spans="1:2" x14ac:dyDescent="0.25">
      <c r="A1364">
        <v>50.628848870595291</v>
      </c>
      <c r="B1364">
        <v>30.311806852261075</v>
      </c>
    </row>
    <row r="1365" spans="1:2" x14ac:dyDescent="0.25">
      <c r="A1365">
        <v>50.696722666422524</v>
      </c>
      <c r="B1365">
        <v>30.314845490089468</v>
      </c>
    </row>
    <row r="1366" spans="1:2" x14ac:dyDescent="0.25">
      <c r="A1366">
        <v>50.7659633954366</v>
      </c>
      <c r="B1366">
        <v>30.320015093889843</v>
      </c>
    </row>
    <row r="1367" spans="1:2" x14ac:dyDescent="0.25">
      <c r="A1367">
        <v>50.835879643758133</v>
      </c>
      <c r="B1367">
        <v>30.32879063042887</v>
      </c>
    </row>
    <row r="1368" spans="1:2" x14ac:dyDescent="0.25">
      <c r="A1368">
        <v>50.905279318491615</v>
      </c>
      <c r="B1368">
        <v>30.341264929782771</v>
      </c>
    </row>
    <row r="1369" spans="1:2" x14ac:dyDescent="0.25">
      <c r="A1369">
        <v>50.974520047505692</v>
      </c>
      <c r="B1369">
        <v>30.345665075395782</v>
      </c>
    </row>
    <row r="1370" spans="1:2" x14ac:dyDescent="0.25">
      <c r="A1370">
        <v>51.044670740763344</v>
      </c>
      <c r="B1370">
        <v>30.360868578990665</v>
      </c>
    </row>
    <row r="1371" spans="1:2" x14ac:dyDescent="0.25">
      <c r="A1371">
        <v>51.113708813985184</v>
      </c>
      <c r="B1371">
        <v>30.367781325333468</v>
      </c>
    </row>
    <row r="1372" spans="1:2" x14ac:dyDescent="0.25">
      <c r="A1372">
        <v>51.18335088094075</v>
      </c>
      <c r="B1372">
        <v>30.380261813359116</v>
      </c>
    </row>
    <row r="1373" spans="1:2" x14ac:dyDescent="0.25">
      <c r="A1373">
        <v>51.252945264180497</v>
      </c>
      <c r="B1373">
        <v>30.392069799054788</v>
      </c>
    </row>
    <row r="1374" spans="1:2" x14ac:dyDescent="0.25">
      <c r="A1374">
        <v>51.322193940480545</v>
      </c>
      <c r="B1374">
        <v>30.395560209920806</v>
      </c>
    </row>
    <row r="1375" spans="1:2" x14ac:dyDescent="0.25">
      <c r="A1375">
        <v>51.390274365742997</v>
      </c>
      <c r="B1375">
        <v>30.400894844967802</v>
      </c>
    </row>
    <row r="1376" spans="1:2" x14ac:dyDescent="0.25">
      <c r="A1376">
        <v>51.461084683736161</v>
      </c>
      <c r="B1376">
        <v>30.413703332596107</v>
      </c>
    </row>
    <row r="1377" spans="1:2" x14ac:dyDescent="0.25">
      <c r="A1377">
        <v>51.531167825063065</v>
      </c>
      <c r="B1377">
        <v>30.422235448046372</v>
      </c>
    </row>
    <row r="1378" spans="1:2" x14ac:dyDescent="0.25">
      <c r="A1378">
        <v>51.599538326263428</v>
      </c>
      <c r="B1378">
        <v>30.424504627687398</v>
      </c>
    </row>
    <row r="1379" spans="1:2" x14ac:dyDescent="0.25">
      <c r="A1379">
        <v>51.668953895568848</v>
      </c>
      <c r="B1379">
        <v>30.426965656152621</v>
      </c>
    </row>
    <row r="1380" spans="1:2" x14ac:dyDescent="0.25">
      <c r="A1380">
        <v>51.73985163370768</v>
      </c>
      <c r="B1380">
        <v>30.444056704630722</v>
      </c>
    </row>
    <row r="1381" spans="1:2" x14ac:dyDescent="0.25">
      <c r="A1381">
        <v>51.808432737986244</v>
      </c>
      <c r="B1381">
        <v>30.44299844176177</v>
      </c>
    </row>
    <row r="1382" spans="1:2" x14ac:dyDescent="0.25">
      <c r="A1382">
        <v>51.876727739969887</v>
      </c>
      <c r="B1382">
        <v>30.445145910858415</v>
      </c>
    </row>
    <row r="1383" spans="1:2" x14ac:dyDescent="0.25">
      <c r="A1383">
        <v>51.946397622426346</v>
      </c>
      <c r="B1383">
        <v>30.457923455127979</v>
      </c>
    </row>
    <row r="1384" spans="1:2" x14ac:dyDescent="0.25">
      <c r="A1384">
        <v>52.01723575592041</v>
      </c>
      <c r="B1384">
        <v>30.467546839696517</v>
      </c>
    </row>
    <row r="1385" spans="1:2" x14ac:dyDescent="0.25">
      <c r="A1385">
        <v>52.085614204406738</v>
      </c>
      <c r="B1385">
        <v>30.471156898216336</v>
      </c>
    </row>
    <row r="1386" spans="1:2" x14ac:dyDescent="0.25">
      <c r="A1386">
        <v>52.15529203414917</v>
      </c>
      <c r="B1386">
        <v>30.476854602005897</v>
      </c>
    </row>
    <row r="1387" spans="1:2" x14ac:dyDescent="0.25">
      <c r="A1387">
        <v>52.225335439046219</v>
      </c>
      <c r="B1387">
        <v>30.483604379992659</v>
      </c>
    </row>
    <row r="1388" spans="1:2" x14ac:dyDescent="0.25">
      <c r="A1388">
        <v>52.294707298278809</v>
      </c>
      <c r="B1388">
        <v>30.4925697024653</v>
      </c>
    </row>
    <row r="1389" spans="1:2" x14ac:dyDescent="0.25">
      <c r="A1389">
        <v>52.363638083140053</v>
      </c>
      <c r="B1389">
        <v>30.49319888409304</v>
      </c>
    </row>
    <row r="1390" spans="1:2" x14ac:dyDescent="0.25">
      <c r="A1390">
        <v>52.433252334594727</v>
      </c>
      <c r="B1390">
        <v>30.504299298318827</v>
      </c>
    </row>
    <row r="1391" spans="1:2" x14ac:dyDescent="0.25">
      <c r="A1391">
        <v>52.502004305521645</v>
      </c>
      <c r="B1391">
        <v>30.504957360414725</v>
      </c>
    </row>
    <row r="1392" spans="1:2" x14ac:dyDescent="0.25">
      <c r="A1392">
        <v>52.571884791056313</v>
      </c>
      <c r="B1392">
        <v>30.511432773953985</v>
      </c>
    </row>
    <row r="1393" spans="1:2" x14ac:dyDescent="0.25">
      <c r="A1393">
        <v>52.641705671946205</v>
      </c>
      <c r="B1393">
        <v>30.52235784248024</v>
      </c>
    </row>
    <row r="1394" spans="1:2" x14ac:dyDescent="0.25">
      <c r="A1394">
        <v>52.711391448974609</v>
      </c>
      <c r="B1394">
        <v>30.527275773629519</v>
      </c>
    </row>
    <row r="1395" spans="1:2" x14ac:dyDescent="0.25">
      <c r="A1395">
        <v>52.779754002888993</v>
      </c>
      <c r="B1395">
        <v>30.5342029602064</v>
      </c>
    </row>
    <row r="1396" spans="1:2" x14ac:dyDescent="0.25">
      <c r="A1396">
        <v>52.850437164306641</v>
      </c>
      <c r="B1396">
        <v>30.546289436130746</v>
      </c>
    </row>
    <row r="1397" spans="1:2" x14ac:dyDescent="0.25">
      <c r="A1397">
        <v>52.919967969258622</v>
      </c>
      <c r="B1397">
        <v>30.551747844612706</v>
      </c>
    </row>
    <row r="1398" spans="1:2" x14ac:dyDescent="0.25">
      <c r="A1398">
        <v>52.98797289530436</v>
      </c>
      <c r="B1398">
        <v>30.554555438695832</v>
      </c>
    </row>
    <row r="1399" spans="1:2" x14ac:dyDescent="0.25">
      <c r="A1399">
        <v>53.057241439819336</v>
      </c>
      <c r="B1399">
        <v>30.55802522065602</v>
      </c>
    </row>
    <row r="1400" spans="1:2" x14ac:dyDescent="0.25">
      <c r="A1400">
        <v>53.128421306610107</v>
      </c>
      <c r="B1400">
        <v>30.576079639036266</v>
      </c>
    </row>
    <row r="1401" spans="1:2" x14ac:dyDescent="0.25">
      <c r="A1401">
        <v>53.197197119394936</v>
      </c>
      <c r="B1401">
        <v>30.577703133924892</v>
      </c>
    </row>
    <row r="1402" spans="1:2" x14ac:dyDescent="0.25">
      <c r="A1402">
        <v>53.266072273254395</v>
      </c>
      <c r="B1402">
        <v>30.581129595182844</v>
      </c>
    </row>
    <row r="1403" spans="1:2" x14ac:dyDescent="0.25">
      <c r="A1403">
        <v>53.336020310719803</v>
      </c>
      <c r="B1403">
        <v>30.593717353518798</v>
      </c>
    </row>
    <row r="1404" spans="1:2" x14ac:dyDescent="0.25">
      <c r="A1404">
        <v>53.406616051991776</v>
      </c>
      <c r="B1404">
        <v>30.600363986976422</v>
      </c>
    </row>
    <row r="1405" spans="1:2" x14ac:dyDescent="0.25">
      <c r="A1405">
        <v>53.474307060241699</v>
      </c>
      <c r="B1405">
        <v>30.603485140428127</v>
      </c>
    </row>
    <row r="1406" spans="1:2" x14ac:dyDescent="0.25">
      <c r="A1406">
        <v>53.543647130330399</v>
      </c>
      <c r="B1406">
        <v>30.609574793428411</v>
      </c>
    </row>
    <row r="1407" spans="1:2" x14ac:dyDescent="0.25">
      <c r="A1407">
        <v>53.613547484079994</v>
      </c>
      <c r="B1407">
        <v>30.622612261911403</v>
      </c>
    </row>
    <row r="1408" spans="1:2" x14ac:dyDescent="0.25">
      <c r="A1408">
        <v>53.683026631673172</v>
      </c>
      <c r="B1408">
        <v>30.635354737041062</v>
      </c>
    </row>
    <row r="1409" spans="1:2" x14ac:dyDescent="0.25">
      <c r="A1409">
        <v>53.752477963765458</v>
      </c>
      <c r="B1409">
        <v>30.637644545587918</v>
      </c>
    </row>
    <row r="1410" spans="1:2" x14ac:dyDescent="0.25">
      <c r="A1410">
        <v>53.822537263234452</v>
      </c>
      <c r="B1410">
        <v>30.653499922606951</v>
      </c>
    </row>
    <row r="1411" spans="1:2" x14ac:dyDescent="0.25">
      <c r="A1411">
        <v>53.891468048095703</v>
      </c>
      <c r="B1411">
        <v>30.657431792057675</v>
      </c>
    </row>
    <row r="1412" spans="1:2" x14ac:dyDescent="0.25">
      <c r="A1412">
        <v>53.961181640625</v>
      </c>
      <c r="B1412">
        <v>30.665396612597679</v>
      </c>
    </row>
    <row r="1413" spans="1:2" x14ac:dyDescent="0.25">
      <c r="A1413">
        <v>54.030748208363846</v>
      </c>
      <c r="B1413">
        <v>30.675793581134752</v>
      </c>
    </row>
    <row r="1414" spans="1:2" x14ac:dyDescent="0.25">
      <c r="A1414">
        <v>54.099992911020912</v>
      </c>
      <c r="B1414">
        <v>30.6771509631382</v>
      </c>
    </row>
    <row r="1415" spans="1:2" x14ac:dyDescent="0.25">
      <c r="A1415">
        <v>54.168081283569336</v>
      </c>
      <c r="B1415">
        <v>30.682264868892844</v>
      </c>
    </row>
    <row r="1416" spans="1:2" x14ac:dyDescent="0.25">
      <c r="A1416">
        <v>54.238855838775635</v>
      </c>
      <c r="B1416">
        <v>30.69180573783807</v>
      </c>
    </row>
    <row r="1417" spans="1:2" x14ac:dyDescent="0.25">
      <c r="A1417">
        <v>54.308827718098954</v>
      </c>
      <c r="B1417">
        <v>30.699737552128752</v>
      </c>
    </row>
    <row r="1418" spans="1:2" x14ac:dyDescent="0.25">
      <c r="A1418">
        <v>54.377293586730957</v>
      </c>
      <c r="B1418">
        <v>30.703621975096073</v>
      </c>
    </row>
    <row r="1419" spans="1:2" x14ac:dyDescent="0.25">
      <c r="A1419">
        <v>54.44673697153727</v>
      </c>
      <c r="B1419">
        <v>30.707898347274121</v>
      </c>
    </row>
    <row r="1420" spans="1:2" x14ac:dyDescent="0.25">
      <c r="A1420">
        <v>54.517682393391922</v>
      </c>
      <c r="B1420">
        <v>30.728129115219168</v>
      </c>
    </row>
    <row r="1421" spans="1:2" x14ac:dyDescent="0.25">
      <c r="A1421">
        <v>54.586227734883622</v>
      </c>
      <c r="B1421">
        <v>30.727504059372595</v>
      </c>
    </row>
    <row r="1422" spans="1:2" x14ac:dyDescent="0.25">
      <c r="A1422">
        <v>54.654530684153237</v>
      </c>
      <c r="B1422">
        <v>30.730864508131898</v>
      </c>
    </row>
    <row r="1423" spans="1:2" x14ac:dyDescent="0.25">
      <c r="A1423">
        <v>54.724280039469399</v>
      </c>
      <c r="B1423">
        <v>30.742045375090413</v>
      </c>
    </row>
    <row r="1424" spans="1:2" x14ac:dyDescent="0.25">
      <c r="A1424">
        <v>54.795066515604653</v>
      </c>
      <c r="B1424">
        <v>30.747846223409113</v>
      </c>
    </row>
    <row r="1425" spans="1:2" x14ac:dyDescent="0.25">
      <c r="A1425">
        <v>54.863413174947098</v>
      </c>
      <c r="B1425">
        <v>30.751474847944174</v>
      </c>
    </row>
    <row r="1426" spans="1:2" x14ac:dyDescent="0.25">
      <c r="A1426">
        <v>54.933122793833412</v>
      </c>
      <c r="B1426">
        <v>30.753046770568229</v>
      </c>
    </row>
    <row r="1427" spans="1:2" x14ac:dyDescent="0.25">
      <c r="A1427">
        <v>55.003122488657631</v>
      </c>
      <c r="B1427">
        <v>30.756836300568747</v>
      </c>
    </row>
    <row r="1428" spans="1:2" x14ac:dyDescent="0.25">
      <c r="A1428">
        <v>55.072458585103348</v>
      </c>
      <c r="B1428">
        <v>30.763385978168984</v>
      </c>
    </row>
    <row r="1429" spans="1:2" x14ac:dyDescent="0.25">
      <c r="A1429">
        <v>55.141397317250565</v>
      </c>
      <c r="B1429">
        <v>30.762362784439937</v>
      </c>
    </row>
    <row r="1430" spans="1:2" x14ac:dyDescent="0.25">
      <c r="A1430">
        <v>55.210932095845536</v>
      </c>
      <c r="B1430">
        <v>30.772078999084698</v>
      </c>
    </row>
    <row r="1431" spans="1:2" x14ac:dyDescent="0.25">
      <c r="A1431">
        <v>55.279719829559326</v>
      </c>
      <c r="B1431">
        <v>30.772654545557288</v>
      </c>
    </row>
    <row r="1432" spans="1:2" x14ac:dyDescent="0.25">
      <c r="A1432">
        <v>55.349600315093994</v>
      </c>
      <c r="B1432">
        <v>30.781890106696267</v>
      </c>
    </row>
    <row r="1433" spans="1:2" x14ac:dyDescent="0.25">
      <c r="A1433">
        <v>55.41956822077433</v>
      </c>
      <c r="B1433">
        <v>30.791303076425365</v>
      </c>
    </row>
    <row r="1434" spans="1:2" x14ac:dyDescent="0.25">
      <c r="A1434">
        <v>55.489222208658852</v>
      </c>
      <c r="B1434">
        <v>30.791288636191286</v>
      </c>
    </row>
    <row r="1435" spans="1:2" x14ac:dyDescent="0.25">
      <c r="A1435">
        <v>55.55760065714518</v>
      </c>
      <c r="B1435">
        <v>30.796848126311804</v>
      </c>
    </row>
    <row r="1436" spans="1:2" x14ac:dyDescent="0.25">
      <c r="A1436">
        <v>55.628275871276855</v>
      </c>
      <c r="B1436">
        <v>30.80552670699344</v>
      </c>
    </row>
    <row r="1437" spans="1:2" x14ac:dyDescent="0.25">
      <c r="A1437">
        <v>55.697802702585854</v>
      </c>
      <c r="B1437">
        <v>30.809598853003795</v>
      </c>
    </row>
    <row r="1438" spans="1:2" x14ac:dyDescent="0.25">
      <c r="A1438">
        <v>55.765700340270996</v>
      </c>
      <c r="B1438">
        <v>30.809130576841508</v>
      </c>
    </row>
    <row r="1439" spans="1:2" x14ac:dyDescent="0.25">
      <c r="A1439">
        <v>55.834992726643875</v>
      </c>
      <c r="B1439">
        <v>30.810275481114935</v>
      </c>
    </row>
    <row r="1440" spans="1:2" x14ac:dyDescent="0.25">
      <c r="A1440">
        <v>55.906148751576737</v>
      </c>
      <c r="B1440">
        <v>30.825091161280262</v>
      </c>
    </row>
    <row r="1441" spans="1:2" x14ac:dyDescent="0.25">
      <c r="A1441">
        <v>55.974920590718583</v>
      </c>
      <c r="B1441">
        <v>30.826580568281006</v>
      </c>
    </row>
    <row r="1442" spans="1:2" x14ac:dyDescent="0.25">
      <c r="A1442">
        <v>56.043795744578041</v>
      </c>
      <c r="B1442">
        <v>30.831156059593553</v>
      </c>
    </row>
    <row r="1443" spans="1:2" x14ac:dyDescent="0.25">
      <c r="A1443">
        <v>56.11381928126017</v>
      </c>
      <c r="B1443">
        <v>30.846687562791093</v>
      </c>
    </row>
    <row r="1444" spans="1:2" x14ac:dyDescent="0.25">
      <c r="A1444">
        <v>56.184283892313637</v>
      </c>
      <c r="B1444">
        <v>30.855335200113988</v>
      </c>
    </row>
    <row r="1445" spans="1:2" x14ac:dyDescent="0.25">
      <c r="A1445">
        <v>56.2522292137146</v>
      </c>
      <c r="B1445">
        <v>30.859174239488489</v>
      </c>
    </row>
    <row r="1446" spans="1:2" x14ac:dyDescent="0.25">
      <c r="A1446">
        <v>56.32164080937703</v>
      </c>
      <c r="B1446">
        <v>30.865364974127328</v>
      </c>
    </row>
    <row r="1447" spans="1:2" x14ac:dyDescent="0.25">
      <c r="A1447">
        <v>56.391437848409012</v>
      </c>
      <c r="B1447">
        <v>30.872799631787565</v>
      </c>
    </row>
    <row r="1448" spans="1:2" x14ac:dyDescent="0.25">
      <c r="A1448">
        <v>56.460905075073242</v>
      </c>
      <c r="B1448">
        <v>30.882103268315777</v>
      </c>
    </row>
    <row r="1449" spans="1:2" x14ac:dyDescent="0.25">
      <c r="A1449">
        <v>56.530189514160156</v>
      </c>
      <c r="B1449">
        <v>30.884085706165802</v>
      </c>
    </row>
    <row r="1450" spans="1:2" x14ac:dyDescent="0.25">
      <c r="A1450">
        <v>56.600360075632729</v>
      </c>
      <c r="B1450">
        <v>30.896782797702642</v>
      </c>
    </row>
    <row r="1451" spans="1:2" x14ac:dyDescent="0.25">
      <c r="A1451">
        <v>56.66921536127726</v>
      </c>
      <c r="B1451">
        <v>30.898169060174251</v>
      </c>
    </row>
    <row r="1452" spans="1:2" x14ac:dyDescent="0.25">
      <c r="A1452">
        <v>56.73900842666626</v>
      </c>
      <c r="B1452">
        <v>30.906680546718686</v>
      </c>
    </row>
    <row r="1453" spans="1:2" x14ac:dyDescent="0.25">
      <c r="A1453">
        <v>56.808451811472573</v>
      </c>
      <c r="B1453">
        <v>30.916955804711375</v>
      </c>
    </row>
    <row r="1454" spans="1:2" x14ac:dyDescent="0.25">
      <c r="A1454">
        <v>56.877716382344559</v>
      </c>
      <c r="B1454">
        <v>30.918399828119298</v>
      </c>
    </row>
    <row r="1455" spans="1:2" x14ac:dyDescent="0.25">
      <c r="A1455">
        <v>56.945780913035073</v>
      </c>
      <c r="B1455">
        <v>30.925023769780516</v>
      </c>
    </row>
    <row r="1456" spans="1:2" x14ac:dyDescent="0.25">
      <c r="A1456">
        <v>57.016603151957192</v>
      </c>
      <c r="B1456">
        <v>30.938539828878707</v>
      </c>
    </row>
    <row r="1457" spans="1:2" x14ac:dyDescent="0.25">
      <c r="A1457">
        <v>57.086658477783203</v>
      </c>
      <c r="B1457">
        <v>30.947263793153166</v>
      </c>
    </row>
    <row r="1458" spans="1:2" x14ac:dyDescent="0.25">
      <c r="A1458">
        <v>57.155124346415199</v>
      </c>
      <c r="B1458">
        <v>30.952134277819042</v>
      </c>
    </row>
    <row r="1459" spans="1:2" x14ac:dyDescent="0.25">
      <c r="A1459">
        <v>57.224500179290771</v>
      </c>
      <c r="B1459">
        <v>30.957072837874151</v>
      </c>
    </row>
    <row r="1460" spans="1:2" x14ac:dyDescent="0.25">
      <c r="A1460">
        <v>57.295469443003334</v>
      </c>
      <c r="B1460">
        <v>30.973707987533462</v>
      </c>
    </row>
    <row r="1461" spans="1:2" x14ac:dyDescent="0.25">
      <c r="A1461">
        <v>57.363943258921303</v>
      </c>
      <c r="B1461">
        <v>30.975042677740504</v>
      </c>
    </row>
    <row r="1462" spans="1:2" x14ac:dyDescent="0.25">
      <c r="A1462">
        <v>57.432313760121659</v>
      </c>
      <c r="B1462">
        <v>30.975865771083022</v>
      </c>
    </row>
    <row r="1463" spans="1:2" x14ac:dyDescent="0.25">
      <c r="A1463">
        <v>57.50199556350708</v>
      </c>
      <c r="B1463">
        <v>30.987411769674686</v>
      </c>
    </row>
    <row r="1464" spans="1:2" x14ac:dyDescent="0.25">
      <c r="A1464">
        <v>57.572813828786209</v>
      </c>
      <c r="B1464">
        <v>30.993872742979864</v>
      </c>
    </row>
    <row r="1465" spans="1:2" x14ac:dyDescent="0.25">
      <c r="A1465">
        <v>57.641081015268959</v>
      </c>
      <c r="B1465">
        <v>30.998285265936371</v>
      </c>
    </row>
    <row r="1466" spans="1:2" x14ac:dyDescent="0.25">
      <c r="A1466">
        <v>57.710854212443031</v>
      </c>
      <c r="B1466">
        <v>31.005513634538335</v>
      </c>
    </row>
    <row r="1467" spans="1:2" x14ac:dyDescent="0.25">
      <c r="A1467">
        <v>57.780861854553223</v>
      </c>
      <c r="B1467">
        <v>31.014365498028923</v>
      </c>
    </row>
    <row r="1468" spans="1:2" x14ac:dyDescent="0.25">
      <c r="A1468">
        <v>57.85017410914103</v>
      </c>
      <c r="B1468">
        <v>31.023576304480908</v>
      </c>
    </row>
    <row r="1469" spans="1:2" x14ac:dyDescent="0.25">
      <c r="A1469">
        <v>57.919152577718094</v>
      </c>
      <c r="B1469">
        <v>31.025045082575829</v>
      </c>
    </row>
    <row r="1470" spans="1:2" x14ac:dyDescent="0.25">
      <c r="A1470">
        <v>57.988790671030678</v>
      </c>
      <c r="B1470">
        <v>31.035229573382875</v>
      </c>
    </row>
    <row r="1471" spans="1:2" x14ac:dyDescent="0.25">
      <c r="A1471">
        <v>58.057550589243569</v>
      </c>
      <c r="B1471">
        <v>31.036112490552295</v>
      </c>
    </row>
    <row r="1472" spans="1:2" x14ac:dyDescent="0.25">
      <c r="A1472">
        <v>58.127462863922119</v>
      </c>
      <c r="B1472">
        <v>31.045702868871508</v>
      </c>
    </row>
    <row r="1473" spans="1:2" x14ac:dyDescent="0.25">
      <c r="A1473">
        <v>58.197398980458573</v>
      </c>
      <c r="B1473">
        <v>31.054816719466107</v>
      </c>
    </row>
    <row r="1474" spans="1:2" x14ac:dyDescent="0.25">
      <c r="A1474">
        <v>58.266989390055336</v>
      </c>
      <c r="B1474">
        <v>31.054616619079578</v>
      </c>
    </row>
    <row r="1475" spans="1:2" x14ac:dyDescent="0.25">
      <c r="A1475">
        <v>58.335383733113602</v>
      </c>
      <c r="B1475">
        <v>31.059212739297951</v>
      </c>
    </row>
    <row r="1476" spans="1:2" x14ac:dyDescent="0.25">
      <c r="A1476">
        <v>58.406054973602295</v>
      </c>
      <c r="B1476">
        <v>31.06739828913031</v>
      </c>
    </row>
    <row r="1477" spans="1:2" x14ac:dyDescent="0.25">
      <c r="A1477">
        <v>58.475550015767411</v>
      </c>
      <c r="B1477">
        <v>31.072770056207798</v>
      </c>
    </row>
    <row r="1478" spans="1:2" x14ac:dyDescent="0.25">
      <c r="A1478">
        <v>58.543439706166581</v>
      </c>
      <c r="B1478">
        <v>31.073502382364673</v>
      </c>
    </row>
    <row r="1479" spans="1:2" x14ac:dyDescent="0.25">
      <c r="A1479">
        <v>58.612616856892899</v>
      </c>
      <c r="B1479">
        <v>31.075398178810222</v>
      </c>
    </row>
    <row r="1480" spans="1:2" x14ac:dyDescent="0.25">
      <c r="A1480">
        <v>58.683911959330239</v>
      </c>
      <c r="B1480">
        <v>31.093489729220959</v>
      </c>
    </row>
    <row r="1481" spans="1:2" x14ac:dyDescent="0.25">
      <c r="A1481">
        <v>58.752735455830887</v>
      </c>
      <c r="B1481">
        <v>31.096095160026973</v>
      </c>
    </row>
    <row r="1482" spans="1:2" x14ac:dyDescent="0.25">
      <c r="A1482">
        <v>58.821646372477211</v>
      </c>
      <c r="B1482">
        <v>31.099690778312709</v>
      </c>
    </row>
    <row r="1483" spans="1:2" x14ac:dyDescent="0.25">
      <c r="A1483">
        <v>58.891705671946205</v>
      </c>
      <c r="B1483">
        <v>31.111688549941995</v>
      </c>
    </row>
    <row r="1484" spans="1:2" x14ac:dyDescent="0.25">
      <c r="A1484">
        <v>58.962122599283852</v>
      </c>
      <c r="B1484">
        <v>31.115799890873422</v>
      </c>
    </row>
    <row r="1485" spans="1:2" x14ac:dyDescent="0.25">
      <c r="A1485">
        <v>59.029972553253174</v>
      </c>
      <c r="B1485">
        <v>31.117231536937851</v>
      </c>
    </row>
    <row r="1486" spans="1:2" x14ac:dyDescent="0.25">
      <c r="A1486">
        <v>59.099304676055908</v>
      </c>
      <c r="B1486">
        <v>31.1186611201117</v>
      </c>
    </row>
    <row r="1487" spans="1:2" x14ac:dyDescent="0.25">
      <c r="A1487">
        <v>59.169212977091469</v>
      </c>
      <c r="B1487">
        <v>31.123612057510304</v>
      </c>
    </row>
    <row r="1488" spans="1:2" x14ac:dyDescent="0.25">
      <c r="A1488">
        <v>59.238572915395096</v>
      </c>
      <c r="B1488">
        <v>31.128678516781541</v>
      </c>
    </row>
    <row r="1489" spans="1:2" x14ac:dyDescent="0.25">
      <c r="A1489">
        <v>59.308032194773354</v>
      </c>
      <c r="B1489">
        <v>31.127521235164618</v>
      </c>
    </row>
    <row r="1490" spans="1:2" x14ac:dyDescent="0.25">
      <c r="A1490">
        <v>59.378083546956375</v>
      </c>
      <c r="B1490">
        <v>31.137460241992319</v>
      </c>
    </row>
    <row r="1491" spans="1:2" x14ac:dyDescent="0.25">
      <c r="A1491">
        <v>59.44701830546061</v>
      </c>
      <c r="B1491">
        <v>31.138590706031664</v>
      </c>
    </row>
    <row r="1492" spans="1:2" x14ac:dyDescent="0.25">
      <c r="A1492">
        <v>59.516743818918862</v>
      </c>
      <c r="B1492">
        <v>31.144618472314466</v>
      </c>
    </row>
    <row r="1493" spans="1:2" x14ac:dyDescent="0.25">
      <c r="A1493">
        <v>59.58632230758667</v>
      </c>
      <c r="B1493">
        <v>31.152166588956756</v>
      </c>
    </row>
    <row r="1494" spans="1:2" x14ac:dyDescent="0.25">
      <c r="A1494">
        <v>59.655495484669999</v>
      </c>
      <c r="B1494">
        <v>31.148657612075496</v>
      </c>
    </row>
    <row r="1495" spans="1:2" x14ac:dyDescent="0.25">
      <c r="A1495">
        <v>59.72360372543335</v>
      </c>
      <c r="B1495">
        <v>31.149587975728316</v>
      </c>
    </row>
    <row r="1496" spans="1:2" x14ac:dyDescent="0.25">
      <c r="A1496">
        <v>59.794429937998451</v>
      </c>
      <c r="B1496">
        <v>31.158047890008181</v>
      </c>
    </row>
    <row r="1497" spans="1:2" x14ac:dyDescent="0.25">
      <c r="A1497">
        <v>59.864481290181473</v>
      </c>
      <c r="B1497">
        <v>31.161220615724453</v>
      </c>
    </row>
    <row r="1498" spans="1:2" x14ac:dyDescent="0.25">
      <c r="A1498">
        <v>59.932879606882729</v>
      </c>
      <c r="B1498">
        <v>31.158190229458391</v>
      </c>
    </row>
    <row r="1499" spans="1:2" x14ac:dyDescent="0.25">
      <c r="A1499">
        <v>60.002315044403076</v>
      </c>
      <c r="B1499">
        <v>31.153686939316245</v>
      </c>
    </row>
    <row r="1500" spans="1:2" x14ac:dyDescent="0.25">
      <c r="A1500">
        <v>60.073252518971756</v>
      </c>
      <c r="B1500">
        <v>31.16252229968217</v>
      </c>
    </row>
    <row r="1501" spans="1:2" x14ac:dyDescent="0.25">
      <c r="A1501">
        <v>60.141754150390625</v>
      </c>
      <c r="B1501">
        <v>31.156329502152751</v>
      </c>
    </row>
    <row r="1502" spans="1:2" x14ac:dyDescent="0.25">
      <c r="A1502">
        <v>60.210045178731278</v>
      </c>
      <c r="B1502">
        <v>31.153061883469672</v>
      </c>
    </row>
    <row r="1503" spans="1:2" x14ac:dyDescent="0.25">
      <c r="A1503">
        <v>60.279885927836098</v>
      </c>
      <c r="B1503">
        <v>31.159176291156946</v>
      </c>
    </row>
    <row r="1504" spans="1:2" x14ac:dyDescent="0.25">
      <c r="A1504">
        <v>60.350577036539711</v>
      </c>
      <c r="B1504">
        <v>31.160187107542495</v>
      </c>
    </row>
    <row r="1505" spans="1:2" x14ac:dyDescent="0.25">
      <c r="A1505">
        <v>60.418899854024247</v>
      </c>
      <c r="B1505">
        <v>31.16015203840259</v>
      </c>
    </row>
    <row r="1506" spans="1:2" x14ac:dyDescent="0.25">
      <c r="A1506">
        <v>60.488673051198319</v>
      </c>
      <c r="B1506">
        <v>31.157299060726643</v>
      </c>
    </row>
    <row r="1507" spans="1:2" x14ac:dyDescent="0.25">
      <c r="A1507">
        <v>60.558740297953285</v>
      </c>
      <c r="B1507">
        <v>31.158598681793777</v>
      </c>
    </row>
    <row r="1508" spans="1:2" x14ac:dyDescent="0.25">
      <c r="A1508">
        <v>60.628052552541092</v>
      </c>
      <c r="B1508">
        <v>31.161065898930747</v>
      </c>
    </row>
    <row r="1509" spans="1:2" x14ac:dyDescent="0.25">
      <c r="A1509">
        <v>60.697046915690102</v>
      </c>
      <c r="B1509">
        <v>31.154002561575407</v>
      </c>
    </row>
    <row r="1510" spans="1:2" x14ac:dyDescent="0.25">
      <c r="A1510">
        <v>60.766534010569252</v>
      </c>
      <c r="B1510">
        <v>31.155366132250606</v>
      </c>
    </row>
    <row r="1511" spans="1:2" x14ac:dyDescent="0.25">
      <c r="A1511">
        <v>60.83531379699707</v>
      </c>
      <c r="B1511">
        <v>31.14868236676249</v>
      </c>
    </row>
    <row r="1512" spans="1:2" x14ac:dyDescent="0.25">
      <c r="A1512">
        <v>60.905241966247559</v>
      </c>
      <c r="B1512">
        <v>31.147184708199411</v>
      </c>
    </row>
    <row r="1513" spans="1:2" x14ac:dyDescent="0.25">
      <c r="A1513">
        <v>60.975150267283119</v>
      </c>
      <c r="B1513">
        <v>31.15081952140622</v>
      </c>
    </row>
    <row r="1514" spans="1:2" x14ac:dyDescent="0.25">
      <c r="A1514">
        <v>61.044768492380776</v>
      </c>
      <c r="B1514">
        <v>31.144870144965562</v>
      </c>
    </row>
    <row r="1515" spans="1:2" x14ac:dyDescent="0.25">
      <c r="A1515">
        <v>61.113127072652176</v>
      </c>
      <c r="B1515">
        <v>31.141784060653766</v>
      </c>
    </row>
    <row r="1516" spans="1:2" x14ac:dyDescent="0.25">
      <c r="A1516">
        <v>61.183822154998779</v>
      </c>
      <c r="B1516">
        <v>31.143100184845562</v>
      </c>
    </row>
    <row r="1517" spans="1:2" x14ac:dyDescent="0.25">
      <c r="A1517">
        <v>61.25337680180867</v>
      </c>
      <c r="B1517">
        <v>31.137375663478423</v>
      </c>
    </row>
    <row r="1518" spans="1:2" x14ac:dyDescent="0.25">
      <c r="A1518">
        <v>61.321254571278885</v>
      </c>
      <c r="B1518">
        <v>31.12883529646583</v>
      </c>
    </row>
    <row r="1519" spans="1:2" x14ac:dyDescent="0.25">
      <c r="A1519">
        <v>61.390646298726395</v>
      </c>
      <c r="B1519">
        <v>31.1188282142489</v>
      </c>
    </row>
    <row r="1520" spans="1:2" x14ac:dyDescent="0.25">
      <c r="A1520">
        <v>61.461853981018066</v>
      </c>
      <c r="B1520">
        <v>31.122310373552587</v>
      </c>
    </row>
    <row r="1521" spans="1:2" x14ac:dyDescent="0.25">
      <c r="A1521">
        <v>61.530550320943192</v>
      </c>
      <c r="B1521">
        <v>31.106597335983764</v>
      </c>
    </row>
    <row r="1522" spans="1:2" x14ac:dyDescent="0.25">
      <c r="A1522">
        <v>61.599548657735184</v>
      </c>
      <c r="B1522">
        <v>31.093766156559045</v>
      </c>
    </row>
    <row r="1523" spans="1:2" x14ac:dyDescent="0.25">
      <c r="A1523">
        <v>61.669516563415527</v>
      </c>
      <c r="B1523">
        <v>31.088262364484265</v>
      </c>
    </row>
    <row r="1524" spans="1:2" x14ac:dyDescent="0.25">
      <c r="A1524">
        <v>61.739957332611084</v>
      </c>
      <c r="B1524">
        <v>31.074220268287473</v>
      </c>
    </row>
    <row r="1525" spans="1:2" x14ac:dyDescent="0.25">
      <c r="A1525">
        <v>61.807739734649658</v>
      </c>
      <c r="B1525">
        <v>31.055825472961072</v>
      </c>
    </row>
    <row r="1526" spans="1:2" x14ac:dyDescent="0.25">
      <c r="A1526">
        <v>61.877238750457764</v>
      </c>
      <c r="B1526">
        <v>31.037680287395187</v>
      </c>
    </row>
    <row r="1527" spans="1:2" x14ac:dyDescent="0.25">
      <c r="A1527">
        <v>61.946980158487953</v>
      </c>
      <c r="B1527">
        <v>31.01970838463825</v>
      </c>
    </row>
    <row r="1528" spans="1:2" x14ac:dyDescent="0.25">
      <c r="A1528">
        <v>62.016522884368896</v>
      </c>
      <c r="B1528">
        <v>30.998444108511244</v>
      </c>
    </row>
    <row r="1529" spans="1:2" x14ac:dyDescent="0.25">
      <c r="A1529">
        <v>62.085823218027748</v>
      </c>
      <c r="B1529">
        <v>30.965361532235647</v>
      </c>
    </row>
    <row r="1530" spans="1:2" x14ac:dyDescent="0.25">
      <c r="A1530">
        <v>62.156144777933754</v>
      </c>
      <c r="B1530">
        <v>30.934544009819916</v>
      </c>
    </row>
    <row r="1531" spans="1:2" x14ac:dyDescent="0.25">
      <c r="A1531">
        <v>62.224996089935303</v>
      </c>
      <c r="B1531">
        <v>30.873164763420714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1724"/>
  <sheetViews>
    <sheetView workbookViewId="0"/>
  </sheetViews>
  <sheetFormatPr baseColWidth="10" defaultRowHeight="15" x14ac:dyDescent="0.25"/>
  <sheetData>
    <row r="1" spans="1:2" x14ac:dyDescent="0.25">
      <c r="A1" t="s">
        <v>51</v>
      </c>
      <c r="B1" t="s">
        <v>51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0.18247179271706904</v>
      </c>
    </row>
    <row r="5" spans="1:2" x14ac:dyDescent="0.25">
      <c r="A5">
        <v>1.0055136196266781E-4</v>
      </c>
      <c r="B5">
        <v>0.15185566680370174</v>
      </c>
    </row>
    <row r="6" spans="1:2" x14ac:dyDescent="0.25">
      <c r="A6">
        <v>1.8266725116215335E-4</v>
      </c>
      <c r="B6">
        <v>0.12434507887506228</v>
      </c>
    </row>
    <row r="7" spans="1:2" x14ac:dyDescent="0.25">
      <c r="A7">
        <v>2.4991707808415714E-4</v>
      </c>
      <c r="B7">
        <v>0.10078626962285418</v>
      </c>
    </row>
    <row r="8" spans="1:2" x14ac:dyDescent="0.25">
      <c r="A8">
        <v>3.0248502298491076E-4</v>
      </c>
      <c r="B8">
        <v>7.8760769381435378E-2</v>
      </c>
    </row>
    <row r="9" spans="1:2" x14ac:dyDescent="0.25">
      <c r="A9">
        <v>5.5430773500120267E-4</v>
      </c>
      <c r="B9">
        <v>6.0636661261018784E-2</v>
      </c>
    </row>
    <row r="10" spans="1:2" x14ac:dyDescent="0.25">
      <c r="A10">
        <v>1.7407878961724539E-3</v>
      </c>
      <c r="B10">
        <v>5.1160152477089355E-2</v>
      </c>
    </row>
    <row r="11" spans="1:2" x14ac:dyDescent="0.25">
      <c r="A11">
        <v>3.3966301998589188E-3</v>
      </c>
      <c r="B11">
        <v>4.88112589099539E-2</v>
      </c>
    </row>
    <row r="12" spans="1:2" x14ac:dyDescent="0.25">
      <c r="A12">
        <v>5.0603877753019333E-3</v>
      </c>
      <c r="B12">
        <v>4.8848343754729566E-2</v>
      </c>
    </row>
    <row r="13" spans="1:2" x14ac:dyDescent="0.25">
      <c r="A13">
        <v>6.723203114233911E-3</v>
      </c>
      <c r="B13">
        <v>4.9403611940517934E-2</v>
      </c>
    </row>
    <row r="14" spans="1:2" x14ac:dyDescent="0.25">
      <c r="A14">
        <v>8.3962465093160663E-3</v>
      </c>
      <c r="B14">
        <v>5.1228407290366956E-2</v>
      </c>
    </row>
    <row r="15" spans="1:2" x14ac:dyDescent="0.25">
      <c r="A15">
        <v>1.0073835922715563E-2</v>
      </c>
      <c r="B15">
        <v>5.2117160913824956E-2</v>
      </c>
    </row>
    <row r="16" spans="1:2" x14ac:dyDescent="0.25">
      <c r="A16">
        <v>1.178207069945832E-2</v>
      </c>
      <c r="B16">
        <v>5.405115546542251E-2</v>
      </c>
    </row>
    <row r="17" spans="1:2" x14ac:dyDescent="0.25">
      <c r="A17">
        <v>1.3420413597486913E-2</v>
      </c>
      <c r="B17">
        <v>5.7676186486170782E-2</v>
      </c>
    </row>
    <row r="18" spans="1:2" x14ac:dyDescent="0.25">
      <c r="A18">
        <v>1.5085669777666528E-2</v>
      </c>
      <c r="B18">
        <v>6.1441119204910133E-2</v>
      </c>
    </row>
    <row r="19" spans="1:2" x14ac:dyDescent="0.25">
      <c r="A19">
        <v>1.6769378756483395E-2</v>
      </c>
      <c r="B19">
        <v>6.4870252305125539E-2</v>
      </c>
    </row>
    <row r="20" spans="1:2" x14ac:dyDescent="0.25">
      <c r="A20">
        <v>1.8420018022879958E-2</v>
      </c>
      <c r="B20">
        <v>6.9676902524727094E-2</v>
      </c>
    </row>
    <row r="21" spans="1:2" x14ac:dyDescent="0.25">
      <c r="A21">
        <v>2.0069846262534458E-2</v>
      </c>
      <c r="B21">
        <v>7.4454407201148348E-2</v>
      </c>
    </row>
    <row r="22" spans="1:2" x14ac:dyDescent="0.25">
      <c r="A22">
        <v>2.1719383463884391E-2</v>
      </c>
      <c r="B22">
        <v>8.0902356386864674E-2</v>
      </c>
    </row>
    <row r="23" spans="1:2" x14ac:dyDescent="0.25">
      <c r="A23">
        <v>2.3385232392077644E-2</v>
      </c>
      <c r="B23">
        <v>8.6552226113815661E-2</v>
      </c>
    </row>
    <row r="24" spans="1:2" x14ac:dyDescent="0.25">
      <c r="A24">
        <v>2.5051073559249439E-2</v>
      </c>
      <c r="B24">
        <v>9.2404468831603095E-2</v>
      </c>
    </row>
    <row r="25" spans="1:2" x14ac:dyDescent="0.25">
      <c r="A25">
        <v>2.6708959679429729E-2</v>
      </c>
      <c r="B25">
        <v>9.8250700087939236E-2</v>
      </c>
    </row>
    <row r="26" spans="1:2" x14ac:dyDescent="0.25">
      <c r="A26">
        <v>2.838809547635416E-2</v>
      </c>
      <c r="B26">
        <v>0.10452210702270558</v>
      </c>
    </row>
    <row r="27" spans="1:2" x14ac:dyDescent="0.25">
      <c r="A27">
        <v>3.0067425298814971E-2</v>
      </c>
      <c r="B27">
        <v>0.11204303253614939</v>
      </c>
    </row>
    <row r="28" spans="1:2" x14ac:dyDescent="0.25">
      <c r="A28">
        <v>3.1735629697019853E-2</v>
      </c>
      <c r="B28">
        <v>0.11879832348367358</v>
      </c>
    </row>
    <row r="29" spans="1:2" x14ac:dyDescent="0.25">
      <c r="A29">
        <v>3.3378430331746735E-2</v>
      </c>
      <c r="B29">
        <v>0.12567579081740318</v>
      </c>
    </row>
    <row r="30" spans="1:2" x14ac:dyDescent="0.25">
      <c r="A30">
        <v>3.5066518466919661E-2</v>
      </c>
      <c r="B30">
        <v>0.13270418601299405</v>
      </c>
    </row>
    <row r="31" spans="1:2" x14ac:dyDescent="0.25">
      <c r="A31">
        <v>3.6727233479420342E-2</v>
      </c>
      <c r="B31">
        <v>0.1398742987079141</v>
      </c>
    </row>
    <row r="32" spans="1:2" x14ac:dyDescent="0.25">
      <c r="A32">
        <v>3.8360024336725473E-2</v>
      </c>
      <c r="B32">
        <v>0.14696765323052424</v>
      </c>
    </row>
    <row r="33" spans="1:2" x14ac:dyDescent="0.25">
      <c r="A33">
        <v>4.0031988949825362E-2</v>
      </c>
      <c r="B33">
        <v>0.15517685244606977</v>
      </c>
    </row>
    <row r="34" spans="1:2" x14ac:dyDescent="0.25">
      <c r="A34">
        <v>4.1703313278655209E-2</v>
      </c>
      <c r="B34">
        <v>0.16271786767644592</v>
      </c>
    </row>
    <row r="35" spans="1:2" x14ac:dyDescent="0.25">
      <c r="A35">
        <v>4.3386279139667749E-2</v>
      </c>
      <c r="B35">
        <v>0.16984514291341488</v>
      </c>
    </row>
    <row r="36" spans="1:2" x14ac:dyDescent="0.25">
      <c r="A36">
        <v>4.5036093797534704E-2</v>
      </c>
      <c r="B36">
        <v>0.17843765392802932</v>
      </c>
    </row>
    <row r="37" spans="1:2" x14ac:dyDescent="0.25">
      <c r="A37">
        <v>4.6741613186895847E-2</v>
      </c>
      <c r="B37">
        <v>0.18653680785567089</v>
      </c>
    </row>
    <row r="38" spans="1:2" x14ac:dyDescent="0.25">
      <c r="A38">
        <v>4.8369599971920252E-2</v>
      </c>
      <c r="B38">
        <v>0.19383308397292601</v>
      </c>
    </row>
    <row r="39" spans="1:2" x14ac:dyDescent="0.25">
      <c r="A39">
        <v>5.0066834470878042E-2</v>
      </c>
      <c r="B39">
        <v>0.20403577034603854</v>
      </c>
    </row>
    <row r="40" spans="1:2" x14ac:dyDescent="0.25">
      <c r="A40">
        <v>5.1751659096529082E-2</v>
      </c>
      <c r="B40">
        <v>0.21160525115994494</v>
      </c>
    </row>
    <row r="41" spans="1:2" x14ac:dyDescent="0.25">
      <c r="A41">
        <v>5.3423006708423294E-2</v>
      </c>
      <c r="B41">
        <v>0.21976419517590284</v>
      </c>
    </row>
    <row r="42" spans="1:2" x14ac:dyDescent="0.25">
      <c r="A42">
        <v>5.5083884702374533E-2</v>
      </c>
      <c r="B42">
        <v>0.22851714576066456</v>
      </c>
    </row>
    <row r="43" spans="1:2" x14ac:dyDescent="0.25">
      <c r="A43">
        <v>5.6766656537850693E-2</v>
      </c>
      <c r="B43">
        <v>0.23657843829870293</v>
      </c>
    </row>
    <row r="44" spans="1:2" x14ac:dyDescent="0.25">
      <c r="A44">
        <v>5.8455939870327711E-2</v>
      </c>
      <c r="B44">
        <v>0.24544231502818795</v>
      </c>
    </row>
    <row r="45" spans="1:2" x14ac:dyDescent="0.25">
      <c r="A45">
        <v>6.0111163960148886E-2</v>
      </c>
      <c r="B45">
        <v>0.25326846515634754</v>
      </c>
    </row>
    <row r="46" spans="1:2" x14ac:dyDescent="0.25">
      <c r="A46">
        <v>6.1761285178363323E-2</v>
      </c>
      <c r="B46">
        <v>0.26293421521037241</v>
      </c>
    </row>
    <row r="47" spans="1:2" x14ac:dyDescent="0.25">
      <c r="A47">
        <v>6.3455000054091215E-2</v>
      </c>
      <c r="B47">
        <v>0.2712566740685311</v>
      </c>
    </row>
    <row r="48" spans="1:2" x14ac:dyDescent="0.25">
      <c r="A48">
        <v>6.5095590737958745E-2</v>
      </c>
      <c r="B48">
        <v>0.27989506690589333</v>
      </c>
    </row>
    <row r="49" spans="1:2" x14ac:dyDescent="0.25">
      <c r="A49">
        <v>6.6785576442877442E-2</v>
      </c>
      <c r="B49">
        <v>0.28876282249610913</v>
      </c>
    </row>
    <row r="50" spans="1:2" x14ac:dyDescent="0.25">
      <c r="A50">
        <v>6.8412014904121549E-2</v>
      </c>
      <c r="B50">
        <v>0.29699416676116547</v>
      </c>
    </row>
    <row r="51" spans="1:2" x14ac:dyDescent="0.25">
      <c r="A51">
        <v>7.0083870862921074E-2</v>
      </c>
      <c r="B51">
        <v>0.30579485360408409</v>
      </c>
    </row>
    <row r="52" spans="1:2" x14ac:dyDescent="0.25">
      <c r="A52">
        <v>7.1747670881450176E-2</v>
      </c>
      <c r="B52">
        <v>0.31475542368652731</v>
      </c>
    </row>
    <row r="53" spans="1:2" x14ac:dyDescent="0.25">
      <c r="A53">
        <v>7.3425875355799988E-2</v>
      </c>
      <c r="B53">
        <v>0.32397722190360445</v>
      </c>
    </row>
    <row r="54" spans="1:2" x14ac:dyDescent="0.25">
      <c r="A54">
        <v>7.5092748738825321E-2</v>
      </c>
      <c r="B54">
        <v>0.33235315031605994</v>
      </c>
    </row>
    <row r="55" spans="1:2" x14ac:dyDescent="0.25">
      <c r="A55">
        <v>7.6720607466995716E-2</v>
      </c>
      <c r="B55">
        <v>0.34176954062206938</v>
      </c>
    </row>
    <row r="56" spans="1:2" x14ac:dyDescent="0.25">
      <c r="A56">
        <v>7.8417857487996415E-2</v>
      </c>
      <c r="B56">
        <v>0.35040963335855663</v>
      </c>
    </row>
    <row r="57" spans="1:2" x14ac:dyDescent="0.25">
      <c r="A57">
        <v>8.0050388351082802E-2</v>
      </c>
      <c r="B57">
        <v>0.35808368887591008</v>
      </c>
    </row>
    <row r="58" spans="1:2" x14ac:dyDescent="0.25">
      <c r="A58">
        <v>8.1733567640185356E-2</v>
      </c>
      <c r="B58">
        <v>0.36758652677924214</v>
      </c>
    </row>
    <row r="59" spans="1:2" x14ac:dyDescent="0.25">
      <c r="A59">
        <v>8.3373797436555222E-2</v>
      </c>
      <c r="B59">
        <v>0.3778935405977471</v>
      </c>
    </row>
    <row r="60" spans="1:2" x14ac:dyDescent="0.25">
      <c r="A60">
        <v>8.5066367561618478E-2</v>
      </c>
      <c r="B60">
        <v>0.39100223543237839</v>
      </c>
    </row>
    <row r="61" spans="1:2" x14ac:dyDescent="0.25">
      <c r="A61">
        <v>8.6704509643216923E-2</v>
      </c>
      <c r="B61">
        <v>0.40115771097069991</v>
      </c>
    </row>
    <row r="62" spans="1:2" x14ac:dyDescent="0.25">
      <c r="A62">
        <v>8.8393633874754102E-2</v>
      </c>
      <c r="B62">
        <v>0.40996921535350522</v>
      </c>
    </row>
    <row r="63" spans="1:2" x14ac:dyDescent="0.25">
      <c r="A63">
        <v>8.9987087994813919E-2</v>
      </c>
      <c r="B63">
        <v>0.41387545991382801</v>
      </c>
    </row>
    <row r="64" spans="1:2" x14ac:dyDescent="0.25">
      <c r="A64">
        <v>9.1671462481220559E-2</v>
      </c>
      <c r="B64">
        <v>0.42257665629704638</v>
      </c>
    </row>
    <row r="65" spans="1:2" x14ac:dyDescent="0.25">
      <c r="A65">
        <v>9.3338987790048122E-2</v>
      </c>
      <c r="B65">
        <v>0.43217444129332638</v>
      </c>
    </row>
    <row r="66" spans="1:2" x14ac:dyDescent="0.25">
      <c r="A66">
        <v>9.5011309410134942E-2</v>
      </c>
      <c r="B66">
        <v>0.4402054756269389</v>
      </c>
    </row>
    <row r="67" spans="1:2" x14ac:dyDescent="0.25">
      <c r="A67">
        <v>9.6581387333571911E-2</v>
      </c>
      <c r="B67">
        <v>0.45540359374430328</v>
      </c>
    </row>
    <row r="68" spans="1:2" x14ac:dyDescent="0.25">
      <c r="A68">
        <v>9.8381082837780312E-2</v>
      </c>
      <c r="B68">
        <v>0.46897311577810546</v>
      </c>
    </row>
    <row r="69" spans="1:2" x14ac:dyDescent="0.25">
      <c r="A69">
        <v>9.9998782388865948E-2</v>
      </c>
      <c r="B69">
        <v>0.47815294194042246</v>
      </c>
    </row>
    <row r="70" spans="1:2" x14ac:dyDescent="0.25">
      <c r="A70">
        <v>0.1017116941511631</v>
      </c>
      <c r="B70">
        <v>0.48801764200659109</v>
      </c>
    </row>
    <row r="71" spans="1:2" x14ac:dyDescent="0.25">
      <c r="A71">
        <v>0.10338712794085343</v>
      </c>
      <c r="B71">
        <v>0.49794891630394778</v>
      </c>
    </row>
    <row r="72" spans="1:2" x14ac:dyDescent="0.25">
      <c r="A72">
        <v>0.10506443989773591</v>
      </c>
      <c r="B72">
        <v>0.50710726192277555</v>
      </c>
    </row>
    <row r="73" spans="1:2" x14ac:dyDescent="0.25">
      <c r="A73">
        <v>0.10668614413589239</v>
      </c>
      <c r="B73">
        <v>0.51709509650011098</v>
      </c>
    </row>
    <row r="74" spans="1:2" x14ac:dyDescent="0.25">
      <c r="A74">
        <v>0.10833668056875467</v>
      </c>
      <c r="B74">
        <v>0.52675460328825852</v>
      </c>
    </row>
    <row r="75" spans="1:2" x14ac:dyDescent="0.25">
      <c r="A75">
        <v>0.11002367828041315</v>
      </c>
      <c r="B75">
        <v>0.53626476621145669</v>
      </c>
    </row>
    <row r="76" spans="1:2" x14ac:dyDescent="0.25">
      <c r="A76">
        <v>0.11169435456395149</v>
      </c>
      <c r="B76">
        <v>0.54597650626362815</v>
      </c>
    </row>
    <row r="77" spans="1:2" x14ac:dyDescent="0.25">
      <c r="A77">
        <v>0.11336278015126784</v>
      </c>
      <c r="B77">
        <v>0.55472115824993407</v>
      </c>
    </row>
    <row r="78" spans="1:2" x14ac:dyDescent="0.25">
      <c r="A78">
        <v>0.11527491733431816</v>
      </c>
      <c r="B78">
        <v>0.55892695594334629</v>
      </c>
    </row>
    <row r="79" spans="1:2" x14ac:dyDescent="0.25">
      <c r="A79">
        <v>0.11662349570542574</v>
      </c>
      <c r="B79">
        <v>0.56346550116367167</v>
      </c>
    </row>
    <row r="80" spans="1:2" x14ac:dyDescent="0.25">
      <c r="A80">
        <v>0.1182713701079289</v>
      </c>
      <c r="B80">
        <v>0.5721056866219294</v>
      </c>
    </row>
    <row r="81" spans="1:2" x14ac:dyDescent="0.25">
      <c r="A81">
        <v>0.11997970286756754</v>
      </c>
      <c r="B81">
        <v>0.58165547264836948</v>
      </c>
    </row>
    <row r="82" spans="1:2" x14ac:dyDescent="0.25">
      <c r="A82">
        <v>0.12164649087935686</v>
      </c>
      <c r="B82">
        <v>0.59420072819119096</v>
      </c>
    </row>
    <row r="83" spans="1:2" x14ac:dyDescent="0.25">
      <c r="A83">
        <v>0.12330735723177591</v>
      </c>
      <c r="B83">
        <v>0.6134342522951246</v>
      </c>
    </row>
    <row r="84" spans="1:2" x14ac:dyDescent="0.25">
      <c r="A84">
        <v>0.12545535961786905</v>
      </c>
      <c r="B84">
        <v>0.61886855163257748</v>
      </c>
    </row>
    <row r="85" spans="1:2" x14ac:dyDescent="0.25">
      <c r="A85">
        <v>0.12656445614993572</v>
      </c>
      <c r="B85">
        <v>0.62163666736779832</v>
      </c>
    </row>
    <row r="86" spans="1:2" x14ac:dyDescent="0.25">
      <c r="A86">
        <v>0.12827448081225157</v>
      </c>
      <c r="B86">
        <v>0.63079547659547841</v>
      </c>
    </row>
    <row r="87" spans="1:2" x14ac:dyDescent="0.25">
      <c r="A87">
        <v>0.12994882029791671</v>
      </c>
      <c r="B87">
        <v>0.64179234038618294</v>
      </c>
    </row>
    <row r="88" spans="1:2" x14ac:dyDescent="0.25">
      <c r="A88">
        <v>0.13162105654676753</v>
      </c>
      <c r="B88">
        <v>0.65099985945060967</v>
      </c>
    </row>
    <row r="89" spans="1:2" x14ac:dyDescent="0.25">
      <c r="A89">
        <v>0.13330797664821148</v>
      </c>
      <c r="B89">
        <v>0.66165890692428275</v>
      </c>
    </row>
    <row r="90" spans="1:2" x14ac:dyDescent="0.25">
      <c r="A90">
        <v>0.13496843166649342</v>
      </c>
      <c r="B90">
        <v>0.67112295622030704</v>
      </c>
    </row>
    <row r="91" spans="1:2" x14ac:dyDescent="0.25">
      <c r="A91">
        <v>0.13664844445884228</v>
      </c>
      <c r="B91">
        <v>0.6804558969329052</v>
      </c>
    </row>
    <row r="92" spans="1:2" x14ac:dyDescent="0.25">
      <c r="A92">
        <v>0.1383079991986354</v>
      </c>
      <c r="B92">
        <v>0.6902279061358737</v>
      </c>
    </row>
    <row r="93" spans="1:2" x14ac:dyDescent="0.25">
      <c r="A93">
        <v>0.13999912577370802</v>
      </c>
      <c r="B93">
        <v>0.69997945473482814</v>
      </c>
    </row>
    <row r="94" spans="1:2" x14ac:dyDescent="0.25">
      <c r="A94">
        <v>0.14165310810009638</v>
      </c>
      <c r="B94">
        <v>0.70871230014902908</v>
      </c>
    </row>
    <row r="95" spans="1:2" x14ac:dyDescent="0.25">
      <c r="A95">
        <v>0.14334946560362974</v>
      </c>
      <c r="B95">
        <v>0.71982747691883664</v>
      </c>
    </row>
    <row r="96" spans="1:2" x14ac:dyDescent="0.25">
      <c r="A96">
        <v>0.14501586556434631</v>
      </c>
      <c r="B96">
        <v>0.72924640161990517</v>
      </c>
    </row>
    <row r="97" spans="1:2" x14ac:dyDescent="0.25">
      <c r="A97">
        <v>0.14665544343491393</v>
      </c>
      <c r="B97">
        <v>0.73968848015070909</v>
      </c>
    </row>
    <row r="98" spans="1:2" x14ac:dyDescent="0.25">
      <c r="A98">
        <v>0.14836032254000503</v>
      </c>
      <c r="B98">
        <v>0.75020071815449196</v>
      </c>
    </row>
    <row r="99" spans="1:2" x14ac:dyDescent="0.25">
      <c r="A99">
        <v>0.15004598535597324</v>
      </c>
      <c r="B99">
        <v>0.76004375223363052</v>
      </c>
    </row>
    <row r="100" spans="1:2" x14ac:dyDescent="0.25">
      <c r="A100">
        <v>0.15170043334364891</v>
      </c>
      <c r="B100">
        <v>0.76958686229259776</v>
      </c>
    </row>
    <row r="101" spans="1:2" x14ac:dyDescent="0.25">
      <c r="A101">
        <v>0.15337609996398288</v>
      </c>
      <c r="B101">
        <v>0.77917769315609342</v>
      </c>
    </row>
    <row r="102" spans="1:2" x14ac:dyDescent="0.25">
      <c r="A102">
        <v>0.15504540254672367</v>
      </c>
      <c r="B102">
        <v>0.78942993931551519</v>
      </c>
    </row>
    <row r="103" spans="1:2" x14ac:dyDescent="0.25">
      <c r="A103">
        <v>0.1567064629246791</v>
      </c>
      <c r="B103">
        <v>0.79902608622718374</v>
      </c>
    </row>
    <row r="104" spans="1:2" x14ac:dyDescent="0.25">
      <c r="A104">
        <v>0.15836115926504135</v>
      </c>
      <c r="B104">
        <v>0.80932135528809757</v>
      </c>
    </row>
    <row r="105" spans="1:2" x14ac:dyDescent="0.25">
      <c r="A105">
        <v>0.16002504465480644</v>
      </c>
      <c r="B105">
        <v>0.81832352653821905</v>
      </c>
    </row>
    <row r="106" spans="1:2" x14ac:dyDescent="0.25">
      <c r="A106">
        <v>0.16170702874660492</v>
      </c>
      <c r="B106">
        <v>0.82812131239337461</v>
      </c>
    </row>
    <row r="107" spans="1:2" x14ac:dyDescent="0.25">
      <c r="A107">
        <v>0.16332649004956085</v>
      </c>
      <c r="B107">
        <v>0.83691121260366341</v>
      </c>
    </row>
    <row r="108" spans="1:2" x14ac:dyDescent="0.25">
      <c r="A108">
        <v>0.16503847825030485</v>
      </c>
      <c r="B108">
        <v>0.8470664099766736</v>
      </c>
    </row>
    <row r="109" spans="1:2" x14ac:dyDescent="0.25">
      <c r="A109">
        <v>0.16667122642199197</v>
      </c>
      <c r="B109">
        <v>0.8553825019399276</v>
      </c>
    </row>
    <row r="110" spans="1:2" x14ac:dyDescent="0.25">
      <c r="A110">
        <v>0.16834248478213945</v>
      </c>
      <c r="B110">
        <v>0.86518566565776955</v>
      </c>
    </row>
    <row r="111" spans="1:2" x14ac:dyDescent="0.25">
      <c r="A111">
        <v>0.17000505079825717</v>
      </c>
      <c r="B111">
        <v>0.87542128371302275</v>
      </c>
    </row>
    <row r="112" spans="1:2" x14ac:dyDescent="0.25">
      <c r="A112">
        <v>0.17166032145420709</v>
      </c>
      <c r="B112">
        <v>0.88532798674120838</v>
      </c>
    </row>
    <row r="113" spans="1:2" x14ac:dyDescent="0.25">
      <c r="A113">
        <v>0.17334027215838432</v>
      </c>
      <c r="B113">
        <v>0.8958028269642403</v>
      </c>
    </row>
    <row r="114" spans="1:2" x14ac:dyDescent="0.25">
      <c r="A114">
        <v>0.17504758822421232</v>
      </c>
      <c r="B114">
        <v>0.9048282404714898</v>
      </c>
    </row>
    <row r="115" spans="1:2" x14ac:dyDescent="0.25">
      <c r="A115">
        <v>0.17672091101606685</v>
      </c>
      <c r="B115">
        <v>0.91413151021754169</v>
      </c>
    </row>
    <row r="116" spans="1:2" x14ac:dyDescent="0.25">
      <c r="A116">
        <v>0.17838190930585066</v>
      </c>
      <c r="B116">
        <v>0.92405150336615949</v>
      </c>
    </row>
    <row r="117" spans="1:2" x14ac:dyDescent="0.25">
      <c r="A117">
        <v>0.18004194522897402</v>
      </c>
      <c r="B117">
        <v>0.93327330158323663</v>
      </c>
    </row>
    <row r="118" spans="1:2" x14ac:dyDescent="0.25">
      <c r="A118">
        <v>0.18170593927303949</v>
      </c>
      <c r="B118">
        <v>0.94369312688913087</v>
      </c>
    </row>
    <row r="119" spans="1:2" x14ac:dyDescent="0.25">
      <c r="A119">
        <v>0.18337171835203964</v>
      </c>
      <c r="B119">
        <v>0.95296684929766395</v>
      </c>
    </row>
    <row r="120" spans="1:2" x14ac:dyDescent="0.25">
      <c r="A120">
        <v>0.18509680715699989</v>
      </c>
      <c r="B120">
        <v>0.96209481308303868</v>
      </c>
    </row>
    <row r="121" spans="1:2" x14ac:dyDescent="0.25">
      <c r="A121">
        <v>0.18674187983075777</v>
      </c>
      <c r="B121">
        <v>0.97321277150595986</v>
      </c>
    </row>
    <row r="122" spans="1:2" x14ac:dyDescent="0.25">
      <c r="A122">
        <v>0.18842797726392746</v>
      </c>
      <c r="B122">
        <v>0.98177389620127464</v>
      </c>
    </row>
    <row r="123" spans="1:2" x14ac:dyDescent="0.25">
      <c r="A123">
        <v>0.19011672896643478</v>
      </c>
      <c r="B123">
        <v>0.9913772135965252</v>
      </c>
    </row>
    <row r="124" spans="1:2" x14ac:dyDescent="0.25">
      <c r="A124">
        <v>0.19175633788108826</v>
      </c>
      <c r="B124">
        <v>1.0005382481466962</v>
      </c>
    </row>
    <row r="125" spans="1:2" x14ac:dyDescent="0.25">
      <c r="A125">
        <v>0.19346011492113271</v>
      </c>
      <c r="B125">
        <v>1.0096266506433427</v>
      </c>
    </row>
    <row r="126" spans="1:2" x14ac:dyDescent="0.25">
      <c r="A126">
        <v>0.19510815230508644</v>
      </c>
      <c r="B126">
        <v>1.0195964662899528</v>
      </c>
    </row>
    <row r="127" spans="1:2" x14ac:dyDescent="0.25">
      <c r="A127">
        <v>0.19678461054960886</v>
      </c>
      <c r="B127">
        <v>1.0277987577335992</v>
      </c>
    </row>
    <row r="128" spans="1:2" x14ac:dyDescent="0.25">
      <c r="A128">
        <v>0.19842848802606264</v>
      </c>
      <c r="B128">
        <v>1.0374347131920507</v>
      </c>
    </row>
    <row r="129" spans="1:2" x14ac:dyDescent="0.25">
      <c r="A129">
        <v>0.20010974258184433</v>
      </c>
      <c r="B129">
        <v>1.0458243026120202</v>
      </c>
    </row>
    <row r="130" spans="1:2" x14ac:dyDescent="0.25">
      <c r="A130">
        <v>0.20177334857483703</v>
      </c>
      <c r="B130">
        <v>1.0556817394728362</v>
      </c>
    </row>
    <row r="131" spans="1:2" x14ac:dyDescent="0.25">
      <c r="A131">
        <v>0.20343552653988201</v>
      </c>
      <c r="B131">
        <v>1.0652598983610362</v>
      </c>
    </row>
    <row r="132" spans="1:2" x14ac:dyDescent="0.25">
      <c r="A132">
        <v>0.2050961988667647</v>
      </c>
      <c r="B132">
        <v>1.0752555524743468</v>
      </c>
    </row>
    <row r="133" spans="1:2" x14ac:dyDescent="0.25">
      <c r="A133">
        <v>0.20675157817701498</v>
      </c>
      <c r="B133">
        <v>1.0839343101891146</v>
      </c>
    </row>
    <row r="134" spans="1:2" x14ac:dyDescent="0.25">
      <c r="A134">
        <v>0.2084232090661923</v>
      </c>
      <c r="B134">
        <v>1.0928756559578163</v>
      </c>
    </row>
    <row r="135" spans="1:2" x14ac:dyDescent="0.25">
      <c r="A135">
        <v>0.21010165413220722</v>
      </c>
      <c r="B135">
        <v>1.1018571811603828</v>
      </c>
    </row>
    <row r="136" spans="1:2" x14ac:dyDescent="0.25">
      <c r="A136">
        <v>0.21174827901025611</v>
      </c>
      <c r="B136">
        <v>1.1118350326937658</v>
      </c>
    </row>
    <row r="137" spans="1:2" x14ac:dyDescent="0.25">
      <c r="A137">
        <v>0.21339611460765201</v>
      </c>
      <c r="B137">
        <v>1.1206330924198549</v>
      </c>
    </row>
    <row r="138" spans="1:2" x14ac:dyDescent="0.25">
      <c r="A138">
        <v>0.21506521540383497</v>
      </c>
      <c r="B138">
        <v>1.1291076149815629</v>
      </c>
    </row>
    <row r="139" spans="1:2" x14ac:dyDescent="0.25">
      <c r="A139">
        <v>0.2167506143450737</v>
      </c>
      <c r="B139">
        <v>1.1393663516649166</v>
      </c>
    </row>
    <row r="140" spans="1:2" x14ac:dyDescent="0.25">
      <c r="A140">
        <v>0.21841406511763731</v>
      </c>
      <c r="B140">
        <v>1.1483703773504472</v>
      </c>
    </row>
    <row r="141" spans="1:2" x14ac:dyDescent="0.25">
      <c r="A141">
        <v>0.22005505549410978</v>
      </c>
      <c r="B141">
        <v>1.157130235707108</v>
      </c>
    </row>
    <row r="142" spans="1:2" x14ac:dyDescent="0.25">
      <c r="A142">
        <v>0.22174829306701818</v>
      </c>
      <c r="B142">
        <v>1.1664083469461093</v>
      </c>
    </row>
    <row r="143" spans="1:2" x14ac:dyDescent="0.25">
      <c r="A143">
        <v>0.22339336574077606</v>
      </c>
      <c r="B143">
        <v>1.1755231442400791</v>
      </c>
    </row>
    <row r="144" spans="1:2" x14ac:dyDescent="0.25">
      <c r="A144">
        <v>0.22509068561096984</v>
      </c>
      <c r="B144">
        <v>1.1861355835704692</v>
      </c>
    </row>
    <row r="145" spans="1:2" x14ac:dyDescent="0.25">
      <c r="A145">
        <v>0.22675542471309501</v>
      </c>
      <c r="B145">
        <v>1.1948731887022204</v>
      </c>
    </row>
    <row r="146" spans="1:2" x14ac:dyDescent="0.25">
      <c r="A146">
        <v>0.22841781998674074</v>
      </c>
      <c r="B146">
        <v>1.203882530435924</v>
      </c>
    </row>
    <row r="147" spans="1:2" x14ac:dyDescent="0.25">
      <c r="A147">
        <v>0.23007951676845551</v>
      </c>
      <c r="B147">
        <v>1.2137569044734768</v>
      </c>
    </row>
    <row r="148" spans="1:2" x14ac:dyDescent="0.25">
      <c r="A148">
        <v>0.23178518749773502</v>
      </c>
      <c r="B148">
        <v>1.2230258671644598</v>
      </c>
    </row>
    <row r="149" spans="1:2" x14ac:dyDescent="0.25">
      <c r="A149">
        <v>0.23343611198167005</v>
      </c>
      <c r="B149">
        <v>1.2322452546155052</v>
      </c>
    </row>
    <row r="150" spans="1:2" x14ac:dyDescent="0.25">
      <c r="A150">
        <v>0.23507160755495229</v>
      </c>
      <c r="B150">
        <v>1.2416261015761727</v>
      </c>
    </row>
    <row r="151" spans="1:2" x14ac:dyDescent="0.25">
      <c r="A151">
        <v>0.2367743911842505</v>
      </c>
      <c r="B151">
        <v>1.2511559215147077</v>
      </c>
    </row>
    <row r="152" spans="1:2" x14ac:dyDescent="0.25">
      <c r="A152">
        <v>0.23843784195681411</v>
      </c>
      <c r="B152">
        <v>1.2606146547625592</v>
      </c>
    </row>
    <row r="153" spans="1:2" x14ac:dyDescent="0.25">
      <c r="A153">
        <v>0.24008924762407938</v>
      </c>
      <c r="B153">
        <v>1.269005356843774</v>
      </c>
    </row>
    <row r="154" spans="1:2" x14ac:dyDescent="0.25">
      <c r="A154">
        <v>0.24174535647034645</v>
      </c>
      <c r="B154">
        <v>1.2794274074721592</v>
      </c>
    </row>
    <row r="155" spans="1:2" x14ac:dyDescent="0.25">
      <c r="A155">
        <v>0.24343919940292835</v>
      </c>
      <c r="B155">
        <v>1.2885770681518209</v>
      </c>
    </row>
    <row r="156" spans="1:2" x14ac:dyDescent="0.25">
      <c r="A156">
        <v>0.24507868414123851</v>
      </c>
      <c r="B156">
        <v>1.2972141628843967</v>
      </c>
    </row>
    <row r="157" spans="1:2" x14ac:dyDescent="0.25">
      <c r="A157">
        <v>0.24675492507716018</v>
      </c>
      <c r="B157">
        <v>1.3056372557707581</v>
      </c>
    </row>
    <row r="158" spans="1:2" x14ac:dyDescent="0.25">
      <c r="A158">
        <v>0.24842681984106699</v>
      </c>
      <c r="B158">
        <v>1.3143323325171263</v>
      </c>
    </row>
    <row r="159" spans="1:2" x14ac:dyDescent="0.25">
      <c r="A159">
        <v>0.25010529595116771</v>
      </c>
      <c r="B159">
        <v>1.3246222237153535</v>
      </c>
    </row>
    <row r="160" spans="1:2" x14ac:dyDescent="0.25">
      <c r="A160">
        <v>0.25108759291470051</v>
      </c>
      <c r="B160">
        <v>1.3296427985130275</v>
      </c>
    </row>
    <row r="161" spans="1:2" x14ac:dyDescent="0.25">
      <c r="A161">
        <v>0.25274325162172318</v>
      </c>
      <c r="B161">
        <v>1.3381306730096814</v>
      </c>
    </row>
    <row r="162" spans="1:2" x14ac:dyDescent="0.25">
      <c r="A162">
        <v>0.25427630171179771</v>
      </c>
      <c r="B162">
        <v>1.3501570575250259</v>
      </c>
    </row>
    <row r="163" spans="1:2" x14ac:dyDescent="0.25">
      <c r="A163">
        <v>0.25606993585824966</v>
      </c>
      <c r="B163">
        <v>1.3628638962064967</v>
      </c>
    </row>
    <row r="164" spans="1:2" x14ac:dyDescent="0.25">
      <c r="A164">
        <v>0.25773715848724044</v>
      </c>
      <c r="B164">
        <v>1.3698702004402763</v>
      </c>
    </row>
    <row r="165" spans="1:2" x14ac:dyDescent="0.25">
      <c r="A165">
        <v>0.2596166140089432</v>
      </c>
      <c r="B165">
        <v>1.377477959891753</v>
      </c>
    </row>
    <row r="166" spans="1:2" x14ac:dyDescent="0.25">
      <c r="A166">
        <v>0.26100181664029753</v>
      </c>
      <c r="B166">
        <v>1.3842687787309906</v>
      </c>
    </row>
    <row r="167" spans="1:2" x14ac:dyDescent="0.25">
      <c r="A167">
        <v>0.2626975377400716</v>
      </c>
      <c r="B167">
        <v>1.3922376585711402</v>
      </c>
    </row>
    <row r="168" spans="1:2" x14ac:dyDescent="0.25">
      <c r="A168">
        <v>0.26439018547534943</v>
      </c>
      <c r="B168">
        <v>1.4020120167256269</v>
      </c>
    </row>
    <row r="169" spans="1:2" x14ac:dyDescent="0.25">
      <c r="A169">
        <v>0.27866313854853308</v>
      </c>
      <c r="B169">
        <v>1.5405876697701499</v>
      </c>
    </row>
    <row r="170" spans="1:2" x14ac:dyDescent="0.25">
      <c r="A170">
        <v>0.29591703787446022</v>
      </c>
      <c r="B170">
        <v>1.6789964236278503</v>
      </c>
    </row>
    <row r="171" spans="1:2" x14ac:dyDescent="0.25">
      <c r="A171">
        <v>0.31655101726452506</v>
      </c>
      <c r="B171">
        <v>1.8428560671857028</v>
      </c>
    </row>
    <row r="172" spans="1:2" x14ac:dyDescent="0.25">
      <c r="A172">
        <v>0.33374177291989326</v>
      </c>
      <c r="B172">
        <v>1.9801846742320937</v>
      </c>
    </row>
    <row r="173" spans="1:2" x14ac:dyDescent="0.25">
      <c r="A173">
        <v>0.35178422306974727</v>
      </c>
      <c r="B173">
        <v>2.1278956469891144</v>
      </c>
    </row>
    <row r="174" spans="1:2" x14ac:dyDescent="0.25">
      <c r="A174">
        <v>0.37022537241379416</v>
      </c>
      <c r="B174">
        <v>2.278524264789846</v>
      </c>
    </row>
    <row r="175" spans="1:2" x14ac:dyDescent="0.25">
      <c r="A175">
        <v>0.38946717977523804</v>
      </c>
      <c r="B175">
        <v>2.4315972757178765</v>
      </c>
    </row>
    <row r="176" spans="1:2" x14ac:dyDescent="0.25">
      <c r="A176">
        <v>0.40904063110550243</v>
      </c>
      <c r="B176">
        <v>2.5911155623539086</v>
      </c>
    </row>
    <row r="177" spans="1:2" x14ac:dyDescent="0.25">
      <c r="A177">
        <v>0.42908346901337302</v>
      </c>
      <c r="B177">
        <v>2.7560720426417529</v>
      </c>
    </row>
    <row r="178" spans="1:2" x14ac:dyDescent="0.25">
      <c r="A178">
        <v>0.4498019814491272</v>
      </c>
      <c r="B178">
        <v>2.9240717750650203</v>
      </c>
    </row>
    <row r="179" spans="1:2" x14ac:dyDescent="0.25">
      <c r="A179">
        <v>0.47094468027353287</v>
      </c>
      <c r="B179">
        <v>3.0956152099261245</v>
      </c>
    </row>
    <row r="180" spans="1:2" x14ac:dyDescent="0.25">
      <c r="A180">
        <v>0.49217293659845984</v>
      </c>
      <c r="B180">
        <v>3.2669175681840401</v>
      </c>
    </row>
    <row r="181" spans="1:2" x14ac:dyDescent="0.25">
      <c r="A181">
        <v>0.51335149134198821</v>
      </c>
      <c r="B181">
        <v>3.4376895579149425</v>
      </c>
    </row>
    <row r="182" spans="1:2" x14ac:dyDescent="0.25">
      <c r="A182">
        <v>0.53422382722298301</v>
      </c>
      <c r="B182">
        <v>3.5992368441466267</v>
      </c>
    </row>
    <row r="183" spans="1:2" x14ac:dyDescent="0.25">
      <c r="A183">
        <v>0.55473322669665015</v>
      </c>
      <c r="B183">
        <v>3.7546256740135893</v>
      </c>
    </row>
    <row r="184" spans="1:2" x14ac:dyDescent="0.25">
      <c r="A184">
        <v>0.5750555545091629</v>
      </c>
      <c r="B184">
        <v>3.9073451059236106</v>
      </c>
    </row>
    <row r="185" spans="1:2" x14ac:dyDescent="0.25">
      <c r="A185">
        <v>0.59518689910570777</v>
      </c>
      <c r="B185">
        <v>4.0646281797464949</v>
      </c>
    </row>
    <row r="186" spans="1:2" x14ac:dyDescent="0.25">
      <c r="A186">
        <v>0.6160397703448931</v>
      </c>
      <c r="B186">
        <v>4.2252925074653742</v>
      </c>
    </row>
    <row r="187" spans="1:2" x14ac:dyDescent="0.25">
      <c r="A187">
        <v>0.63677486032247543</v>
      </c>
      <c r="B187">
        <v>4.3904598988737513</v>
      </c>
    </row>
    <row r="188" spans="1:2" x14ac:dyDescent="0.25">
      <c r="A188">
        <v>0.65768721203009284</v>
      </c>
      <c r="B188">
        <v>4.5550892567554238</v>
      </c>
    </row>
    <row r="189" spans="1:2" x14ac:dyDescent="0.25">
      <c r="A189">
        <v>0.6784540290633837</v>
      </c>
      <c r="B189">
        <v>4.7214850261788133</v>
      </c>
    </row>
    <row r="190" spans="1:2" x14ac:dyDescent="0.25">
      <c r="A190">
        <v>0.69947391748428345</v>
      </c>
      <c r="B190">
        <v>4.8867691233889392</v>
      </c>
    </row>
    <row r="191" spans="1:2" x14ac:dyDescent="0.25">
      <c r="A191">
        <v>0.72062543282906211</v>
      </c>
      <c r="B191">
        <v>5.0508762722593978</v>
      </c>
    </row>
    <row r="192" spans="1:2" x14ac:dyDescent="0.25">
      <c r="A192">
        <v>0.74198904136816657</v>
      </c>
      <c r="B192">
        <v>5.2131255241079542</v>
      </c>
    </row>
    <row r="193" spans="1:2" x14ac:dyDescent="0.25">
      <c r="A193">
        <v>0.76339133083820343</v>
      </c>
      <c r="B193">
        <v>5.3717821164238737</v>
      </c>
    </row>
    <row r="194" spans="1:2" x14ac:dyDescent="0.25">
      <c r="A194">
        <v>0.7841921721895535</v>
      </c>
      <c r="B194">
        <v>5.5275734824036462</v>
      </c>
    </row>
    <row r="195" spans="1:2" x14ac:dyDescent="0.25">
      <c r="A195">
        <v>0.80464451263348258</v>
      </c>
      <c r="B195">
        <v>5.6819762471490565</v>
      </c>
    </row>
    <row r="196" spans="1:2" x14ac:dyDescent="0.25">
      <c r="A196">
        <v>0.82471830149491621</v>
      </c>
      <c r="B196">
        <v>5.837295844760745</v>
      </c>
    </row>
    <row r="197" spans="1:2" x14ac:dyDescent="0.25">
      <c r="A197">
        <v>0.84525619943936658</v>
      </c>
      <c r="B197">
        <v>5.993293423958014</v>
      </c>
    </row>
    <row r="198" spans="1:2" x14ac:dyDescent="0.25">
      <c r="A198">
        <v>0.86568991343180335</v>
      </c>
      <c r="B198">
        <v>6.1511647246926771</v>
      </c>
    </row>
    <row r="199" spans="1:2" x14ac:dyDescent="0.25">
      <c r="A199">
        <v>0.88687830915053678</v>
      </c>
      <c r="B199">
        <v>6.3062172836054486</v>
      </c>
    </row>
    <row r="200" spans="1:2" x14ac:dyDescent="0.25">
      <c r="A200">
        <v>0.90761141230662656</v>
      </c>
      <c r="B200">
        <v>6.4598654167683671</v>
      </c>
    </row>
    <row r="201" spans="1:2" x14ac:dyDescent="0.25">
      <c r="A201">
        <v>0.92854363222916914</v>
      </c>
      <c r="B201">
        <v>6.611382680017158</v>
      </c>
    </row>
    <row r="202" spans="1:2" x14ac:dyDescent="0.25">
      <c r="A202">
        <v>0.94928201287984848</v>
      </c>
      <c r="B202">
        <v>6.7632376977684663</v>
      </c>
    </row>
    <row r="203" spans="1:2" x14ac:dyDescent="0.25">
      <c r="A203">
        <v>0.97034592181444168</v>
      </c>
      <c r="B203">
        <v>6.916500602882393</v>
      </c>
    </row>
    <row r="204" spans="1:2" x14ac:dyDescent="0.25">
      <c r="A204">
        <v>0.99131750563780463</v>
      </c>
      <c r="B204">
        <v>7.0709261153688221</v>
      </c>
    </row>
    <row r="205" spans="1:2" x14ac:dyDescent="0.25">
      <c r="A205">
        <v>1.0123088334997494</v>
      </c>
      <c r="B205">
        <v>7.2247893630391999</v>
      </c>
    </row>
    <row r="206" spans="1:2" x14ac:dyDescent="0.25">
      <c r="A206">
        <v>1.0332268973191578</v>
      </c>
      <c r="B206">
        <v>7.3773154391505615</v>
      </c>
    </row>
    <row r="207" spans="1:2" x14ac:dyDescent="0.25">
      <c r="A207">
        <v>1.0539000233014424</v>
      </c>
      <c r="B207">
        <v>7.5278258676012175</v>
      </c>
    </row>
    <row r="208" spans="1:2" x14ac:dyDescent="0.25">
      <c r="A208">
        <v>1.0746284077564874</v>
      </c>
      <c r="B208">
        <v>7.6763958148397515</v>
      </c>
    </row>
    <row r="209" spans="1:2" x14ac:dyDescent="0.25">
      <c r="A209">
        <v>1.0953401525815327</v>
      </c>
      <c r="B209">
        <v>7.823486169879847</v>
      </c>
    </row>
    <row r="210" spans="1:2" x14ac:dyDescent="0.25">
      <c r="A210">
        <v>1.1162816236416497</v>
      </c>
      <c r="B210">
        <v>7.9700785471980753</v>
      </c>
    </row>
    <row r="211" spans="1:2" x14ac:dyDescent="0.25">
      <c r="A211">
        <v>1.1370147267977395</v>
      </c>
      <c r="B211">
        <v>8.1188814115239971</v>
      </c>
    </row>
    <row r="212" spans="1:2" x14ac:dyDescent="0.25">
      <c r="A212">
        <v>1.1583024015029271</v>
      </c>
      <c r="B212">
        <v>8.2702102641352191</v>
      </c>
    </row>
    <row r="213" spans="1:2" x14ac:dyDescent="0.25">
      <c r="A213">
        <v>1.1793740093708038</v>
      </c>
      <c r="B213">
        <v>8.4228565076610931</v>
      </c>
    </row>
    <row r="214" spans="1:2" x14ac:dyDescent="0.25">
      <c r="A214">
        <v>1.2004030247529347</v>
      </c>
      <c r="B214">
        <v>8.574431629294649</v>
      </c>
    </row>
    <row r="215" spans="1:2" x14ac:dyDescent="0.25">
      <c r="A215">
        <v>1.2211715181668599</v>
      </c>
      <c r="B215">
        <v>8.7207619130750516</v>
      </c>
    </row>
    <row r="216" spans="1:2" x14ac:dyDescent="0.25">
      <c r="A216">
        <v>1.2417785823345184</v>
      </c>
      <c r="B216">
        <v>8.8625436376839204</v>
      </c>
    </row>
    <row r="217" spans="1:2" x14ac:dyDescent="0.25">
      <c r="A217">
        <v>1.262239118417104</v>
      </c>
      <c r="B217">
        <v>9.0023285062442291</v>
      </c>
    </row>
    <row r="218" spans="1:2" x14ac:dyDescent="0.25">
      <c r="A218">
        <v>1.2828977157672246</v>
      </c>
      <c r="B218">
        <v>9.1438956108617475</v>
      </c>
    </row>
    <row r="219" spans="1:2" x14ac:dyDescent="0.25">
      <c r="A219">
        <v>1.3040879120429356</v>
      </c>
      <c r="B219">
        <v>9.2884298121338862</v>
      </c>
    </row>
    <row r="220" spans="1:2" x14ac:dyDescent="0.25">
      <c r="A220">
        <v>1.325069119532903</v>
      </c>
      <c r="B220">
        <v>9.435430659758234</v>
      </c>
    </row>
    <row r="221" spans="1:2" x14ac:dyDescent="0.25">
      <c r="A221">
        <v>1.3461067030827203</v>
      </c>
      <c r="B221">
        <v>9.5806176222943904</v>
      </c>
    </row>
    <row r="222" spans="1:2" x14ac:dyDescent="0.25">
      <c r="A222">
        <v>1.3667762279510498</v>
      </c>
      <c r="B222">
        <v>9.7255128203261751</v>
      </c>
    </row>
    <row r="223" spans="1:2" x14ac:dyDescent="0.25">
      <c r="A223">
        <v>1.3877051572004953</v>
      </c>
      <c r="B223">
        <v>9.8676407062114162</v>
      </c>
    </row>
    <row r="224" spans="1:2" x14ac:dyDescent="0.25">
      <c r="A224">
        <v>1.40837791065375</v>
      </c>
      <c r="B224">
        <v>10.009854637899641</v>
      </c>
    </row>
    <row r="225" spans="1:2" x14ac:dyDescent="0.25">
      <c r="A225">
        <v>1.4295862366755803</v>
      </c>
      <c r="B225">
        <v>10.150273476111821</v>
      </c>
    </row>
    <row r="226" spans="1:2" x14ac:dyDescent="0.25">
      <c r="A226">
        <v>1.4502967397371926</v>
      </c>
      <c r="B226">
        <v>10.290414396270684</v>
      </c>
    </row>
    <row r="227" spans="1:2" x14ac:dyDescent="0.25">
      <c r="A227">
        <v>1.4707602560520172</v>
      </c>
      <c r="B227">
        <v>10.429174627452928</v>
      </c>
    </row>
    <row r="228" spans="1:2" x14ac:dyDescent="0.25">
      <c r="A228">
        <v>1.4908774445454278</v>
      </c>
      <c r="B228">
        <v>10.56873201860305</v>
      </c>
    </row>
    <row r="229" spans="1:2" x14ac:dyDescent="0.25">
      <c r="A229">
        <v>1.5112508088350296</v>
      </c>
      <c r="B229">
        <v>10.709694824535243</v>
      </c>
    </row>
    <row r="230" spans="1:2" x14ac:dyDescent="0.25">
      <c r="A230">
        <v>1.5319441755612691</v>
      </c>
      <c r="B230">
        <v>10.853162849076154</v>
      </c>
    </row>
    <row r="231" spans="1:2" x14ac:dyDescent="0.25">
      <c r="A231">
        <v>1.5529082467158635</v>
      </c>
      <c r="B231">
        <v>10.997857273567643</v>
      </c>
    </row>
    <row r="232" spans="1:2" x14ac:dyDescent="0.25">
      <c r="A232">
        <v>1.5745853384335835</v>
      </c>
      <c r="B232">
        <v>11.14147760907016</v>
      </c>
    </row>
    <row r="233" spans="1:2" x14ac:dyDescent="0.25">
      <c r="A233">
        <v>1.5957530587911606</v>
      </c>
      <c r="B233">
        <v>11.284436282018694</v>
      </c>
    </row>
    <row r="234" spans="1:2" x14ac:dyDescent="0.25">
      <c r="A234">
        <v>1.6170146564642587</v>
      </c>
      <c r="B234">
        <v>11.425405022144197</v>
      </c>
    </row>
    <row r="235" spans="1:2" x14ac:dyDescent="0.25">
      <c r="A235">
        <v>1.6379108031590779</v>
      </c>
      <c r="B235">
        <v>11.566945422891823</v>
      </c>
    </row>
    <row r="236" spans="1:2" x14ac:dyDescent="0.25">
      <c r="A236">
        <v>1.6590317090352376</v>
      </c>
      <c r="B236">
        <v>11.706778754030823</v>
      </c>
    </row>
    <row r="237" spans="1:2" x14ac:dyDescent="0.25">
      <c r="A237">
        <v>1.6796328127384186</v>
      </c>
      <c r="B237">
        <v>11.84647658775593</v>
      </c>
    </row>
    <row r="238" spans="1:2" x14ac:dyDescent="0.25">
      <c r="A238">
        <v>1.700478916366895</v>
      </c>
      <c r="B238">
        <v>11.984555375739831</v>
      </c>
    </row>
    <row r="239" spans="1:2" x14ac:dyDescent="0.25">
      <c r="A239">
        <v>1.7209107677141824</v>
      </c>
      <c r="B239">
        <v>12.120569064452114</v>
      </c>
    </row>
    <row r="240" spans="1:2" x14ac:dyDescent="0.25">
      <c r="A240">
        <v>1.7413084705670674</v>
      </c>
      <c r="B240">
        <v>12.253682910700617</v>
      </c>
    </row>
    <row r="241" spans="1:2" x14ac:dyDescent="0.25">
      <c r="A241">
        <v>1.7618580410877862</v>
      </c>
      <c r="B241">
        <v>12.385197491852276</v>
      </c>
    </row>
    <row r="242" spans="1:2" x14ac:dyDescent="0.25">
      <c r="A242">
        <v>1.7827067524194717</v>
      </c>
      <c r="B242">
        <v>12.517736710382</v>
      </c>
    </row>
    <row r="243" spans="1:2" x14ac:dyDescent="0.25">
      <c r="A243">
        <v>1.803667719165484</v>
      </c>
      <c r="B243">
        <v>12.65284741267906</v>
      </c>
    </row>
    <row r="244" spans="1:2" x14ac:dyDescent="0.25">
      <c r="A244">
        <v>1.8247405687967935</v>
      </c>
      <c r="B244">
        <v>12.792406781893618</v>
      </c>
    </row>
    <row r="245" spans="1:2" x14ac:dyDescent="0.25">
      <c r="A245">
        <v>1.8464010208845139</v>
      </c>
      <c r="B245">
        <v>12.933478381369813</v>
      </c>
    </row>
    <row r="246" spans="1:2" x14ac:dyDescent="0.25">
      <c r="A246">
        <v>1.867681990067164</v>
      </c>
      <c r="B246">
        <v>13.074720094387541</v>
      </c>
    </row>
    <row r="247" spans="1:2" x14ac:dyDescent="0.25">
      <c r="A247">
        <v>1.8888238817453384</v>
      </c>
      <c r="B247">
        <v>13.211222365015621</v>
      </c>
    </row>
    <row r="248" spans="1:2" x14ac:dyDescent="0.25">
      <c r="A248">
        <v>1.9093349575996399</v>
      </c>
      <c r="B248">
        <v>13.342686505524151</v>
      </c>
    </row>
    <row r="249" spans="1:2" x14ac:dyDescent="0.25">
      <c r="A249">
        <v>1.9297928859790165</v>
      </c>
      <c r="B249">
        <v>13.468578438515305</v>
      </c>
    </row>
    <row r="250" spans="1:2" x14ac:dyDescent="0.25">
      <c r="A250">
        <v>1.9498554368813832</v>
      </c>
      <c r="B250">
        <v>13.594532680536204</v>
      </c>
    </row>
    <row r="251" spans="1:2" x14ac:dyDescent="0.25">
      <c r="A251">
        <v>1.9702848047018051</v>
      </c>
      <c r="B251">
        <v>13.722146518619255</v>
      </c>
    </row>
    <row r="252" spans="1:2" x14ac:dyDescent="0.25">
      <c r="A252">
        <v>1.9909660021464028</v>
      </c>
      <c r="B252">
        <v>13.853649231384296</v>
      </c>
    </row>
    <row r="253" spans="1:2" x14ac:dyDescent="0.25">
      <c r="A253">
        <v>2.0116434743007021</v>
      </c>
      <c r="B253">
        <v>13.987806506623006</v>
      </c>
    </row>
    <row r="254" spans="1:2" x14ac:dyDescent="0.25">
      <c r="A254">
        <v>2.0324764152367907</v>
      </c>
      <c r="B254">
        <v>14.121262558019007</v>
      </c>
    </row>
    <row r="255" spans="1:2" x14ac:dyDescent="0.25">
      <c r="A255">
        <v>2.0532242953777313</v>
      </c>
      <c r="B255">
        <v>14.255907426141293</v>
      </c>
    </row>
    <row r="256" spans="1:2" x14ac:dyDescent="0.25">
      <c r="A256">
        <v>2.0744036883115768</v>
      </c>
      <c r="B256">
        <v>14.389468314952424</v>
      </c>
    </row>
    <row r="257" spans="1:2" x14ac:dyDescent="0.25">
      <c r="A257">
        <v>2.0954805115858712</v>
      </c>
      <c r="B257">
        <v>14.523983619854125</v>
      </c>
    </row>
    <row r="258" spans="1:2" x14ac:dyDescent="0.25">
      <c r="A258">
        <v>2.1171559890111284</v>
      </c>
      <c r="B258">
        <v>14.65627854742595</v>
      </c>
    </row>
    <row r="259" spans="1:2" x14ac:dyDescent="0.25">
      <c r="A259">
        <v>2.1382217605908709</v>
      </c>
      <c r="B259">
        <v>14.787903900186048</v>
      </c>
    </row>
    <row r="260" spans="1:2" x14ac:dyDescent="0.25">
      <c r="A260">
        <v>2.1590101222197213</v>
      </c>
      <c r="B260">
        <v>14.916706554995386</v>
      </c>
    </row>
    <row r="261" spans="1:2" x14ac:dyDescent="0.25">
      <c r="A261">
        <v>2.1792886157830553</v>
      </c>
      <c r="B261">
        <v>15.045452834968284</v>
      </c>
    </row>
    <row r="262" spans="1:2" x14ac:dyDescent="0.25">
      <c r="A262">
        <v>2.1997610727945962</v>
      </c>
      <c r="B262">
        <v>15.174892426526146</v>
      </c>
    </row>
    <row r="263" spans="1:2" x14ac:dyDescent="0.25">
      <c r="A263">
        <v>2.2202606002489724</v>
      </c>
      <c r="B263">
        <v>15.305558418034584</v>
      </c>
    </row>
    <row r="264" spans="1:2" x14ac:dyDescent="0.25">
      <c r="A264">
        <v>2.2412935892740884</v>
      </c>
      <c r="B264">
        <v>15.435788246334793</v>
      </c>
    </row>
    <row r="265" spans="1:2" x14ac:dyDescent="0.25">
      <c r="A265">
        <v>2.2624686360359192</v>
      </c>
      <c r="B265">
        <v>15.564333752767395</v>
      </c>
    </row>
    <row r="266" spans="1:2" x14ac:dyDescent="0.25">
      <c r="A266">
        <v>2.2833188374837237</v>
      </c>
      <c r="B266">
        <v>15.69096844895442</v>
      </c>
    </row>
    <row r="267" spans="1:2" x14ac:dyDescent="0.25">
      <c r="A267">
        <v>2.3043257494767504</v>
      </c>
      <c r="B267">
        <v>15.81721049935082</v>
      </c>
    </row>
    <row r="268" spans="1:2" x14ac:dyDescent="0.25">
      <c r="A268">
        <v>2.3252889513969421</v>
      </c>
      <c r="B268">
        <v>15.94448806647968</v>
      </c>
    </row>
    <row r="269" spans="1:2" x14ac:dyDescent="0.25">
      <c r="A269">
        <v>2.3463557163874307</v>
      </c>
      <c r="B269">
        <v>16.074226345767439</v>
      </c>
    </row>
    <row r="270" spans="1:2" x14ac:dyDescent="0.25">
      <c r="A270">
        <v>2.3672600587209063</v>
      </c>
      <c r="B270">
        <v>16.205467954026876</v>
      </c>
    </row>
    <row r="271" spans="1:2" x14ac:dyDescent="0.25">
      <c r="A271">
        <v>2.3883524040381112</v>
      </c>
      <c r="B271">
        <v>16.33462962753142</v>
      </c>
    </row>
    <row r="272" spans="1:2" x14ac:dyDescent="0.25">
      <c r="A272">
        <v>2.4088834722836809</v>
      </c>
      <c r="B272">
        <v>16.461180255979897</v>
      </c>
    </row>
    <row r="273" spans="1:2" x14ac:dyDescent="0.25">
      <c r="A273">
        <v>2.429615706205368</v>
      </c>
      <c r="B273">
        <v>16.583186281385714</v>
      </c>
    </row>
    <row r="274" spans="1:2" x14ac:dyDescent="0.25">
      <c r="A274">
        <v>2.4500951170921326</v>
      </c>
      <c r="B274">
        <v>16.703527765568289</v>
      </c>
    </row>
    <row r="275" spans="1:2" x14ac:dyDescent="0.25">
      <c r="A275">
        <v>2.4709083139896393</v>
      </c>
      <c r="B275">
        <v>16.823962218779375</v>
      </c>
    </row>
    <row r="276" spans="1:2" x14ac:dyDescent="0.25">
      <c r="A276">
        <v>2.4915136396884918</v>
      </c>
      <c r="B276">
        <v>16.945397572595287</v>
      </c>
    </row>
    <row r="277" spans="1:2" x14ac:dyDescent="0.25">
      <c r="A277">
        <v>2.5122985243797302</v>
      </c>
      <c r="B277">
        <v>17.068255154740978</v>
      </c>
    </row>
    <row r="278" spans="1:2" x14ac:dyDescent="0.25">
      <c r="A278">
        <v>2.5334457556406655</v>
      </c>
      <c r="B278">
        <v>17.192111659427059</v>
      </c>
    </row>
    <row r="279" spans="1:2" x14ac:dyDescent="0.25">
      <c r="A279">
        <v>2.5543250143527985</v>
      </c>
      <c r="B279">
        <v>17.314969241572754</v>
      </c>
    </row>
    <row r="280" spans="1:2" x14ac:dyDescent="0.25">
      <c r="A280">
        <v>2.5751156111558275</v>
      </c>
      <c r="B280">
        <v>17.434835990290587</v>
      </c>
    </row>
    <row r="281" spans="1:2" x14ac:dyDescent="0.25">
      <c r="A281">
        <v>2.5957162181536355</v>
      </c>
      <c r="B281">
        <v>17.551397393335172</v>
      </c>
    </row>
    <row r="282" spans="1:2" x14ac:dyDescent="0.25">
      <c r="A282">
        <v>2.6163140932718911</v>
      </c>
      <c r="B282">
        <v>17.664655428770949</v>
      </c>
    </row>
    <row r="283" spans="1:2" x14ac:dyDescent="0.25">
      <c r="A283">
        <v>2.636733402808507</v>
      </c>
      <c r="B283">
        <v>17.779693722199497</v>
      </c>
    </row>
    <row r="284" spans="1:2" x14ac:dyDescent="0.25">
      <c r="A284">
        <v>2.6578317085901895</v>
      </c>
      <c r="B284">
        <v>17.895446096889589</v>
      </c>
    </row>
    <row r="285" spans="1:2" x14ac:dyDescent="0.25">
      <c r="A285">
        <v>2.6789233088493347</v>
      </c>
      <c r="B285">
        <v>18.015512630115499</v>
      </c>
    </row>
    <row r="286" spans="1:2" x14ac:dyDescent="0.25">
      <c r="A286">
        <v>2.7001375953356423</v>
      </c>
      <c r="B286">
        <v>18.136465336208925</v>
      </c>
    </row>
    <row r="287" spans="1:2" x14ac:dyDescent="0.25">
      <c r="A287">
        <v>2.721055100361506</v>
      </c>
      <c r="B287">
        <v>18.256676268138698</v>
      </c>
    </row>
    <row r="288" spans="1:2" x14ac:dyDescent="0.25">
      <c r="A288">
        <v>2.7419507503509521</v>
      </c>
      <c r="B288">
        <v>18.374622316288772</v>
      </c>
    </row>
    <row r="289" spans="1:2" x14ac:dyDescent="0.25">
      <c r="A289">
        <v>2.7629194160302477</v>
      </c>
      <c r="B289">
        <v>18.489767425196888</v>
      </c>
    </row>
    <row r="290" spans="1:2" x14ac:dyDescent="0.25">
      <c r="A290">
        <v>2.7839449544747668</v>
      </c>
      <c r="B290">
        <v>18.604198452843455</v>
      </c>
    </row>
    <row r="291" spans="1:2" x14ac:dyDescent="0.25">
      <c r="A291">
        <v>2.8051850696404772</v>
      </c>
      <c r="B291">
        <v>18.716293386390618</v>
      </c>
    </row>
    <row r="292" spans="1:2" x14ac:dyDescent="0.25">
      <c r="A292">
        <v>2.8257153928279877</v>
      </c>
      <c r="B292">
        <v>18.828111390916682</v>
      </c>
    </row>
    <row r="293" spans="1:2" x14ac:dyDescent="0.25">
      <c r="A293">
        <v>2.8462139268716173</v>
      </c>
      <c r="B293">
        <v>18.938888933549194</v>
      </c>
    </row>
    <row r="294" spans="1:2" x14ac:dyDescent="0.25">
      <c r="A294">
        <v>2.8664457301298776</v>
      </c>
      <c r="B294">
        <v>19.050706938075258</v>
      </c>
    </row>
    <row r="295" spans="1:2" x14ac:dyDescent="0.25">
      <c r="A295">
        <v>2.8871729969978333</v>
      </c>
      <c r="B295">
        <v>19.164034205766306</v>
      </c>
    </row>
    <row r="296" spans="1:2" x14ac:dyDescent="0.25">
      <c r="A296">
        <v>2.9079481959342957</v>
      </c>
      <c r="B296">
        <v>19.279197117254348</v>
      </c>
    </row>
    <row r="297" spans="1:2" x14ac:dyDescent="0.25">
      <c r="A297">
        <v>2.9294473429520922</v>
      </c>
      <c r="B297">
        <v>19.392902195252752</v>
      </c>
    </row>
    <row r="298" spans="1:2" x14ac:dyDescent="0.25">
      <c r="A298">
        <v>2.9506752888361611</v>
      </c>
      <c r="B298">
        <v>19.506116713270924</v>
      </c>
    </row>
    <row r="299" spans="1:2" x14ac:dyDescent="0.25">
      <c r="A299">
        <v>2.9718314607938128</v>
      </c>
      <c r="B299">
        <v>19.616702383653102</v>
      </c>
    </row>
    <row r="300" spans="1:2" x14ac:dyDescent="0.25">
      <c r="A300">
        <v>2.9927286008993783</v>
      </c>
      <c r="B300">
        <v>19.725946926347394</v>
      </c>
    </row>
    <row r="301" spans="1:2" x14ac:dyDescent="0.25">
      <c r="A301">
        <v>3.0136304597059884</v>
      </c>
      <c r="B301">
        <v>19.835047070337822</v>
      </c>
    </row>
    <row r="302" spans="1:2" x14ac:dyDescent="0.25">
      <c r="A302">
        <v>3.0342427392800646</v>
      </c>
      <c r="B302">
        <v>19.944695138177142</v>
      </c>
    </row>
    <row r="303" spans="1:2" x14ac:dyDescent="0.25">
      <c r="A303">
        <v>3.0546712378660836</v>
      </c>
      <c r="B303">
        <v>20.052614377699033</v>
      </c>
    </row>
    <row r="304" spans="1:2" x14ac:dyDescent="0.25">
      <c r="A304">
        <v>3.0752917130788164</v>
      </c>
      <c r="B304">
        <v>20.158765227614772</v>
      </c>
    </row>
    <row r="305" spans="1:2" x14ac:dyDescent="0.25">
      <c r="A305">
        <v>3.0954015751679735</v>
      </c>
      <c r="B305">
        <v>20.261723481530137</v>
      </c>
    </row>
    <row r="306" spans="1:2" x14ac:dyDescent="0.25">
      <c r="A306">
        <v>3.1159194807211557</v>
      </c>
      <c r="B306">
        <v>20.36353445807238</v>
      </c>
    </row>
    <row r="307" spans="1:2" x14ac:dyDescent="0.25">
      <c r="A307">
        <v>3.1364999711513519</v>
      </c>
      <c r="B307">
        <v>20.46612677006701</v>
      </c>
    </row>
    <row r="308" spans="1:2" x14ac:dyDescent="0.25">
      <c r="A308">
        <v>3.1575803955396013</v>
      </c>
      <c r="B308">
        <v>20.569890096207995</v>
      </c>
    </row>
    <row r="309" spans="1:2" x14ac:dyDescent="0.25">
      <c r="A309">
        <v>3.1784469882647195</v>
      </c>
      <c r="B309">
        <v>20.676644255776839</v>
      </c>
    </row>
    <row r="310" spans="1:2" x14ac:dyDescent="0.25">
      <c r="A310">
        <v>3.1999160846074419</v>
      </c>
      <c r="B310">
        <v>20.78702420745763</v>
      </c>
    </row>
    <row r="311" spans="1:2" x14ac:dyDescent="0.25">
      <c r="A311">
        <v>3.2214976847171783</v>
      </c>
      <c r="B311">
        <v>20.897859113958798</v>
      </c>
    </row>
    <row r="312" spans="1:2" x14ac:dyDescent="0.25">
      <c r="A312">
        <v>3.242846330006917</v>
      </c>
      <c r="B312">
        <v>21.005942532828911</v>
      </c>
    </row>
    <row r="313" spans="1:2" x14ac:dyDescent="0.25">
      <c r="A313">
        <v>3.2637690504391985</v>
      </c>
      <c r="B313">
        <v>21.108803861586892</v>
      </c>
    </row>
    <row r="314" spans="1:2" x14ac:dyDescent="0.25">
      <c r="A314">
        <v>3.2843555013338723</v>
      </c>
      <c r="B314">
        <v>21.207616092443534</v>
      </c>
    </row>
    <row r="315" spans="1:2" x14ac:dyDescent="0.25">
      <c r="A315">
        <v>3.3046906193097429</v>
      </c>
      <c r="B315">
        <v>21.30300429376074</v>
      </c>
    </row>
    <row r="316" spans="1:2" x14ac:dyDescent="0.25">
      <c r="A316">
        <v>3.3249109983444214</v>
      </c>
      <c r="B316">
        <v>21.398790086029667</v>
      </c>
    </row>
    <row r="317" spans="1:2" x14ac:dyDescent="0.25">
      <c r="A317">
        <v>3.3458570639292398</v>
      </c>
      <c r="B317">
        <v>21.495386884717522</v>
      </c>
    </row>
    <row r="318" spans="1:2" x14ac:dyDescent="0.25">
      <c r="A318">
        <v>3.3665766318639117</v>
      </c>
      <c r="B318">
        <v>21.596078276788759</v>
      </c>
    </row>
    <row r="319" spans="1:2" x14ac:dyDescent="0.25">
      <c r="A319">
        <v>3.3876493573188782</v>
      </c>
      <c r="B319">
        <v>21.6963681217794</v>
      </c>
    </row>
    <row r="320" spans="1:2" x14ac:dyDescent="0.25">
      <c r="A320">
        <v>3.4083741406599679</v>
      </c>
      <c r="B320">
        <v>21.797591613184029</v>
      </c>
    </row>
    <row r="321" spans="1:2" x14ac:dyDescent="0.25">
      <c r="A321">
        <v>3.4294833739598589</v>
      </c>
      <c r="B321">
        <v>21.897907173012346</v>
      </c>
    </row>
    <row r="322" spans="1:2" x14ac:dyDescent="0.25">
      <c r="A322">
        <v>3.4506281216939287</v>
      </c>
      <c r="B322">
        <v>21.996242690339809</v>
      </c>
    </row>
    <row r="323" spans="1:2" x14ac:dyDescent="0.25">
      <c r="A323">
        <v>3.4720666706562042</v>
      </c>
      <c r="B323">
        <v>22.092966085151595</v>
      </c>
    </row>
    <row r="324" spans="1:2" x14ac:dyDescent="0.25">
      <c r="A324">
        <v>3.4933847685654955</v>
      </c>
      <c r="B324">
        <v>22.186666997504542</v>
      </c>
    </row>
    <row r="325" spans="1:2" x14ac:dyDescent="0.25">
      <c r="A325">
        <v>3.5141733785470324</v>
      </c>
      <c r="B325">
        <v>22.277729171899313</v>
      </c>
    </row>
    <row r="326" spans="1:2" x14ac:dyDescent="0.25">
      <c r="A326">
        <v>3.5344739754994707</v>
      </c>
      <c r="B326">
        <v>22.367808248269181</v>
      </c>
    </row>
    <row r="327" spans="1:2" x14ac:dyDescent="0.25">
      <c r="A327">
        <v>3.5546114047368365</v>
      </c>
      <c r="B327">
        <v>22.458464919454489</v>
      </c>
    </row>
    <row r="328" spans="1:2" x14ac:dyDescent="0.25">
      <c r="A328">
        <v>3.5751151541868844</v>
      </c>
      <c r="B328">
        <v>22.548727955816947</v>
      </c>
    </row>
    <row r="329" spans="1:2" x14ac:dyDescent="0.25">
      <c r="A329">
        <v>3.595603009064992</v>
      </c>
      <c r="B329">
        <v>22.639950353431065</v>
      </c>
    </row>
    <row r="330" spans="1:2" x14ac:dyDescent="0.25">
      <c r="A330">
        <v>3.616822262605031</v>
      </c>
      <c r="B330">
        <v>22.72902852919611</v>
      </c>
    </row>
    <row r="331" spans="1:2" x14ac:dyDescent="0.25">
      <c r="A331">
        <v>3.6375338832537332</v>
      </c>
      <c r="B331">
        <v>22.817794170780203</v>
      </c>
    </row>
    <row r="332" spans="1:2" x14ac:dyDescent="0.25">
      <c r="A332">
        <v>3.6584548652172089</v>
      </c>
      <c r="B332">
        <v>22.905456052408773</v>
      </c>
    </row>
    <row r="333" spans="1:2" x14ac:dyDescent="0.25">
      <c r="A333">
        <v>3.6791861057281494</v>
      </c>
      <c r="B333">
        <v>22.993218815323605</v>
      </c>
    </row>
    <row r="334" spans="1:2" x14ac:dyDescent="0.25">
      <c r="A334">
        <v>3.7002181013425188</v>
      </c>
      <c r="B334">
        <v>23.083135690409691</v>
      </c>
    </row>
    <row r="335" spans="1:2" x14ac:dyDescent="0.25">
      <c r="A335">
        <v>3.7211020787556963</v>
      </c>
      <c r="B335">
        <v>23.175137445411757</v>
      </c>
    </row>
    <row r="336" spans="1:2" x14ac:dyDescent="0.25">
      <c r="A336">
        <v>3.7420923511187234</v>
      </c>
      <c r="B336">
        <v>23.266338084317074</v>
      </c>
    </row>
    <row r="337" spans="1:2" x14ac:dyDescent="0.25">
      <c r="A337">
        <v>3.7630945444107056</v>
      </c>
      <c r="B337">
        <v>23.356353862624982</v>
      </c>
    </row>
    <row r="338" spans="1:2" x14ac:dyDescent="0.25">
      <c r="A338">
        <v>3.7837723890940347</v>
      </c>
      <c r="B338">
        <v>23.442536152055116</v>
      </c>
    </row>
    <row r="339" spans="1:2" x14ac:dyDescent="0.25">
      <c r="A339">
        <v>3.804541875918706</v>
      </c>
      <c r="B339">
        <v>23.526556417056252</v>
      </c>
    </row>
    <row r="340" spans="1:2" x14ac:dyDescent="0.25">
      <c r="A340">
        <v>3.8252959648768106</v>
      </c>
      <c r="B340">
        <v>23.610024802079625</v>
      </c>
    </row>
    <row r="341" spans="1:2" x14ac:dyDescent="0.25">
      <c r="A341">
        <v>3.8465517262617746</v>
      </c>
      <c r="B341">
        <v>23.693287468401614</v>
      </c>
    </row>
    <row r="342" spans="1:2" x14ac:dyDescent="0.25">
      <c r="A342">
        <v>3.8668918112913766</v>
      </c>
      <c r="B342">
        <v>23.778931724305043</v>
      </c>
    </row>
    <row r="343" spans="1:2" x14ac:dyDescent="0.25">
      <c r="A343">
        <v>3.8881552716096239</v>
      </c>
      <c r="B343">
        <v>23.865612485973156</v>
      </c>
    </row>
    <row r="344" spans="1:2" x14ac:dyDescent="0.25">
      <c r="A344">
        <v>3.9092364410559335</v>
      </c>
      <c r="B344">
        <v>23.954374171428373</v>
      </c>
    </row>
    <row r="345" spans="1:2" x14ac:dyDescent="0.25">
      <c r="A345">
        <v>3.9302709201971688</v>
      </c>
      <c r="B345">
        <v>24.040801740848625</v>
      </c>
    </row>
    <row r="346" spans="1:2" x14ac:dyDescent="0.25">
      <c r="A346">
        <v>3.9510704576969147</v>
      </c>
      <c r="B346">
        <v>24.123360216231248</v>
      </c>
    </row>
    <row r="347" spans="1:2" x14ac:dyDescent="0.25">
      <c r="A347">
        <v>3.9717311660448709</v>
      </c>
      <c r="B347">
        <v>24.202267184664251</v>
      </c>
    </row>
    <row r="348" spans="1:2" x14ac:dyDescent="0.25">
      <c r="A348">
        <v>3.9922329286734262</v>
      </c>
      <c r="B348">
        <v>24.279662911867835</v>
      </c>
    </row>
    <row r="349" spans="1:2" x14ac:dyDescent="0.25">
      <c r="A349">
        <v>4.0128335356712341</v>
      </c>
      <c r="B349">
        <v>24.357871623554786</v>
      </c>
    </row>
    <row r="350" spans="1:2" x14ac:dyDescent="0.25">
      <c r="A350">
        <v>4.0340838332970934</v>
      </c>
      <c r="B350">
        <v>24.43845401256543</v>
      </c>
    </row>
    <row r="351" spans="1:2" x14ac:dyDescent="0.25">
      <c r="A351">
        <v>4.0550505121548968</v>
      </c>
      <c r="B351">
        <v>24.521063917623401</v>
      </c>
    </row>
    <row r="352" spans="1:2" x14ac:dyDescent="0.25">
      <c r="A352">
        <v>4.0761043628056841</v>
      </c>
      <c r="B352">
        <v>24.60343249882013</v>
      </c>
    </row>
    <row r="353" spans="1:2" x14ac:dyDescent="0.25">
      <c r="A353">
        <v>4.0967377523581181</v>
      </c>
      <c r="B353">
        <v>24.684412478782495</v>
      </c>
    </row>
    <row r="354" spans="1:2" x14ac:dyDescent="0.25">
      <c r="A354">
        <v>4.1176500419775639</v>
      </c>
      <c r="B354">
        <v>24.761822052437132</v>
      </c>
    </row>
    <row r="355" spans="1:2" x14ac:dyDescent="0.25">
      <c r="A355">
        <v>4.138309508562088</v>
      </c>
      <c r="B355">
        <v>24.837520600354271</v>
      </c>
    </row>
    <row r="356" spans="1:2" x14ac:dyDescent="0.25">
      <c r="A356">
        <v>4.159403095642725</v>
      </c>
      <c r="B356">
        <v>24.91174746833072</v>
      </c>
    </row>
    <row r="357" spans="1:2" x14ac:dyDescent="0.25">
      <c r="A357">
        <v>4.1802848378817234</v>
      </c>
      <c r="B357">
        <v>24.984083306705955</v>
      </c>
    </row>
    <row r="358" spans="1:2" x14ac:dyDescent="0.25">
      <c r="A358">
        <v>4.2007481058438616</v>
      </c>
      <c r="B358">
        <v>25.055078017393299</v>
      </c>
    </row>
    <row r="359" spans="1:2" x14ac:dyDescent="0.25">
      <c r="A359">
        <v>4.2209823926289873</v>
      </c>
      <c r="B359">
        <v>25.124870064903305</v>
      </c>
    </row>
    <row r="360" spans="1:2" x14ac:dyDescent="0.25">
      <c r="A360">
        <v>4.2412524422009783</v>
      </c>
      <c r="B360">
        <v>25.196796443940205</v>
      </c>
    </row>
    <row r="361" spans="1:2" x14ac:dyDescent="0.25">
      <c r="A361">
        <v>4.2619809508323669</v>
      </c>
      <c r="B361">
        <v>25.270317142912852</v>
      </c>
    </row>
    <row r="362" spans="1:2" x14ac:dyDescent="0.25">
      <c r="A362">
        <v>4.282844066619873</v>
      </c>
      <c r="B362">
        <v>25.345103803124804</v>
      </c>
    </row>
    <row r="363" spans="1:2" x14ac:dyDescent="0.25">
      <c r="A363">
        <v>4.3043608466784153</v>
      </c>
      <c r="B363">
        <v>25.418412849202753</v>
      </c>
    </row>
    <row r="364" spans="1:2" x14ac:dyDescent="0.25">
      <c r="A364">
        <v>4.3256009618441258</v>
      </c>
      <c r="B364">
        <v>25.49059835468082</v>
      </c>
    </row>
    <row r="365" spans="1:2" x14ac:dyDescent="0.25">
      <c r="A365">
        <v>4.3469200531641636</v>
      </c>
      <c r="B365">
        <v>25.561302289896016</v>
      </c>
    </row>
    <row r="366" spans="1:2" x14ac:dyDescent="0.25">
      <c r="A366">
        <v>4.3678571780522661</v>
      </c>
      <c r="B366">
        <v>25.631679844479201</v>
      </c>
    </row>
    <row r="367" spans="1:2" x14ac:dyDescent="0.25">
      <c r="A367">
        <v>4.3888668219248448</v>
      </c>
      <c r="B367">
        <v>25.702447077756357</v>
      </c>
    </row>
    <row r="368" spans="1:2" x14ac:dyDescent="0.25">
      <c r="A368">
        <v>4.4096330801645909</v>
      </c>
      <c r="B368">
        <v>25.773291455546538</v>
      </c>
    </row>
    <row r="369" spans="1:2" x14ac:dyDescent="0.25">
      <c r="A369">
        <v>4.4303705294926958</v>
      </c>
      <c r="B369">
        <v>25.842948994674867</v>
      </c>
    </row>
    <row r="370" spans="1:2" x14ac:dyDescent="0.25">
      <c r="A370">
        <v>4.4510076443354283</v>
      </c>
      <c r="B370">
        <v>25.909866914558762</v>
      </c>
    </row>
    <row r="371" spans="1:2" x14ac:dyDescent="0.25">
      <c r="A371">
        <v>4.4712821642557774</v>
      </c>
      <c r="B371">
        <v>25.97440720099009</v>
      </c>
    </row>
    <row r="372" spans="1:2" x14ac:dyDescent="0.25">
      <c r="A372">
        <v>4.491882522900899</v>
      </c>
      <c r="B372">
        <v>26.03711975588217</v>
      </c>
    </row>
    <row r="373" spans="1:2" x14ac:dyDescent="0.25">
      <c r="A373">
        <v>4.5125251015027361</v>
      </c>
      <c r="B373">
        <v>26.10097365395406</v>
      </c>
    </row>
    <row r="374" spans="1:2" x14ac:dyDescent="0.25">
      <c r="A374">
        <v>4.5336022973060608</v>
      </c>
      <c r="B374">
        <v>26.166433740348317</v>
      </c>
    </row>
    <row r="375" spans="1:2" x14ac:dyDescent="0.25">
      <c r="A375">
        <v>4.5545965433120728</v>
      </c>
      <c r="B375">
        <v>26.236142709151995</v>
      </c>
    </row>
    <row r="376" spans="1:2" x14ac:dyDescent="0.25">
      <c r="A376">
        <v>4.5761754115422564</v>
      </c>
      <c r="B376">
        <v>26.307986009482562</v>
      </c>
    </row>
    <row r="377" spans="1:2" x14ac:dyDescent="0.25">
      <c r="A377">
        <v>4.597599307696024</v>
      </c>
      <c r="B377">
        <v>26.380317891728925</v>
      </c>
    </row>
    <row r="378" spans="1:2" x14ac:dyDescent="0.25">
      <c r="A378">
        <v>4.6188225348790484</v>
      </c>
      <c r="B378">
        <v>26.449548168938989</v>
      </c>
    </row>
    <row r="379" spans="1:2" x14ac:dyDescent="0.25">
      <c r="A379">
        <v>4.6395460764567051</v>
      </c>
      <c r="B379">
        <v>26.513318988304551</v>
      </c>
    </row>
    <row r="380" spans="1:2" x14ac:dyDescent="0.25">
      <c r="A380">
        <v>4.6599914630254107</v>
      </c>
      <c r="B380">
        <v>26.57160067885906</v>
      </c>
    </row>
    <row r="381" spans="1:2" x14ac:dyDescent="0.25">
      <c r="A381">
        <v>4.6801497538884478</v>
      </c>
      <c r="B381">
        <v>26.627445394027909</v>
      </c>
    </row>
    <row r="382" spans="1:2" x14ac:dyDescent="0.25">
      <c r="A382">
        <v>4.7003646691640215</v>
      </c>
      <c r="B382">
        <v>26.683450332416108</v>
      </c>
    </row>
    <row r="383" spans="1:2" x14ac:dyDescent="0.25">
      <c r="A383">
        <v>4.7210494677225743</v>
      </c>
      <c r="B383">
        <v>26.741085195899913</v>
      </c>
    </row>
    <row r="384" spans="1:2" x14ac:dyDescent="0.25">
      <c r="A384">
        <v>4.7416433691978455</v>
      </c>
      <c r="B384">
        <v>26.802080790861183</v>
      </c>
    </row>
    <row r="385" spans="1:2" x14ac:dyDescent="0.25">
      <c r="A385">
        <v>4.7625849644343052</v>
      </c>
      <c r="B385">
        <v>26.86488829284621</v>
      </c>
    </row>
    <row r="386" spans="1:2" x14ac:dyDescent="0.25">
      <c r="A386">
        <v>4.7832240660985308</v>
      </c>
      <c r="B386">
        <v>26.927782829666441</v>
      </c>
    </row>
    <row r="387" spans="1:2" x14ac:dyDescent="0.25">
      <c r="A387">
        <v>4.804297784964243</v>
      </c>
      <c r="B387">
        <v>26.988626113666108</v>
      </c>
    </row>
    <row r="388" spans="1:2" x14ac:dyDescent="0.25">
      <c r="A388">
        <v>4.8253556092580157</v>
      </c>
      <c r="B388">
        <v>27.048333988679275</v>
      </c>
    </row>
    <row r="389" spans="1:2" x14ac:dyDescent="0.25">
      <c r="A389">
        <v>4.8467983802159624</v>
      </c>
      <c r="B389">
        <v>27.107173493404854</v>
      </c>
    </row>
    <row r="390" spans="1:2" x14ac:dyDescent="0.25">
      <c r="A390">
        <v>4.8682262500127154</v>
      </c>
      <c r="B390">
        <v>27.165267267837905</v>
      </c>
    </row>
    <row r="391" spans="1:2" x14ac:dyDescent="0.25">
      <c r="A391">
        <v>4.8891112208366394</v>
      </c>
      <c r="B391">
        <v>27.221786502979572</v>
      </c>
    </row>
    <row r="392" spans="1:2" x14ac:dyDescent="0.25">
      <c r="A392">
        <v>4.9096251527468358</v>
      </c>
      <c r="B392">
        <v>27.276195143367584</v>
      </c>
    </row>
    <row r="393" spans="1:2" x14ac:dyDescent="0.25">
      <c r="A393">
        <v>4.9299001693725586</v>
      </c>
      <c r="B393">
        <v>27.330835217294656</v>
      </c>
    </row>
    <row r="394" spans="1:2" x14ac:dyDescent="0.25">
      <c r="A394">
        <v>4.9504945675532017</v>
      </c>
      <c r="B394">
        <v>27.385924311848797</v>
      </c>
    </row>
    <row r="395" spans="1:2" x14ac:dyDescent="0.25">
      <c r="A395">
        <v>4.9711098273595171</v>
      </c>
      <c r="B395">
        <v>27.442192332807039</v>
      </c>
    </row>
    <row r="396" spans="1:2" x14ac:dyDescent="0.25">
      <c r="A396">
        <v>4.9924150109291077</v>
      </c>
      <c r="B396">
        <v>27.496227119016567</v>
      </c>
    </row>
    <row r="397" spans="1:2" x14ac:dyDescent="0.25">
      <c r="A397">
        <v>5.0132527947425842</v>
      </c>
      <c r="B397">
        <v>27.5497515646015</v>
      </c>
    </row>
    <row r="398" spans="1:2" x14ac:dyDescent="0.25">
      <c r="A398">
        <v>5.0343215465545654</v>
      </c>
      <c r="B398">
        <v>27.601137722530673</v>
      </c>
    </row>
    <row r="399" spans="1:2" x14ac:dyDescent="0.25">
      <c r="A399">
        <v>5.0551970799763994</v>
      </c>
      <c r="B399">
        <v>27.653338843007646</v>
      </c>
    </row>
    <row r="400" spans="1:2" x14ac:dyDescent="0.25">
      <c r="A400">
        <v>5.076291660467783</v>
      </c>
      <c r="B400">
        <v>27.705929642178592</v>
      </c>
    </row>
    <row r="401" spans="1:2" x14ac:dyDescent="0.25">
      <c r="A401">
        <v>5.0972158710161839</v>
      </c>
      <c r="B401">
        <v>27.759833876135321</v>
      </c>
    </row>
    <row r="402" spans="1:2" x14ac:dyDescent="0.25">
      <c r="A402">
        <v>5.1182210445404053</v>
      </c>
      <c r="B402">
        <v>27.813599645581498</v>
      </c>
    </row>
    <row r="403" spans="1:2" x14ac:dyDescent="0.25">
      <c r="A403">
        <v>5.1390866438547764</v>
      </c>
      <c r="B403">
        <v>27.865333942851478</v>
      </c>
    </row>
    <row r="404" spans="1:2" x14ac:dyDescent="0.25">
      <c r="A404">
        <v>5.1596790552139282</v>
      </c>
      <c r="B404">
        <v>27.914393897003425</v>
      </c>
    </row>
    <row r="405" spans="1:2" x14ac:dyDescent="0.25">
      <c r="A405">
        <v>5.1803405086199437</v>
      </c>
      <c r="B405">
        <v>27.961018853834148</v>
      </c>
    </row>
    <row r="406" spans="1:2" x14ac:dyDescent="0.25">
      <c r="A406">
        <v>5.2009443442026768</v>
      </c>
      <c r="B406">
        <v>28.00709193068711</v>
      </c>
    </row>
    <row r="407" spans="1:2" x14ac:dyDescent="0.25">
      <c r="A407">
        <v>5.2217637499173479</v>
      </c>
      <c r="B407">
        <v>28.053356879790403</v>
      </c>
    </row>
    <row r="408" spans="1:2" x14ac:dyDescent="0.25">
      <c r="A408">
        <v>5.2422786752382908</v>
      </c>
      <c r="B408">
        <v>28.102201224918783</v>
      </c>
    </row>
    <row r="409" spans="1:2" x14ac:dyDescent="0.25">
      <c r="A409">
        <v>5.2633628249168396</v>
      </c>
      <c r="B409">
        <v>28.152685385464949</v>
      </c>
    </row>
    <row r="410" spans="1:2" x14ac:dyDescent="0.25">
      <c r="A410">
        <v>5.2843113740285235</v>
      </c>
      <c r="B410">
        <v>28.203901429852589</v>
      </c>
    </row>
    <row r="411" spans="1:2" x14ac:dyDescent="0.25">
      <c r="A411">
        <v>5.3052271405855809</v>
      </c>
      <c r="B411">
        <v>28.253772390423464</v>
      </c>
    </row>
    <row r="412" spans="1:2" x14ac:dyDescent="0.25">
      <c r="A412">
        <v>5.3259029984474182</v>
      </c>
      <c r="B412">
        <v>28.301412094310066</v>
      </c>
    </row>
    <row r="413" spans="1:2" x14ac:dyDescent="0.25">
      <c r="A413">
        <v>5.3465023636817932</v>
      </c>
      <c r="B413">
        <v>28.346246902825836</v>
      </c>
    </row>
    <row r="414" spans="1:2" x14ac:dyDescent="0.25">
      <c r="A414">
        <v>5.3669253985087071</v>
      </c>
      <c r="B414">
        <v>28.389277716575592</v>
      </c>
    </row>
    <row r="415" spans="1:2" x14ac:dyDescent="0.25">
      <c r="A415">
        <v>5.3874979416529332</v>
      </c>
      <c r="B415">
        <v>28.433651636077673</v>
      </c>
    </row>
    <row r="416" spans="1:2" x14ac:dyDescent="0.25">
      <c r="A416">
        <v>5.4087738196055088</v>
      </c>
      <c r="B416">
        <v>28.479730647123944</v>
      </c>
    </row>
    <row r="417" spans="1:2" x14ac:dyDescent="0.25">
      <c r="A417">
        <v>5.4298460483551025</v>
      </c>
      <c r="B417">
        <v>28.529380064477945</v>
      </c>
    </row>
    <row r="418" spans="1:2" x14ac:dyDescent="0.25">
      <c r="A418">
        <v>5.4510156313578282</v>
      </c>
      <c r="B418">
        <v>28.578695188942191</v>
      </c>
    </row>
    <row r="419" spans="1:2" x14ac:dyDescent="0.25">
      <c r="A419">
        <v>5.4718663295110064</v>
      </c>
      <c r="B419">
        <v>28.627490082459659</v>
      </c>
    </row>
    <row r="420" spans="1:2" x14ac:dyDescent="0.25">
      <c r="A420">
        <v>5.4928685228029881</v>
      </c>
      <c r="B420">
        <v>28.673432607059816</v>
      </c>
    </row>
    <row r="421" spans="1:2" x14ac:dyDescent="0.25">
      <c r="A421">
        <v>5.5137147506078081</v>
      </c>
      <c r="B421">
        <v>28.716910463372205</v>
      </c>
    </row>
    <row r="422" spans="1:2" x14ac:dyDescent="0.25">
      <c r="A422">
        <v>5.5349081754684448</v>
      </c>
      <c r="B422">
        <v>28.760404144200081</v>
      </c>
    </row>
    <row r="423" spans="1:2" x14ac:dyDescent="0.25">
      <c r="A423">
        <v>5.555599431196848</v>
      </c>
      <c r="B423">
        <v>28.801023697401849</v>
      </c>
    </row>
    <row r="424" spans="1:2" x14ac:dyDescent="0.25">
      <c r="A424">
        <v>5.5764352281888323</v>
      </c>
      <c r="B424">
        <v>28.840984555146292</v>
      </c>
    </row>
    <row r="425" spans="1:2" x14ac:dyDescent="0.25">
      <c r="A425">
        <v>5.5969461798667908</v>
      </c>
      <c r="B425">
        <v>28.880399467106283</v>
      </c>
    </row>
    <row r="426" spans="1:2" x14ac:dyDescent="0.25">
      <c r="A426">
        <v>5.617218216260274</v>
      </c>
      <c r="B426">
        <v>28.921169353205219</v>
      </c>
    </row>
    <row r="427" spans="1:2" x14ac:dyDescent="0.25">
      <c r="A427">
        <v>5.637948215007782</v>
      </c>
      <c r="B427">
        <v>28.964034009542317</v>
      </c>
    </row>
    <row r="428" spans="1:2" x14ac:dyDescent="0.25">
      <c r="A428">
        <v>5.6587894757588701</v>
      </c>
      <c r="B428">
        <v>29.007282410380078</v>
      </c>
    </row>
    <row r="429" spans="1:2" x14ac:dyDescent="0.25">
      <c r="A429">
        <v>5.6804001331329346</v>
      </c>
      <c r="B429">
        <v>29.049256937720791</v>
      </c>
    </row>
    <row r="430" spans="1:2" x14ac:dyDescent="0.25">
      <c r="A430">
        <v>5.701562762260437</v>
      </c>
      <c r="B430">
        <v>29.089666816092297</v>
      </c>
    </row>
    <row r="431" spans="1:2" x14ac:dyDescent="0.25">
      <c r="A431">
        <v>5.7227869828542071</v>
      </c>
      <c r="B431">
        <v>29.1277188416556</v>
      </c>
    </row>
    <row r="432" spans="1:2" x14ac:dyDescent="0.25">
      <c r="A432">
        <v>5.7436252633730565</v>
      </c>
      <c r="B432">
        <v>29.165666029803774</v>
      </c>
    </row>
    <row r="433" spans="1:2" x14ac:dyDescent="0.25">
      <c r="A433">
        <v>5.7645633816719055</v>
      </c>
      <c r="B433">
        <v>29.202287914779546</v>
      </c>
    </row>
    <row r="434" spans="1:2" x14ac:dyDescent="0.25">
      <c r="A434">
        <v>5.7850713531176243</v>
      </c>
      <c r="B434">
        <v>29.239704981658761</v>
      </c>
    </row>
    <row r="435" spans="1:2" x14ac:dyDescent="0.25">
      <c r="A435">
        <v>5.805516242980957</v>
      </c>
      <c r="B435">
        <v>29.275929275682817</v>
      </c>
    </row>
    <row r="436" spans="1:2" x14ac:dyDescent="0.25">
      <c r="A436">
        <v>5.8260609706242876</v>
      </c>
      <c r="B436">
        <v>29.310933103949605</v>
      </c>
    </row>
    <row r="437" spans="1:2" x14ac:dyDescent="0.25">
      <c r="A437">
        <v>5.8462505539258318</v>
      </c>
      <c r="B437">
        <v>29.343359514255742</v>
      </c>
    </row>
    <row r="438" spans="1:2" x14ac:dyDescent="0.25">
      <c r="A438">
        <v>5.8667823672294617</v>
      </c>
      <c r="B438">
        <v>29.374862168470077</v>
      </c>
    </row>
    <row r="439" spans="1:2" x14ac:dyDescent="0.25">
      <c r="A439">
        <v>5.8873285849889117</v>
      </c>
      <c r="B439">
        <v>29.406412296230886</v>
      </c>
    </row>
    <row r="440" spans="1:2" x14ac:dyDescent="0.25">
      <c r="A440">
        <v>5.9084450205167132</v>
      </c>
      <c r="B440">
        <v>29.43803165624697</v>
      </c>
    </row>
    <row r="441" spans="1:2" x14ac:dyDescent="0.25">
      <c r="A441">
        <v>5.9293707211812334</v>
      </c>
      <c r="B441">
        <v>29.472382723249741</v>
      </c>
    </row>
    <row r="442" spans="1:2" x14ac:dyDescent="0.25">
      <c r="A442">
        <v>5.9507871667544041</v>
      </c>
      <c r="B442">
        <v>29.510480244295078</v>
      </c>
    </row>
    <row r="443" spans="1:2" x14ac:dyDescent="0.25">
      <c r="A443">
        <v>5.9723501404126482</v>
      </c>
      <c r="B443">
        <v>29.548844804039334</v>
      </c>
    </row>
    <row r="444" spans="1:2" x14ac:dyDescent="0.25">
      <c r="A444">
        <v>5.9936359524726868</v>
      </c>
      <c r="B444">
        <v>29.5862104412432</v>
      </c>
    </row>
    <row r="445" spans="1:2" x14ac:dyDescent="0.25">
      <c r="A445">
        <v>6.0145899653434753</v>
      </c>
      <c r="B445">
        <v>29.620454692766405</v>
      </c>
    </row>
    <row r="446" spans="1:2" x14ac:dyDescent="0.25">
      <c r="A446">
        <v>6.0351977745691929</v>
      </c>
      <c r="B446">
        <v>29.65129469539454</v>
      </c>
    </row>
    <row r="447" spans="1:2" x14ac:dyDescent="0.25">
      <c r="A447">
        <v>6.0555363694826756</v>
      </c>
      <c r="B447">
        <v>29.679499916193372</v>
      </c>
    </row>
    <row r="448" spans="1:2" x14ac:dyDescent="0.25">
      <c r="A448">
        <v>6.075713038444519</v>
      </c>
      <c r="B448">
        <v>29.707701180863332</v>
      </c>
    </row>
    <row r="449" spans="1:2" x14ac:dyDescent="0.25">
      <c r="A449">
        <v>6.0966402292251587</v>
      </c>
      <c r="B449">
        <v>29.738084250606654</v>
      </c>
    </row>
    <row r="450" spans="1:2" x14ac:dyDescent="0.25">
      <c r="A450">
        <v>6.1172977089881897</v>
      </c>
      <c r="B450">
        <v>29.772316633743241</v>
      </c>
    </row>
    <row r="451" spans="1:2" x14ac:dyDescent="0.25">
      <c r="A451">
        <v>6.1383366584777832</v>
      </c>
      <c r="B451">
        <v>29.807239361368136</v>
      </c>
    </row>
    <row r="452" spans="1:2" x14ac:dyDescent="0.25">
      <c r="A452">
        <v>6.1591168244679766</v>
      </c>
      <c r="B452">
        <v>29.842324290276817</v>
      </c>
    </row>
    <row r="453" spans="1:2" x14ac:dyDescent="0.25">
      <c r="A453">
        <v>6.180201967557271</v>
      </c>
      <c r="B453">
        <v>29.876653598570787</v>
      </c>
    </row>
    <row r="454" spans="1:2" x14ac:dyDescent="0.25">
      <c r="A454">
        <v>6.2013342976570129</v>
      </c>
      <c r="B454">
        <v>29.909550788212794</v>
      </c>
    </row>
    <row r="455" spans="1:2" x14ac:dyDescent="0.25">
      <c r="A455">
        <v>6.2226787209510803</v>
      </c>
      <c r="B455">
        <v>29.94082003082363</v>
      </c>
    </row>
    <row r="456" spans="1:2" x14ac:dyDescent="0.25">
      <c r="A456">
        <v>6.2440738081932068</v>
      </c>
      <c r="B456">
        <v>29.970785728970871</v>
      </c>
    </row>
    <row r="457" spans="1:2" x14ac:dyDescent="0.25">
      <c r="A457">
        <v>6.2648574511210118</v>
      </c>
      <c r="B457">
        <v>29.998745669779588</v>
      </c>
    </row>
    <row r="458" spans="1:2" x14ac:dyDescent="0.25">
      <c r="A458">
        <v>6.2853440642356873</v>
      </c>
      <c r="B458">
        <v>30.025746249336642</v>
      </c>
    </row>
    <row r="459" spans="1:2" x14ac:dyDescent="0.25">
      <c r="A459">
        <v>6.3054859638214111</v>
      </c>
      <c r="B459">
        <v>30.052610342447586</v>
      </c>
    </row>
    <row r="460" spans="1:2" x14ac:dyDescent="0.25">
      <c r="A460">
        <v>6.3259998957316075</v>
      </c>
      <c r="B460">
        <v>30.079994666505307</v>
      </c>
    </row>
    <row r="461" spans="1:2" x14ac:dyDescent="0.25">
      <c r="A461">
        <v>6.3463697830835972</v>
      </c>
      <c r="B461">
        <v>30.108937705338921</v>
      </c>
    </row>
    <row r="462" spans="1:2" x14ac:dyDescent="0.25">
      <c r="A462">
        <v>6.3674887021382647</v>
      </c>
      <c r="B462">
        <v>30.136911492598692</v>
      </c>
    </row>
    <row r="463" spans="1:2" x14ac:dyDescent="0.25">
      <c r="A463">
        <v>6.3883140683174133</v>
      </c>
      <c r="B463">
        <v>30.163281069600529</v>
      </c>
    </row>
    <row r="464" spans="1:2" x14ac:dyDescent="0.25">
      <c r="A464">
        <v>6.4091950654983521</v>
      </c>
      <c r="B464">
        <v>30.189310419519305</v>
      </c>
    </row>
    <row r="465" spans="1:2" x14ac:dyDescent="0.25">
      <c r="A465">
        <v>6.4302941163380938</v>
      </c>
      <c r="B465">
        <v>30.21594110102675</v>
      </c>
    </row>
    <row r="466" spans="1:2" x14ac:dyDescent="0.25">
      <c r="A466">
        <v>6.4509565631548558</v>
      </c>
      <c r="B466">
        <v>30.243596419912262</v>
      </c>
    </row>
    <row r="467" spans="1:2" x14ac:dyDescent="0.25">
      <c r="A467">
        <v>6.4719408750534058</v>
      </c>
      <c r="B467">
        <v>30.272133955536411</v>
      </c>
    </row>
    <row r="468" spans="1:2" x14ac:dyDescent="0.25">
      <c r="A468">
        <v>6.4928079644838963</v>
      </c>
      <c r="B468">
        <v>30.301767338858333</v>
      </c>
    </row>
    <row r="469" spans="1:2" x14ac:dyDescent="0.25">
      <c r="A469">
        <v>6.5138891339302063</v>
      </c>
      <c r="B469">
        <v>30.3299527790128</v>
      </c>
    </row>
    <row r="470" spans="1:2" x14ac:dyDescent="0.25">
      <c r="A470">
        <v>6.5345034003257751</v>
      </c>
      <c r="B470">
        <v>30.355359038634106</v>
      </c>
    </row>
    <row r="471" spans="1:2" x14ac:dyDescent="0.25">
      <c r="A471">
        <v>6.5552979707717896</v>
      </c>
      <c r="B471">
        <v>30.377922819660284</v>
      </c>
    </row>
    <row r="472" spans="1:2" x14ac:dyDescent="0.25">
      <c r="A472">
        <v>6.5759778022766113</v>
      </c>
      <c r="B472">
        <v>30.399816036842516</v>
      </c>
    </row>
    <row r="473" spans="1:2" x14ac:dyDescent="0.25">
      <c r="A473">
        <v>6.5969710548718767</v>
      </c>
      <c r="B473">
        <v>30.422557843667974</v>
      </c>
    </row>
    <row r="474" spans="1:2" x14ac:dyDescent="0.25">
      <c r="A474">
        <v>6.6176965832710266</v>
      </c>
      <c r="B474">
        <v>30.445997907239484</v>
      </c>
    </row>
    <row r="475" spans="1:2" x14ac:dyDescent="0.25">
      <c r="A475">
        <v>6.638665497303009</v>
      </c>
      <c r="B475">
        <v>30.47170681071956</v>
      </c>
    </row>
    <row r="476" spans="1:2" x14ac:dyDescent="0.25">
      <c r="A476">
        <v>6.6599811116854344</v>
      </c>
      <c r="B476">
        <v>30.498193093523145</v>
      </c>
    </row>
    <row r="477" spans="1:2" x14ac:dyDescent="0.25">
      <c r="A477">
        <v>6.6809291640917454</v>
      </c>
      <c r="B477">
        <v>30.524465745367603</v>
      </c>
    </row>
    <row r="478" spans="1:2" x14ac:dyDescent="0.25">
      <c r="A478">
        <v>6.7018990715344744</v>
      </c>
      <c r="B478">
        <v>30.547235245095166</v>
      </c>
    </row>
    <row r="479" spans="1:2" x14ac:dyDescent="0.25">
      <c r="A479">
        <v>6.7225381731987</v>
      </c>
      <c r="B479">
        <v>30.566980284299454</v>
      </c>
    </row>
    <row r="480" spans="1:2" x14ac:dyDescent="0.25">
      <c r="A480">
        <v>6.7431459824244175</v>
      </c>
      <c r="B480">
        <v>30.583724599753701</v>
      </c>
    </row>
    <row r="481" spans="1:2" x14ac:dyDescent="0.25">
      <c r="A481">
        <v>6.7635347445805865</v>
      </c>
      <c r="B481">
        <v>30.60129574614237</v>
      </c>
    </row>
    <row r="482" spans="1:2" x14ac:dyDescent="0.25">
      <c r="A482">
        <v>6.7846183975537615</v>
      </c>
      <c r="B482">
        <v>30.620043840870704</v>
      </c>
    </row>
    <row r="483" spans="1:2" x14ac:dyDescent="0.25">
      <c r="A483">
        <v>6.8056414524714146</v>
      </c>
      <c r="B483">
        <v>30.64231684642473</v>
      </c>
    </row>
    <row r="484" spans="1:2" x14ac:dyDescent="0.25">
      <c r="A484">
        <v>6.8267231186230974</v>
      </c>
      <c r="B484">
        <v>30.665224810662846</v>
      </c>
    </row>
    <row r="485" spans="1:2" x14ac:dyDescent="0.25">
      <c r="A485">
        <v>6.8475107351938878</v>
      </c>
      <c r="B485">
        <v>30.688136731029832</v>
      </c>
    </row>
    <row r="486" spans="1:2" x14ac:dyDescent="0.25">
      <c r="A486">
        <v>6.8683033188184099</v>
      </c>
      <c r="B486">
        <v>30.709434550816702</v>
      </c>
    </row>
    <row r="487" spans="1:2" x14ac:dyDescent="0.25">
      <c r="A487">
        <v>6.8890894452730809</v>
      </c>
      <c r="B487">
        <v>30.728872990033349</v>
      </c>
    </row>
    <row r="488" spans="1:2" x14ac:dyDescent="0.25">
      <c r="A488">
        <v>6.9098273913065587</v>
      </c>
      <c r="B488">
        <v>30.747318440902912</v>
      </c>
    </row>
    <row r="489" spans="1:2" x14ac:dyDescent="0.25">
      <c r="A489">
        <v>6.9310128688812256</v>
      </c>
      <c r="B489">
        <v>30.764458369244441</v>
      </c>
    </row>
    <row r="490" spans="1:2" x14ac:dyDescent="0.25">
      <c r="A490">
        <v>6.9515342513720189</v>
      </c>
      <c r="B490">
        <v>30.781954349184527</v>
      </c>
    </row>
    <row r="491" spans="1:2" x14ac:dyDescent="0.25">
      <c r="A491">
        <v>6.9719453652699785</v>
      </c>
      <c r="B491">
        <v>30.798722401412011</v>
      </c>
    </row>
    <row r="492" spans="1:2" x14ac:dyDescent="0.25">
      <c r="A492">
        <v>6.9920207063357029</v>
      </c>
      <c r="B492">
        <v>30.817334009694232</v>
      </c>
    </row>
    <row r="493" spans="1:2" x14ac:dyDescent="0.25">
      <c r="A493">
        <v>7.0126588145891819</v>
      </c>
      <c r="B493">
        <v>30.836068257971512</v>
      </c>
    </row>
    <row r="494" spans="1:2" x14ac:dyDescent="0.25">
      <c r="A494">
        <v>7.0333316922187805</v>
      </c>
      <c r="B494">
        <v>30.857486739689005</v>
      </c>
    </row>
    <row r="495" spans="1:2" x14ac:dyDescent="0.25">
      <c r="A495">
        <v>7.0546691616376238</v>
      </c>
      <c r="B495">
        <v>30.878622358192093</v>
      </c>
    </row>
    <row r="496" spans="1:2" x14ac:dyDescent="0.25">
      <c r="A496">
        <v>7.0761332909266148</v>
      </c>
      <c r="B496">
        <v>30.899777757339542</v>
      </c>
    </row>
    <row r="497" spans="1:2" x14ac:dyDescent="0.25">
      <c r="A497">
        <v>7.0972561836242676</v>
      </c>
      <c r="B497">
        <v>30.920086544908209</v>
      </c>
    </row>
    <row r="498" spans="1:2" x14ac:dyDescent="0.25">
      <c r="A498">
        <v>7.1184446414311724</v>
      </c>
      <c r="B498">
        <v>30.93863287706403</v>
      </c>
    </row>
    <row r="499" spans="1:2" x14ac:dyDescent="0.25">
      <c r="A499">
        <v>7.1393450101216631</v>
      </c>
      <c r="B499">
        <v>30.95718514341316</v>
      </c>
    </row>
    <row r="500" spans="1:2" x14ac:dyDescent="0.25">
      <c r="A500">
        <v>7.1603680650393162</v>
      </c>
      <c r="B500">
        <v>30.974898710441252</v>
      </c>
    </row>
    <row r="501" spans="1:2" x14ac:dyDescent="0.25">
      <c r="A501">
        <v>7.1809594829877215</v>
      </c>
      <c r="B501">
        <v>30.993007890356623</v>
      </c>
    </row>
    <row r="502" spans="1:2" x14ac:dyDescent="0.25">
      <c r="A502">
        <v>7.201836009820302</v>
      </c>
      <c r="B502">
        <v>31.008796800688081</v>
      </c>
    </row>
    <row r="503" spans="1:2" x14ac:dyDescent="0.25">
      <c r="A503">
        <v>7.222164173920949</v>
      </c>
      <c r="B503">
        <v>31.023288100749255</v>
      </c>
    </row>
    <row r="504" spans="1:2" x14ac:dyDescent="0.25">
      <c r="A504">
        <v>7.2426602244377136</v>
      </c>
      <c r="B504">
        <v>31.035597595737059</v>
      </c>
    </row>
    <row r="505" spans="1:2" x14ac:dyDescent="0.25">
      <c r="A505">
        <v>7.2631910443305969</v>
      </c>
      <c r="B505">
        <v>31.048182041681528</v>
      </c>
    </row>
    <row r="506" spans="1:2" x14ac:dyDescent="0.25">
      <c r="A506">
        <v>7.2841341296831761</v>
      </c>
      <c r="B506">
        <v>31.061824752099476</v>
      </c>
    </row>
    <row r="507" spans="1:2" x14ac:dyDescent="0.25">
      <c r="A507">
        <v>7.3051522175470982</v>
      </c>
      <c r="B507">
        <v>31.077894547580907</v>
      </c>
    </row>
    <row r="508" spans="1:2" x14ac:dyDescent="0.25">
      <c r="A508">
        <v>7.3262358705202733</v>
      </c>
      <c r="B508">
        <v>31.096595168762768</v>
      </c>
    </row>
    <row r="509" spans="1:2" x14ac:dyDescent="0.25">
      <c r="A509">
        <v>7.3479041457176208</v>
      </c>
      <c r="B509">
        <v>31.11681692149623</v>
      </c>
    </row>
    <row r="510" spans="1:2" x14ac:dyDescent="0.25">
      <c r="A510">
        <v>7.3691477378209429</v>
      </c>
      <c r="B510">
        <v>31.137155380031444</v>
      </c>
    </row>
    <row r="511" spans="1:2" x14ac:dyDescent="0.25">
      <c r="A511">
        <v>7.3902358611424761</v>
      </c>
      <c r="B511">
        <v>31.153792880006126</v>
      </c>
    </row>
    <row r="512" spans="1:2" x14ac:dyDescent="0.25">
      <c r="A512">
        <v>7.410818338394165</v>
      </c>
      <c r="B512">
        <v>31.166759092386819</v>
      </c>
    </row>
    <row r="513" spans="1:2" x14ac:dyDescent="0.25">
      <c r="A513">
        <v>7.4312478303909302</v>
      </c>
      <c r="B513">
        <v>31.175167844306017</v>
      </c>
    </row>
    <row r="514" spans="1:2" x14ac:dyDescent="0.25">
      <c r="A514">
        <v>7.451292872428894</v>
      </c>
      <c r="B514">
        <v>31.183584508482959</v>
      </c>
    </row>
    <row r="515" spans="1:2" x14ac:dyDescent="0.25">
      <c r="A515">
        <v>7.4717546502749119</v>
      </c>
      <c r="B515">
        <v>31.19163325267473</v>
      </c>
    </row>
    <row r="516" spans="1:2" x14ac:dyDescent="0.25">
      <c r="A516">
        <v>7.4924468994140625</v>
      </c>
      <c r="B516">
        <v>31.203507573486526</v>
      </c>
    </row>
    <row r="517" spans="1:2" x14ac:dyDescent="0.25">
      <c r="A517">
        <v>7.5130626559257507</v>
      </c>
      <c r="B517">
        <v>31.218707020615934</v>
      </c>
    </row>
    <row r="518" spans="1:2" x14ac:dyDescent="0.25">
      <c r="A518">
        <v>7.5338910023371373</v>
      </c>
      <c r="B518">
        <v>31.2331112858419</v>
      </c>
    </row>
    <row r="519" spans="1:2" x14ac:dyDescent="0.25">
      <c r="A519">
        <v>7.5545892119407654</v>
      </c>
      <c r="B519">
        <v>31.247699511060457</v>
      </c>
    </row>
    <row r="520" spans="1:2" x14ac:dyDescent="0.25">
      <c r="A520">
        <v>7.5756872693697606</v>
      </c>
      <c r="B520">
        <v>31.260960455042181</v>
      </c>
    </row>
    <row r="521" spans="1:2" x14ac:dyDescent="0.25">
      <c r="A521">
        <v>7.5967664519945775</v>
      </c>
      <c r="B521">
        <v>31.274947348672065</v>
      </c>
    </row>
    <row r="522" spans="1:2" x14ac:dyDescent="0.25">
      <c r="A522">
        <v>7.6183746258417759</v>
      </c>
      <c r="B522">
        <v>31.287986749436907</v>
      </c>
    </row>
    <row r="523" spans="1:2" x14ac:dyDescent="0.25">
      <c r="A523">
        <v>7.6395481824874878</v>
      </c>
      <c r="B523">
        <v>31.300161736043037</v>
      </c>
    </row>
    <row r="524" spans="1:2" x14ac:dyDescent="0.25">
      <c r="A524">
        <v>7.6604237159093218</v>
      </c>
      <c r="B524">
        <v>31.311345712366524</v>
      </c>
    </row>
    <row r="525" spans="1:2" x14ac:dyDescent="0.25">
      <c r="A525">
        <v>7.6807891329129534</v>
      </c>
      <c r="B525">
        <v>31.322681999651614</v>
      </c>
    </row>
    <row r="526" spans="1:2" x14ac:dyDescent="0.25">
      <c r="A526">
        <v>7.7012196183204651</v>
      </c>
      <c r="B526">
        <v>31.334447526919408</v>
      </c>
    </row>
    <row r="527" spans="1:2" x14ac:dyDescent="0.25">
      <c r="A527">
        <v>7.7218060692151385</v>
      </c>
      <c r="B527">
        <v>31.347067578023729</v>
      </c>
    </row>
    <row r="528" spans="1:2" x14ac:dyDescent="0.25">
      <c r="A528">
        <v>7.7425991495450335</v>
      </c>
      <c r="B528">
        <v>31.359824115574167</v>
      </c>
    </row>
    <row r="529" spans="1:2" x14ac:dyDescent="0.25">
      <c r="A529">
        <v>7.7638571461041765</v>
      </c>
      <c r="B529">
        <v>31.3709942454466</v>
      </c>
    </row>
    <row r="530" spans="1:2" x14ac:dyDescent="0.25">
      <c r="A530">
        <v>7.7846035361289978</v>
      </c>
      <c r="B530">
        <v>31.381499745668393</v>
      </c>
    </row>
    <row r="531" spans="1:2" x14ac:dyDescent="0.25">
      <c r="A531">
        <v>7.8057030836741124</v>
      </c>
      <c r="B531">
        <v>31.390792692390669</v>
      </c>
    </row>
    <row r="532" spans="1:2" x14ac:dyDescent="0.25">
      <c r="A532">
        <v>7.8265413641929626</v>
      </c>
      <c r="B532">
        <v>31.401729410659602</v>
      </c>
    </row>
    <row r="533" spans="1:2" x14ac:dyDescent="0.25">
      <c r="A533">
        <v>7.8475986917813616</v>
      </c>
      <c r="B533">
        <v>31.413795603721731</v>
      </c>
    </row>
    <row r="534" spans="1:2" x14ac:dyDescent="0.25">
      <c r="A534">
        <v>7.8684677680333452</v>
      </c>
      <c r="B534">
        <v>31.427129736087601</v>
      </c>
    </row>
    <row r="535" spans="1:2" x14ac:dyDescent="0.25">
      <c r="A535">
        <v>7.8895663221677141</v>
      </c>
      <c r="B535">
        <v>31.439427362688786</v>
      </c>
    </row>
    <row r="536" spans="1:2" x14ac:dyDescent="0.25">
      <c r="A536">
        <v>7.9103241364161168</v>
      </c>
      <c r="B536">
        <v>31.44980231065778</v>
      </c>
    </row>
    <row r="537" spans="1:2" x14ac:dyDescent="0.25">
      <c r="A537">
        <v>7.9309826095898943</v>
      </c>
      <c r="B537">
        <v>31.458197216125924</v>
      </c>
    </row>
    <row r="538" spans="1:2" x14ac:dyDescent="0.25">
      <c r="A538">
        <v>7.9515263438224792</v>
      </c>
      <c r="B538">
        <v>31.465183739715339</v>
      </c>
    </row>
    <row r="539" spans="1:2" x14ac:dyDescent="0.25">
      <c r="A539">
        <v>7.9722399512926732</v>
      </c>
      <c r="B539">
        <v>31.471806299448453</v>
      </c>
    </row>
    <row r="540" spans="1:2" x14ac:dyDescent="0.25">
      <c r="A540">
        <v>7.9930628339449559</v>
      </c>
      <c r="B540">
        <v>31.479293273340282</v>
      </c>
    </row>
    <row r="541" spans="1:2" x14ac:dyDescent="0.25">
      <c r="A541">
        <v>8.0135926604270935</v>
      </c>
      <c r="B541">
        <v>31.4896207477628</v>
      </c>
    </row>
    <row r="542" spans="1:2" x14ac:dyDescent="0.25">
      <c r="A542">
        <v>8.0348069469134007</v>
      </c>
      <c r="B542">
        <v>31.501131104718297</v>
      </c>
    </row>
    <row r="543" spans="1:2" x14ac:dyDescent="0.25">
      <c r="A543">
        <v>8.0556566516558323</v>
      </c>
      <c r="B543">
        <v>31.513521700347994</v>
      </c>
    </row>
    <row r="544" spans="1:2" x14ac:dyDescent="0.25">
      <c r="A544">
        <v>8.0765515565872192</v>
      </c>
      <c r="B544">
        <v>31.524371383781727</v>
      </c>
    </row>
    <row r="545" spans="1:2" x14ac:dyDescent="0.25">
      <c r="A545">
        <v>8.097125093142191</v>
      </c>
      <c r="B545">
        <v>31.532742552476634</v>
      </c>
    </row>
    <row r="546" spans="1:2" x14ac:dyDescent="0.25">
      <c r="A546">
        <v>8.1177741289138794</v>
      </c>
      <c r="B546">
        <v>31.538633228368276</v>
      </c>
    </row>
    <row r="547" spans="1:2" x14ac:dyDescent="0.25">
      <c r="A547">
        <v>8.1381847461064645</v>
      </c>
      <c r="B547">
        <v>31.54325794302061</v>
      </c>
    </row>
    <row r="548" spans="1:2" x14ac:dyDescent="0.25">
      <c r="A548">
        <v>8.1587915619214364</v>
      </c>
      <c r="B548">
        <v>31.549205982780908</v>
      </c>
    </row>
    <row r="549" spans="1:2" x14ac:dyDescent="0.25">
      <c r="A549">
        <v>8.1800694266955052</v>
      </c>
      <c r="B549">
        <v>31.558071667584919</v>
      </c>
    </row>
    <row r="550" spans="1:2" x14ac:dyDescent="0.25">
      <c r="A550">
        <v>8.2011843721071873</v>
      </c>
      <c r="B550">
        <v>31.570015220651989</v>
      </c>
    </row>
    <row r="551" spans="1:2" x14ac:dyDescent="0.25">
      <c r="A551">
        <v>8.2223425308863316</v>
      </c>
      <c r="B551">
        <v>31.581442498901154</v>
      </c>
    </row>
    <row r="552" spans="1:2" x14ac:dyDescent="0.25">
      <c r="A552">
        <v>8.2431157430013009</v>
      </c>
      <c r="B552">
        <v>31.592824281668282</v>
      </c>
    </row>
    <row r="553" spans="1:2" x14ac:dyDescent="0.25">
      <c r="A553">
        <v>8.2642232378323861</v>
      </c>
      <c r="B553">
        <v>31.601565348412795</v>
      </c>
    </row>
    <row r="554" spans="1:2" x14ac:dyDescent="0.25">
      <c r="A554">
        <v>8.2850073774655648</v>
      </c>
      <c r="B554">
        <v>31.60962200486231</v>
      </c>
    </row>
    <row r="555" spans="1:2" x14ac:dyDescent="0.25">
      <c r="A555">
        <v>8.3062544465065002</v>
      </c>
      <c r="B555">
        <v>31.61590038138349</v>
      </c>
    </row>
    <row r="556" spans="1:2" x14ac:dyDescent="0.25">
      <c r="A556">
        <v>8.3272024989128113</v>
      </c>
      <c r="B556">
        <v>31.62122928697519</v>
      </c>
    </row>
    <row r="557" spans="1:2" x14ac:dyDescent="0.25">
      <c r="A557">
        <v>8.3477745453516636</v>
      </c>
      <c r="B557">
        <v>31.626235768063754</v>
      </c>
    </row>
    <row r="558" spans="1:2" x14ac:dyDescent="0.25">
      <c r="A558">
        <v>8.3680778741836548</v>
      </c>
      <c r="B558">
        <v>31.631044442708678</v>
      </c>
    </row>
    <row r="559" spans="1:2" x14ac:dyDescent="0.25">
      <c r="A559">
        <v>8.3884974320729562</v>
      </c>
      <c r="B559">
        <v>31.637273367618945</v>
      </c>
    </row>
    <row r="560" spans="1:2" x14ac:dyDescent="0.25">
      <c r="A560">
        <v>8.4092388550440464</v>
      </c>
      <c r="B560">
        <v>31.644370662816801</v>
      </c>
    </row>
    <row r="561" spans="1:2" x14ac:dyDescent="0.25">
      <c r="A561">
        <v>8.4301352500915527</v>
      </c>
      <c r="B561">
        <v>31.652998979888441</v>
      </c>
    </row>
    <row r="562" spans="1:2" x14ac:dyDescent="0.25">
      <c r="A562">
        <v>8.4517419338226318</v>
      </c>
      <c r="B562">
        <v>31.659876709933854</v>
      </c>
    </row>
    <row r="563" spans="1:2" x14ac:dyDescent="0.25">
      <c r="A563">
        <v>8.4728727738062535</v>
      </c>
      <c r="B563">
        <v>31.666497291602532</v>
      </c>
    </row>
    <row r="564" spans="1:2" x14ac:dyDescent="0.25">
      <c r="A564">
        <v>8.4939648707707711</v>
      </c>
      <c r="B564">
        <v>31.671634324943899</v>
      </c>
    </row>
    <row r="565" spans="1:2" x14ac:dyDescent="0.25">
      <c r="A565">
        <v>8.5147887468338013</v>
      </c>
      <c r="B565">
        <v>31.677467636966885</v>
      </c>
    </row>
    <row r="566" spans="1:2" x14ac:dyDescent="0.25">
      <c r="A566">
        <v>8.5357427597045898</v>
      </c>
      <c r="B566">
        <v>31.682129934843513</v>
      </c>
    </row>
    <row r="567" spans="1:2" x14ac:dyDescent="0.25">
      <c r="A567">
        <v>8.5562735795974731</v>
      </c>
      <c r="B567">
        <v>31.687304551409174</v>
      </c>
    </row>
    <row r="568" spans="1:2" x14ac:dyDescent="0.25">
      <c r="A568">
        <v>8.5767537355422974</v>
      </c>
      <c r="B568">
        <v>31.691862011870672</v>
      </c>
    </row>
    <row r="569" spans="1:2" x14ac:dyDescent="0.25">
      <c r="A569">
        <v>8.5972418387730904</v>
      </c>
      <c r="B569">
        <v>31.695022958840063</v>
      </c>
    </row>
    <row r="570" spans="1:2" x14ac:dyDescent="0.25">
      <c r="A570">
        <v>8.6173901955286656</v>
      </c>
      <c r="B570">
        <v>31.697645872282749</v>
      </c>
    </row>
    <row r="571" spans="1:2" x14ac:dyDescent="0.25">
      <c r="A571">
        <v>8.6379498243331909</v>
      </c>
      <c r="B571">
        <v>31.698437098057315</v>
      </c>
    </row>
    <row r="572" spans="1:2" x14ac:dyDescent="0.25">
      <c r="A572">
        <v>8.6585253477096558</v>
      </c>
      <c r="B572">
        <v>31.701613869542197</v>
      </c>
    </row>
    <row r="573" spans="1:2" x14ac:dyDescent="0.25">
      <c r="A573">
        <v>8.679613471031189</v>
      </c>
      <c r="B573">
        <v>31.705340542940402</v>
      </c>
    </row>
    <row r="574" spans="1:2" x14ac:dyDescent="0.25">
      <c r="A574">
        <v>8.7005217870076486</v>
      </c>
      <c r="B574">
        <v>31.712572346519931</v>
      </c>
    </row>
    <row r="575" spans="1:2" x14ac:dyDescent="0.25">
      <c r="A575">
        <v>8.7219734986623116</v>
      </c>
      <c r="B575">
        <v>31.721236268751426</v>
      </c>
    </row>
    <row r="576" spans="1:2" x14ac:dyDescent="0.25">
      <c r="A576">
        <v>8.7435434261957798</v>
      </c>
      <c r="B576">
        <v>31.731383739310232</v>
      </c>
    </row>
    <row r="577" spans="1:2" x14ac:dyDescent="0.25">
      <c r="A577">
        <v>8.7648441394170113</v>
      </c>
      <c r="B577">
        <v>31.740358217658244</v>
      </c>
    </row>
    <row r="578" spans="1:2" x14ac:dyDescent="0.25">
      <c r="A578">
        <v>8.785732587178547</v>
      </c>
      <c r="B578">
        <v>31.745210409720766</v>
      </c>
    </row>
    <row r="579" spans="1:2" x14ac:dyDescent="0.25">
      <c r="A579">
        <v>8.8064084450403843</v>
      </c>
      <c r="B579">
        <v>31.746792861269899</v>
      </c>
    </row>
    <row r="580" spans="1:2" x14ac:dyDescent="0.25">
      <c r="A580">
        <v>8.826795220375061</v>
      </c>
      <c r="B580">
        <v>31.746474392895635</v>
      </c>
    </row>
    <row r="581" spans="1:2" x14ac:dyDescent="0.25">
      <c r="A581">
        <v>8.8470131158828735</v>
      </c>
      <c r="B581">
        <v>31.746468458702328</v>
      </c>
    </row>
    <row r="582" spans="1:2" x14ac:dyDescent="0.25">
      <c r="A582">
        <v>8.8679025570551548</v>
      </c>
      <c r="B582">
        <v>31.747706727039521</v>
      </c>
    </row>
    <row r="583" spans="1:2" x14ac:dyDescent="0.25">
      <c r="A583">
        <v>8.8886012633641549</v>
      </c>
      <c r="B583">
        <v>31.75176769332748</v>
      </c>
    </row>
    <row r="584" spans="1:2" x14ac:dyDescent="0.25">
      <c r="A584">
        <v>8.9095463355382272</v>
      </c>
      <c r="B584">
        <v>31.757304295685003</v>
      </c>
    </row>
    <row r="585" spans="1:2" x14ac:dyDescent="0.25">
      <c r="A585">
        <v>8.9303841193517037</v>
      </c>
      <c r="B585">
        <v>31.763234532865376</v>
      </c>
    </row>
    <row r="586" spans="1:2" x14ac:dyDescent="0.25">
      <c r="A586">
        <v>8.9514613151550293</v>
      </c>
      <c r="B586">
        <v>31.768709815225368</v>
      </c>
    </row>
    <row r="587" spans="1:2" x14ac:dyDescent="0.25">
      <c r="A587">
        <v>8.9725703001022339</v>
      </c>
      <c r="B587">
        <v>31.77333848600658</v>
      </c>
    </row>
    <row r="588" spans="1:2" x14ac:dyDescent="0.25">
      <c r="A588">
        <v>8.993860085805256</v>
      </c>
      <c r="B588">
        <v>31.778560576118711</v>
      </c>
    </row>
    <row r="589" spans="1:2" x14ac:dyDescent="0.25">
      <c r="A589">
        <v>9.0153137842814122</v>
      </c>
      <c r="B589">
        <v>31.781970759207091</v>
      </c>
    </row>
    <row r="590" spans="1:2" x14ac:dyDescent="0.25">
      <c r="A590">
        <v>9.0360760688781738</v>
      </c>
      <c r="B590">
        <v>31.784045748800889</v>
      </c>
    </row>
    <row r="591" spans="1:2" x14ac:dyDescent="0.25">
      <c r="A591">
        <v>9.0565125147501622</v>
      </c>
      <c r="B591">
        <v>31.784597628778648</v>
      </c>
    </row>
    <row r="592" spans="1:2" x14ac:dyDescent="0.25">
      <c r="A592">
        <v>9.0766608715057373</v>
      </c>
      <c r="B592">
        <v>31.785784467440497</v>
      </c>
    </row>
    <row r="593" spans="1:2" x14ac:dyDescent="0.25">
      <c r="A593">
        <v>9.0971867243448887</v>
      </c>
      <c r="B593">
        <v>31.787089989968532</v>
      </c>
    </row>
    <row r="594" spans="1:2" x14ac:dyDescent="0.25">
      <c r="A594">
        <v>9.1175764799118042</v>
      </c>
      <c r="B594">
        <v>31.789234211817604</v>
      </c>
    </row>
    <row r="595" spans="1:2" x14ac:dyDescent="0.25">
      <c r="A595">
        <v>9.1386348009109497</v>
      </c>
      <c r="B595">
        <v>31.79046654596149</v>
      </c>
    </row>
    <row r="596" spans="1:2" x14ac:dyDescent="0.25">
      <c r="A596">
        <v>9.1594914595286046</v>
      </c>
      <c r="B596">
        <v>31.791390302053294</v>
      </c>
    </row>
    <row r="597" spans="1:2" x14ac:dyDescent="0.25">
      <c r="A597">
        <v>9.1802905003229771</v>
      </c>
      <c r="B597">
        <v>31.790743474982587</v>
      </c>
    </row>
    <row r="598" spans="1:2" x14ac:dyDescent="0.25">
      <c r="A598">
        <v>9.2010577519734689</v>
      </c>
      <c r="B598">
        <v>31.790852268526592</v>
      </c>
    </row>
    <row r="599" spans="1:2" x14ac:dyDescent="0.25">
      <c r="A599">
        <v>9.2220713694890328</v>
      </c>
      <c r="B599">
        <v>31.792812530383078</v>
      </c>
    </row>
    <row r="600" spans="1:2" x14ac:dyDescent="0.25">
      <c r="A600">
        <v>9.2431535323460885</v>
      </c>
      <c r="B600">
        <v>31.796974377957294</v>
      </c>
    </row>
    <row r="601" spans="1:2" x14ac:dyDescent="0.25">
      <c r="A601">
        <v>9.2639485994974766</v>
      </c>
      <c r="B601">
        <v>31.801603048738503</v>
      </c>
    </row>
    <row r="602" spans="1:2" x14ac:dyDescent="0.25">
      <c r="A602">
        <v>9.2850267887115479</v>
      </c>
      <c r="B602">
        <v>31.804686851194873</v>
      </c>
    </row>
    <row r="603" spans="1:2" x14ac:dyDescent="0.25">
      <c r="A603">
        <v>9.3056331078211461</v>
      </c>
      <c r="B603">
        <v>31.806186224037674</v>
      </c>
    </row>
    <row r="604" spans="1:2" x14ac:dyDescent="0.25">
      <c r="A604">
        <v>9.3264321486155186</v>
      </c>
      <c r="B604">
        <v>31.806291061452804</v>
      </c>
    </row>
    <row r="605" spans="1:2" x14ac:dyDescent="0.25">
      <c r="A605">
        <v>9.3470474084218331</v>
      </c>
      <c r="B605">
        <v>31.805648190510968</v>
      </c>
    </row>
    <row r="606" spans="1:2" x14ac:dyDescent="0.25">
      <c r="A606">
        <v>9.3680322170257568</v>
      </c>
      <c r="B606">
        <v>31.806079408558109</v>
      </c>
    </row>
    <row r="607" spans="1:2" x14ac:dyDescent="0.25">
      <c r="A607">
        <v>9.3887885411580392</v>
      </c>
      <c r="B607">
        <v>31.807651969785056</v>
      </c>
    </row>
    <row r="608" spans="1:2" x14ac:dyDescent="0.25">
      <c r="A608">
        <v>9.4097137451171875</v>
      </c>
      <c r="B608">
        <v>31.811619967044503</v>
      </c>
    </row>
    <row r="609" spans="1:2" x14ac:dyDescent="0.25">
      <c r="A609">
        <v>9.4310263792673741</v>
      </c>
      <c r="B609">
        <v>31.816373255885207</v>
      </c>
    </row>
    <row r="610" spans="1:2" x14ac:dyDescent="0.25">
      <c r="A610">
        <v>9.451894958813984</v>
      </c>
      <c r="B610">
        <v>31.820869396349178</v>
      </c>
    </row>
    <row r="611" spans="1:2" x14ac:dyDescent="0.25">
      <c r="A611">
        <v>9.4728678464889526</v>
      </c>
      <c r="B611">
        <v>31.822869219494393</v>
      </c>
    </row>
    <row r="612" spans="1:2" x14ac:dyDescent="0.25">
      <c r="A612">
        <v>9.4935745000839233</v>
      </c>
      <c r="B612">
        <v>31.822279756292343</v>
      </c>
    </row>
    <row r="613" spans="1:2" x14ac:dyDescent="0.25">
      <c r="A613">
        <v>9.5141669114430734</v>
      </c>
      <c r="B613">
        <v>31.819453102212705</v>
      </c>
    </row>
    <row r="614" spans="1:2" x14ac:dyDescent="0.25">
      <c r="A614">
        <v>9.534648060798645</v>
      </c>
      <c r="B614">
        <v>31.817805374537173</v>
      </c>
    </row>
    <row r="615" spans="1:2" x14ac:dyDescent="0.25">
      <c r="A615">
        <v>9.5555931329727173</v>
      </c>
      <c r="B615">
        <v>31.817585809384731</v>
      </c>
    </row>
    <row r="616" spans="1:2" x14ac:dyDescent="0.25">
      <c r="A616">
        <v>9.5766772826512643</v>
      </c>
      <c r="B616">
        <v>31.820159271216504</v>
      </c>
    </row>
    <row r="617" spans="1:2" x14ac:dyDescent="0.25">
      <c r="A617">
        <v>9.5976799726486206</v>
      </c>
      <c r="B617">
        <v>31.823622862044665</v>
      </c>
    </row>
    <row r="618" spans="1:2" x14ac:dyDescent="0.25">
      <c r="A618">
        <v>9.6185406049092599</v>
      </c>
      <c r="B618">
        <v>31.827355469636181</v>
      </c>
    </row>
    <row r="619" spans="1:2" x14ac:dyDescent="0.25">
      <c r="A619">
        <v>9.6393038829167672</v>
      </c>
      <c r="B619">
        <v>31.830152452749271</v>
      </c>
    </row>
    <row r="620" spans="1:2" x14ac:dyDescent="0.25">
      <c r="A620">
        <v>9.660167495409647</v>
      </c>
      <c r="B620">
        <v>31.831513361081523</v>
      </c>
    </row>
    <row r="621" spans="1:2" x14ac:dyDescent="0.25">
      <c r="A621">
        <v>9.680893023808796</v>
      </c>
      <c r="B621">
        <v>31.831614242367781</v>
      </c>
    </row>
    <row r="622" spans="1:2" x14ac:dyDescent="0.25">
      <c r="A622">
        <v>9.7021341323852539</v>
      </c>
      <c r="B622">
        <v>31.830156408878143</v>
      </c>
    </row>
    <row r="623" spans="1:2" x14ac:dyDescent="0.25">
      <c r="A623">
        <v>9.7226391235987339</v>
      </c>
      <c r="B623">
        <v>31.828983416667349</v>
      </c>
    </row>
    <row r="624" spans="1:2" x14ac:dyDescent="0.25">
      <c r="A624">
        <v>9.7430974245071411</v>
      </c>
      <c r="B624">
        <v>31.826841172882713</v>
      </c>
    </row>
    <row r="625" spans="1:2" x14ac:dyDescent="0.25">
      <c r="A625">
        <v>9.7632120052973423</v>
      </c>
      <c r="B625">
        <v>31.825885767759925</v>
      </c>
    </row>
    <row r="626" spans="1:2" x14ac:dyDescent="0.25">
      <c r="A626">
        <v>9.7837557395299264</v>
      </c>
      <c r="B626">
        <v>31.826645344503508</v>
      </c>
    </row>
    <row r="627" spans="1:2" x14ac:dyDescent="0.25">
      <c r="A627">
        <v>9.8044355710347482</v>
      </c>
      <c r="B627">
        <v>31.829052648922623</v>
      </c>
    </row>
    <row r="628" spans="1:2" x14ac:dyDescent="0.25">
      <c r="A628">
        <v>9.8255813121795654</v>
      </c>
      <c r="B628">
        <v>31.833147242306001</v>
      </c>
    </row>
    <row r="629" spans="1:2" x14ac:dyDescent="0.25">
      <c r="A629">
        <v>9.847182035446167</v>
      </c>
      <c r="B629">
        <v>31.835598064142719</v>
      </c>
    </row>
    <row r="630" spans="1:2" x14ac:dyDescent="0.25">
      <c r="A630">
        <v>9.8682940006256104</v>
      </c>
      <c r="B630">
        <v>31.838234824036459</v>
      </c>
    </row>
    <row r="631" spans="1:2" x14ac:dyDescent="0.25">
      <c r="A631">
        <v>9.8894933859507237</v>
      </c>
      <c r="B631">
        <v>31.839435509149361</v>
      </c>
    </row>
    <row r="632" spans="1:2" x14ac:dyDescent="0.25">
      <c r="A632">
        <v>9.9103838205337524</v>
      </c>
      <c r="B632">
        <v>31.840333550403496</v>
      </c>
    </row>
    <row r="633" spans="1:2" x14ac:dyDescent="0.25">
      <c r="A633">
        <v>9.9314828713734933</v>
      </c>
      <c r="B633">
        <v>31.84148280584105</v>
      </c>
    </row>
    <row r="634" spans="1:2" x14ac:dyDescent="0.25">
      <c r="A634">
        <v>9.9520971377690621</v>
      </c>
      <c r="B634">
        <v>31.84242634257722</v>
      </c>
    </row>
    <row r="635" spans="1:2" x14ac:dyDescent="0.25">
      <c r="A635">
        <v>9.9728425343831368</v>
      </c>
      <c r="B635">
        <v>31.842950529652871</v>
      </c>
    </row>
    <row r="636" spans="1:2" x14ac:dyDescent="0.25">
      <c r="A636">
        <v>9.9933276573816929</v>
      </c>
      <c r="B636">
        <v>31.841781493570949</v>
      </c>
    </row>
    <row r="637" spans="1:2" x14ac:dyDescent="0.25">
      <c r="A637">
        <v>10.01374324162801</v>
      </c>
      <c r="B637">
        <v>31.839087369808553</v>
      </c>
    </row>
    <row r="638" spans="1:2" x14ac:dyDescent="0.25">
      <c r="A638">
        <v>10.034303863843281</v>
      </c>
      <c r="B638">
        <v>31.836333904113065</v>
      </c>
    </row>
    <row r="639" spans="1:2" x14ac:dyDescent="0.25">
      <c r="A639">
        <v>10.055114825566609</v>
      </c>
      <c r="B639">
        <v>31.834555624184727</v>
      </c>
    </row>
    <row r="640" spans="1:2" x14ac:dyDescent="0.25">
      <c r="A640">
        <v>10.076159238815308</v>
      </c>
      <c r="B640">
        <v>31.833869235825293</v>
      </c>
    </row>
    <row r="641" spans="1:2" x14ac:dyDescent="0.25">
      <c r="A641">
        <v>10.097145040829975</v>
      </c>
      <c r="B641">
        <v>31.836136097669424</v>
      </c>
    </row>
    <row r="642" spans="1:2" x14ac:dyDescent="0.25">
      <c r="A642">
        <v>10.11872390906016</v>
      </c>
      <c r="B642">
        <v>31.840596632973536</v>
      </c>
    </row>
    <row r="643" spans="1:2" x14ac:dyDescent="0.25">
      <c r="A643">
        <v>10.140063365300495</v>
      </c>
      <c r="B643">
        <v>31.845502232775846</v>
      </c>
    </row>
    <row r="644" spans="1:2" x14ac:dyDescent="0.25">
      <c r="A644">
        <v>10.161244869232178</v>
      </c>
      <c r="B644">
        <v>31.847519858500988</v>
      </c>
    </row>
    <row r="645" spans="1:2" x14ac:dyDescent="0.25">
      <c r="A645">
        <v>10.181870063145954</v>
      </c>
      <c r="B645">
        <v>31.84528464568784</v>
      </c>
    </row>
    <row r="646" spans="1:2" x14ac:dyDescent="0.25">
      <c r="A646">
        <v>10.202338298161823</v>
      </c>
      <c r="B646">
        <v>31.840094204606689</v>
      </c>
    </row>
    <row r="647" spans="1:2" x14ac:dyDescent="0.25">
      <c r="A647">
        <v>10.222476720809937</v>
      </c>
      <c r="B647">
        <v>31.834156055168574</v>
      </c>
    </row>
    <row r="648" spans="1:2" x14ac:dyDescent="0.25">
      <c r="A648">
        <v>10.242712497711182</v>
      </c>
      <c r="B648">
        <v>31.829125837306773</v>
      </c>
    </row>
    <row r="649" spans="1:2" x14ac:dyDescent="0.25">
      <c r="A649">
        <v>10.263489683469135</v>
      </c>
      <c r="B649">
        <v>31.826315007742625</v>
      </c>
    </row>
    <row r="650" spans="1:2" x14ac:dyDescent="0.25">
      <c r="A650">
        <v>10.284037391344706</v>
      </c>
      <c r="B650">
        <v>31.826038078721528</v>
      </c>
    </row>
    <row r="651" spans="1:2" x14ac:dyDescent="0.25">
      <c r="A651">
        <v>10.304951667785645</v>
      </c>
      <c r="B651">
        <v>31.825879833566614</v>
      </c>
    </row>
    <row r="652" spans="1:2" x14ac:dyDescent="0.25">
      <c r="A652">
        <v>10.325594743092854</v>
      </c>
      <c r="B652">
        <v>31.827952845095979</v>
      </c>
    </row>
    <row r="653" spans="1:2" x14ac:dyDescent="0.25">
      <c r="A653">
        <v>10.346675912539164</v>
      </c>
      <c r="B653">
        <v>31.828985394731784</v>
      </c>
    </row>
    <row r="654" spans="1:2" x14ac:dyDescent="0.25">
      <c r="A654">
        <v>10.367661714553833</v>
      </c>
      <c r="B654">
        <v>31.829669805026786</v>
      </c>
    </row>
    <row r="655" spans="1:2" x14ac:dyDescent="0.25">
      <c r="A655">
        <v>10.389187932014465</v>
      </c>
      <c r="B655">
        <v>31.82979442308628</v>
      </c>
    </row>
    <row r="656" spans="1:2" x14ac:dyDescent="0.25">
      <c r="A656">
        <v>10.410440961519877</v>
      </c>
      <c r="B656">
        <v>31.829458152132087</v>
      </c>
    </row>
    <row r="657" spans="1:2" x14ac:dyDescent="0.25">
      <c r="A657">
        <v>10.431438684463501</v>
      </c>
      <c r="B657">
        <v>31.828645167648723</v>
      </c>
    </row>
    <row r="658" spans="1:2" x14ac:dyDescent="0.25">
      <c r="A658">
        <v>10.451926787694294</v>
      </c>
      <c r="B658">
        <v>31.827660091559387</v>
      </c>
    </row>
    <row r="659" spans="1:2" x14ac:dyDescent="0.25">
      <c r="A659">
        <v>10.472274820009867</v>
      </c>
      <c r="B659">
        <v>31.826684905792234</v>
      </c>
    </row>
    <row r="660" spans="1:2" x14ac:dyDescent="0.25">
      <c r="A660">
        <v>10.492854317029316</v>
      </c>
      <c r="B660">
        <v>31.826453472253174</v>
      </c>
    </row>
    <row r="661" spans="1:2" x14ac:dyDescent="0.25">
      <c r="A661">
        <v>10.513476530710856</v>
      </c>
      <c r="B661">
        <v>31.827068650292901</v>
      </c>
    </row>
    <row r="662" spans="1:2" x14ac:dyDescent="0.25">
      <c r="A662">
        <v>10.534784197807312</v>
      </c>
      <c r="B662">
        <v>31.826010385819419</v>
      </c>
    </row>
    <row r="663" spans="1:2" x14ac:dyDescent="0.25">
      <c r="A663">
        <v>10.555613040924072</v>
      </c>
      <c r="B663">
        <v>31.824928384572701</v>
      </c>
    </row>
    <row r="664" spans="1:2" x14ac:dyDescent="0.25">
      <c r="A664">
        <v>10.576666394869486</v>
      </c>
      <c r="B664">
        <v>31.822416242738452</v>
      </c>
    </row>
    <row r="665" spans="1:2" x14ac:dyDescent="0.25">
      <c r="A665">
        <v>10.597524046897888</v>
      </c>
      <c r="B665">
        <v>31.820875330542489</v>
      </c>
    </row>
    <row r="666" spans="1:2" x14ac:dyDescent="0.25">
      <c r="A666">
        <v>10.61860720316569</v>
      </c>
      <c r="B666">
        <v>31.82098412408649</v>
      </c>
    </row>
    <row r="667" spans="1:2" x14ac:dyDescent="0.25">
      <c r="A667">
        <v>10.639529426892597</v>
      </c>
      <c r="B667">
        <v>31.822574487893366</v>
      </c>
    </row>
    <row r="668" spans="1:2" x14ac:dyDescent="0.25">
      <c r="A668">
        <v>10.660549998283386</v>
      </c>
      <c r="B668">
        <v>31.825110366500851</v>
      </c>
    </row>
    <row r="669" spans="1:2" x14ac:dyDescent="0.25">
      <c r="A669">
        <v>10.681455334027607</v>
      </c>
      <c r="B669">
        <v>31.826257643873969</v>
      </c>
    </row>
    <row r="670" spans="1:2" x14ac:dyDescent="0.25">
      <c r="A670">
        <v>10.70204476515452</v>
      </c>
      <c r="B670">
        <v>31.824952121345937</v>
      </c>
    </row>
    <row r="671" spans="1:2" x14ac:dyDescent="0.25">
      <c r="A671">
        <v>10.722698767979939</v>
      </c>
      <c r="B671">
        <v>31.821524135677631</v>
      </c>
    </row>
    <row r="672" spans="1:2" x14ac:dyDescent="0.25">
      <c r="A672">
        <v>10.743269324302673</v>
      </c>
      <c r="B672">
        <v>31.817914168081174</v>
      </c>
    </row>
    <row r="673" spans="1:2" x14ac:dyDescent="0.25">
      <c r="A673">
        <v>10.764103134473164</v>
      </c>
      <c r="B673">
        <v>31.813979797917145</v>
      </c>
    </row>
    <row r="674" spans="1:2" x14ac:dyDescent="0.25">
      <c r="A674">
        <v>10.784627993901569</v>
      </c>
      <c r="B674">
        <v>31.812252947664156</v>
      </c>
    </row>
    <row r="675" spans="1:2" x14ac:dyDescent="0.25">
      <c r="A675">
        <v>10.805664459864298</v>
      </c>
      <c r="B675">
        <v>31.811958216063132</v>
      </c>
    </row>
    <row r="676" spans="1:2" x14ac:dyDescent="0.25">
      <c r="A676">
        <v>10.826621452967325</v>
      </c>
      <c r="B676">
        <v>31.812759332159878</v>
      </c>
    </row>
    <row r="677" spans="1:2" x14ac:dyDescent="0.25">
      <c r="A677">
        <v>10.847523808479309</v>
      </c>
      <c r="B677">
        <v>31.812951204410211</v>
      </c>
    </row>
    <row r="678" spans="1:2" x14ac:dyDescent="0.25">
      <c r="A678">
        <v>10.868232448895771</v>
      </c>
      <c r="B678">
        <v>31.811085889646673</v>
      </c>
    </row>
    <row r="679" spans="1:2" x14ac:dyDescent="0.25">
      <c r="A679">
        <v>10.88890532652537</v>
      </c>
      <c r="B679">
        <v>31.807683618816039</v>
      </c>
    </row>
    <row r="680" spans="1:2" x14ac:dyDescent="0.25">
      <c r="A680">
        <v>10.909383495648701</v>
      </c>
      <c r="B680">
        <v>31.803047035777084</v>
      </c>
    </row>
    <row r="681" spans="1:2" x14ac:dyDescent="0.25">
      <c r="A681">
        <v>10.929798086484272</v>
      </c>
      <c r="B681">
        <v>31.79934212108768</v>
      </c>
    </row>
    <row r="682" spans="1:2" x14ac:dyDescent="0.25">
      <c r="A682">
        <v>10.95099151134491</v>
      </c>
      <c r="B682">
        <v>31.797271087622754</v>
      </c>
    </row>
    <row r="683" spans="1:2" x14ac:dyDescent="0.25">
      <c r="A683">
        <v>10.972074667612711</v>
      </c>
      <c r="B683">
        <v>31.798796175303231</v>
      </c>
    </row>
    <row r="684" spans="1:2" x14ac:dyDescent="0.25">
      <c r="A684">
        <v>10.993294914563496</v>
      </c>
      <c r="B684">
        <v>31.800066092671408</v>
      </c>
    </row>
    <row r="685" spans="1:2" x14ac:dyDescent="0.25">
      <c r="A685">
        <v>11.014123757680256</v>
      </c>
      <c r="B685">
        <v>31.801686127444832</v>
      </c>
    </row>
    <row r="686" spans="1:2" x14ac:dyDescent="0.25">
      <c r="A686">
        <v>11.035066843032837</v>
      </c>
      <c r="B686">
        <v>31.801177764884674</v>
      </c>
    </row>
    <row r="687" spans="1:2" x14ac:dyDescent="0.25">
      <c r="A687">
        <v>11.055901646614075</v>
      </c>
      <c r="B687">
        <v>31.799931584289734</v>
      </c>
    </row>
    <row r="688" spans="1:2" x14ac:dyDescent="0.25">
      <c r="A688">
        <v>11.07695996761322</v>
      </c>
      <c r="B688">
        <v>31.797682525025529</v>
      </c>
    </row>
    <row r="689" spans="1:2" x14ac:dyDescent="0.25">
      <c r="A689">
        <v>11.098175247510273</v>
      </c>
      <c r="B689">
        <v>31.793354520038655</v>
      </c>
    </row>
    <row r="690" spans="1:2" x14ac:dyDescent="0.25">
      <c r="A690">
        <v>11.118730902671814</v>
      </c>
      <c r="B690">
        <v>31.788882116347921</v>
      </c>
    </row>
    <row r="691" spans="1:2" x14ac:dyDescent="0.25">
      <c r="A691">
        <v>11.139209071795145</v>
      </c>
      <c r="B691">
        <v>31.784358282981842</v>
      </c>
    </row>
    <row r="692" spans="1:2" x14ac:dyDescent="0.25">
      <c r="A692">
        <v>11.159442861874897</v>
      </c>
      <c r="B692">
        <v>31.781798667601123</v>
      </c>
    </row>
    <row r="693" spans="1:2" x14ac:dyDescent="0.25">
      <c r="A693">
        <v>11.180146535237629</v>
      </c>
      <c r="B693">
        <v>31.780224128309737</v>
      </c>
    </row>
    <row r="694" spans="1:2" x14ac:dyDescent="0.25">
      <c r="A694">
        <v>11.200875043869019</v>
      </c>
      <c r="B694">
        <v>31.780728534741023</v>
      </c>
    </row>
    <row r="695" spans="1:2" x14ac:dyDescent="0.25">
      <c r="A695">
        <v>11.222379406293232</v>
      </c>
      <c r="B695">
        <v>31.781223050850127</v>
      </c>
    </row>
    <row r="696" spans="1:2" x14ac:dyDescent="0.25">
      <c r="A696">
        <v>11.243618528048197</v>
      </c>
      <c r="B696">
        <v>31.781387230198348</v>
      </c>
    </row>
    <row r="697" spans="1:2" x14ac:dyDescent="0.25">
      <c r="A697">
        <v>11.264775196711222</v>
      </c>
      <c r="B697">
        <v>31.780099510250242</v>
      </c>
    </row>
    <row r="698" spans="1:2" x14ac:dyDescent="0.25">
      <c r="A698">
        <v>11.28574013710022</v>
      </c>
      <c r="B698">
        <v>31.778113533556084</v>
      </c>
    </row>
    <row r="699" spans="1:2" x14ac:dyDescent="0.25">
      <c r="A699">
        <v>11.306617657343546</v>
      </c>
      <c r="B699">
        <v>31.776463827816112</v>
      </c>
    </row>
    <row r="700" spans="1:2" x14ac:dyDescent="0.25">
      <c r="A700">
        <v>11.327337225278217</v>
      </c>
      <c r="B700">
        <v>31.77510291948386</v>
      </c>
    </row>
    <row r="701" spans="1:2" x14ac:dyDescent="0.25">
      <c r="A701">
        <v>11.347731947898865</v>
      </c>
      <c r="B701">
        <v>31.773700471798442</v>
      </c>
    </row>
    <row r="702" spans="1:2" x14ac:dyDescent="0.25">
      <c r="A702">
        <v>11.368394891421</v>
      </c>
      <c r="B702">
        <v>31.770830300301206</v>
      </c>
    </row>
    <row r="703" spans="1:2" x14ac:dyDescent="0.25">
      <c r="A703">
        <v>11.388526360193888</v>
      </c>
      <c r="B703">
        <v>31.767511108176901</v>
      </c>
    </row>
    <row r="704" spans="1:2" x14ac:dyDescent="0.25">
      <c r="A704">
        <v>11.40899658203125</v>
      </c>
      <c r="B704">
        <v>31.762180224520765</v>
      </c>
    </row>
    <row r="705" spans="1:2" x14ac:dyDescent="0.25">
      <c r="A705">
        <v>11.429456869761148</v>
      </c>
      <c r="B705">
        <v>31.75779089953636</v>
      </c>
    </row>
    <row r="706" spans="1:2" x14ac:dyDescent="0.25">
      <c r="A706">
        <v>11.450508236885071</v>
      </c>
      <c r="B706">
        <v>31.754991938358835</v>
      </c>
    </row>
    <row r="707" spans="1:2" x14ac:dyDescent="0.25">
      <c r="A707">
        <v>11.471487085024515</v>
      </c>
      <c r="B707">
        <v>31.754469729347623</v>
      </c>
    </row>
    <row r="708" spans="1:2" x14ac:dyDescent="0.25">
      <c r="A708">
        <v>11.49266759554545</v>
      </c>
      <c r="B708">
        <v>31.756087786056607</v>
      </c>
    </row>
    <row r="709" spans="1:2" x14ac:dyDescent="0.25">
      <c r="A709">
        <v>11.514330903689066</v>
      </c>
      <c r="B709">
        <v>31.759480166565059</v>
      </c>
    </row>
    <row r="710" spans="1:2" x14ac:dyDescent="0.25">
      <c r="A710">
        <v>11.535634597142536</v>
      </c>
      <c r="B710">
        <v>31.762906174168929</v>
      </c>
    </row>
    <row r="711" spans="1:2" x14ac:dyDescent="0.25">
      <c r="A711">
        <v>11.556742588678995</v>
      </c>
      <c r="B711">
        <v>31.763434317373452</v>
      </c>
    </row>
    <row r="712" spans="1:2" x14ac:dyDescent="0.25">
      <c r="A712">
        <v>11.57731811205546</v>
      </c>
      <c r="B712">
        <v>31.759824349776995</v>
      </c>
    </row>
    <row r="713" spans="1:2" x14ac:dyDescent="0.25">
      <c r="A713">
        <v>11.597826083501179</v>
      </c>
      <c r="B713">
        <v>31.753189921657263</v>
      </c>
    </row>
    <row r="714" spans="1:2" x14ac:dyDescent="0.25">
      <c r="A714">
        <v>11.617982387542725</v>
      </c>
      <c r="B714">
        <v>31.746735497401243</v>
      </c>
    </row>
    <row r="715" spans="1:2" x14ac:dyDescent="0.25">
      <c r="A715">
        <v>11.638651291529337</v>
      </c>
      <c r="B715">
        <v>31.742003967269341</v>
      </c>
    </row>
    <row r="716" spans="1:2" x14ac:dyDescent="0.25">
      <c r="A716">
        <v>11.659488081932068</v>
      </c>
      <c r="B716">
        <v>31.739594684785786</v>
      </c>
    </row>
    <row r="717" spans="1:2" x14ac:dyDescent="0.25">
      <c r="A717">
        <v>11.680344740549723</v>
      </c>
      <c r="B717">
        <v>31.739667873169935</v>
      </c>
    </row>
    <row r="718" spans="1:2" x14ac:dyDescent="0.25">
      <c r="A718">
        <v>11.701248089472452</v>
      </c>
      <c r="B718">
        <v>31.7400951350882</v>
      </c>
    </row>
    <row r="719" spans="1:2" x14ac:dyDescent="0.25">
      <c r="A719">
        <v>11.72209878762563</v>
      </c>
      <c r="B719">
        <v>31.740809216349746</v>
      </c>
    </row>
    <row r="720" spans="1:2" x14ac:dyDescent="0.25">
      <c r="A720">
        <v>11.74328625202179</v>
      </c>
      <c r="B720">
        <v>31.739311821571381</v>
      </c>
    </row>
    <row r="721" spans="1:2" x14ac:dyDescent="0.25">
      <c r="A721">
        <v>11.764407157897949</v>
      </c>
      <c r="B721">
        <v>31.73788168098385</v>
      </c>
    </row>
    <row r="722" spans="1:2" x14ac:dyDescent="0.25">
      <c r="A722">
        <v>11.786012848218281</v>
      </c>
      <c r="B722">
        <v>31.735826472034418</v>
      </c>
    </row>
    <row r="723" spans="1:2" x14ac:dyDescent="0.25">
      <c r="A723">
        <v>11.807361245155334</v>
      </c>
      <c r="B723">
        <v>31.732228372824579</v>
      </c>
    </row>
    <row r="724" spans="1:2" x14ac:dyDescent="0.25">
      <c r="A724">
        <v>11.827552318572998</v>
      </c>
      <c r="B724">
        <v>31.727063646581101</v>
      </c>
    </row>
    <row r="725" spans="1:2" x14ac:dyDescent="0.25">
      <c r="A725">
        <v>11.84769868850708</v>
      </c>
      <c r="B725">
        <v>31.72176836808482</v>
      </c>
    </row>
    <row r="726" spans="1:2" x14ac:dyDescent="0.25">
      <c r="A726">
        <v>11.868054668108622</v>
      </c>
      <c r="B726">
        <v>31.717343437940563</v>
      </c>
    </row>
    <row r="727" spans="1:2" x14ac:dyDescent="0.25">
      <c r="A727">
        <v>11.888416608174641</v>
      </c>
      <c r="B727">
        <v>31.713889737434581</v>
      </c>
    </row>
    <row r="728" spans="1:2" x14ac:dyDescent="0.25">
      <c r="A728">
        <v>11.909241477648417</v>
      </c>
      <c r="B728">
        <v>31.711094732385931</v>
      </c>
    </row>
    <row r="729" spans="1:2" x14ac:dyDescent="0.25">
      <c r="A729">
        <v>11.930282910664875</v>
      </c>
      <c r="B729">
        <v>31.707662790588749</v>
      </c>
    </row>
    <row r="730" spans="1:2" x14ac:dyDescent="0.25">
      <c r="A730">
        <v>11.950944860776264</v>
      </c>
      <c r="B730">
        <v>31.703698749458177</v>
      </c>
    </row>
    <row r="731" spans="1:2" x14ac:dyDescent="0.25">
      <c r="A731">
        <v>11.971903840700785</v>
      </c>
      <c r="B731">
        <v>31.699580419301562</v>
      </c>
    </row>
    <row r="732" spans="1:2" x14ac:dyDescent="0.25">
      <c r="A732">
        <v>11.99276049931844</v>
      </c>
      <c r="B732">
        <v>31.697748731633443</v>
      </c>
    </row>
    <row r="733" spans="1:2" x14ac:dyDescent="0.25">
      <c r="A733">
        <v>12.013905247052509</v>
      </c>
      <c r="B733">
        <v>31.698175993551708</v>
      </c>
    </row>
    <row r="734" spans="1:2" x14ac:dyDescent="0.25">
      <c r="A734">
        <v>12.034719189008076</v>
      </c>
      <c r="B734">
        <v>31.699350963826937</v>
      </c>
    </row>
    <row r="735" spans="1:2" x14ac:dyDescent="0.25">
      <c r="A735">
        <v>12.055806318918863</v>
      </c>
      <c r="B735">
        <v>31.699616024461417</v>
      </c>
    </row>
    <row r="736" spans="1:2" x14ac:dyDescent="0.25">
      <c r="A736">
        <v>12.076549728711445</v>
      </c>
      <c r="B736">
        <v>31.698949416746345</v>
      </c>
    </row>
    <row r="737" spans="1:2" x14ac:dyDescent="0.25">
      <c r="A737">
        <v>12.097288171450296</v>
      </c>
      <c r="B737">
        <v>31.69724234713772</v>
      </c>
    </row>
    <row r="738" spans="1:2" x14ac:dyDescent="0.25">
      <c r="A738">
        <v>12.118019660313923</v>
      </c>
      <c r="B738">
        <v>31.694477013055611</v>
      </c>
    </row>
    <row r="739" spans="1:2" x14ac:dyDescent="0.25">
      <c r="A739">
        <v>12.138877312342325</v>
      </c>
      <c r="B739">
        <v>31.691717613166816</v>
      </c>
    </row>
    <row r="740" spans="1:2" x14ac:dyDescent="0.25">
      <c r="A740">
        <v>12.15975284576416</v>
      </c>
      <c r="B740">
        <v>31.688977993922382</v>
      </c>
    </row>
    <row r="741" spans="1:2" x14ac:dyDescent="0.25">
      <c r="A741">
        <v>12.180505196253458</v>
      </c>
      <c r="B741">
        <v>31.688097755248176</v>
      </c>
    </row>
    <row r="742" spans="1:2" x14ac:dyDescent="0.25">
      <c r="A742">
        <v>12.201856573422749</v>
      </c>
      <c r="B742">
        <v>31.68796918105981</v>
      </c>
    </row>
    <row r="743" spans="1:2" x14ac:dyDescent="0.25">
      <c r="A743">
        <v>12.222819526990254</v>
      </c>
      <c r="B743">
        <v>31.688507214586515</v>
      </c>
    </row>
    <row r="744" spans="1:2" x14ac:dyDescent="0.25">
      <c r="A744">
        <v>12.243834137916565</v>
      </c>
      <c r="B744">
        <v>31.687890058482353</v>
      </c>
    </row>
    <row r="745" spans="1:2" x14ac:dyDescent="0.25">
      <c r="A745">
        <v>12.264487147331238</v>
      </c>
      <c r="B745">
        <v>31.68524340826643</v>
      </c>
    </row>
    <row r="746" spans="1:2" x14ac:dyDescent="0.25">
      <c r="A746">
        <v>12.285186847050984</v>
      </c>
      <c r="B746">
        <v>31.680284400724339</v>
      </c>
    </row>
    <row r="747" spans="1:2" x14ac:dyDescent="0.25">
      <c r="A747">
        <v>12.305657068888346</v>
      </c>
      <c r="B747">
        <v>31.67429877773975</v>
      </c>
    </row>
    <row r="748" spans="1:2" x14ac:dyDescent="0.25">
      <c r="A748">
        <v>12.326252460479736</v>
      </c>
      <c r="B748">
        <v>31.670506828215142</v>
      </c>
    </row>
    <row r="749" spans="1:2" x14ac:dyDescent="0.25">
      <c r="A749">
        <v>12.347506483395893</v>
      </c>
      <c r="B749">
        <v>31.668663272160405</v>
      </c>
    </row>
    <row r="750" spans="1:2" x14ac:dyDescent="0.25">
      <c r="A750">
        <v>12.36843466758728</v>
      </c>
      <c r="B750">
        <v>31.669319989553294</v>
      </c>
    </row>
    <row r="751" spans="1:2" x14ac:dyDescent="0.25">
      <c r="A751">
        <v>12.389525771141052</v>
      </c>
      <c r="B751">
        <v>31.669308121166676</v>
      </c>
    </row>
    <row r="752" spans="1:2" x14ac:dyDescent="0.25">
      <c r="A752">
        <v>12.410186727841694</v>
      </c>
      <c r="B752">
        <v>31.669122183109653</v>
      </c>
    </row>
    <row r="753" spans="1:2" x14ac:dyDescent="0.25">
      <c r="A753">
        <v>12.431149681409199</v>
      </c>
      <c r="B753">
        <v>31.66665355869301</v>
      </c>
    </row>
    <row r="754" spans="1:2" x14ac:dyDescent="0.25">
      <c r="A754">
        <v>12.451815605163574</v>
      </c>
      <c r="B754">
        <v>31.663195902058156</v>
      </c>
    </row>
    <row r="755" spans="1:2" x14ac:dyDescent="0.25">
      <c r="A755">
        <v>12.472935517628986</v>
      </c>
      <c r="B755">
        <v>31.658422832573088</v>
      </c>
    </row>
    <row r="756" spans="1:2" x14ac:dyDescent="0.25">
      <c r="A756">
        <v>12.493693828582764</v>
      </c>
      <c r="B756">
        <v>31.653612179863728</v>
      </c>
    </row>
    <row r="757" spans="1:2" x14ac:dyDescent="0.25">
      <c r="A757">
        <v>12.514154116312662</v>
      </c>
      <c r="B757">
        <v>31.648081511699516</v>
      </c>
    </row>
    <row r="758" spans="1:2" x14ac:dyDescent="0.25">
      <c r="A758">
        <v>12.534393866856892</v>
      </c>
      <c r="B758">
        <v>31.643791089936933</v>
      </c>
    </row>
    <row r="759" spans="1:2" x14ac:dyDescent="0.25">
      <c r="A759">
        <v>12.554658452669779</v>
      </c>
      <c r="B759">
        <v>31.641019821661516</v>
      </c>
    </row>
    <row r="760" spans="1:2" x14ac:dyDescent="0.25">
      <c r="A760">
        <v>12.575403849283854</v>
      </c>
      <c r="B760">
        <v>31.639666825587007</v>
      </c>
    </row>
    <row r="761" spans="1:2" x14ac:dyDescent="0.25">
      <c r="A761">
        <v>12.596208850542704</v>
      </c>
      <c r="B761">
        <v>31.640056504280981</v>
      </c>
    </row>
    <row r="762" spans="1:2" x14ac:dyDescent="0.25">
      <c r="A762">
        <v>12.61781354745229</v>
      </c>
      <c r="B762">
        <v>31.639619352040533</v>
      </c>
    </row>
    <row r="763" spans="1:2" x14ac:dyDescent="0.25">
      <c r="A763">
        <v>12.639002998669941</v>
      </c>
      <c r="B763">
        <v>31.637916238560781</v>
      </c>
    </row>
    <row r="764" spans="1:2" x14ac:dyDescent="0.25">
      <c r="A764">
        <v>12.660252054532368</v>
      </c>
      <c r="B764">
        <v>31.636100375408152</v>
      </c>
    </row>
    <row r="765" spans="1:2" x14ac:dyDescent="0.25">
      <c r="A765">
        <v>12.681179245313007</v>
      </c>
      <c r="B765">
        <v>31.633481418094341</v>
      </c>
    </row>
    <row r="766" spans="1:2" x14ac:dyDescent="0.25">
      <c r="A766">
        <v>12.702282269795734</v>
      </c>
      <c r="B766">
        <v>31.631173016897044</v>
      </c>
    </row>
    <row r="767" spans="1:2" x14ac:dyDescent="0.25">
      <c r="A767">
        <v>12.723045547803242</v>
      </c>
      <c r="B767">
        <v>31.629177149880704</v>
      </c>
    </row>
    <row r="768" spans="1:2" x14ac:dyDescent="0.25">
      <c r="A768">
        <v>12.743746240933735</v>
      </c>
      <c r="B768">
        <v>31.62627730741692</v>
      </c>
    </row>
    <row r="769" spans="1:2" x14ac:dyDescent="0.25">
      <c r="A769">
        <v>12.76441216468811</v>
      </c>
      <c r="B769">
        <v>31.621959192752229</v>
      </c>
    </row>
    <row r="770" spans="1:2" x14ac:dyDescent="0.25">
      <c r="A770">
        <v>12.78467575709025</v>
      </c>
      <c r="B770">
        <v>31.616272257497535</v>
      </c>
    </row>
    <row r="771" spans="1:2" x14ac:dyDescent="0.25">
      <c r="A771">
        <v>12.80526320139567</v>
      </c>
      <c r="B771">
        <v>31.609989924847483</v>
      </c>
    </row>
    <row r="772" spans="1:2" x14ac:dyDescent="0.25">
      <c r="A772">
        <v>12.825881441434223</v>
      </c>
      <c r="B772">
        <v>31.605909177915162</v>
      </c>
    </row>
    <row r="773" spans="1:2" x14ac:dyDescent="0.25">
      <c r="A773">
        <v>12.846996386845905</v>
      </c>
      <c r="B773">
        <v>31.602696801270426</v>
      </c>
    </row>
    <row r="774" spans="1:2" x14ac:dyDescent="0.25">
      <c r="A774">
        <v>12.867953379948933</v>
      </c>
      <c r="B774">
        <v>31.602477236117984</v>
      </c>
    </row>
    <row r="775" spans="1:2" x14ac:dyDescent="0.25">
      <c r="A775">
        <v>12.889351447423298</v>
      </c>
      <c r="B775">
        <v>31.60438804636356</v>
      </c>
    </row>
    <row r="776" spans="1:2" x14ac:dyDescent="0.25">
      <c r="A776">
        <v>12.910816073417664</v>
      </c>
      <c r="B776">
        <v>31.606921946906606</v>
      </c>
    </row>
    <row r="777" spans="1:2" x14ac:dyDescent="0.25">
      <c r="A777">
        <v>12.93198267618815</v>
      </c>
      <c r="B777">
        <v>31.607845702998411</v>
      </c>
    </row>
    <row r="778" spans="1:2" x14ac:dyDescent="0.25">
      <c r="A778">
        <v>12.952844301859537</v>
      </c>
      <c r="B778">
        <v>31.605879506948614</v>
      </c>
    </row>
    <row r="779" spans="1:2" x14ac:dyDescent="0.25">
      <c r="A779">
        <v>12.973398963610331</v>
      </c>
      <c r="B779">
        <v>31.599893883964025</v>
      </c>
    </row>
    <row r="780" spans="1:2" x14ac:dyDescent="0.25">
      <c r="A780">
        <v>12.993665536244709</v>
      </c>
      <c r="B780">
        <v>31.59289153585912</v>
      </c>
    </row>
    <row r="781" spans="1:2" x14ac:dyDescent="0.25">
      <c r="A781">
        <v>13.013695677121479</v>
      </c>
      <c r="B781">
        <v>31.585473794222565</v>
      </c>
    </row>
    <row r="782" spans="1:2" x14ac:dyDescent="0.25">
      <c r="A782">
        <v>13.03442120552063</v>
      </c>
      <c r="B782">
        <v>31.580315002172398</v>
      </c>
    </row>
    <row r="783" spans="1:2" x14ac:dyDescent="0.25">
      <c r="A783">
        <v>13.054960966110229</v>
      </c>
      <c r="B783">
        <v>31.5787127699789</v>
      </c>
    </row>
    <row r="784" spans="1:2" x14ac:dyDescent="0.25">
      <c r="A784">
        <v>13.075767954190571</v>
      </c>
      <c r="B784">
        <v>31.578414082249001</v>
      </c>
    </row>
    <row r="785" spans="1:2" x14ac:dyDescent="0.25">
      <c r="A785">
        <v>13.096493482589722</v>
      </c>
      <c r="B785">
        <v>31.578511007406387</v>
      </c>
    </row>
    <row r="786" spans="1:2" x14ac:dyDescent="0.25">
      <c r="A786">
        <v>13.117475310961405</v>
      </c>
      <c r="B786">
        <v>31.578425950635623</v>
      </c>
    </row>
    <row r="787" spans="1:2" x14ac:dyDescent="0.25">
      <c r="A787">
        <v>13.138583302497864</v>
      </c>
      <c r="B787">
        <v>31.577429006159669</v>
      </c>
    </row>
    <row r="788" spans="1:2" x14ac:dyDescent="0.25">
      <c r="A788">
        <v>13.159851233164469</v>
      </c>
      <c r="B788">
        <v>31.576265904271057</v>
      </c>
    </row>
    <row r="789" spans="1:2" x14ac:dyDescent="0.25">
      <c r="A789">
        <v>13.181398312250773</v>
      </c>
      <c r="B789">
        <v>31.573597495346334</v>
      </c>
    </row>
    <row r="790" spans="1:2" x14ac:dyDescent="0.25">
      <c r="A790">
        <v>13.202359278996784</v>
      </c>
      <c r="B790">
        <v>31.570883590939573</v>
      </c>
    </row>
    <row r="791" spans="1:2" x14ac:dyDescent="0.25">
      <c r="A791">
        <v>13.2230540116628</v>
      </c>
      <c r="B791">
        <v>31.56782352525644</v>
      </c>
    </row>
    <row r="792" spans="1:2" x14ac:dyDescent="0.25">
      <c r="A792">
        <v>13.243310650189716</v>
      </c>
      <c r="B792">
        <v>31.565012695692296</v>
      </c>
    </row>
    <row r="793" spans="1:2" x14ac:dyDescent="0.25">
      <c r="A793">
        <v>13.263899087905884</v>
      </c>
      <c r="B793">
        <v>31.562039664844367</v>
      </c>
    </row>
    <row r="794" spans="1:2" x14ac:dyDescent="0.25">
      <c r="A794">
        <v>13.284371296564737</v>
      </c>
      <c r="B794">
        <v>31.560043797828023</v>
      </c>
    </row>
    <row r="795" spans="1:2" x14ac:dyDescent="0.25">
      <c r="A795">
        <v>13.30549915631612</v>
      </c>
      <c r="B795">
        <v>31.557678032762073</v>
      </c>
    </row>
    <row r="796" spans="1:2" x14ac:dyDescent="0.25">
      <c r="A796">
        <v>13.326547543207804</v>
      </c>
      <c r="B796">
        <v>31.554675330947596</v>
      </c>
    </row>
    <row r="797" spans="1:2" x14ac:dyDescent="0.25">
      <c r="A797">
        <v>13.347368439038593</v>
      </c>
      <c r="B797">
        <v>31.551360094952162</v>
      </c>
    </row>
    <row r="798" spans="1:2" x14ac:dyDescent="0.25">
      <c r="A798">
        <v>13.368306557337442</v>
      </c>
      <c r="B798">
        <v>31.548559155710201</v>
      </c>
    </row>
    <row r="799" spans="1:2" x14ac:dyDescent="0.25">
      <c r="A799">
        <v>13.389308253924051</v>
      </c>
      <c r="B799">
        <v>31.54785892089971</v>
      </c>
    </row>
    <row r="800" spans="1:2" x14ac:dyDescent="0.25">
      <c r="A800">
        <v>13.410399357477823</v>
      </c>
      <c r="B800">
        <v>31.547518693816649</v>
      </c>
    </row>
    <row r="801" spans="1:2" x14ac:dyDescent="0.25">
      <c r="A801">
        <v>13.431211312611897</v>
      </c>
      <c r="B801">
        <v>31.54776990800007</v>
      </c>
    </row>
    <row r="802" spans="1:2" x14ac:dyDescent="0.25">
      <c r="A802">
        <v>13.452330231666565</v>
      </c>
      <c r="B802">
        <v>31.546339767412544</v>
      </c>
    </row>
    <row r="803" spans="1:2" x14ac:dyDescent="0.25">
      <c r="A803">
        <v>13.472914695739746</v>
      </c>
      <c r="B803">
        <v>31.542694194656232</v>
      </c>
    </row>
    <row r="804" spans="1:2" x14ac:dyDescent="0.25">
      <c r="A804">
        <v>13.493559757868448</v>
      </c>
      <c r="B804">
        <v>31.537551227121554</v>
      </c>
    </row>
    <row r="805" spans="1:2" x14ac:dyDescent="0.25">
      <c r="A805">
        <v>13.514088590939838</v>
      </c>
      <c r="B805">
        <v>31.531802971869336</v>
      </c>
    </row>
    <row r="806" spans="1:2" x14ac:dyDescent="0.25">
      <c r="A806">
        <v>13.534916440645853</v>
      </c>
      <c r="B806">
        <v>31.525920208235441</v>
      </c>
    </row>
    <row r="807" spans="1:2" x14ac:dyDescent="0.25">
      <c r="A807">
        <v>13.555539647738138</v>
      </c>
      <c r="B807">
        <v>31.520935485855677</v>
      </c>
    </row>
    <row r="808" spans="1:2" x14ac:dyDescent="0.25">
      <c r="A808">
        <v>13.576285044352213</v>
      </c>
      <c r="B808">
        <v>31.517784429208469</v>
      </c>
    </row>
    <row r="809" spans="1:2" x14ac:dyDescent="0.25">
      <c r="A809">
        <v>13.597395022710163</v>
      </c>
      <c r="B809">
        <v>31.516916058920881</v>
      </c>
    </row>
    <row r="810" spans="1:2" x14ac:dyDescent="0.25">
      <c r="A810">
        <v>13.618235786755879</v>
      </c>
      <c r="B810">
        <v>31.51655802925789</v>
      </c>
    </row>
    <row r="811" spans="1:2" x14ac:dyDescent="0.25">
      <c r="A811">
        <v>13.639135162035624</v>
      </c>
      <c r="B811">
        <v>31.514119075807791</v>
      </c>
    </row>
    <row r="812" spans="1:2" x14ac:dyDescent="0.25">
      <c r="A812">
        <v>13.659685850143433</v>
      </c>
      <c r="B812">
        <v>31.509419194706872</v>
      </c>
    </row>
    <row r="813" spans="1:2" x14ac:dyDescent="0.25">
      <c r="A813">
        <v>13.680329918861389</v>
      </c>
      <c r="B813">
        <v>31.503332690436025</v>
      </c>
    </row>
    <row r="814" spans="1:2" x14ac:dyDescent="0.25">
      <c r="A814">
        <v>13.749777277310688</v>
      </c>
      <c r="B814">
        <v>31.494858662390424</v>
      </c>
    </row>
    <row r="815" spans="1:2" x14ac:dyDescent="0.25">
      <c r="A815">
        <v>13.819865385691324</v>
      </c>
      <c r="B815">
        <v>31.495705273969211</v>
      </c>
    </row>
    <row r="816" spans="1:2" x14ac:dyDescent="0.25">
      <c r="A816">
        <v>13.889684279759724</v>
      </c>
      <c r="B816">
        <v>31.485136475685451</v>
      </c>
    </row>
    <row r="817" spans="1:2" x14ac:dyDescent="0.25">
      <c r="A817">
        <v>13.95804186662038</v>
      </c>
      <c r="B817">
        <v>31.473721065822904</v>
      </c>
    </row>
    <row r="818" spans="1:2" x14ac:dyDescent="0.25">
      <c r="A818">
        <v>14.028505484263102</v>
      </c>
      <c r="B818">
        <v>31.472947642628263</v>
      </c>
    </row>
    <row r="819" spans="1:2" x14ac:dyDescent="0.25">
      <c r="A819">
        <v>14.098329345385233</v>
      </c>
      <c r="B819">
        <v>31.465446822285383</v>
      </c>
    </row>
    <row r="820" spans="1:2" x14ac:dyDescent="0.25">
      <c r="A820">
        <v>14.166319370269775</v>
      </c>
      <c r="B820">
        <v>31.45595409105503</v>
      </c>
    </row>
    <row r="821" spans="1:2" x14ac:dyDescent="0.25">
      <c r="A821">
        <v>14.235236247380573</v>
      </c>
      <c r="B821">
        <v>31.441114651653049</v>
      </c>
    </row>
    <row r="822" spans="1:2" x14ac:dyDescent="0.25">
      <c r="A822">
        <v>14.306181669235229</v>
      </c>
      <c r="B822">
        <v>31.44715961657073</v>
      </c>
    </row>
    <row r="823" spans="1:2" x14ac:dyDescent="0.25">
      <c r="A823">
        <v>14.375641942024231</v>
      </c>
      <c r="B823">
        <v>31.435686842839527</v>
      </c>
    </row>
    <row r="824" spans="1:2" x14ac:dyDescent="0.25">
      <c r="A824">
        <v>14.444155494372049</v>
      </c>
      <c r="B824">
        <v>31.418542958369127</v>
      </c>
    </row>
    <row r="825" spans="1:2" x14ac:dyDescent="0.25">
      <c r="A825">
        <v>14.514023065567017</v>
      </c>
      <c r="B825">
        <v>31.418465813856105</v>
      </c>
    </row>
    <row r="826" spans="1:2" x14ac:dyDescent="0.25">
      <c r="A826">
        <v>14.584696292877197</v>
      </c>
      <c r="B826">
        <v>31.411263681243121</v>
      </c>
    </row>
    <row r="827" spans="1:2" x14ac:dyDescent="0.25">
      <c r="A827">
        <v>14.652846256891886</v>
      </c>
      <c r="B827">
        <v>31.398463626275085</v>
      </c>
    </row>
    <row r="828" spans="1:2" x14ac:dyDescent="0.25">
      <c r="A828">
        <v>14.722050229708353</v>
      </c>
      <c r="B828">
        <v>31.389635524695365</v>
      </c>
    </row>
    <row r="829" spans="1:2" x14ac:dyDescent="0.25">
      <c r="A829">
        <v>14.79174792766571</v>
      </c>
      <c r="B829">
        <v>31.383281981725602</v>
      </c>
    </row>
    <row r="830" spans="1:2" x14ac:dyDescent="0.25">
      <c r="A830">
        <v>14.861304561297098</v>
      </c>
      <c r="B830">
        <v>31.381110066974422</v>
      </c>
    </row>
    <row r="831" spans="1:2" x14ac:dyDescent="0.25">
      <c r="A831">
        <v>14.93084728717804</v>
      </c>
      <c r="B831">
        <v>31.365718747594681</v>
      </c>
    </row>
    <row r="832" spans="1:2" x14ac:dyDescent="0.25">
      <c r="A832">
        <v>15.000600616137186</v>
      </c>
      <c r="B832">
        <v>31.363807937349105</v>
      </c>
    </row>
    <row r="833" spans="1:2" x14ac:dyDescent="0.25">
      <c r="A833">
        <v>15.069783727327982</v>
      </c>
      <c r="B833">
        <v>31.352770337793913</v>
      </c>
    </row>
    <row r="834" spans="1:2" x14ac:dyDescent="0.25">
      <c r="A834">
        <v>15.139192342758179</v>
      </c>
      <c r="B834">
        <v>31.342585284010816</v>
      </c>
    </row>
    <row r="835" spans="1:2" x14ac:dyDescent="0.25">
      <c r="A835">
        <v>15.208895007769266</v>
      </c>
      <c r="B835">
        <v>31.337960569358479</v>
      </c>
    </row>
    <row r="836" spans="1:2" x14ac:dyDescent="0.25">
      <c r="A836">
        <v>15.27826189994812</v>
      </c>
      <c r="B836">
        <v>31.324683800861266</v>
      </c>
    </row>
    <row r="837" spans="1:2" x14ac:dyDescent="0.25">
      <c r="A837">
        <v>15.346190333366394</v>
      </c>
      <c r="B837">
        <v>31.311976714921741</v>
      </c>
    </row>
    <row r="838" spans="1:2" x14ac:dyDescent="0.25">
      <c r="A838">
        <v>15.416736404101053</v>
      </c>
      <c r="B838">
        <v>31.313250588418793</v>
      </c>
    </row>
    <row r="839" spans="1:2" x14ac:dyDescent="0.25">
      <c r="A839">
        <v>15.48702319463094</v>
      </c>
      <c r="B839">
        <v>31.311808579444644</v>
      </c>
    </row>
    <row r="840" spans="1:2" x14ac:dyDescent="0.25">
      <c r="A840">
        <v>15.555675824483234</v>
      </c>
      <c r="B840">
        <v>31.30671308545644</v>
      </c>
    </row>
    <row r="841" spans="1:2" x14ac:dyDescent="0.25">
      <c r="A841">
        <v>15.624733765920002</v>
      </c>
      <c r="B841">
        <v>31.292619376346991</v>
      </c>
    </row>
    <row r="842" spans="1:2" x14ac:dyDescent="0.25">
      <c r="A842">
        <v>15.695627530415852</v>
      </c>
      <c r="B842">
        <v>31.296274839425482</v>
      </c>
    </row>
    <row r="843" spans="1:2" x14ac:dyDescent="0.25">
      <c r="A843">
        <v>15.764698386192322</v>
      </c>
      <c r="B843">
        <v>31.289003474557223</v>
      </c>
    </row>
    <row r="844" spans="1:2" x14ac:dyDescent="0.25">
      <c r="A844">
        <v>15.832751989364624</v>
      </c>
      <c r="B844">
        <v>31.272480702319857</v>
      </c>
    </row>
    <row r="845" spans="1:2" x14ac:dyDescent="0.25">
      <c r="A845">
        <v>15.902259945869446</v>
      </c>
      <c r="B845">
        <v>31.273123573261692</v>
      </c>
    </row>
    <row r="846" spans="1:2" x14ac:dyDescent="0.25">
      <c r="A846">
        <v>15.973092118899027</v>
      </c>
      <c r="B846">
        <v>31.265130214874141</v>
      </c>
    </row>
    <row r="847" spans="1:2" x14ac:dyDescent="0.25">
      <c r="A847">
        <v>16.041605671246845</v>
      </c>
      <c r="B847">
        <v>31.256060789433182</v>
      </c>
    </row>
    <row r="848" spans="1:2" x14ac:dyDescent="0.25">
      <c r="A848">
        <v>16.111159324645996</v>
      </c>
      <c r="B848">
        <v>31.247426538168231</v>
      </c>
    </row>
    <row r="849" spans="1:2" x14ac:dyDescent="0.25">
      <c r="A849">
        <v>16.181150078773499</v>
      </c>
      <c r="B849">
        <v>31.242121369349768</v>
      </c>
    </row>
    <row r="850" spans="1:2" x14ac:dyDescent="0.25">
      <c r="A850">
        <v>16.250744462013245</v>
      </c>
      <c r="B850">
        <v>31.239350101074354</v>
      </c>
    </row>
    <row r="851" spans="1:2" x14ac:dyDescent="0.25">
      <c r="A851">
        <v>16.319653391838074</v>
      </c>
      <c r="B851">
        <v>31.22506847584344</v>
      </c>
    </row>
    <row r="852" spans="1:2" x14ac:dyDescent="0.25">
      <c r="A852">
        <v>16.38912558555603</v>
      </c>
      <c r="B852">
        <v>31.221974783064891</v>
      </c>
    </row>
    <row r="853" spans="1:2" x14ac:dyDescent="0.25">
      <c r="A853">
        <v>16.45816365877787</v>
      </c>
      <c r="B853">
        <v>31.211504888002949</v>
      </c>
    </row>
    <row r="854" spans="1:2" x14ac:dyDescent="0.25">
      <c r="A854">
        <v>16.527614990870156</v>
      </c>
      <c r="B854">
        <v>31.203659884448129</v>
      </c>
    </row>
    <row r="855" spans="1:2" x14ac:dyDescent="0.25">
      <c r="A855">
        <v>16.59769316514333</v>
      </c>
      <c r="B855">
        <v>31.205258160512752</v>
      </c>
    </row>
    <row r="856" spans="1:2" x14ac:dyDescent="0.25">
      <c r="A856">
        <v>16.667465368906655</v>
      </c>
      <c r="B856">
        <v>31.19489310286594</v>
      </c>
    </row>
    <row r="857" spans="1:2" x14ac:dyDescent="0.25">
      <c r="A857">
        <v>16.735706726709999</v>
      </c>
      <c r="B857">
        <v>31.184981021975069</v>
      </c>
    </row>
    <row r="858" spans="1:2" x14ac:dyDescent="0.25">
      <c r="A858">
        <v>16.806230942408241</v>
      </c>
      <c r="B858">
        <v>31.181839855650043</v>
      </c>
    </row>
    <row r="859" spans="1:2" x14ac:dyDescent="0.25">
      <c r="A859">
        <v>16.876063744227089</v>
      </c>
      <c r="B859">
        <v>31.172121625073938</v>
      </c>
    </row>
    <row r="860" spans="1:2" x14ac:dyDescent="0.25">
      <c r="A860">
        <v>16.944064696629841</v>
      </c>
      <c r="B860">
        <v>31.162387569982343</v>
      </c>
    </row>
    <row r="861" spans="1:2" x14ac:dyDescent="0.25">
      <c r="A861">
        <v>17.013027270634968</v>
      </c>
      <c r="B861">
        <v>31.148212760231001</v>
      </c>
    </row>
    <row r="862" spans="1:2" x14ac:dyDescent="0.25">
      <c r="A862">
        <v>17.084004481633503</v>
      </c>
      <c r="B862">
        <v>31.156926134073405</v>
      </c>
    </row>
    <row r="863" spans="1:2" x14ac:dyDescent="0.25">
      <c r="A863">
        <v>17.153473695119221</v>
      </c>
      <c r="B863">
        <v>31.149559822112199</v>
      </c>
    </row>
    <row r="864" spans="1:2" x14ac:dyDescent="0.25">
      <c r="A864">
        <v>17.221977313359577</v>
      </c>
      <c r="B864">
        <v>31.138001991610228</v>
      </c>
    </row>
    <row r="865" spans="1:2" x14ac:dyDescent="0.25">
      <c r="A865">
        <v>17.291875680287678</v>
      </c>
      <c r="B865">
        <v>31.138915857379853</v>
      </c>
    </row>
    <row r="866" spans="1:2" x14ac:dyDescent="0.25">
      <c r="A866">
        <v>17.362475395202637</v>
      </c>
      <c r="B866">
        <v>31.137675610978221</v>
      </c>
    </row>
    <row r="867" spans="1:2" x14ac:dyDescent="0.25">
      <c r="A867">
        <v>17.430567741394043</v>
      </c>
      <c r="B867">
        <v>31.128343102967218</v>
      </c>
    </row>
    <row r="868" spans="1:2" x14ac:dyDescent="0.25">
      <c r="A868">
        <v>17.499713102976479</v>
      </c>
      <c r="B868">
        <v>31.119663356220233</v>
      </c>
    </row>
    <row r="869" spans="1:2" x14ac:dyDescent="0.25">
      <c r="A869">
        <v>17.569434642791748</v>
      </c>
      <c r="B869">
        <v>31.112995301005078</v>
      </c>
    </row>
    <row r="870" spans="1:2" x14ac:dyDescent="0.25">
      <c r="A870">
        <v>17.638957500457764</v>
      </c>
      <c r="B870">
        <v>31.112477048122738</v>
      </c>
    </row>
    <row r="871" spans="1:2" x14ac:dyDescent="0.25">
      <c r="A871">
        <v>17.7083154519399</v>
      </c>
      <c r="B871">
        <v>31.10050580215356</v>
      </c>
    </row>
    <row r="872" spans="1:2" x14ac:dyDescent="0.25">
      <c r="A872">
        <v>17.778356870015461</v>
      </c>
      <c r="B872">
        <v>31.10366081492964</v>
      </c>
    </row>
    <row r="873" spans="1:2" x14ac:dyDescent="0.25">
      <c r="A873">
        <v>17.847565809885658</v>
      </c>
      <c r="B873">
        <v>31.097673213880615</v>
      </c>
    </row>
    <row r="874" spans="1:2" x14ac:dyDescent="0.25">
      <c r="A874">
        <v>17.917011181513466</v>
      </c>
      <c r="B874">
        <v>31.091307802524234</v>
      </c>
    </row>
    <row r="875" spans="1:2" x14ac:dyDescent="0.25">
      <c r="A875">
        <v>17.986716826756794</v>
      </c>
      <c r="B875">
        <v>31.092312659257932</v>
      </c>
    </row>
    <row r="876" spans="1:2" x14ac:dyDescent="0.25">
      <c r="A876">
        <v>18.05606484413147</v>
      </c>
      <c r="B876">
        <v>31.082343214498405</v>
      </c>
    </row>
    <row r="877" spans="1:2" x14ac:dyDescent="0.25">
      <c r="A877">
        <v>18.124034007390339</v>
      </c>
      <c r="B877">
        <v>31.072537949087096</v>
      </c>
    </row>
    <row r="878" spans="1:2" x14ac:dyDescent="0.25">
      <c r="A878">
        <v>18.194536368052162</v>
      </c>
      <c r="B878">
        <v>31.075224160591748</v>
      </c>
    </row>
    <row r="879" spans="1:2" x14ac:dyDescent="0.25">
      <c r="A879">
        <v>18.264836072921753</v>
      </c>
      <c r="B879">
        <v>31.073141258740204</v>
      </c>
    </row>
    <row r="880" spans="1:2" x14ac:dyDescent="0.25">
      <c r="A880">
        <v>18.333504597345986</v>
      </c>
      <c r="B880">
        <v>31.06966777758986</v>
      </c>
    </row>
    <row r="881" spans="1:2" x14ac:dyDescent="0.25">
      <c r="A881">
        <v>18.402516841888428</v>
      </c>
      <c r="B881">
        <v>31.060268015388019</v>
      </c>
    </row>
    <row r="882" spans="1:2" x14ac:dyDescent="0.25">
      <c r="A882">
        <v>18.473360935846962</v>
      </c>
      <c r="B882">
        <v>31.065310101636438</v>
      </c>
    </row>
    <row r="883" spans="1:2" x14ac:dyDescent="0.25">
      <c r="A883">
        <v>18.542569875717163</v>
      </c>
      <c r="B883">
        <v>31.056717389724657</v>
      </c>
    </row>
    <row r="884" spans="1:2" x14ac:dyDescent="0.25">
      <c r="A884">
        <v>18.610517183939614</v>
      </c>
      <c r="B884">
        <v>31.045379124375128</v>
      </c>
    </row>
    <row r="885" spans="1:2" x14ac:dyDescent="0.25">
      <c r="A885">
        <v>18.680034081141152</v>
      </c>
      <c r="B885">
        <v>31.046840913993638</v>
      </c>
    </row>
    <row r="886" spans="1:2" x14ac:dyDescent="0.25">
      <c r="A886">
        <v>18.750868240992226</v>
      </c>
      <c r="B886">
        <v>31.043931181207672</v>
      </c>
    </row>
    <row r="887" spans="1:2" x14ac:dyDescent="0.25">
      <c r="A887">
        <v>18.819389740626015</v>
      </c>
      <c r="B887">
        <v>31.038002922091739</v>
      </c>
    </row>
    <row r="888" spans="1:2" x14ac:dyDescent="0.25">
      <c r="A888">
        <v>18.888964255650837</v>
      </c>
      <c r="B888">
        <v>31.038952393021219</v>
      </c>
    </row>
    <row r="889" spans="1:2" x14ac:dyDescent="0.25">
      <c r="A889">
        <v>18.958914279937744</v>
      </c>
      <c r="B889">
        <v>31.038426227881132</v>
      </c>
    </row>
    <row r="890" spans="1:2" x14ac:dyDescent="0.25">
      <c r="A890">
        <v>19.028530518213906</v>
      </c>
      <c r="B890">
        <v>31.042999512858124</v>
      </c>
    </row>
    <row r="891" spans="1:2" x14ac:dyDescent="0.25">
      <c r="A891">
        <v>19.097433487574257</v>
      </c>
      <c r="B891">
        <v>31.030998595922398</v>
      </c>
    </row>
    <row r="892" spans="1:2" x14ac:dyDescent="0.25">
      <c r="A892">
        <v>19.16686693827311</v>
      </c>
      <c r="B892">
        <v>31.031948066851875</v>
      </c>
    </row>
    <row r="893" spans="1:2" x14ac:dyDescent="0.25">
      <c r="A893">
        <v>19.235914945602417</v>
      </c>
      <c r="B893">
        <v>31.025355178085306</v>
      </c>
    </row>
    <row r="894" spans="1:2" x14ac:dyDescent="0.25">
      <c r="A894">
        <v>19.305364290873207</v>
      </c>
      <c r="B894">
        <v>31.020882774394575</v>
      </c>
    </row>
    <row r="895" spans="1:2" x14ac:dyDescent="0.25">
      <c r="A895">
        <v>19.375395774841309</v>
      </c>
      <c r="B895">
        <v>31.025365068407488</v>
      </c>
    </row>
    <row r="896" spans="1:2" x14ac:dyDescent="0.25">
      <c r="A896">
        <v>19.445433219273884</v>
      </c>
      <c r="B896">
        <v>31.018884929313796</v>
      </c>
    </row>
    <row r="897" spans="1:2" x14ac:dyDescent="0.25">
      <c r="A897">
        <v>19.513420263926186</v>
      </c>
      <c r="B897">
        <v>31.012665894725711</v>
      </c>
    </row>
    <row r="898" spans="1:2" x14ac:dyDescent="0.25">
      <c r="A898">
        <v>19.583968321482338</v>
      </c>
      <c r="B898">
        <v>31.015983108785576</v>
      </c>
    </row>
    <row r="899" spans="1:2" x14ac:dyDescent="0.25">
      <c r="A899">
        <v>19.653838872909546</v>
      </c>
      <c r="B899">
        <v>31.013271182443251</v>
      </c>
    </row>
    <row r="900" spans="1:2" x14ac:dyDescent="0.25">
      <c r="A900">
        <v>19.72196102142334</v>
      </c>
      <c r="B900">
        <v>31.010828272864281</v>
      </c>
    </row>
    <row r="901" spans="1:2" x14ac:dyDescent="0.25">
      <c r="A901">
        <v>19.790830214818318</v>
      </c>
      <c r="B901">
        <v>31.002591612551051</v>
      </c>
    </row>
    <row r="902" spans="1:2" x14ac:dyDescent="0.25">
      <c r="A902">
        <v>19.861797491709389</v>
      </c>
      <c r="B902">
        <v>31.011158609625163</v>
      </c>
    </row>
    <row r="903" spans="1:2" x14ac:dyDescent="0.25">
      <c r="A903">
        <v>19.931215047836304</v>
      </c>
      <c r="B903">
        <v>31.006796977542869</v>
      </c>
    </row>
    <row r="904" spans="1:2" x14ac:dyDescent="0.25">
      <c r="A904">
        <v>19.99976634979248</v>
      </c>
      <c r="B904">
        <v>30.997555460495938</v>
      </c>
    </row>
    <row r="905" spans="1:2" x14ac:dyDescent="0.25">
      <c r="A905">
        <v>20.069567362467446</v>
      </c>
      <c r="B905">
        <v>31.004023731203016</v>
      </c>
    </row>
    <row r="906" spans="1:2" x14ac:dyDescent="0.25">
      <c r="A906">
        <v>20.14037768046061</v>
      </c>
      <c r="B906">
        <v>31.003103931240084</v>
      </c>
    </row>
    <row r="907" spans="1:2" x14ac:dyDescent="0.25">
      <c r="A907">
        <v>20.208223660786945</v>
      </c>
      <c r="B907">
        <v>30.993793181937878</v>
      </c>
    </row>
    <row r="908" spans="1:2" x14ac:dyDescent="0.25">
      <c r="A908">
        <v>20.277549823125202</v>
      </c>
      <c r="B908">
        <v>30.988268447966973</v>
      </c>
    </row>
    <row r="909" spans="1:2" x14ac:dyDescent="0.25">
      <c r="A909">
        <v>20.347152153650917</v>
      </c>
      <c r="B909">
        <v>30.984158030068105</v>
      </c>
    </row>
    <row r="910" spans="1:2" x14ac:dyDescent="0.25">
      <c r="A910">
        <v>20.41682203610738</v>
      </c>
      <c r="B910">
        <v>30.986314120303799</v>
      </c>
    </row>
    <row r="911" spans="1:2" x14ac:dyDescent="0.25">
      <c r="A911">
        <v>20.486034949620564</v>
      </c>
      <c r="B911">
        <v>30.97638225876856</v>
      </c>
    </row>
    <row r="912" spans="1:2" x14ac:dyDescent="0.25">
      <c r="A912">
        <v>20.556187629699707</v>
      </c>
      <c r="B912">
        <v>30.980834881814928</v>
      </c>
    </row>
    <row r="913" spans="1:2" x14ac:dyDescent="0.25">
      <c r="A913">
        <v>20.625340938568115</v>
      </c>
      <c r="B913">
        <v>30.974940249794415</v>
      </c>
    </row>
    <row r="914" spans="1:2" x14ac:dyDescent="0.25">
      <c r="A914">
        <v>20.694869756698608</v>
      </c>
      <c r="B914">
        <v>30.969053530031648</v>
      </c>
    </row>
    <row r="915" spans="1:2" x14ac:dyDescent="0.25">
      <c r="A915">
        <v>20.764400561650593</v>
      </c>
      <c r="B915">
        <v>30.967803393307832</v>
      </c>
    </row>
    <row r="916" spans="1:2" x14ac:dyDescent="0.25">
      <c r="A916">
        <v>20.833887656529743</v>
      </c>
      <c r="B916">
        <v>30.958579678840831</v>
      </c>
    </row>
    <row r="917" spans="1:2" x14ac:dyDescent="0.25">
      <c r="A917">
        <v>20.901699860890705</v>
      </c>
      <c r="B917">
        <v>30.950418184976186</v>
      </c>
    </row>
    <row r="918" spans="1:2" x14ac:dyDescent="0.25">
      <c r="A918">
        <v>20.972295602162678</v>
      </c>
      <c r="B918">
        <v>30.954544427390548</v>
      </c>
    </row>
    <row r="919" spans="1:2" x14ac:dyDescent="0.25">
      <c r="A919">
        <v>21.042418479919434</v>
      </c>
      <c r="B919">
        <v>30.952952085519232</v>
      </c>
    </row>
    <row r="920" spans="1:2" x14ac:dyDescent="0.25">
      <c r="A920">
        <v>21.111194292704262</v>
      </c>
      <c r="B920">
        <v>30.950263895950147</v>
      </c>
    </row>
    <row r="921" spans="1:2" x14ac:dyDescent="0.25">
      <c r="A921">
        <v>21.180107196172077</v>
      </c>
      <c r="B921">
        <v>30.940130271842396</v>
      </c>
    </row>
    <row r="922" spans="1:2" x14ac:dyDescent="0.25">
      <c r="A922">
        <v>21.251149972279865</v>
      </c>
      <c r="B922">
        <v>30.949336183729468</v>
      </c>
    </row>
    <row r="923" spans="1:2" x14ac:dyDescent="0.25">
      <c r="A923">
        <v>21.320194005966187</v>
      </c>
      <c r="B923">
        <v>30.942763075607264</v>
      </c>
    </row>
    <row r="924" spans="1:2" x14ac:dyDescent="0.25">
      <c r="A924">
        <v>21.388326088587441</v>
      </c>
      <c r="B924">
        <v>30.929082781965022</v>
      </c>
    </row>
    <row r="925" spans="1:2" x14ac:dyDescent="0.25">
      <c r="A925">
        <v>21.457777420679726</v>
      </c>
      <c r="B925">
        <v>30.932316917318559</v>
      </c>
    </row>
    <row r="926" spans="1:2" x14ac:dyDescent="0.25">
      <c r="A926">
        <v>21.528643369674683</v>
      </c>
      <c r="B926">
        <v>30.933565075977938</v>
      </c>
    </row>
    <row r="927" spans="1:2" x14ac:dyDescent="0.25">
      <c r="A927">
        <v>21.597107251485188</v>
      </c>
      <c r="B927">
        <v>30.929217290346699</v>
      </c>
    </row>
    <row r="928" spans="1:2" x14ac:dyDescent="0.25">
      <c r="A928">
        <v>21.666741371154785</v>
      </c>
      <c r="B928">
        <v>30.927237247845849</v>
      </c>
    </row>
    <row r="929" spans="1:2" x14ac:dyDescent="0.25">
      <c r="A929">
        <v>21.736685434977211</v>
      </c>
      <c r="B929">
        <v>30.925253249216123</v>
      </c>
    </row>
    <row r="930" spans="1:2" x14ac:dyDescent="0.25">
      <c r="A930">
        <v>21.806363264719643</v>
      </c>
      <c r="B930">
        <v>30.925840734353738</v>
      </c>
    </row>
    <row r="931" spans="1:2" x14ac:dyDescent="0.25">
      <c r="A931">
        <v>21.875101327896118</v>
      </c>
      <c r="B931">
        <v>30.913982238057436</v>
      </c>
    </row>
    <row r="932" spans="1:2" x14ac:dyDescent="0.25">
      <c r="A932">
        <v>21.944648027420044</v>
      </c>
      <c r="B932">
        <v>30.9150503928531</v>
      </c>
    </row>
    <row r="933" spans="1:2" x14ac:dyDescent="0.25">
      <c r="A933">
        <v>22.013638416926064</v>
      </c>
      <c r="B933">
        <v>30.910310950463451</v>
      </c>
    </row>
    <row r="934" spans="1:2" x14ac:dyDescent="0.25">
      <c r="A934">
        <v>22.083133459091187</v>
      </c>
      <c r="B934">
        <v>30.905278754537211</v>
      </c>
    </row>
    <row r="935" spans="1:2" x14ac:dyDescent="0.25">
      <c r="A935">
        <v>22.153115272521973</v>
      </c>
      <c r="B935">
        <v>30.911743069115413</v>
      </c>
    </row>
    <row r="936" spans="1:2" x14ac:dyDescent="0.25">
      <c r="A936">
        <v>22.223081191380818</v>
      </c>
      <c r="B936">
        <v>30.905539859042818</v>
      </c>
    </row>
    <row r="937" spans="1:2" x14ac:dyDescent="0.25">
      <c r="A937">
        <v>22.291256984074909</v>
      </c>
      <c r="B937">
        <v>30.899955783138822</v>
      </c>
    </row>
    <row r="938" spans="1:2" x14ac:dyDescent="0.25">
      <c r="A938">
        <v>22.361840804417927</v>
      </c>
      <c r="B938">
        <v>30.902893208826896</v>
      </c>
    </row>
    <row r="939" spans="1:2" x14ac:dyDescent="0.25">
      <c r="A939">
        <v>22.431647777557373</v>
      </c>
      <c r="B939">
        <v>30.898854001247738</v>
      </c>
    </row>
    <row r="940" spans="1:2" x14ac:dyDescent="0.25">
      <c r="A940">
        <v>22.499752044677734</v>
      </c>
      <c r="B940">
        <v>30.892104845390694</v>
      </c>
    </row>
    <row r="941" spans="1:2" x14ac:dyDescent="0.25">
      <c r="A941">
        <v>22.568448384602863</v>
      </c>
      <c r="B941">
        <v>30.880368989089447</v>
      </c>
    </row>
    <row r="942" spans="1:2" x14ac:dyDescent="0.25">
      <c r="A942">
        <v>22.639471292495728</v>
      </c>
      <c r="B942">
        <v>30.890476898359523</v>
      </c>
    </row>
    <row r="943" spans="1:2" x14ac:dyDescent="0.25">
      <c r="A943">
        <v>22.70893851915995</v>
      </c>
      <c r="B943">
        <v>30.885856139836061</v>
      </c>
    </row>
    <row r="944" spans="1:2" x14ac:dyDescent="0.25">
      <c r="A944">
        <v>22.777465979258217</v>
      </c>
      <c r="B944">
        <v>30.8781337762763</v>
      </c>
    </row>
    <row r="945" spans="1:2" x14ac:dyDescent="0.25">
      <c r="A945">
        <v>22.847302754720051</v>
      </c>
      <c r="B945">
        <v>30.88398093475034</v>
      </c>
    </row>
    <row r="946" spans="1:2" x14ac:dyDescent="0.25">
      <c r="A946">
        <v>22.918063402175903</v>
      </c>
      <c r="B946">
        <v>30.885873942415987</v>
      </c>
    </row>
    <row r="947" spans="1:2" x14ac:dyDescent="0.25">
      <c r="A947">
        <v>22.986110051472981</v>
      </c>
      <c r="B947">
        <v>30.878236635626994</v>
      </c>
    </row>
    <row r="948" spans="1:2" x14ac:dyDescent="0.25">
      <c r="A948">
        <v>23.055320978164673</v>
      </c>
      <c r="B948">
        <v>30.87583328733675</v>
      </c>
    </row>
    <row r="949" spans="1:2" x14ac:dyDescent="0.25">
      <c r="A949">
        <v>23.12509218851725</v>
      </c>
      <c r="B949">
        <v>30.870630977868981</v>
      </c>
    </row>
    <row r="950" spans="1:2" x14ac:dyDescent="0.25">
      <c r="A950">
        <v>23.194607098897297</v>
      </c>
      <c r="B950">
        <v>30.87397984095983</v>
      </c>
    </row>
    <row r="951" spans="1:2" x14ac:dyDescent="0.25">
      <c r="A951">
        <v>23.263839880625405</v>
      </c>
      <c r="B951">
        <v>30.865515703236412</v>
      </c>
    </row>
    <row r="952" spans="1:2" x14ac:dyDescent="0.25">
      <c r="A952">
        <v>23.333857456843056</v>
      </c>
      <c r="B952">
        <v>30.870518228196104</v>
      </c>
    </row>
    <row r="953" spans="1:2" x14ac:dyDescent="0.25">
      <c r="A953">
        <v>23.403167724609375</v>
      </c>
      <c r="B953">
        <v>30.86907424115752</v>
      </c>
    </row>
    <row r="954" spans="1:2" x14ac:dyDescent="0.25">
      <c r="A954">
        <v>23.472529649734497</v>
      </c>
      <c r="B954">
        <v>30.865488010334303</v>
      </c>
    </row>
    <row r="955" spans="1:2" x14ac:dyDescent="0.25">
      <c r="A955">
        <v>23.542203505833943</v>
      </c>
      <c r="B955">
        <v>30.870755595928472</v>
      </c>
    </row>
    <row r="956" spans="1:2" x14ac:dyDescent="0.25">
      <c r="A956">
        <v>23.611585299173989</v>
      </c>
      <c r="B956">
        <v>30.863604892990836</v>
      </c>
    </row>
    <row r="957" spans="1:2" x14ac:dyDescent="0.25">
      <c r="A957">
        <v>23.67953856786092</v>
      </c>
      <c r="B957">
        <v>30.856875517778153</v>
      </c>
    </row>
    <row r="958" spans="1:2" x14ac:dyDescent="0.25">
      <c r="A958">
        <v>23.750064770380654</v>
      </c>
      <c r="B958">
        <v>30.861076926641097</v>
      </c>
    </row>
    <row r="959" spans="1:2" x14ac:dyDescent="0.25">
      <c r="A959">
        <v>23.82030685742696</v>
      </c>
      <c r="B959">
        <v>30.860786151168945</v>
      </c>
    </row>
    <row r="960" spans="1:2" x14ac:dyDescent="0.25">
      <c r="A960">
        <v>23.889100551605225</v>
      </c>
      <c r="B960">
        <v>30.858463903520594</v>
      </c>
    </row>
    <row r="961" spans="1:2" x14ac:dyDescent="0.25">
      <c r="A961">
        <v>23.958015441894531</v>
      </c>
      <c r="B961">
        <v>30.84855973488747</v>
      </c>
    </row>
    <row r="962" spans="1:2" x14ac:dyDescent="0.25">
      <c r="A962">
        <v>24.02889331181844</v>
      </c>
      <c r="B962">
        <v>30.857819054514323</v>
      </c>
    </row>
    <row r="963" spans="1:2" x14ac:dyDescent="0.25">
      <c r="A963">
        <v>24.098116159439087</v>
      </c>
      <c r="B963">
        <v>30.851764199274459</v>
      </c>
    </row>
    <row r="964" spans="1:2" x14ac:dyDescent="0.25">
      <c r="A964">
        <v>24.166125059127808</v>
      </c>
      <c r="B964">
        <v>30.84148222033398</v>
      </c>
    </row>
    <row r="965" spans="1:2" x14ac:dyDescent="0.25">
      <c r="A965">
        <v>24.235608180363972</v>
      </c>
      <c r="B965">
        <v>30.845092187930433</v>
      </c>
    </row>
    <row r="966" spans="1:2" x14ac:dyDescent="0.25">
      <c r="A966">
        <v>24.306470155715942</v>
      </c>
      <c r="B966">
        <v>30.84880699294202</v>
      </c>
    </row>
    <row r="967" spans="1:2" x14ac:dyDescent="0.25">
      <c r="A967">
        <v>24.374924103418984</v>
      </c>
      <c r="B967">
        <v>30.845250433085347</v>
      </c>
    </row>
    <row r="968" spans="1:2" x14ac:dyDescent="0.25">
      <c r="A968">
        <v>24.444480737050373</v>
      </c>
      <c r="B968">
        <v>30.845719234356778</v>
      </c>
    </row>
    <row r="969" spans="1:2" x14ac:dyDescent="0.25">
      <c r="A969">
        <v>24.514398972193398</v>
      </c>
      <c r="B969">
        <v>30.84618605756377</v>
      </c>
    </row>
    <row r="970" spans="1:2" x14ac:dyDescent="0.25">
      <c r="A970">
        <v>24.58404501279195</v>
      </c>
      <c r="B970">
        <v>30.847691364599882</v>
      </c>
    </row>
    <row r="971" spans="1:2" x14ac:dyDescent="0.25">
      <c r="A971">
        <v>24.652967850367226</v>
      </c>
      <c r="B971">
        <v>30.83894831979093</v>
      </c>
    </row>
    <row r="972" spans="1:2" x14ac:dyDescent="0.25">
      <c r="A972">
        <v>24.722407261530556</v>
      </c>
      <c r="B972">
        <v>30.840032299102088</v>
      </c>
    </row>
    <row r="973" spans="1:2" x14ac:dyDescent="0.25">
      <c r="A973">
        <v>24.791526794433594</v>
      </c>
      <c r="B973">
        <v>30.834430420618162</v>
      </c>
    </row>
    <row r="974" spans="1:2" x14ac:dyDescent="0.25">
      <c r="A974">
        <v>24.860954284667969</v>
      </c>
      <c r="B974">
        <v>30.831494972994523</v>
      </c>
    </row>
    <row r="975" spans="1:2" x14ac:dyDescent="0.25">
      <c r="A975">
        <v>24.930955966313679</v>
      </c>
      <c r="B975">
        <v>30.837270921148853</v>
      </c>
    </row>
    <row r="976" spans="1:2" x14ac:dyDescent="0.25">
      <c r="A976">
        <v>25.000804662704468</v>
      </c>
      <c r="B976">
        <v>30.833293033567223</v>
      </c>
    </row>
    <row r="977" spans="1:2" x14ac:dyDescent="0.25">
      <c r="A977">
        <v>25.069101651509602</v>
      </c>
      <c r="B977">
        <v>30.830171647886562</v>
      </c>
    </row>
    <row r="978" spans="1:2" x14ac:dyDescent="0.25">
      <c r="A978">
        <v>25.139431158701576</v>
      </c>
      <c r="B978">
        <v>30.835334396065601</v>
      </c>
    </row>
    <row r="979" spans="1:2" x14ac:dyDescent="0.25">
      <c r="A979">
        <v>25.209363301595051</v>
      </c>
      <c r="B979">
        <v>30.832048831036719</v>
      </c>
    </row>
    <row r="980" spans="1:2" x14ac:dyDescent="0.25">
      <c r="A980">
        <v>25.277413924535114</v>
      </c>
      <c r="B980">
        <v>30.828996677611332</v>
      </c>
    </row>
    <row r="981" spans="1:2" x14ac:dyDescent="0.25">
      <c r="A981">
        <v>25.346275170644123</v>
      </c>
      <c r="B981">
        <v>30.820174510224923</v>
      </c>
    </row>
    <row r="982" spans="1:2" x14ac:dyDescent="0.25">
      <c r="A982">
        <v>25.41732589403788</v>
      </c>
      <c r="B982">
        <v>30.829872960156663</v>
      </c>
    </row>
    <row r="983" spans="1:2" x14ac:dyDescent="0.25">
      <c r="A983">
        <v>25.486781199773151</v>
      </c>
      <c r="B983">
        <v>30.827497304768528</v>
      </c>
    </row>
    <row r="984" spans="1:2" x14ac:dyDescent="0.25">
      <c r="A984">
        <v>25.555300712585449</v>
      </c>
      <c r="B984">
        <v>30.819741314113347</v>
      </c>
    </row>
    <row r="985" spans="1:2" x14ac:dyDescent="0.25">
      <c r="A985">
        <v>25.625127553939819</v>
      </c>
      <c r="B985">
        <v>30.826104747405292</v>
      </c>
    </row>
    <row r="986" spans="1:2" x14ac:dyDescent="0.25">
      <c r="A986">
        <v>25.696180264155068</v>
      </c>
      <c r="B986">
        <v>30.824476800374125</v>
      </c>
    </row>
    <row r="987" spans="1:2" x14ac:dyDescent="0.25">
      <c r="A987">
        <v>25.763930877049763</v>
      </c>
      <c r="B987">
        <v>30.819155807040168</v>
      </c>
    </row>
    <row r="988" spans="1:2" x14ac:dyDescent="0.25">
      <c r="A988">
        <v>25.833034515380859</v>
      </c>
      <c r="B988">
        <v>30.817875999349809</v>
      </c>
    </row>
    <row r="989" spans="1:2" x14ac:dyDescent="0.25">
      <c r="A989">
        <v>25.902817646662392</v>
      </c>
      <c r="B989">
        <v>30.818212270303999</v>
      </c>
    </row>
    <row r="990" spans="1:2" x14ac:dyDescent="0.25">
      <c r="A990">
        <v>25.972282886505127</v>
      </c>
      <c r="B990">
        <v>30.823471943640424</v>
      </c>
    </row>
    <row r="991" spans="1:2" x14ac:dyDescent="0.25">
      <c r="A991">
        <v>26.041662693023682</v>
      </c>
      <c r="B991">
        <v>30.818526782549391</v>
      </c>
    </row>
    <row r="992" spans="1:2" x14ac:dyDescent="0.25">
      <c r="A992">
        <v>26.111618677775063</v>
      </c>
      <c r="B992">
        <v>30.825991997732416</v>
      </c>
    </row>
    <row r="993" spans="1:2" x14ac:dyDescent="0.25">
      <c r="A993">
        <v>26.180917024612427</v>
      </c>
      <c r="B993">
        <v>30.824480756502997</v>
      </c>
    </row>
    <row r="994" spans="1:2" x14ac:dyDescent="0.25">
      <c r="A994">
        <v>26.250286897023518</v>
      </c>
      <c r="B994">
        <v>30.825287806793053</v>
      </c>
    </row>
    <row r="995" spans="1:2" x14ac:dyDescent="0.25">
      <c r="A995">
        <v>26.319980621337891</v>
      </c>
      <c r="B995">
        <v>30.830685944640027</v>
      </c>
    </row>
    <row r="996" spans="1:2" x14ac:dyDescent="0.25">
      <c r="A996">
        <v>26.389416058858234</v>
      </c>
      <c r="B996">
        <v>30.826340137073228</v>
      </c>
    </row>
    <row r="997" spans="1:2" x14ac:dyDescent="0.25">
      <c r="A997">
        <v>26.457379261652626</v>
      </c>
      <c r="B997">
        <v>30.8181687528864</v>
      </c>
    </row>
    <row r="998" spans="1:2" x14ac:dyDescent="0.25">
      <c r="A998">
        <v>26.527879635492958</v>
      </c>
      <c r="B998">
        <v>30.823638101053085</v>
      </c>
    </row>
    <row r="999" spans="1:2" x14ac:dyDescent="0.25">
      <c r="A999">
        <v>26.598129669825234</v>
      </c>
      <c r="B999">
        <v>30.824455041665324</v>
      </c>
    </row>
    <row r="1000" spans="1:2" x14ac:dyDescent="0.25">
      <c r="A1000">
        <v>26.666833957036335</v>
      </c>
      <c r="B1000">
        <v>30.822421591424689</v>
      </c>
    </row>
    <row r="1001" spans="1:2" x14ac:dyDescent="0.25">
      <c r="A1001">
        <v>26.735824346542358</v>
      </c>
      <c r="B1001">
        <v>30.816859274229493</v>
      </c>
    </row>
    <row r="1002" spans="1:2" x14ac:dyDescent="0.25">
      <c r="A1002">
        <v>26.806652545928955</v>
      </c>
      <c r="B1002">
        <v>30.826674429962981</v>
      </c>
    </row>
    <row r="1003" spans="1:2" x14ac:dyDescent="0.25">
      <c r="A1003">
        <v>26.875869433085121</v>
      </c>
      <c r="B1003">
        <v>30.824828895843805</v>
      </c>
    </row>
    <row r="1004" spans="1:2" x14ac:dyDescent="0.25">
      <c r="A1004">
        <v>26.943775018056233</v>
      </c>
      <c r="B1004">
        <v>30.814962310434971</v>
      </c>
    </row>
    <row r="1005" spans="1:2" x14ac:dyDescent="0.25">
      <c r="A1005">
        <v>27.013317743937172</v>
      </c>
      <c r="B1005">
        <v>30.821381129531137</v>
      </c>
    </row>
    <row r="1006" spans="1:2" x14ac:dyDescent="0.25">
      <c r="A1006">
        <v>27.084193627039589</v>
      </c>
      <c r="B1006">
        <v>30.823915030074183</v>
      </c>
    </row>
    <row r="1007" spans="1:2" x14ac:dyDescent="0.25">
      <c r="A1007">
        <v>27.152740955352783</v>
      </c>
      <c r="B1007">
        <v>30.822914129469357</v>
      </c>
    </row>
    <row r="1008" spans="1:2" x14ac:dyDescent="0.25">
      <c r="A1008">
        <v>27.222341299057007</v>
      </c>
      <c r="B1008">
        <v>30.824482734567432</v>
      </c>
    </row>
    <row r="1009" spans="1:2" x14ac:dyDescent="0.25">
      <c r="A1009">
        <v>27.292317152023315</v>
      </c>
      <c r="B1009">
        <v>30.825165166797998</v>
      </c>
    </row>
    <row r="1010" spans="1:2" x14ac:dyDescent="0.25">
      <c r="A1010">
        <v>27.361853917439777</v>
      </c>
      <c r="B1010">
        <v>30.831591898151906</v>
      </c>
    </row>
    <row r="1011" spans="1:2" x14ac:dyDescent="0.25">
      <c r="A1011">
        <v>27.430715163548786</v>
      </c>
      <c r="B1011">
        <v>30.82377854362807</v>
      </c>
    </row>
    <row r="1012" spans="1:2" x14ac:dyDescent="0.25">
      <c r="A1012">
        <v>27.500184377034504</v>
      </c>
      <c r="B1012">
        <v>30.828035338295233</v>
      </c>
    </row>
    <row r="1013" spans="1:2" x14ac:dyDescent="0.25">
      <c r="A1013">
        <v>27.569272120793659</v>
      </c>
      <c r="B1013">
        <v>30.826108703534167</v>
      </c>
    </row>
    <row r="1014" spans="1:2" x14ac:dyDescent="0.25">
      <c r="A1014">
        <v>27.638645966847736</v>
      </c>
      <c r="B1014">
        <v>30.825602319038445</v>
      </c>
    </row>
    <row r="1015" spans="1:2" x14ac:dyDescent="0.25">
      <c r="A1015">
        <v>27.708733081817627</v>
      </c>
      <c r="B1015">
        <v>30.831896520075116</v>
      </c>
    </row>
    <row r="1016" spans="1:2" x14ac:dyDescent="0.25">
      <c r="A1016">
        <v>27.778518199920654</v>
      </c>
      <c r="B1016">
        <v>30.828156000225853</v>
      </c>
    </row>
    <row r="1017" spans="1:2" x14ac:dyDescent="0.25">
      <c r="A1017">
        <v>27.846874793370564</v>
      </c>
      <c r="B1017">
        <v>30.825252201633198</v>
      </c>
    </row>
    <row r="1018" spans="1:2" x14ac:dyDescent="0.25">
      <c r="A1018">
        <v>27.917277812957764</v>
      </c>
      <c r="B1018">
        <v>30.83046440142315</v>
      </c>
    </row>
    <row r="1019" spans="1:2" x14ac:dyDescent="0.25">
      <c r="A1019">
        <v>27.987188100814819</v>
      </c>
      <c r="B1019">
        <v>30.830365498201328</v>
      </c>
    </row>
    <row r="1020" spans="1:2" x14ac:dyDescent="0.25">
      <c r="A1020">
        <v>28.055226802825928</v>
      </c>
      <c r="B1020">
        <v>30.828369631184987</v>
      </c>
    </row>
    <row r="1021" spans="1:2" x14ac:dyDescent="0.25">
      <c r="A1021">
        <v>28.124165534973145</v>
      </c>
      <c r="B1021">
        <v>30.822787533345426</v>
      </c>
    </row>
    <row r="1022" spans="1:2" x14ac:dyDescent="0.25">
      <c r="A1022">
        <v>28.195083141326904</v>
      </c>
      <c r="B1022">
        <v>30.83570627217965</v>
      </c>
    </row>
    <row r="1023" spans="1:2" x14ac:dyDescent="0.25">
      <c r="A1023">
        <v>28.264613946278889</v>
      </c>
      <c r="B1023">
        <v>30.836361011508099</v>
      </c>
    </row>
    <row r="1024" spans="1:2" x14ac:dyDescent="0.25">
      <c r="A1024">
        <v>28.333079814910889</v>
      </c>
      <c r="B1024">
        <v>30.829249869859193</v>
      </c>
    </row>
    <row r="1025" spans="1:2" x14ac:dyDescent="0.25">
      <c r="A1025">
        <v>28.402864933013916</v>
      </c>
      <c r="B1025">
        <v>30.837985002410399</v>
      </c>
    </row>
    <row r="1026" spans="1:2" x14ac:dyDescent="0.25">
      <c r="A1026">
        <v>28.473516305287678</v>
      </c>
      <c r="B1026">
        <v>30.839804821691899</v>
      </c>
    </row>
    <row r="1027" spans="1:2" x14ac:dyDescent="0.25">
      <c r="A1027">
        <v>28.541654348373413</v>
      </c>
      <c r="B1027">
        <v>30.839369647515888</v>
      </c>
    </row>
    <row r="1028" spans="1:2" x14ac:dyDescent="0.25">
      <c r="A1028">
        <v>28.610821564992268</v>
      </c>
      <c r="B1028">
        <v>30.84242377900571</v>
      </c>
    </row>
    <row r="1029" spans="1:2" x14ac:dyDescent="0.25">
      <c r="A1029">
        <v>28.680517276128132</v>
      </c>
      <c r="B1029">
        <v>30.843776775080219</v>
      </c>
    </row>
    <row r="1030" spans="1:2" x14ac:dyDescent="0.25">
      <c r="A1030">
        <v>28.750040133794148</v>
      </c>
      <c r="B1030">
        <v>30.85141012574034</v>
      </c>
    </row>
    <row r="1031" spans="1:2" x14ac:dyDescent="0.25">
      <c r="A1031">
        <v>28.819499413172402</v>
      </c>
      <c r="B1031">
        <v>30.848466765858955</v>
      </c>
    </row>
    <row r="1032" spans="1:2" x14ac:dyDescent="0.25">
      <c r="A1032">
        <v>28.889481226603188</v>
      </c>
      <c r="B1032">
        <v>30.856386935862361</v>
      </c>
    </row>
    <row r="1033" spans="1:2" x14ac:dyDescent="0.25">
      <c r="A1033">
        <v>28.958708047866821</v>
      </c>
      <c r="B1033">
        <v>30.854070622407317</v>
      </c>
    </row>
    <row r="1034" spans="1:2" x14ac:dyDescent="0.25">
      <c r="A1034">
        <v>29.028034210205078</v>
      </c>
      <c r="B1034">
        <v>30.852438719247278</v>
      </c>
    </row>
    <row r="1035" spans="1:2" x14ac:dyDescent="0.25">
      <c r="A1035">
        <v>29.097787539164223</v>
      </c>
      <c r="B1035">
        <v>30.858196864821679</v>
      </c>
    </row>
    <row r="1036" spans="1:2" x14ac:dyDescent="0.25">
      <c r="A1036">
        <v>29.16722297668457</v>
      </c>
      <c r="B1036">
        <v>30.854602721740715</v>
      </c>
    </row>
    <row r="1037" spans="1:2" x14ac:dyDescent="0.25">
      <c r="A1037">
        <v>29.235148429870605</v>
      </c>
      <c r="B1037">
        <v>30.850688132221052</v>
      </c>
    </row>
    <row r="1038" spans="1:2" x14ac:dyDescent="0.25">
      <c r="A1038">
        <v>29.305611054102577</v>
      </c>
      <c r="B1038">
        <v>30.857866528060796</v>
      </c>
    </row>
    <row r="1039" spans="1:2" x14ac:dyDescent="0.25">
      <c r="A1039">
        <v>29.37588095664978</v>
      </c>
      <c r="B1039">
        <v>30.859743711210953</v>
      </c>
    </row>
    <row r="1040" spans="1:2" x14ac:dyDescent="0.25">
      <c r="A1040">
        <v>29.444575309753418</v>
      </c>
      <c r="B1040">
        <v>30.859880197657066</v>
      </c>
    </row>
    <row r="1041" spans="1:2" x14ac:dyDescent="0.25">
      <c r="A1041">
        <v>29.513571659723915</v>
      </c>
      <c r="B1041">
        <v>30.853793693386219</v>
      </c>
    </row>
    <row r="1042" spans="1:2" x14ac:dyDescent="0.25">
      <c r="A1042">
        <v>29.584437608718872</v>
      </c>
      <c r="B1042">
        <v>30.865788676128638</v>
      </c>
    </row>
    <row r="1043" spans="1:2" x14ac:dyDescent="0.25">
      <c r="A1043">
        <v>29.653731981913246</v>
      </c>
      <c r="B1043">
        <v>30.865408887756846</v>
      </c>
    </row>
    <row r="1044" spans="1:2" x14ac:dyDescent="0.25">
      <c r="A1044">
        <v>29.721713066101074</v>
      </c>
      <c r="B1044">
        <v>30.855215921716002</v>
      </c>
    </row>
    <row r="1045" spans="1:2" x14ac:dyDescent="0.25">
      <c r="A1045">
        <v>29.791190226872761</v>
      </c>
      <c r="B1045">
        <v>30.860558673758756</v>
      </c>
    </row>
    <row r="1046" spans="1:2" x14ac:dyDescent="0.25">
      <c r="A1046">
        <v>29.86201246579488</v>
      </c>
      <c r="B1046">
        <v>30.864237873610488</v>
      </c>
    </row>
    <row r="1047" spans="1:2" x14ac:dyDescent="0.25">
      <c r="A1047">
        <v>29.930516084035236</v>
      </c>
      <c r="B1047">
        <v>30.863389283967265</v>
      </c>
    </row>
    <row r="1048" spans="1:2" x14ac:dyDescent="0.25">
      <c r="A1048">
        <v>30.000074704488117</v>
      </c>
      <c r="B1048">
        <v>30.863537638799997</v>
      </c>
    </row>
    <row r="1049" spans="1:2" x14ac:dyDescent="0.25">
      <c r="A1049">
        <v>30.070082346598305</v>
      </c>
      <c r="B1049">
        <v>30.865416800014589</v>
      </c>
    </row>
    <row r="1050" spans="1:2" x14ac:dyDescent="0.25">
      <c r="A1050">
        <v>30.139599243799843</v>
      </c>
      <c r="B1050">
        <v>30.870069207569038</v>
      </c>
    </row>
    <row r="1051" spans="1:2" x14ac:dyDescent="0.25">
      <c r="A1051">
        <v>30.208375056584675</v>
      </c>
      <c r="B1051">
        <v>30.860434055699262</v>
      </c>
    </row>
    <row r="1052" spans="1:2" x14ac:dyDescent="0.25">
      <c r="A1052">
        <v>30.277885993321735</v>
      </c>
      <c r="B1052">
        <v>30.865072616802657</v>
      </c>
    </row>
    <row r="1053" spans="1:2" x14ac:dyDescent="0.25">
      <c r="A1053">
        <v>30.346993605295815</v>
      </c>
      <c r="B1053">
        <v>30.864259632319289</v>
      </c>
    </row>
    <row r="1054" spans="1:2" x14ac:dyDescent="0.25">
      <c r="A1054">
        <v>30.416385332743324</v>
      </c>
      <c r="B1054">
        <v>30.864447548440747</v>
      </c>
    </row>
    <row r="1055" spans="1:2" x14ac:dyDescent="0.25">
      <c r="A1055">
        <v>30.486510197321572</v>
      </c>
      <c r="B1055">
        <v>30.873093668092316</v>
      </c>
    </row>
    <row r="1056" spans="1:2" x14ac:dyDescent="0.25">
      <c r="A1056">
        <v>30.556346972783405</v>
      </c>
      <c r="B1056">
        <v>30.870953402372116</v>
      </c>
    </row>
    <row r="1057" spans="1:2" x14ac:dyDescent="0.25">
      <c r="A1057">
        <v>30.624632040659584</v>
      </c>
      <c r="B1057">
        <v>30.867505636059445</v>
      </c>
    </row>
    <row r="1058" spans="1:2" x14ac:dyDescent="0.25">
      <c r="A1058">
        <v>30.695148309071858</v>
      </c>
      <c r="B1058">
        <v>30.875053929948802</v>
      </c>
    </row>
    <row r="1059" spans="1:2" x14ac:dyDescent="0.25">
      <c r="A1059">
        <v>30.764997005462646</v>
      </c>
      <c r="B1059">
        <v>30.873730604840841</v>
      </c>
    </row>
    <row r="1060" spans="1:2" x14ac:dyDescent="0.25">
      <c r="A1060">
        <v>30.832997957865395</v>
      </c>
      <c r="B1060">
        <v>30.872148153291707</v>
      </c>
    </row>
    <row r="1061" spans="1:2" x14ac:dyDescent="0.25">
      <c r="A1061">
        <v>30.901916821797688</v>
      </c>
      <c r="B1061">
        <v>30.8658302154818</v>
      </c>
    </row>
    <row r="1062" spans="1:2" x14ac:dyDescent="0.25">
      <c r="A1062">
        <v>30.972802639007568</v>
      </c>
      <c r="B1062">
        <v>30.876270439577198</v>
      </c>
    </row>
    <row r="1063" spans="1:2" x14ac:dyDescent="0.25">
      <c r="A1063">
        <v>31.04233940442403</v>
      </c>
      <c r="B1063">
        <v>30.874871948020651</v>
      </c>
    </row>
    <row r="1064" spans="1:2" x14ac:dyDescent="0.25">
      <c r="A1064">
        <v>31.110811233520508</v>
      </c>
      <c r="B1064">
        <v>30.869814037256742</v>
      </c>
    </row>
    <row r="1065" spans="1:2" x14ac:dyDescent="0.25">
      <c r="A1065">
        <v>31.180602312088013</v>
      </c>
      <c r="B1065">
        <v>30.877105182769363</v>
      </c>
    </row>
    <row r="1066" spans="1:2" x14ac:dyDescent="0.25">
      <c r="A1066">
        <v>31.251323223114014</v>
      </c>
      <c r="B1066">
        <v>30.879933814913436</v>
      </c>
    </row>
    <row r="1067" spans="1:2" x14ac:dyDescent="0.25">
      <c r="A1067">
        <v>31.31948709487915</v>
      </c>
      <c r="B1067">
        <v>30.878110039503063</v>
      </c>
    </row>
    <row r="1068" spans="1:2" x14ac:dyDescent="0.25">
      <c r="A1068">
        <v>31.38864239056905</v>
      </c>
      <c r="B1068">
        <v>30.881830778707958</v>
      </c>
    </row>
    <row r="1069" spans="1:2" x14ac:dyDescent="0.25">
      <c r="A1069">
        <v>31.45839770634969</v>
      </c>
      <c r="B1069">
        <v>30.881650774844243</v>
      </c>
    </row>
    <row r="1070" spans="1:2" x14ac:dyDescent="0.25">
      <c r="A1070">
        <v>31.527906656265259</v>
      </c>
      <c r="B1070">
        <v>30.887446503642938</v>
      </c>
    </row>
    <row r="1071" spans="1:2" x14ac:dyDescent="0.25">
      <c r="A1071">
        <v>31.59730037053426</v>
      </c>
      <c r="B1071">
        <v>30.882501342551901</v>
      </c>
    </row>
    <row r="1072" spans="1:2" x14ac:dyDescent="0.25">
      <c r="A1072">
        <v>31.66730205217997</v>
      </c>
      <c r="B1072">
        <v>30.88909423131847</v>
      </c>
    </row>
    <row r="1073" spans="1:2" x14ac:dyDescent="0.25">
      <c r="A1073">
        <v>31.736570596694946</v>
      </c>
      <c r="B1073">
        <v>30.887222982361621</v>
      </c>
    </row>
    <row r="1074" spans="1:2" x14ac:dyDescent="0.25">
      <c r="A1074">
        <v>31.805862983067829</v>
      </c>
      <c r="B1074">
        <v>30.884123355389761</v>
      </c>
    </row>
    <row r="1075" spans="1:2" x14ac:dyDescent="0.25">
      <c r="A1075">
        <v>31.875477234522499</v>
      </c>
      <c r="B1075">
        <v>30.889519515172299</v>
      </c>
    </row>
    <row r="1076" spans="1:2" x14ac:dyDescent="0.25">
      <c r="A1076">
        <v>31.944930553436279</v>
      </c>
      <c r="B1076">
        <v>30.887300126874642</v>
      </c>
    </row>
    <row r="1077" spans="1:2" x14ac:dyDescent="0.25">
      <c r="A1077">
        <v>32.012885808944702</v>
      </c>
      <c r="B1077">
        <v>30.885430855982232</v>
      </c>
    </row>
    <row r="1078" spans="1:2" x14ac:dyDescent="0.25">
      <c r="A1078">
        <v>32.083374261856079</v>
      </c>
      <c r="B1078">
        <v>30.894678307222467</v>
      </c>
    </row>
    <row r="1079" spans="1:2" x14ac:dyDescent="0.25">
      <c r="A1079">
        <v>32.153654098510742</v>
      </c>
      <c r="B1079">
        <v>30.897637491619342</v>
      </c>
    </row>
    <row r="1080" spans="1:2" x14ac:dyDescent="0.25">
      <c r="A1080">
        <v>32.222384214401245</v>
      </c>
      <c r="B1080">
        <v>30.900086335391624</v>
      </c>
    </row>
    <row r="1081" spans="1:2" x14ac:dyDescent="0.25">
      <c r="A1081">
        <v>32.291402419408158</v>
      </c>
      <c r="B1081">
        <v>30.895471511061469</v>
      </c>
    </row>
    <row r="1082" spans="1:2" x14ac:dyDescent="0.25">
      <c r="A1082">
        <v>32.362282276153564</v>
      </c>
      <c r="B1082">
        <v>30.906643618998338</v>
      </c>
    </row>
    <row r="1083" spans="1:2" x14ac:dyDescent="0.25">
      <c r="A1083">
        <v>32.431461413701371</v>
      </c>
      <c r="B1083">
        <v>30.903187940427923</v>
      </c>
    </row>
    <row r="1084" spans="1:2" x14ac:dyDescent="0.25">
      <c r="A1084">
        <v>32.499388853708901</v>
      </c>
      <c r="B1084">
        <v>30.894306431108422</v>
      </c>
    </row>
    <row r="1085" spans="1:2" x14ac:dyDescent="0.25">
      <c r="A1085">
        <v>32.568846146265663</v>
      </c>
      <c r="B1085">
        <v>30.902709248834309</v>
      </c>
    </row>
    <row r="1086" spans="1:2" x14ac:dyDescent="0.25">
      <c r="A1086">
        <v>32.639670372009277</v>
      </c>
      <c r="B1086">
        <v>30.906791973831069</v>
      </c>
    </row>
    <row r="1087" spans="1:2" x14ac:dyDescent="0.25">
      <c r="A1087">
        <v>32.708100477854408</v>
      </c>
      <c r="B1087">
        <v>30.906131300309308</v>
      </c>
    </row>
    <row r="1088" spans="1:2" x14ac:dyDescent="0.25">
      <c r="A1088">
        <v>32.77769287427266</v>
      </c>
      <c r="B1088">
        <v>30.91130393881053</v>
      </c>
    </row>
    <row r="1089" spans="1:2" x14ac:dyDescent="0.25">
      <c r="A1089">
        <v>32.847744226455688</v>
      </c>
      <c r="B1089">
        <v>30.913901137415543</v>
      </c>
    </row>
    <row r="1090" spans="1:2" x14ac:dyDescent="0.25">
      <c r="A1090">
        <v>32.9173465569814</v>
      </c>
      <c r="B1090">
        <v>30.919954014590971</v>
      </c>
    </row>
    <row r="1091" spans="1:2" x14ac:dyDescent="0.25">
      <c r="A1091">
        <v>32.986277341842651</v>
      </c>
      <c r="B1091">
        <v>30.914967314146768</v>
      </c>
    </row>
    <row r="1092" spans="1:2" x14ac:dyDescent="0.25">
      <c r="A1092">
        <v>33.055750528971352</v>
      </c>
      <c r="B1092">
        <v>30.920056873941665</v>
      </c>
    </row>
    <row r="1093" spans="1:2" x14ac:dyDescent="0.25">
      <c r="A1093">
        <v>33.124780654907227</v>
      </c>
      <c r="B1093">
        <v>30.919198393976259</v>
      </c>
    </row>
    <row r="1094" spans="1:2" x14ac:dyDescent="0.25">
      <c r="A1094">
        <v>33.194166421890259</v>
      </c>
      <c r="B1094">
        <v>30.920869858425029</v>
      </c>
    </row>
    <row r="1095" spans="1:2" x14ac:dyDescent="0.25">
      <c r="A1095">
        <v>33.264299233754471</v>
      </c>
      <c r="B1095">
        <v>30.931153815429948</v>
      </c>
    </row>
    <row r="1096" spans="1:2" x14ac:dyDescent="0.25">
      <c r="A1096">
        <v>33.33437045415242</v>
      </c>
      <c r="B1096">
        <v>30.929231136797753</v>
      </c>
    </row>
    <row r="1097" spans="1:2" x14ac:dyDescent="0.25">
      <c r="A1097">
        <v>33.402450879414872</v>
      </c>
      <c r="B1097">
        <v>30.928420130378822</v>
      </c>
    </row>
    <row r="1098" spans="1:2" x14ac:dyDescent="0.25">
      <c r="A1098">
        <v>33.472824096679688</v>
      </c>
      <c r="B1098">
        <v>30.933025064386797</v>
      </c>
    </row>
    <row r="1099" spans="1:2" x14ac:dyDescent="0.25">
      <c r="A1099">
        <v>33.542696634928383</v>
      </c>
      <c r="B1099">
        <v>30.934502678520797</v>
      </c>
    </row>
    <row r="1100" spans="1:2" x14ac:dyDescent="0.25">
      <c r="A1100">
        <v>33.610765139261879</v>
      </c>
      <c r="B1100">
        <v>30.935772595888974</v>
      </c>
    </row>
    <row r="1101" spans="1:2" x14ac:dyDescent="0.25">
      <c r="A1101">
        <v>33.679691950480141</v>
      </c>
      <c r="B1101">
        <v>30.933709474681795</v>
      </c>
    </row>
    <row r="1102" spans="1:2" x14ac:dyDescent="0.25">
      <c r="A1102">
        <v>33.750601609547928</v>
      </c>
      <c r="B1102">
        <v>30.9477735128247</v>
      </c>
    </row>
    <row r="1103" spans="1:2" x14ac:dyDescent="0.25">
      <c r="A1103">
        <v>33.820096651713051</v>
      </c>
      <c r="B1103">
        <v>30.948999912775278</v>
      </c>
    </row>
    <row r="1104" spans="1:2" x14ac:dyDescent="0.25">
      <c r="A1104">
        <v>33.88857046763102</v>
      </c>
      <c r="B1104">
        <v>30.948082090876781</v>
      </c>
    </row>
    <row r="1105" spans="1:2" x14ac:dyDescent="0.25">
      <c r="A1105">
        <v>33.958502610524491</v>
      </c>
      <c r="B1105">
        <v>30.960160152325528</v>
      </c>
    </row>
    <row r="1106" spans="1:2" x14ac:dyDescent="0.25">
      <c r="A1106">
        <v>34.029197692871094</v>
      </c>
      <c r="B1106">
        <v>30.966153687567864</v>
      </c>
    </row>
    <row r="1107" spans="1:2" x14ac:dyDescent="0.25">
      <c r="A1107">
        <v>34.097325801849365</v>
      </c>
      <c r="B1107">
        <v>30.963530774125179</v>
      </c>
    </row>
    <row r="1108" spans="1:2" x14ac:dyDescent="0.25">
      <c r="A1108">
        <v>34.166399637858071</v>
      </c>
      <c r="B1108">
        <v>30.966529519810781</v>
      </c>
    </row>
    <row r="1109" spans="1:2" x14ac:dyDescent="0.25">
      <c r="A1109">
        <v>34.236184755961098</v>
      </c>
      <c r="B1109">
        <v>30.968630224242254</v>
      </c>
    </row>
    <row r="1110" spans="1:2" x14ac:dyDescent="0.25">
      <c r="A1110">
        <v>34.30560827255249</v>
      </c>
      <c r="B1110">
        <v>30.975094538820457</v>
      </c>
    </row>
    <row r="1111" spans="1:2" x14ac:dyDescent="0.25">
      <c r="A1111">
        <v>34.3749721844991</v>
      </c>
      <c r="B1111">
        <v>30.971822820242625</v>
      </c>
    </row>
    <row r="1112" spans="1:2" x14ac:dyDescent="0.25">
      <c r="A1112">
        <v>34.444908301035561</v>
      </c>
      <c r="B1112">
        <v>30.981454015983527</v>
      </c>
    </row>
    <row r="1113" spans="1:2" x14ac:dyDescent="0.25">
      <c r="A1113">
        <v>34.514264265696205</v>
      </c>
      <c r="B1113">
        <v>30.98478507649445</v>
      </c>
    </row>
    <row r="1114" spans="1:2" x14ac:dyDescent="0.25">
      <c r="A1114">
        <v>34.583600362141922</v>
      </c>
      <c r="B1114">
        <v>30.985340912601082</v>
      </c>
    </row>
    <row r="1115" spans="1:2" x14ac:dyDescent="0.25">
      <c r="A1115">
        <v>34.653274218241371</v>
      </c>
      <c r="B1115">
        <v>30.994206597405089</v>
      </c>
    </row>
    <row r="1116" spans="1:2" x14ac:dyDescent="0.25">
      <c r="A1116">
        <v>34.722681840260819</v>
      </c>
      <c r="B1116">
        <v>30.993385700663978</v>
      </c>
    </row>
    <row r="1117" spans="1:2" x14ac:dyDescent="0.25">
      <c r="A1117">
        <v>34.790754318237305</v>
      </c>
      <c r="B1117">
        <v>30.993176025833719</v>
      </c>
    </row>
    <row r="1118" spans="1:2" x14ac:dyDescent="0.25">
      <c r="A1118">
        <v>34.861179192860916</v>
      </c>
      <c r="B1118">
        <v>31.004587479567391</v>
      </c>
    </row>
    <row r="1119" spans="1:2" x14ac:dyDescent="0.25">
      <c r="A1119">
        <v>34.931492805480957</v>
      </c>
      <c r="B1119">
        <v>31.008363604576509</v>
      </c>
    </row>
    <row r="1120" spans="1:2" x14ac:dyDescent="0.25">
      <c r="A1120">
        <v>35.000105698903397</v>
      </c>
      <c r="B1120">
        <v>31.010402989010451</v>
      </c>
    </row>
    <row r="1121" spans="1:2" x14ac:dyDescent="0.25">
      <c r="A1121">
        <v>35.069131851196289</v>
      </c>
      <c r="B1121">
        <v>31.005867287257754</v>
      </c>
    </row>
    <row r="1122" spans="1:2" x14ac:dyDescent="0.25">
      <c r="A1122">
        <v>35.139950116475418</v>
      </c>
      <c r="B1122">
        <v>31.017102693256586</v>
      </c>
    </row>
    <row r="1123" spans="1:2" x14ac:dyDescent="0.25">
      <c r="A1123">
        <v>35.209202766418457</v>
      </c>
      <c r="B1123">
        <v>31.014859568185692</v>
      </c>
    </row>
    <row r="1124" spans="1:2" x14ac:dyDescent="0.25">
      <c r="A1124">
        <v>35.27709643046061</v>
      </c>
      <c r="B1124">
        <v>31.008163820068429</v>
      </c>
    </row>
    <row r="1125" spans="1:2" x14ac:dyDescent="0.25">
      <c r="A1125">
        <v>35.346639156341553</v>
      </c>
      <c r="B1125">
        <v>31.017314346151281</v>
      </c>
    </row>
    <row r="1126" spans="1:2" x14ac:dyDescent="0.25">
      <c r="A1126">
        <v>35.417469342549637</v>
      </c>
      <c r="B1126">
        <v>31.023110074949976</v>
      </c>
    </row>
    <row r="1127" spans="1:2" x14ac:dyDescent="0.25">
      <c r="A1127">
        <v>35.486078262329102</v>
      </c>
      <c r="B1127">
        <v>31.025202867123703</v>
      </c>
    </row>
    <row r="1128" spans="1:2" x14ac:dyDescent="0.25">
      <c r="A1128">
        <v>35.555684566497803</v>
      </c>
      <c r="B1128">
        <v>31.029892857902443</v>
      </c>
    </row>
    <row r="1129" spans="1:2" x14ac:dyDescent="0.25">
      <c r="A1129">
        <v>35.625592867533364</v>
      </c>
      <c r="B1129">
        <v>31.032937099070082</v>
      </c>
    </row>
    <row r="1130" spans="1:2" x14ac:dyDescent="0.25">
      <c r="A1130">
        <v>35.695191224416092</v>
      </c>
      <c r="B1130">
        <v>31.040287586515799</v>
      </c>
    </row>
    <row r="1131" spans="1:2" x14ac:dyDescent="0.25">
      <c r="A1131">
        <v>35.764046510060624</v>
      </c>
      <c r="B1131">
        <v>31.033983495156946</v>
      </c>
    </row>
    <row r="1132" spans="1:2" x14ac:dyDescent="0.25">
      <c r="A1132">
        <v>35.833489894866943</v>
      </c>
      <c r="B1132">
        <v>31.041417061308991</v>
      </c>
    </row>
    <row r="1133" spans="1:2" x14ac:dyDescent="0.25">
      <c r="A1133">
        <v>35.902527968088783</v>
      </c>
      <c r="B1133">
        <v>31.0400759336211</v>
      </c>
    </row>
    <row r="1134" spans="1:2" x14ac:dyDescent="0.25">
      <c r="A1134">
        <v>35.971943537394203</v>
      </c>
      <c r="B1134">
        <v>31.04016494652074</v>
      </c>
    </row>
    <row r="1135" spans="1:2" x14ac:dyDescent="0.25">
      <c r="A1135">
        <v>36.04205846786499</v>
      </c>
      <c r="B1135">
        <v>31.049277889379301</v>
      </c>
    </row>
    <row r="1136" spans="1:2" x14ac:dyDescent="0.25">
      <c r="A1136">
        <v>36.111827691396073</v>
      </c>
      <c r="B1136">
        <v>31.047404662358016</v>
      </c>
    </row>
    <row r="1137" spans="1:2" x14ac:dyDescent="0.25">
      <c r="A1137">
        <v>36.180118719736733</v>
      </c>
      <c r="B1137">
        <v>31.047600490737221</v>
      </c>
    </row>
    <row r="1138" spans="1:2" x14ac:dyDescent="0.25">
      <c r="A1138">
        <v>36.250595251719155</v>
      </c>
      <c r="B1138">
        <v>31.049855484194733</v>
      </c>
    </row>
    <row r="1139" spans="1:2" x14ac:dyDescent="0.25">
      <c r="A1139">
        <v>36.32056713104248</v>
      </c>
      <c r="B1139">
        <v>31.03629783054755</v>
      </c>
    </row>
    <row r="1140" spans="1:2" x14ac:dyDescent="0.25">
      <c r="A1140">
        <v>36.388583978017166</v>
      </c>
      <c r="B1140">
        <v>31.039124484627187</v>
      </c>
    </row>
    <row r="1141" spans="1:2" x14ac:dyDescent="0.25">
      <c r="A1141">
        <v>36.457498868306473</v>
      </c>
      <c r="B1141">
        <v>31.035016044792755</v>
      </c>
    </row>
    <row r="1142" spans="1:2" x14ac:dyDescent="0.25">
      <c r="A1142">
        <v>36.528408527374268</v>
      </c>
      <c r="B1142">
        <v>31.046736076578508</v>
      </c>
    </row>
    <row r="1143" spans="1:2" x14ac:dyDescent="0.25">
      <c r="A1143">
        <v>36.597871780395508</v>
      </c>
      <c r="B1143">
        <v>31.048542049408955</v>
      </c>
    </row>
    <row r="1144" spans="1:2" x14ac:dyDescent="0.25">
      <c r="A1144">
        <v>36.666401227315262</v>
      </c>
      <c r="B1144">
        <v>31.044253605710811</v>
      </c>
    </row>
    <row r="1145" spans="1:2" x14ac:dyDescent="0.25">
      <c r="A1145">
        <v>36.736198266347245</v>
      </c>
      <c r="B1145">
        <v>31.051695084120599</v>
      </c>
    </row>
    <row r="1146" spans="1:2" x14ac:dyDescent="0.25">
      <c r="A1146">
        <v>36.806941032409668</v>
      </c>
      <c r="B1146">
        <v>31.05601517684973</v>
      </c>
    </row>
    <row r="1147" spans="1:2" x14ac:dyDescent="0.25">
      <c r="A1147">
        <v>36.874969800313309</v>
      </c>
      <c r="B1147">
        <v>31.052923462135613</v>
      </c>
    </row>
    <row r="1148" spans="1:2" x14ac:dyDescent="0.25">
      <c r="A1148">
        <v>36.944119135538735</v>
      </c>
      <c r="B1148">
        <v>31.052692028596553</v>
      </c>
    </row>
    <row r="1149" spans="1:2" x14ac:dyDescent="0.25">
      <c r="A1149">
        <v>37.013904253641762</v>
      </c>
      <c r="B1149">
        <v>31.052972913746522</v>
      </c>
    </row>
    <row r="1150" spans="1:2" x14ac:dyDescent="0.25">
      <c r="A1150">
        <v>37.083450953165688</v>
      </c>
      <c r="B1150">
        <v>31.059965371529248</v>
      </c>
    </row>
    <row r="1151" spans="1:2" x14ac:dyDescent="0.25">
      <c r="A1151">
        <v>37.152779102325439</v>
      </c>
      <c r="B1151">
        <v>31.058351270949135</v>
      </c>
    </row>
    <row r="1152" spans="1:2" x14ac:dyDescent="0.25">
      <c r="A1152">
        <v>37.222758928934731</v>
      </c>
      <c r="B1152">
        <v>31.066471225460614</v>
      </c>
    </row>
    <row r="1153" spans="1:2" x14ac:dyDescent="0.25">
      <c r="A1153">
        <v>37.292071183522538</v>
      </c>
      <c r="B1153">
        <v>31.06781433121294</v>
      </c>
    </row>
    <row r="1154" spans="1:2" x14ac:dyDescent="0.25">
      <c r="A1154">
        <v>37.361458937327065</v>
      </c>
      <c r="B1154">
        <v>31.067760923473156</v>
      </c>
    </row>
    <row r="1155" spans="1:2" x14ac:dyDescent="0.25">
      <c r="A1155">
        <v>37.431168556213379</v>
      </c>
      <c r="B1155">
        <v>31.072832680688123</v>
      </c>
    </row>
    <row r="1156" spans="1:2" x14ac:dyDescent="0.25">
      <c r="A1156">
        <v>37.500496705373124</v>
      </c>
      <c r="B1156">
        <v>31.070063390477141</v>
      </c>
    </row>
    <row r="1157" spans="1:2" x14ac:dyDescent="0.25">
      <c r="A1157">
        <v>37.568434079488114</v>
      </c>
      <c r="B1157">
        <v>31.067305968652782</v>
      </c>
    </row>
    <row r="1158" spans="1:2" x14ac:dyDescent="0.25">
      <c r="A1158">
        <v>37.638942400614418</v>
      </c>
      <c r="B1158">
        <v>31.073900835483787</v>
      </c>
    </row>
    <row r="1159" spans="1:2" x14ac:dyDescent="0.25">
      <c r="A1159">
        <v>37.709212303161621</v>
      </c>
      <c r="B1159">
        <v>31.076753204401097</v>
      </c>
    </row>
    <row r="1160" spans="1:2" x14ac:dyDescent="0.25">
      <c r="A1160">
        <v>37.777856985727944</v>
      </c>
      <c r="B1160">
        <v>31.078139827571022</v>
      </c>
    </row>
    <row r="1161" spans="1:2" x14ac:dyDescent="0.25">
      <c r="A1161">
        <v>37.846851348876953</v>
      </c>
      <c r="B1161">
        <v>31.075613839285722</v>
      </c>
    </row>
    <row r="1162" spans="1:2" x14ac:dyDescent="0.25">
      <c r="A1162">
        <v>37.917764981587723</v>
      </c>
      <c r="B1162">
        <v>31.088117184588295</v>
      </c>
    </row>
    <row r="1163" spans="1:2" x14ac:dyDescent="0.25">
      <c r="A1163">
        <v>37.986997763315834</v>
      </c>
      <c r="B1163">
        <v>31.088303122645318</v>
      </c>
    </row>
    <row r="1164" spans="1:2" x14ac:dyDescent="0.25">
      <c r="A1164">
        <v>38.054966926574707</v>
      </c>
      <c r="B1164">
        <v>31.082080131928361</v>
      </c>
    </row>
    <row r="1165" spans="1:2" x14ac:dyDescent="0.25">
      <c r="A1165">
        <v>38.124485810597733</v>
      </c>
      <c r="B1165">
        <v>31.093028718583913</v>
      </c>
    </row>
    <row r="1166" spans="1:2" x14ac:dyDescent="0.25">
      <c r="A1166">
        <v>38.195304075876869</v>
      </c>
      <c r="B1166">
        <v>31.101170431804196</v>
      </c>
    </row>
    <row r="1167" spans="1:2" x14ac:dyDescent="0.25">
      <c r="A1167">
        <v>38.263829549153641</v>
      </c>
      <c r="B1167">
        <v>31.101089331162303</v>
      </c>
    </row>
    <row r="1168" spans="1:2" x14ac:dyDescent="0.25">
      <c r="A1168">
        <v>38.333340485890702</v>
      </c>
      <c r="B1168">
        <v>31.105775365812168</v>
      </c>
    </row>
    <row r="1169" spans="1:2" x14ac:dyDescent="0.25">
      <c r="A1169">
        <v>38.40334415435791</v>
      </c>
      <c r="B1169">
        <v>31.108194538617902</v>
      </c>
    </row>
    <row r="1170" spans="1:2" x14ac:dyDescent="0.25">
      <c r="A1170">
        <v>38.472843170166016</v>
      </c>
      <c r="B1170">
        <v>31.114684568033777</v>
      </c>
    </row>
    <row r="1171" spans="1:2" x14ac:dyDescent="0.25">
      <c r="A1171">
        <v>38.541809717814125</v>
      </c>
      <c r="B1171">
        <v>31.112455289413937</v>
      </c>
    </row>
    <row r="1172" spans="1:2" x14ac:dyDescent="0.25">
      <c r="A1172">
        <v>38.6112372080485</v>
      </c>
      <c r="B1172">
        <v>31.119797864601907</v>
      </c>
    </row>
    <row r="1173" spans="1:2" x14ac:dyDescent="0.25">
      <c r="A1173">
        <v>38.680350780487061</v>
      </c>
      <c r="B1173">
        <v>31.121320974217948</v>
      </c>
    </row>
    <row r="1174" spans="1:2" x14ac:dyDescent="0.25">
      <c r="A1174">
        <v>38.749746481577553</v>
      </c>
      <c r="B1174">
        <v>31.124932919878841</v>
      </c>
    </row>
    <row r="1175" spans="1:2" x14ac:dyDescent="0.25">
      <c r="A1175">
        <v>38.819893201192215</v>
      </c>
      <c r="B1175">
        <v>31.135068522051025</v>
      </c>
    </row>
    <row r="1176" spans="1:2" x14ac:dyDescent="0.25">
      <c r="A1176">
        <v>38.889614741007485</v>
      </c>
      <c r="B1176">
        <v>31.133996411126489</v>
      </c>
    </row>
    <row r="1177" spans="1:2" x14ac:dyDescent="0.25">
      <c r="A1177">
        <v>38.957973321278885</v>
      </c>
      <c r="B1177">
        <v>31.135493805904854</v>
      </c>
    </row>
    <row r="1178" spans="1:2" x14ac:dyDescent="0.25">
      <c r="A1178">
        <v>39.028414090474442</v>
      </c>
      <c r="B1178">
        <v>31.143170673982578</v>
      </c>
    </row>
    <row r="1179" spans="1:2" x14ac:dyDescent="0.25">
      <c r="A1179">
        <v>39.09834225972493</v>
      </c>
      <c r="B1179">
        <v>31.144420810706393</v>
      </c>
    </row>
    <row r="1180" spans="1:2" x14ac:dyDescent="0.25">
      <c r="A1180">
        <v>39.166323343912758</v>
      </c>
      <c r="B1180">
        <v>31.146968557700497</v>
      </c>
    </row>
    <row r="1181" spans="1:2" x14ac:dyDescent="0.25">
      <c r="A1181">
        <v>39.235301812489823</v>
      </c>
      <c r="B1181">
        <v>31.145134891967938</v>
      </c>
    </row>
    <row r="1182" spans="1:2" x14ac:dyDescent="0.25">
      <c r="A1182">
        <v>39.306147893269852</v>
      </c>
      <c r="B1182">
        <v>31.159794327506205</v>
      </c>
    </row>
    <row r="1183" spans="1:2" x14ac:dyDescent="0.25">
      <c r="A1183">
        <v>39.37563101450602</v>
      </c>
      <c r="B1183">
        <v>31.16211459709012</v>
      </c>
    </row>
    <row r="1184" spans="1:2" x14ac:dyDescent="0.25">
      <c r="A1184">
        <v>39.444160461425781</v>
      </c>
      <c r="B1184">
        <v>31.159723117186495</v>
      </c>
    </row>
    <row r="1185" spans="1:2" x14ac:dyDescent="0.25">
      <c r="A1185">
        <v>39.514068762461342</v>
      </c>
      <c r="B1185">
        <v>31.170082240639996</v>
      </c>
    </row>
    <row r="1186" spans="1:2" x14ac:dyDescent="0.25">
      <c r="A1186">
        <v>39.584720134735107</v>
      </c>
      <c r="B1186">
        <v>31.177037115198431</v>
      </c>
    </row>
    <row r="1187" spans="1:2" x14ac:dyDescent="0.25">
      <c r="A1187">
        <v>39.652824401855469</v>
      </c>
      <c r="B1187">
        <v>31.175363672685222</v>
      </c>
    </row>
    <row r="1188" spans="1:2" x14ac:dyDescent="0.25">
      <c r="A1188">
        <v>39.721902211507157</v>
      </c>
      <c r="B1188">
        <v>31.177848121617359</v>
      </c>
    </row>
    <row r="1189" spans="1:2" x14ac:dyDescent="0.25">
      <c r="A1189">
        <v>39.791699250539139</v>
      </c>
      <c r="B1189">
        <v>31.181369076314176</v>
      </c>
    </row>
    <row r="1190" spans="1:2" x14ac:dyDescent="0.25">
      <c r="A1190">
        <v>39.861241976420082</v>
      </c>
      <c r="B1190">
        <v>31.19082818044911</v>
      </c>
    </row>
    <row r="1191" spans="1:2" x14ac:dyDescent="0.25">
      <c r="A1191">
        <v>39.930645624796547</v>
      </c>
      <c r="B1191">
        <v>31.191607537837058</v>
      </c>
    </row>
    <row r="1192" spans="1:2" x14ac:dyDescent="0.25">
      <c r="A1192">
        <v>40.000522136688232</v>
      </c>
      <c r="B1192">
        <v>31.19924682269049</v>
      </c>
    </row>
    <row r="1193" spans="1:2" x14ac:dyDescent="0.25">
      <c r="A1193">
        <v>40.069798628489174</v>
      </c>
      <c r="B1193">
        <v>31.199412980103148</v>
      </c>
    </row>
    <row r="1194" spans="1:2" x14ac:dyDescent="0.25">
      <c r="A1194">
        <v>40.139194329579666</v>
      </c>
      <c r="B1194">
        <v>31.201450386472654</v>
      </c>
    </row>
    <row r="1195" spans="1:2" x14ac:dyDescent="0.25">
      <c r="A1195">
        <v>40.208828449249268</v>
      </c>
      <c r="B1195">
        <v>31.210561351266779</v>
      </c>
    </row>
    <row r="1196" spans="1:2" x14ac:dyDescent="0.25">
      <c r="A1196">
        <v>40.278212229410805</v>
      </c>
      <c r="B1196">
        <v>31.208571418443746</v>
      </c>
    </row>
    <row r="1197" spans="1:2" x14ac:dyDescent="0.25">
      <c r="A1197">
        <v>40.34618536631266</v>
      </c>
      <c r="B1197">
        <v>31.208140200396606</v>
      </c>
    </row>
    <row r="1198" spans="1:2" x14ac:dyDescent="0.25">
      <c r="A1198">
        <v>40.416685740152992</v>
      </c>
      <c r="B1198">
        <v>31.218811858031064</v>
      </c>
    </row>
    <row r="1199" spans="1:2" x14ac:dyDescent="0.25">
      <c r="A1199">
        <v>40.487039089202881</v>
      </c>
      <c r="B1199">
        <v>31.222704688841926</v>
      </c>
    </row>
    <row r="1200" spans="1:2" x14ac:dyDescent="0.25">
      <c r="A1200">
        <v>40.555687745412186</v>
      </c>
      <c r="B1200">
        <v>31.227076211246402</v>
      </c>
    </row>
    <row r="1201" spans="1:2" x14ac:dyDescent="0.25">
      <c r="A1201">
        <v>40.624709924062088</v>
      </c>
      <c r="B1201">
        <v>31.224862757142056</v>
      </c>
    </row>
    <row r="1202" spans="1:2" x14ac:dyDescent="0.25">
      <c r="A1202">
        <v>40.695623556772865</v>
      </c>
      <c r="B1202">
        <v>31.23880019916103</v>
      </c>
    </row>
    <row r="1203" spans="1:2" x14ac:dyDescent="0.25">
      <c r="A1203">
        <v>40.764749050140381</v>
      </c>
      <c r="B1203">
        <v>31.239029654635655</v>
      </c>
    </row>
    <row r="1204" spans="1:2" x14ac:dyDescent="0.25">
      <c r="A1204">
        <v>40.832781791687012</v>
      </c>
      <c r="B1204">
        <v>31.232743365856727</v>
      </c>
    </row>
    <row r="1205" spans="1:2" x14ac:dyDescent="0.25">
      <c r="A1205">
        <v>40.902233123779297</v>
      </c>
      <c r="B1205">
        <v>31.240618040378095</v>
      </c>
    </row>
    <row r="1206" spans="1:2" x14ac:dyDescent="0.25">
      <c r="A1206">
        <v>40.973178545633949</v>
      </c>
      <c r="B1206">
        <v>31.245921231132122</v>
      </c>
    </row>
    <row r="1207" spans="1:2" x14ac:dyDescent="0.25">
      <c r="A1207">
        <v>41.041509310404457</v>
      </c>
      <c r="B1207">
        <v>31.246579926589447</v>
      </c>
    </row>
    <row r="1208" spans="1:2" x14ac:dyDescent="0.25">
      <c r="A1208">
        <v>41.111131509145096</v>
      </c>
      <c r="B1208">
        <v>31.250629024490788</v>
      </c>
    </row>
    <row r="1209" spans="1:2" x14ac:dyDescent="0.25">
      <c r="A1209">
        <v>41.181047757466629</v>
      </c>
      <c r="B1209">
        <v>31.254072834674584</v>
      </c>
    </row>
    <row r="1210" spans="1:2" x14ac:dyDescent="0.25">
      <c r="A1210">
        <v>41.250673929850258</v>
      </c>
      <c r="B1210">
        <v>31.264069972336223</v>
      </c>
    </row>
    <row r="1211" spans="1:2" x14ac:dyDescent="0.25">
      <c r="A1211">
        <v>41.319513320922852</v>
      </c>
      <c r="B1211">
        <v>31.263181821404274</v>
      </c>
    </row>
    <row r="1212" spans="1:2" x14ac:dyDescent="0.25">
      <c r="A1212">
        <v>41.389067967732743</v>
      </c>
      <c r="B1212">
        <v>31.271996076532936</v>
      </c>
    </row>
    <row r="1213" spans="1:2" x14ac:dyDescent="0.25">
      <c r="A1213">
        <v>41.458042462666825</v>
      </c>
      <c r="B1213">
        <v>31.27298510875114</v>
      </c>
    </row>
    <row r="1214" spans="1:2" x14ac:dyDescent="0.25">
      <c r="A1214">
        <v>41.527601083119706</v>
      </c>
      <c r="B1214">
        <v>31.27735465309118</v>
      </c>
    </row>
    <row r="1215" spans="1:2" x14ac:dyDescent="0.25">
      <c r="A1215">
        <v>41.597604751586914</v>
      </c>
      <c r="B1215">
        <v>31.287064971409539</v>
      </c>
    </row>
    <row r="1216" spans="1:2" x14ac:dyDescent="0.25">
      <c r="A1216">
        <v>41.667385896046952</v>
      </c>
      <c r="B1216">
        <v>31.290206137734565</v>
      </c>
    </row>
    <row r="1217" spans="1:2" x14ac:dyDescent="0.25">
      <c r="A1217">
        <v>41.735633214314774</v>
      </c>
      <c r="B1217">
        <v>31.290342624180678</v>
      </c>
    </row>
    <row r="1218" spans="1:2" x14ac:dyDescent="0.25">
      <c r="A1218">
        <v>41.806169350941971</v>
      </c>
      <c r="B1218">
        <v>31.299483259941347</v>
      </c>
    </row>
    <row r="1219" spans="1:2" x14ac:dyDescent="0.25">
      <c r="A1219">
        <v>41.875974337259926</v>
      </c>
      <c r="B1219">
        <v>31.302578930784335</v>
      </c>
    </row>
    <row r="1220" spans="1:2" x14ac:dyDescent="0.25">
      <c r="A1220">
        <v>41.944015026092529</v>
      </c>
      <c r="B1220">
        <v>31.303973466212007</v>
      </c>
    </row>
    <row r="1221" spans="1:2" x14ac:dyDescent="0.25">
      <c r="A1221">
        <v>42.012894153594971</v>
      </c>
      <c r="B1221">
        <v>31.30209628306185</v>
      </c>
    </row>
    <row r="1222" spans="1:2" x14ac:dyDescent="0.25">
      <c r="A1222">
        <v>42.083954811096191</v>
      </c>
      <c r="B1222">
        <v>31.317713101787341</v>
      </c>
    </row>
    <row r="1223" spans="1:2" x14ac:dyDescent="0.25">
      <c r="A1223">
        <v>42.153306802113846</v>
      </c>
      <c r="B1223">
        <v>31.320130296528639</v>
      </c>
    </row>
    <row r="1224" spans="1:2" x14ac:dyDescent="0.25">
      <c r="A1224">
        <v>42.221951484680176</v>
      </c>
      <c r="B1224">
        <v>31.317539032116937</v>
      </c>
    </row>
    <row r="1225" spans="1:2" x14ac:dyDescent="0.25">
      <c r="A1225">
        <v>42.291748523712158</v>
      </c>
      <c r="B1225">
        <v>31.326810220130412</v>
      </c>
    </row>
    <row r="1226" spans="1:2" x14ac:dyDescent="0.25">
      <c r="A1226">
        <v>42.362491289774574</v>
      </c>
      <c r="B1226">
        <v>31.333618717920551</v>
      </c>
    </row>
    <row r="1227" spans="1:2" x14ac:dyDescent="0.25">
      <c r="A1227">
        <v>42.430551846822098</v>
      </c>
      <c r="B1227">
        <v>31.330968111575753</v>
      </c>
    </row>
    <row r="1228" spans="1:2" x14ac:dyDescent="0.25">
      <c r="A1228">
        <v>42.499673366546631</v>
      </c>
      <c r="B1228">
        <v>31.33316574116461</v>
      </c>
    </row>
    <row r="1229" spans="1:2" x14ac:dyDescent="0.25">
      <c r="A1229">
        <v>42.569442590077713</v>
      </c>
      <c r="B1229">
        <v>31.337280115192353</v>
      </c>
    </row>
    <row r="1230" spans="1:2" x14ac:dyDescent="0.25">
      <c r="A1230">
        <v>42.639013131459549</v>
      </c>
      <c r="B1230">
        <v>31.347605611550435</v>
      </c>
    </row>
    <row r="1231" spans="1:2" x14ac:dyDescent="0.25">
      <c r="A1231">
        <v>42.708285649617508</v>
      </c>
      <c r="B1231">
        <v>31.343455632362836</v>
      </c>
    </row>
    <row r="1232" spans="1:2" x14ac:dyDescent="0.25">
      <c r="A1232">
        <v>42.77834097544352</v>
      </c>
      <c r="B1232">
        <v>31.351429210106023</v>
      </c>
    </row>
    <row r="1233" spans="1:2" x14ac:dyDescent="0.25">
      <c r="A1233">
        <v>42.847557862599686</v>
      </c>
      <c r="B1233">
        <v>31.353510133893131</v>
      </c>
    </row>
    <row r="1234" spans="1:2" x14ac:dyDescent="0.25">
      <c r="A1234">
        <v>42.916957537333168</v>
      </c>
      <c r="B1234">
        <v>31.355223137695067</v>
      </c>
    </row>
    <row r="1235" spans="1:2" x14ac:dyDescent="0.25">
      <c r="A1235">
        <v>42.986623446146645</v>
      </c>
      <c r="B1235">
        <v>31.364355861197993</v>
      </c>
    </row>
    <row r="1236" spans="1:2" x14ac:dyDescent="0.25">
      <c r="A1236">
        <v>43.056066830952958</v>
      </c>
      <c r="B1236">
        <v>31.363438039299496</v>
      </c>
    </row>
    <row r="1237" spans="1:2" x14ac:dyDescent="0.25">
      <c r="A1237">
        <v>43.124020099639893</v>
      </c>
      <c r="B1237">
        <v>31.362454941274596</v>
      </c>
    </row>
    <row r="1238" spans="1:2" x14ac:dyDescent="0.25">
      <c r="A1238">
        <v>43.194572130839028</v>
      </c>
      <c r="B1238">
        <v>31.37096061835118</v>
      </c>
    </row>
    <row r="1239" spans="1:2" x14ac:dyDescent="0.25">
      <c r="A1239">
        <v>43.264869848887123</v>
      </c>
      <c r="B1239">
        <v>31.375676323967589</v>
      </c>
    </row>
    <row r="1240" spans="1:2" x14ac:dyDescent="0.25">
      <c r="A1240">
        <v>43.333450953165688</v>
      </c>
      <c r="B1240">
        <v>31.377294380676577</v>
      </c>
    </row>
    <row r="1241" spans="1:2" x14ac:dyDescent="0.25">
      <c r="A1241">
        <v>43.402485052744545</v>
      </c>
      <c r="B1241">
        <v>31.372883296983375</v>
      </c>
    </row>
    <row r="1242" spans="1:2" x14ac:dyDescent="0.25">
      <c r="A1242">
        <v>43.473279476165771</v>
      </c>
      <c r="B1242">
        <v>31.384261123621627</v>
      </c>
    </row>
    <row r="1243" spans="1:2" x14ac:dyDescent="0.25">
      <c r="A1243">
        <v>43.542460600535073</v>
      </c>
      <c r="B1243">
        <v>31.385950390650326</v>
      </c>
    </row>
    <row r="1244" spans="1:2" x14ac:dyDescent="0.25">
      <c r="A1244">
        <v>43.610481421152748</v>
      </c>
      <c r="B1244">
        <v>31.380180376689307</v>
      </c>
    </row>
    <row r="1245" spans="1:2" x14ac:dyDescent="0.25">
      <c r="A1245">
        <v>43.680040041605629</v>
      </c>
      <c r="B1245">
        <v>31.389918387909773</v>
      </c>
    </row>
    <row r="1246" spans="1:2" x14ac:dyDescent="0.25">
      <c r="A1246">
        <v>43.750878175099686</v>
      </c>
      <c r="B1246">
        <v>31.395729941223959</v>
      </c>
    </row>
    <row r="1247" spans="1:2" x14ac:dyDescent="0.25">
      <c r="A1247">
        <v>43.81936391194661</v>
      </c>
      <c r="B1247">
        <v>31.395476748976098</v>
      </c>
    </row>
    <row r="1248" spans="1:2" x14ac:dyDescent="0.25">
      <c r="A1248">
        <v>43.888974189758301</v>
      </c>
      <c r="B1248">
        <v>31.398083837903293</v>
      </c>
    </row>
    <row r="1249" spans="1:2" x14ac:dyDescent="0.25">
      <c r="A1249">
        <v>43.95899772644043</v>
      </c>
      <c r="B1249">
        <v>31.400204322979128</v>
      </c>
    </row>
    <row r="1250" spans="1:2" x14ac:dyDescent="0.25">
      <c r="A1250">
        <v>44.028476874033608</v>
      </c>
      <c r="B1250">
        <v>31.408704065862402</v>
      </c>
    </row>
    <row r="1251" spans="1:2" x14ac:dyDescent="0.25">
      <c r="A1251">
        <v>44.097359975179032</v>
      </c>
      <c r="B1251">
        <v>31.403764838964673</v>
      </c>
    </row>
    <row r="1252" spans="1:2" x14ac:dyDescent="0.25">
      <c r="A1252">
        <v>44.166775544484452</v>
      </c>
      <c r="B1252">
        <v>31.40940430067289</v>
      </c>
    </row>
    <row r="1253" spans="1:2" x14ac:dyDescent="0.25">
      <c r="A1253">
        <v>44.23588116963704</v>
      </c>
      <c r="B1253">
        <v>31.410248934187241</v>
      </c>
    </row>
    <row r="1254" spans="1:2" x14ac:dyDescent="0.25">
      <c r="A1254">
        <v>44.305276870727539</v>
      </c>
      <c r="B1254">
        <v>31.412420848938424</v>
      </c>
    </row>
    <row r="1255" spans="1:2" x14ac:dyDescent="0.25">
      <c r="A1255">
        <v>44.375375906626381</v>
      </c>
      <c r="B1255">
        <v>31.422148969836709</v>
      </c>
    </row>
    <row r="1256" spans="1:2" x14ac:dyDescent="0.25">
      <c r="A1256">
        <v>44.445153077443436</v>
      </c>
      <c r="B1256">
        <v>31.423066791735206</v>
      </c>
    </row>
    <row r="1257" spans="1:2" x14ac:dyDescent="0.25">
      <c r="A1257">
        <v>44.513491789499916</v>
      </c>
      <c r="B1257">
        <v>31.424880676823395</v>
      </c>
    </row>
    <row r="1258" spans="1:2" x14ac:dyDescent="0.25">
      <c r="A1258">
        <v>44.5839246114095</v>
      </c>
      <c r="B1258">
        <v>31.43334679261125</v>
      </c>
    </row>
    <row r="1259" spans="1:2" x14ac:dyDescent="0.25">
      <c r="A1259">
        <v>44.653813044230141</v>
      </c>
      <c r="B1259">
        <v>31.435544422200106</v>
      </c>
    </row>
    <row r="1260" spans="1:2" x14ac:dyDescent="0.25">
      <c r="A1260">
        <v>44.721810022989906</v>
      </c>
      <c r="B1260">
        <v>31.43638114345671</v>
      </c>
    </row>
    <row r="1261" spans="1:2" x14ac:dyDescent="0.25">
      <c r="A1261">
        <v>44.790812333424881</v>
      </c>
      <c r="B1261">
        <v>31.433797791302752</v>
      </c>
    </row>
    <row r="1262" spans="1:2" x14ac:dyDescent="0.25">
      <c r="A1262">
        <v>44.861765702565506</v>
      </c>
      <c r="B1262">
        <v>31.447931061700931</v>
      </c>
    </row>
    <row r="1263" spans="1:2" x14ac:dyDescent="0.25">
      <c r="A1263">
        <v>44.931217034657791</v>
      </c>
      <c r="B1263">
        <v>31.449177242295875</v>
      </c>
    </row>
    <row r="1264" spans="1:2" x14ac:dyDescent="0.25">
      <c r="A1264">
        <v>44.99971866607666</v>
      </c>
      <c r="B1264">
        <v>31.446206189512381</v>
      </c>
    </row>
    <row r="1265" spans="1:2" x14ac:dyDescent="0.25">
      <c r="A1265">
        <v>45.069642861684159</v>
      </c>
      <c r="B1265">
        <v>31.454514060145318</v>
      </c>
    </row>
    <row r="1266" spans="1:2" x14ac:dyDescent="0.25">
      <c r="A1266">
        <v>45.140286286671952</v>
      </c>
      <c r="B1266">
        <v>31.458165567094941</v>
      </c>
    </row>
    <row r="1267" spans="1:2" x14ac:dyDescent="0.25">
      <c r="A1267">
        <v>45.208311080932617</v>
      </c>
      <c r="B1267">
        <v>31.456917408435562</v>
      </c>
    </row>
    <row r="1268" spans="1:2" x14ac:dyDescent="0.25">
      <c r="A1268">
        <v>45.277464389801025</v>
      </c>
      <c r="B1268">
        <v>31.458228865156904</v>
      </c>
    </row>
    <row r="1269" spans="1:2" x14ac:dyDescent="0.25">
      <c r="A1269">
        <v>45.34719387690226</v>
      </c>
      <c r="B1269">
        <v>31.461087168267525</v>
      </c>
    </row>
    <row r="1270" spans="1:2" x14ac:dyDescent="0.25">
      <c r="A1270">
        <v>45.416768391927079</v>
      </c>
      <c r="B1270">
        <v>31.471400796238989</v>
      </c>
    </row>
    <row r="1271" spans="1:2" x14ac:dyDescent="0.25">
      <c r="A1271">
        <v>45.486104488372803</v>
      </c>
      <c r="B1271">
        <v>31.471919049121329</v>
      </c>
    </row>
    <row r="1272" spans="1:2" x14ac:dyDescent="0.25">
      <c r="A1272">
        <v>45.556044578552246</v>
      </c>
      <c r="B1272">
        <v>31.48313269641136</v>
      </c>
    </row>
    <row r="1273" spans="1:2" x14ac:dyDescent="0.25">
      <c r="A1273">
        <v>45.625460147857666</v>
      </c>
      <c r="B1273">
        <v>31.485193839554107</v>
      </c>
    </row>
    <row r="1274" spans="1:2" x14ac:dyDescent="0.25">
      <c r="A1274">
        <v>45.694796244303383</v>
      </c>
      <c r="B1274">
        <v>31.488091703953451</v>
      </c>
    </row>
    <row r="1275" spans="1:2" x14ac:dyDescent="0.25">
      <c r="A1275">
        <v>45.764450232187905</v>
      </c>
      <c r="B1275">
        <v>31.49704046746379</v>
      </c>
    </row>
    <row r="1276" spans="1:2" x14ac:dyDescent="0.25">
      <c r="A1276">
        <v>45.833790302276611</v>
      </c>
      <c r="B1276">
        <v>31.495580655909716</v>
      </c>
    </row>
    <row r="1277" spans="1:2" x14ac:dyDescent="0.25">
      <c r="A1277">
        <v>45.901803175608315</v>
      </c>
      <c r="B1277">
        <v>31.493248517939186</v>
      </c>
    </row>
    <row r="1278" spans="1:2" x14ac:dyDescent="0.25">
      <c r="A1278">
        <v>45.972228050231934</v>
      </c>
      <c r="B1278">
        <v>31.502274425962543</v>
      </c>
    </row>
    <row r="1279" spans="1:2" x14ac:dyDescent="0.25">
      <c r="A1279">
        <v>46.042557557423905</v>
      </c>
      <c r="B1279">
        <v>31.509130397299156</v>
      </c>
    </row>
    <row r="1280" spans="1:2" x14ac:dyDescent="0.25">
      <c r="A1280">
        <v>46.111130714416504</v>
      </c>
      <c r="B1280">
        <v>31.513157736491696</v>
      </c>
    </row>
    <row r="1281" spans="1:2" x14ac:dyDescent="0.25">
      <c r="A1281">
        <v>46.180248260498047</v>
      </c>
      <c r="B1281">
        <v>31.512148923629123</v>
      </c>
    </row>
    <row r="1282" spans="1:2" x14ac:dyDescent="0.25">
      <c r="A1282">
        <v>46.251114209492997</v>
      </c>
      <c r="B1282">
        <v>31.527506615913445</v>
      </c>
    </row>
    <row r="1283" spans="1:2" x14ac:dyDescent="0.25">
      <c r="A1283">
        <v>46.320251623789467</v>
      </c>
      <c r="B1283">
        <v>31.53227968539851</v>
      </c>
    </row>
    <row r="1284" spans="1:2" x14ac:dyDescent="0.25">
      <c r="A1284">
        <v>46.388181050618485</v>
      </c>
      <c r="B1284">
        <v>31.530689321591634</v>
      </c>
    </row>
    <row r="1285" spans="1:2" x14ac:dyDescent="0.25">
      <c r="A1285">
        <v>46.457831064860024</v>
      </c>
      <c r="B1285">
        <v>31.541453948254603</v>
      </c>
    </row>
    <row r="1286" spans="1:2" x14ac:dyDescent="0.25">
      <c r="A1286">
        <v>46.528585751851395</v>
      </c>
      <c r="B1286">
        <v>31.548133871856372</v>
      </c>
    </row>
    <row r="1287" spans="1:2" x14ac:dyDescent="0.25">
      <c r="A1287">
        <v>46.597174803415932</v>
      </c>
      <c r="B1287">
        <v>31.550800302716659</v>
      </c>
    </row>
    <row r="1288" spans="1:2" x14ac:dyDescent="0.25">
      <c r="A1288">
        <v>46.666685740152992</v>
      </c>
      <c r="B1288">
        <v>31.556977797951582</v>
      </c>
    </row>
    <row r="1289" spans="1:2" x14ac:dyDescent="0.25">
      <c r="A1289">
        <v>46.736741065979004</v>
      </c>
      <c r="B1289">
        <v>31.561230636489871</v>
      </c>
    </row>
    <row r="1290" spans="1:2" x14ac:dyDescent="0.25">
      <c r="A1290">
        <v>46.806136767069496</v>
      </c>
      <c r="B1290">
        <v>31.567958033638117</v>
      </c>
    </row>
    <row r="1291" spans="1:2" x14ac:dyDescent="0.25">
      <c r="A1291">
        <v>46.875178813934326</v>
      </c>
      <c r="B1291">
        <v>31.566733611751975</v>
      </c>
    </row>
    <row r="1292" spans="1:2" x14ac:dyDescent="0.25">
      <c r="A1292">
        <v>46.944542725880936</v>
      </c>
      <c r="B1292">
        <v>31.575567647525002</v>
      </c>
    </row>
    <row r="1293" spans="1:2" x14ac:dyDescent="0.25">
      <c r="A1293">
        <v>47.013632456461586</v>
      </c>
      <c r="B1293">
        <v>31.575961282347848</v>
      </c>
    </row>
    <row r="1294" spans="1:2" x14ac:dyDescent="0.25">
      <c r="A1294">
        <v>47.083063920338944</v>
      </c>
      <c r="B1294">
        <v>31.578558480952861</v>
      </c>
    </row>
    <row r="1295" spans="1:2" x14ac:dyDescent="0.25">
      <c r="A1295">
        <v>47.153170903523758</v>
      </c>
      <c r="B1295">
        <v>31.58942596696652</v>
      </c>
    </row>
    <row r="1296" spans="1:2" x14ac:dyDescent="0.25">
      <c r="A1296">
        <v>47.222975889841713</v>
      </c>
      <c r="B1296">
        <v>31.592610650709148</v>
      </c>
    </row>
    <row r="1297" spans="1:2" x14ac:dyDescent="0.25">
      <c r="A1297">
        <v>47.291278839111328</v>
      </c>
      <c r="B1297">
        <v>31.593289126810838</v>
      </c>
    </row>
    <row r="1298" spans="1:2" x14ac:dyDescent="0.25">
      <c r="A1298">
        <v>47.361787160237625</v>
      </c>
      <c r="B1298">
        <v>31.600930389728706</v>
      </c>
    </row>
    <row r="1299" spans="1:2" x14ac:dyDescent="0.25">
      <c r="A1299">
        <v>47.431655724843338</v>
      </c>
      <c r="B1299">
        <v>31.602866914811955</v>
      </c>
    </row>
    <row r="1300" spans="1:2" x14ac:dyDescent="0.25">
      <c r="A1300">
        <v>47.499585151672363</v>
      </c>
      <c r="B1300">
        <v>31.604637282482546</v>
      </c>
    </row>
    <row r="1301" spans="1:2" x14ac:dyDescent="0.25">
      <c r="A1301">
        <v>47.568631172180176</v>
      </c>
      <c r="B1301">
        <v>31.603642316071031</v>
      </c>
    </row>
    <row r="1302" spans="1:2" x14ac:dyDescent="0.25">
      <c r="A1302">
        <v>47.63948917388916</v>
      </c>
      <c r="B1302">
        <v>31.61846593095752</v>
      </c>
    </row>
    <row r="1303" spans="1:2" x14ac:dyDescent="0.25">
      <c r="A1303">
        <v>47.708944479624428</v>
      </c>
      <c r="B1303">
        <v>31.618986161904296</v>
      </c>
    </row>
    <row r="1304" spans="1:2" x14ac:dyDescent="0.25">
      <c r="A1304">
        <v>47.777374585469559</v>
      </c>
      <c r="B1304">
        <v>31.617927897430814</v>
      </c>
    </row>
    <row r="1305" spans="1:2" x14ac:dyDescent="0.25">
      <c r="A1305">
        <v>47.847390174865723</v>
      </c>
      <c r="B1305">
        <v>31.630439154991137</v>
      </c>
    </row>
    <row r="1306" spans="1:2" x14ac:dyDescent="0.25">
      <c r="A1306">
        <v>47.918005784352616</v>
      </c>
      <c r="B1306">
        <v>31.636887645053847</v>
      </c>
    </row>
    <row r="1307" spans="1:2" x14ac:dyDescent="0.25">
      <c r="A1307">
        <v>47.986137866973877</v>
      </c>
      <c r="B1307">
        <v>31.638867687554697</v>
      </c>
    </row>
    <row r="1308" spans="1:2" x14ac:dyDescent="0.25">
      <c r="A1308">
        <v>48.055215676625565</v>
      </c>
      <c r="B1308">
        <v>31.642895026747237</v>
      </c>
    </row>
    <row r="1309" spans="1:2" x14ac:dyDescent="0.25">
      <c r="A1309">
        <v>48.125108083089188</v>
      </c>
      <c r="B1309">
        <v>31.648793614896626</v>
      </c>
    </row>
    <row r="1310" spans="1:2" x14ac:dyDescent="0.25">
      <c r="A1310">
        <v>48.19455544153849</v>
      </c>
      <c r="B1310">
        <v>31.656486307489839</v>
      </c>
    </row>
    <row r="1311" spans="1:2" x14ac:dyDescent="0.25">
      <c r="A1311">
        <v>48.263982931772865</v>
      </c>
      <c r="B1311">
        <v>31.654294612094294</v>
      </c>
    </row>
    <row r="1312" spans="1:2" x14ac:dyDescent="0.25">
      <c r="A1312">
        <v>48.333835601806641</v>
      </c>
      <c r="B1312">
        <v>31.664372850397822</v>
      </c>
    </row>
    <row r="1313" spans="1:2" x14ac:dyDescent="0.25">
      <c r="A1313">
        <v>48.403171698252358</v>
      </c>
      <c r="B1313">
        <v>31.664586481356956</v>
      </c>
    </row>
    <row r="1314" spans="1:2" x14ac:dyDescent="0.25">
      <c r="A1314">
        <v>48.47254355748494</v>
      </c>
      <c r="B1314">
        <v>31.666661470950753</v>
      </c>
    </row>
    <row r="1315" spans="1:2" x14ac:dyDescent="0.25">
      <c r="A1315">
        <v>48.542213439941406</v>
      </c>
      <c r="B1315">
        <v>31.676233324758563</v>
      </c>
    </row>
    <row r="1316" spans="1:2" x14ac:dyDescent="0.25">
      <c r="A1316">
        <v>48.611485958099365</v>
      </c>
      <c r="B1316">
        <v>31.675655729943131</v>
      </c>
    </row>
    <row r="1317" spans="1:2" x14ac:dyDescent="0.25">
      <c r="A1317">
        <v>48.679618040720619</v>
      </c>
      <c r="B1317">
        <v>31.674755710624563</v>
      </c>
    </row>
    <row r="1318" spans="1:2" x14ac:dyDescent="0.25">
      <c r="A1318">
        <v>48.750046888987221</v>
      </c>
      <c r="B1318">
        <v>31.685898147594884</v>
      </c>
    </row>
    <row r="1319" spans="1:2" x14ac:dyDescent="0.25">
      <c r="A1319">
        <v>48.820388317108154</v>
      </c>
      <c r="B1319">
        <v>31.69497548529359</v>
      </c>
    </row>
    <row r="1320" spans="1:2" x14ac:dyDescent="0.25">
      <c r="A1320">
        <v>48.888917764027909</v>
      </c>
      <c r="B1320">
        <v>31.69957646317269</v>
      </c>
    </row>
    <row r="1321" spans="1:2" x14ac:dyDescent="0.25">
      <c r="A1321">
        <v>48.958114782969155</v>
      </c>
      <c r="B1321">
        <v>31.698124563876359</v>
      </c>
    </row>
    <row r="1322" spans="1:2" x14ac:dyDescent="0.25">
      <c r="A1322">
        <v>49.028893311818436</v>
      </c>
      <c r="B1322">
        <v>31.710038445976885</v>
      </c>
    </row>
    <row r="1323" spans="1:2" x14ac:dyDescent="0.25">
      <c r="A1323">
        <v>49.098126093546547</v>
      </c>
      <c r="B1323">
        <v>31.711011653679599</v>
      </c>
    </row>
    <row r="1324" spans="1:2" x14ac:dyDescent="0.25">
      <c r="A1324">
        <v>49.166023731231689</v>
      </c>
      <c r="B1324">
        <v>31.704523602328162</v>
      </c>
    </row>
    <row r="1325" spans="1:2" x14ac:dyDescent="0.25">
      <c r="A1325">
        <v>49.235550562540688</v>
      </c>
      <c r="B1325">
        <v>31.711808813647476</v>
      </c>
    </row>
    <row r="1326" spans="1:2" x14ac:dyDescent="0.25">
      <c r="A1326">
        <v>49.306321144104004</v>
      </c>
      <c r="B1326">
        <v>31.716742106351891</v>
      </c>
    </row>
    <row r="1327" spans="1:2" x14ac:dyDescent="0.25">
      <c r="A1327">
        <v>49.374938011169434</v>
      </c>
      <c r="B1327">
        <v>31.717667840508135</v>
      </c>
    </row>
    <row r="1328" spans="1:2" x14ac:dyDescent="0.25">
      <c r="A1328">
        <v>49.444441000620522</v>
      </c>
      <c r="B1328">
        <v>31.722876084169211</v>
      </c>
    </row>
    <row r="1329" spans="1:2" x14ac:dyDescent="0.25">
      <c r="A1329">
        <v>49.514488379160561</v>
      </c>
      <c r="B1329">
        <v>31.726743200142401</v>
      </c>
    </row>
    <row r="1330" spans="1:2" x14ac:dyDescent="0.25">
      <c r="A1330">
        <v>49.583892027537026</v>
      </c>
      <c r="B1330">
        <v>31.7351737107704</v>
      </c>
    </row>
    <row r="1331" spans="1:2" x14ac:dyDescent="0.25">
      <c r="A1331">
        <v>49.652961889902748</v>
      </c>
      <c r="B1331">
        <v>31.732926629570635</v>
      </c>
    </row>
    <row r="1332" spans="1:2" x14ac:dyDescent="0.25">
      <c r="A1332">
        <v>49.722381432851151</v>
      </c>
      <c r="B1332">
        <v>31.740781523447634</v>
      </c>
    </row>
    <row r="1333" spans="1:2" x14ac:dyDescent="0.25">
      <c r="A1333">
        <v>49.791387716929115</v>
      </c>
      <c r="B1333">
        <v>31.742474746605204</v>
      </c>
    </row>
    <row r="1334" spans="1:2" x14ac:dyDescent="0.25">
      <c r="A1334">
        <v>49.860827128092446</v>
      </c>
      <c r="B1334">
        <v>31.745540746481648</v>
      </c>
    </row>
    <row r="1335" spans="1:2" x14ac:dyDescent="0.25">
      <c r="A1335">
        <v>49.931017557779946</v>
      </c>
      <c r="B1335">
        <v>31.754817868688431</v>
      </c>
    </row>
    <row r="1336" spans="1:2" x14ac:dyDescent="0.25">
      <c r="A1336">
        <v>50.000743071238198</v>
      </c>
      <c r="B1336">
        <v>31.752475840395718</v>
      </c>
    </row>
    <row r="1337" spans="1:2" x14ac:dyDescent="0.25">
      <c r="A1337">
        <v>50.06908575693766</v>
      </c>
      <c r="B1337">
        <v>31.753041566824532</v>
      </c>
    </row>
    <row r="1338" spans="1:2" x14ac:dyDescent="0.25">
      <c r="A1338">
        <v>50.1395304997762</v>
      </c>
      <c r="B1338">
        <v>31.759713578168558</v>
      </c>
    </row>
    <row r="1339" spans="1:2" x14ac:dyDescent="0.25">
      <c r="A1339">
        <v>50.209410985310868</v>
      </c>
      <c r="B1339">
        <v>31.760971627150116</v>
      </c>
    </row>
    <row r="1340" spans="1:2" x14ac:dyDescent="0.25">
      <c r="A1340">
        <v>50.27733246485392</v>
      </c>
      <c r="B1340">
        <v>31.760595794907196</v>
      </c>
    </row>
    <row r="1341" spans="1:2" x14ac:dyDescent="0.25">
      <c r="A1341">
        <v>50.346406300862625</v>
      </c>
      <c r="B1341">
        <v>31.757964969206768</v>
      </c>
    </row>
    <row r="1342" spans="1:2" x14ac:dyDescent="0.25">
      <c r="A1342">
        <v>50.41731595993042</v>
      </c>
      <c r="B1342">
        <v>31.771653175106753</v>
      </c>
    </row>
    <row r="1343" spans="1:2" x14ac:dyDescent="0.25">
      <c r="A1343">
        <v>50.486814975738525</v>
      </c>
      <c r="B1343">
        <v>31.772547260232013</v>
      </c>
    </row>
    <row r="1344" spans="1:2" x14ac:dyDescent="0.25">
      <c r="A1344">
        <v>50.555288791656494</v>
      </c>
      <c r="B1344">
        <v>31.77103799706703</v>
      </c>
    </row>
    <row r="1345" spans="1:2" x14ac:dyDescent="0.25">
      <c r="A1345">
        <v>50.625284512837723</v>
      </c>
      <c r="B1345">
        <v>31.781323932136385</v>
      </c>
    </row>
    <row r="1346" spans="1:2" x14ac:dyDescent="0.25">
      <c r="A1346">
        <v>50.695828596750893</v>
      </c>
      <c r="B1346">
        <v>31.785272148751467</v>
      </c>
    </row>
    <row r="1347" spans="1:2" x14ac:dyDescent="0.25">
      <c r="A1347">
        <v>50.763920942942299</v>
      </c>
      <c r="B1347">
        <v>31.78239604306092</v>
      </c>
    </row>
    <row r="1348" spans="1:2" x14ac:dyDescent="0.25">
      <c r="A1348">
        <v>50.833018620808915</v>
      </c>
      <c r="B1348">
        <v>31.782297139839098</v>
      </c>
    </row>
    <row r="1349" spans="1:2" x14ac:dyDescent="0.25">
      <c r="A1349">
        <v>50.902883211771645</v>
      </c>
      <c r="B1349">
        <v>31.785464021001797</v>
      </c>
    </row>
    <row r="1350" spans="1:2" x14ac:dyDescent="0.25">
      <c r="A1350">
        <v>50.972302754720047</v>
      </c>
      <c r="B1350">
        <v>31.792058887832802</v>
      </c>
    </row>
    <row r="1351" spans="1:2" x14ac:dyDescent="0.25">
      <c r="A1351">
        <v>51.041654745737709</v>
      </c>
      <c r="B1351">
        <v>31.793639361317499</v>
      </c>
    </row>
    <row r="1352" spans="1:2" x14ac:dyDescent="0.25">
      <c r="A1352">
        <v>51.11154317855835</v>
      </c>
      <c r="B1352">
        <v>31.804291238307588</v>
      </c>
    </row>
    <row r="1353" spans="1:2" x14ac:dyDescent="0.25">
      <c r="A1353">
        <v>51.180875301361084</v>
      </c>
      <c r="B1353">
        <v>31.807382953021705</v>
      </c>
    </row>
    <row r="1354" spans="1:2" x14ac:dyDescent="0.25">
      <c r="A1354">
        <v>51.250263055165604</v>
      </c>
      <c r="B1354">
        <v>31.810144330974939</v>
      </c>
    </row>
    <row r="1355" spans="1:2" x14ac:dyDescent="0.25">
      <c r="A1355">
        <v>51.320024331410721</v>
      </c>
      <c r="B1355">
        <v>31.818644073858213</v>
      </c>
    </row>
    <row r="1356" spans="1:2" x14ac:dyDescent="0.25">
      <c r="A1356">
        <v>51.38927698135376</v>
      </c>
      <c r="B1356">
        <v>31.816056765575382</v>
      </c>
    </row>
    <row r="1357" spans="1:2" x14ac:dyDescent="0.25">
      <c r="A1357">
        <v>51.457341512044266</v>
      </c>
      <c r="B1357">
        <v>31.81576599010323</v>
      </c>
    </row>
    <row r="1358" spans="1:2" x14ac:dyDescent="0.25">
      <c r="A1358">
        <v>51.527897516886391</v>
      </c>
      <c r="B1358">
        <v>31.824965967796992</v>
      </c>
    </row>
    <row r="1359" spans="1:2" x14ac:dyDescent="0.25">
      <c r="A1359">
        <v>51.598155498504639</v>
      </c>
      <c r="B1359">
        <v>31.828138783153001</v>
      </c>
    </row>
    <row r="1360" spans="1:2" x14ac:dyDescent="0.25">
      <c r="A1360">
        <v>51.666728655497231</v>
      </c>
      <c r="B1360">
        <v>31.827911305742813</v>
      </c>
    </row>
    <row r="1361" spans="1:2" x14ac:dyDescent="0.25">
      <c r="A1361">
        <v>51.736068725585938</v>
      </c>
      <c r="B1361">
        <v>31.822689215630678</v>
      </c>
    </row>
    <row r="1362" spans="1:2" x14ac:dyDescent="0.25">
      <c r="A1362">
        <v>51.806648572285965</v>
      </c>
      <c r="B1362">
        <v>31.832797124900758</v>
      </c>
    </row>
    <row r="1363" spans="1:2" x14ac:dyDescent="0.25">
      <c r="A1363">
        <v>51.875797907511391</v>
      </c>
      <c r="B1363">
        <v>31.832284806211725</v>
      </c>
    </row>
    <row r="1364" spans="1:2" x14ac:dyDescent="0.25">
      <c r="A1364">
        <v>51.943782965342201</v>
      </c>
      <c r="B1364">
        <v>31.826532594830631</v>
      </c>
    </row>
    <row r="1365" spans="1:2" x14ac:dyDescent="0.25">
      <c r="A1365">
        <v>52.013341585795082</v>
      </c>
      <c r="B1365">
        <v>31.833337136491899</v>
      </c>
    </row>
    <row r="1366" spans="1:2" x14ac:dyDescent="0.25">
      <c r="A1366">
        <v>52.084128061930336</v>
      </c>
      <c r="B1366">
        <v>31.83850384079981</v>
      </c>
    </row>
    <row r="1367" spans="1:2" x14ac:dyDescent="0.25">
      <c r="A1367">
        <v>52.152705192565918</v>
      </c>
      <c r="B1367">
        <v>31.837356563426692</v>
      </c>
    </row>
    <row r="1368" spans="1:2" x14ac:dyDescent="0.25">
      <c r="A1368">
        <v>52.222224076588944</v>
      </c>
      <c r="B1368">
        <v>31.840689602002048</v>
      </c>
    </row>
    <row r="1369" spans="1:2" x14ac:dyDescent="0.25">
      <c r="A1369">
        <v>52.292295296986893</v>
      </c>
      <c r="B1369">
        <v>31.8448534276407</v>
      </c>
    </row>
    <row r="1370" spans="1:2" x14ac:dyDescent="0.25">
      <c r="A1370">
        <v>52.361742655436196</v>
      </c>
      <c r="B1370">
        <v>31.85285865441487</v>
      </c>
    </row>
    <row r="1371" spans="1:2" x14ac:dyDescent="0.25">
      <c r="A1371">
        <v>52.430737018585205</v>
      </c>
      <c r="B1371">
        <v>31.847606893336192</v>
      </c>
    </row>
    <row r="1372" spans="1:2" x14ac:dyDescent="0.25">
      <c r="A1372">
        <v>52.500204245249428</v>
      </c>
      <c r="B1372">
        <v>31.854019778239046</v>
      </c>
    </row>
    <row r="1373" spans="1:2" x14ac:dyDescent="0.25">
      <c r="A1373">
        <v>52.569206555684403</v>
      </c>
      <c r="B1373">
        <v>31.851707420912877</v>
      </c>
    </row>
    <row r="1374" spans="1:2" x14ac:dyDescent="0.25">
      <c r="A1374">
        <v>52.638721466064453</v>
      </c>
      <c r="B1374">
        <v>31.853101956340549</v>
      </c>
    </row>
    <row r="1375" spans="1:2" x14ac:dyDescent="0.25">
      <c r="A1375">
        <v>52.708721160888672</v>
      </c>
      <c r="B1375">
        <v>31.860242768956006</v>
      </c>
    </row>
    <row r="1376" spans="1:2" x14ac:dyDescent="0.25">
      <c r="A1376">
        <v>52.778454621632889</v>
      </c>
      <c r="B1376">
        <v>31.85911329416281</v>
      </c>
    </row>
    <row r="1377" spans="1:2" x14ac:dyDescent="0.25">
      <c r="A1377">
        <v>52.846789360046387</v>
      </c>
      <c r="B1377">
        <v>31.859048018036411</v>
      </c>
    </row>
    <row r="1378" spans="1:2" x14ac:dyDescent="0.25">
      <c r="A1378">
        <v>52.917297681172684</v>
      </c>
      <c r="B1378">
        <v>31.867676335108051</v>
      </c>
    </row>
    <row r="1379" spans="1:2" x14ac:dyDescent="0.25">
      <c r="A1379">
        <v>52.987130482991532</v>
      </c>
      <c r="B1379">
        <v>31.869335931170202</v>
      </c>
    </row>
    <row r="1380" spans="1:2" x14ac:dyDescent="0.25">
      <c r="A1380">
        <v>53.055175145467118</v>
      </c>
      <c r="B1380">
        <v>31.869864074374725</v>
      </c>
    </row>
    <row r="1381" spans="1:2" x14ac:dyDescent="0.25">
      <c r="A1381">
        <v>53.124129772186279</v>
      </c>
      <c r="B1381">
        <v>31.867084893841561</v>
      </c>
    </row>
    <row r="1382" spans="1:2" x14ac:dyDescent="0.25">
      <c r="A1382">
        <v>53.195126851399735</v>
      </c>
      <c r="B1382">
        <v>31.880812661030276</v>
      </c>
    </row>
    <row r="1383" spans="1:2" x14ac:dyDescent="0.25">
      <c r="A1383">
        <v>53.264486789703369</v>
      </c>
      <c r="B1383">
        <v>31.882523686767776</v>
      </c>
    </row>
    <row r="1384" spans="1:2" x14ac:dyDescent="0.25">
      <c r="A1384">
        <v>53.333075841267899</v>
      </c>
      <c r="B1384">
        <v>31.879281639156492</v>
      </c>
    </row>
    <row r="1385" spans="1:2" x14ac:dyDescent="0.25">
      <c r="A1385">
        <v>53.402896722157791</v>
      </c>
      <c r="B1385">
        <v>31.887399615603538</v>
      </c>
    </row>
    <row r="1386" spans="1:2" x14ac:dyDescent="0.25">
      <c r="A1386">
        <v>53.473571936289467</v>
      </c>
      <c r="B1386">
        <v>31.891701905752736</v>
      </c>
    </row>
    <row r="1387" spans="1:2" x14ac:dyDescent="0.25">
      <c r="A1387">
        <v>53.54151328404744</v>
      </c>
      <c r="B1387">
        <v>31.88938361423326</v>
      </c>
    </row>
    <row r="1388" spans="1:2" x14ac:dyDescent="0.25">
      <c r="A1388">
        <v>53.610666592915848</v>
      </c>
      <c r="B1388">
        <v>31.893844149537376</v>
      </c>
    </row>
    <row r="1389" spans="1:2" x14ac:dyDescent="0.25">
      <c r="A1389">
        <v>53.680503368377686</v>
      </c>
      <c r="B1389">
        <v>31.900088898963133</v>
      </c>
    </row>
    <row r="1390" spans="1:2" x14ac:dyDescent="0.25">
      <c r="A1390">
        <v>53.750073909759521</v>
      </c>
      <c r="B1390">
        <v>31.910165159202229</v>
      </c>
    </row>
    <row r="1391" spans="1:2" x14ac:dyDescent="0.25">
      <c r="A1391">
        <v>53.819473584492997</v>
      </c>
      <c r="B1391">
        <v>31.911690246882703</v>
      </c>
    </row>
    <row r="1392" spans="1:2" x14ac:dyDescent="0.25">
      <c r="A1392">
        <v>53.889469305674233</v>
      </c>
      <c r="B1392">
        <v>31.923966114775091</v>
      </c>
    </row>
    <row r="1393" spans="1:2" x14ac:dyDescent="0.25">
      <c r="A1393">
        <v>53.958690166473389</v>
      </c>
      <c r="B1393">
        <v>31.923283682544529</v>
      </c>
    </row>
    <row r="1394" spans="1:2" x14ac:dyDescent="0.25">
      <c r="A1394">
        <v>54.028054078419999</v>
      </c>
      <c r="B1394">
        <v>31.925983740500236</v>
      </c>
    </row>
    <row r="1395" spans="1:2" x14ac:dyDescent="0.25">
      <c r="A1395">
        <v>54.09775575002034</v>
      </c>
      <c r="B1395">
        <v>31.934993824008103</v>
      </c>
    </row>
    <row r="1396" spans="1:2" x14ac:dyDescent="0.25">
      <c r="A1396">
        <v>54.167083899180092</v>
      </c>
      <c r="B1396">
        <v>31.934384580161687</v>
      </c>
    </row>
    <row r="1397" spans="1:2" x14ac:dyDescent="0.25">
      <c r="A1397">
        <v>54.235132535298661</v>
      </c>
      <c r="B1397">
        <v>31.933894020181455</v>
      </c>
    </row>
    <row r="1398" spans="1:2" x14ac:dyDescent="0.25">
      <c r="A1398">
        <v>54.305656750996903</v>
      </c>
      <c r="B1398">
        <v>31.942720143696736</v>
      </c>
    </row>
    <row r="1399" spans="1:2" x14ac:dyDescent="0.25">
      <c r="A1399">
        <v>54.375886917114258</v>
      </c>
      <c r="B1399">
        <v>31.945503280358771</v>
      </c>
    </row>
    <row r="1400" spans="1:2" x14ac:dyDescent="0.25">
      <c r="A1400">
        <v>54.444444179534912</v>
      </c>
      <c r="B1400">
        <v>31.947847286715923</v>
      </c>
    </row>
    <row r="1401" spans="1:2" x14ac:dyDescent="0.25">
      <c r="A1401">
        <v>54.513609409332275</v>
      </c>
      <c r="B1401">
        <v>31.94913302859959</v>
      </c>
    </row>
    <row r="1402" spans="1:2" x14ac:dyDescent="0.25">
      <c r="A1402">
        <v>54.584503173828125</v>
      </c>
      <c r="B1402">
        <v>31.964791386678247</v>
      </c>
    </row>
    <row r="1403" spans="1:2" x14ac:dyDescent="0.25">
      <c r="A1403">
        <v>54.653584957122803</v>
      </c>
      <c r="B1403">
        <v>31.966913849818518</v>
      </c>
    </row>
    <row r="1404" spans="1:2" x14ac:dyDescent="0.25">
      <c r="A1404">
        <v>54.721542199452713</v>
      </c>
      <c r="B1404">
        <v>31.965855585345036</v>
      </c>
    </row>
    <row r="1405" spans="1:2" x14ac:dyDescent="0.25">
      <c r="A1405">
        <v>54.79118824005127</v>
      </c>
      <c r="B1405">
        <v>31.975599530758814</v>
      </c>
    </row>
    <row r="1406" spans="1:2" x14ac:dyDescent="0.25">
      <c r="A1406">
        <v>54.862344264984131</v>
      </c>
      <c r="B1406">
        <v>31.982588032412668</v>
      </c>
    </row>
    <row r="1407" spans="1:2" x14ac:dyDescent="0.25">
      <c r="A1407">
        <v>54.930559794108071</v>
      </c>
      <c r="B1407">
        <v>31.983565196244253</v>
      </c>
    </row>
    <row r="1408" spans="1:2" x14ac:dyDescent="0.25">
      <c r="A1408">
        <v>55.000030994415283</v>
      </c>
      <c r="B1408">
        <v>31.985503699391941</v>
      </c>
    </row>
    <row r="1409" spans="1:2" x14ac:dyDescent="0.25">
      <c r="A1409">
        <v>55.070086320241288</v>
      </c>
      <c r="B1409">
        <v>31.987113843843183</v>
      </c>
    </row>
    <row r="1410" spans="1:2" x14ac:dyDescent="0.25">
      <c r="A1410">
        <v>55.139497915903725</v>
      </c>
      <c r="B1410">
        <v>31.993366505526687</v>
      </c>
    </row>
    <row r="1411" spans="1:2" x14ac:dyDescent="0.25">
      <c r="A1411">
        <v>55.208484331766762</v>
      </c>
      <c r="B1411">
        <v>31.988907948287011</v>
      </c>
    </row>
    <row r="1412" spans="1:2" x14ac:dyDescent="0.25">
      <c r="A1412">
        <v>55.277852217356362</v>
      </c>
      <c r="B1412">
        <v>31.995718424141586</v>
      </c>
    </row>
    <row r="1413" spans="1:2" x14ac:dyDescent="0.25">
      <c r="A1413">
        <v>55.346902211507157</v>
      </c>
      <c r="B1413">
        <v>31.997611431807233</v>
      </c>
    </row>
    <row r="1414" spans="1:2" x14ac:dyDescent="0.25">
      <c r="A1414">
        <v>55.416381359100342</v>
      </c>
      <c r="B1414">
        <v>32.003136165778137</v>
      </c>
    </row>
    <row r="1415" spans="1:2" x14ac:dyDescent="0.25">
      <c r="A1415">
        <v>55.486524105072021</v>
      </c>
      <c r="B1415">
        <v>32.015635554951842</v>
      </c>
    </row>
    <row r="1416" spans="1:2" x14ac:dyDescent="0.25">
      <c r="A1416">
        <v>55.556237697601318</v>
      </c>
      <c r="B1416">
        <v>32.017433615524538</v>
      </c>
    </row>
    <row r="1417" spans="1:2" x14ac:dyDescent="0.25">
      <c r="A1417">
        <v>55.624679724375405</v>
      </c>
      <c r="B1417">
        <v>32.020950614092484</v>
      </c>
    </row>
    <row r="1418" spans="1:2" x14ac:dyDescent="0.25">
      <c r="A1418">
        <v>55.695104598999023</v>
      </c>
      <c r="B1418">
        <v>32.030079381466535</v>
      </c>
    </row>
    <row r="1419" spans="1:2" x14ac:dyDescent="0.25">
      <c r="A1419">
        <v>55.764973163604736</v>
      </c>
      <c r="B1419">
        <v>32.031978323325497</v>
      </c>
    </row>
    <row r="1420" spans="1:2" x14ac:dyDescent="0.25">
      <c r="A1420">
        <v>55.832862854003906</v>
      </c>
      <c r="B1420">
        <v>32.032320528472994</v>
      </c>
    </row>
    <row r="1421" spans="1:2" x14ac:dyDescent="0.25">
      <c r="A1421">
        <v>55.901865164438881</v>
      </c>
      <c r="B1421">
        <v>32.031272154321698</v>
      </c>
    </row>
    <row r="1422" spans="1:2" x14ac:dyDescent="0.25">
      <c r="A1422">
        <v>55.972894032796219</v>
      </c>
      <c r="B1422">
        <v>32.046871170467256</v>
      </c>
    </row>
    <row r="1423" spans="1:2" x14ac:dyDescent="0.25">
      <c r="A1423">
        <v>56.042210261027016</v>
      </c>
      <c r="B1423">
        <v>32.049907499377156</v>
      </c>
    </row>
    <row r="1424" spans="1:2" x14ac:dyDescent="0.25">
      <c r="A1424">
        <v>56.110771497090653</v>
      </c>
      <c r="B1424">
        <v>32.051080491587946</v>
      </c>
    </row>
    <row r="1425" spans="1:2" x14ac:dyDescent="0.25">
      <c r="A1425">
        <v>56.180755297342934</v>
      </c>
      <c r="B1425">
        <v>32.062873711757852</v>
      </c>
    </row>
    <row r="1426" spans="1:2" x14ac:dyDescent="0.25">
      <c r="A1426">
        <v>56.251275539398193</v>
      </c>
      <c r="B1426">
        <v>32.071697857208697</v>
      </c>
    </row>
    <row r="1427" spans="1:2" x14ac:dyDescent="0.25">
      <c r="A1427">
        <v>56.319447358449295</v>
      </c>
      <c r="B1427">
        <v>32.076279054443432</v>
      </c>
    </row>
    <row r="1428" spans="1:2" x14ac:dyDescent="0.25">
      <c r="A1428">
        <v>56.388568878173828</v>
      </c>
      <c r="B1428">
        <v>32.082587101931153</v>
      </c>
    </row>
    <row r="1429" spans="1:2" x14ac:dyDescent="0.25">
      <c r="A1429">
        <v>56.458429495493569</v>
      </c>
      <c r="B1429">
        <v>32.087190057874693</v>
      </c>
    </row>
    <row r="1430" spans="1:2" x14ac:dyDescent="0.25">
      <c r="A1430">
        <v>56.527896722157791</v>
      </c>
      <c r="B1430">
        <v>32.097165436827531</v>
      </c>
    </row>
    <row r="1431" spans="1:2" x14ac:dyDescent="0.25">
      <c r="A1431">
        <v>56.597276528676346</v>
      </c>
      <c r="B1431">
        <v>32.098423485809086</v>
      </c>
    </row>
    <row r="1432" spans="1:2" x14ac:dyDescent="0.25">
      <c r="A1432">
        <v>56.667204697926834</v>
      </c>
      <c r="B1432">
        <v>32.10899030602841</v>
      </c>
    </row>
    <row r="1433" spans="1:2" x14ac:dyDescent="0.25">
      <c r="A1433">
        <v>56.736461321512856</v>
      </c>
      <c r="B1433">
        <v>32.109858676316001</v>
      </c>
    </row>
    <row r="1434" spans="1:2" x14ac:dyDescent="0.25">
      <c r="A1434">
        <v>56.80584112803141</v>
      </c>
      <c r="B1434">
        <v>32.11231345428159</v>
      </c>
    </row>
    <row r="1435" spans="1:2" x14ac:dyDescent="0.25">
      <c r="A1435">
        <v>56.875522931416825</v>
      </c>
      <c r="B1435">
        <v>32.122514332580181</v>
      </c>
    </row>
    <row r="1436" spans="1:2" x14ac:dyDescent="0.25">
      <c r="A1436">
        <v>56.944803396860756</v>
      </c>
      <c r="B1436">
        <v>32.124860317001769</v>
      </c>
    </row>
    <row r="1437" spans="1:2" x14ac:dyDescent="0.25">
      <c r="A1437">
        <v>57.012816270192459</v>
      </c>
      <c r="B1437">
        <v>32.127083661428294</v>
      </c>
    </row>
    <row r="1438" spans="1:2" x14ac:dyDescent="0.25">
      <c r="A1438">
        <v>57.083384195963539</v>
      </c>
      <c r="B1438">
        <v>32.140026137035754</v>
      </c>
    </row>
    <row r="1439" spans="1:2" x14ac:dyDescent="0.25">
      <c r="A1439">
        <v>57.153685887654618</v>
      </c>
      <c r="B1439">
        <v>32.149532714717161</v>
      </c>
    </row>
    <row r="1440" spans="1:2" x14ac:dyDescent="0.25">
      <c r="A1440">
        <v>57.222251097361244</v>
      </c>
      <c r="B1440">
        <v>32.154058526147679</v>
      </c>
    </row>
    <row r="1441" spans="1:2" x14ac:dyDescent="0.25">
      <c r="A1441">
        <v>57.291384538014725</v>
      </c>
      <c r="B1441">
        <v>32.15470337515395</v>
      </c>
    </row>
    <row r="1442" spans="1:2" x14ac:dyDescent="0.25">
      <c r="A1442">
        <v>57.362286249796547</v>
      </c>
      <c r="B1442">
        <v>32.171637584794091</v>
      </c>
    </row>
    <row r="1443" spans="1:2" x14ac:dyDescent="0.25">
      <c r="A1443">
        <v>57.431264718373612</v>
      </c>
      <c r="B1443">
        <v>32.172539582177095</v>
      </c>
    </row>
    <row r="1444" spans="1:2" x14ac:dyDescent="0.25">
      <c r="A1444">
        <v>57.499321301778153</v>
      </c>
      <c r="B1444">
        <v>32.172175618320793</v>
      </c>
    </row>
    <row r="1445" spans="1:2" x14ac:dyDescent="0.25">
      <c r="A1445">
        <v>57.568883895874023</v>
      </c>
      <c r="B1445">
        <v>32.18272067983132</v>
      </c>
    </row>
    <row r="1446" spans="1:2" x14ac:dyDescent="0.25">
      <c r="A1446">
        <v>57.639741897583008</v>
      </c>
      <c r="B1446">
        <v>32.191406360771616</v>
      </c>
    </row>
    <row r="1447" spans="1:2" x14ac:dyDescent="0.25">
      <c r="A1447">
        <v>57.708179950714111</v>
      </c>
      <c r="B1447">
        <v>32.193936305185787</v>
      </c>
    </row>
    <row r="1448" spans="1:2" x14ac:dyDescent="0.25">
      <c r="A1448">
        <v>57.777766386667885</v>
      </c>
      <c r="B1448">
        <v>32.20100788554597</v>
      </c>
    </row>
    <row r="1449" spans="1:2" x14ac:dyDescent="0.25">
      <c r="A1449">
        <v>57.847817738850907</v>
      </c>
      <c r="B1449">
        <v>32.208750029750099</v>
      </c>
    </row>
    <row r="1450" spans="1:2" x14ac:dyDescent="0.25">
      <c r="A1450">
        <v>57.917296886444092</v>
      </c>
      <c r="B1450">
        <v>32.220388960893956</v>
      </c>
    </row>
    <row r="1451" spans="1:2" x14ac:dyDescent="0.25">
      <c r="A1451">
        <v>57.986263434092201</v>
      </c>
      <c r="B1451">
        <v>32.220677758301676</v>
      </c>
    </row>
    <row r="1452" spans="1:2" x14ac:dyDescent="0.25">
      <c r="A1452">
        <v>58.055762449900307</v>
      </c>
      <c r="B1452">
        <v>32.230906329502375</v>
      </c>
    </row>
    <row r="1453" spans="1:2" x14ac:dyDescent="0.25">
      <c r="A1453">
        <v>58.124728997548416</v>
      </c>
      <c r="B1453">
        <v>32.233303743599308</v>
      </c>
    </row>
    <row r="1454" spans="1:2" x14ac:dyDescent="0.25">
      <c r="A1454">
        <v>58.194283644358315</v>
      </c>
      <c r="B1454">
        <v>32.238035273731214</v>
      </c>
    </row>
    <row r="1455" spans="1:2" x14ac:dyDescent="0.25">
      <c r="A1455">
        <v>58.264358838399247</v>
      </c>
      <c r="B1455">
        <v>32.247241185618286</v>
      </c>
    </row>
    <row r="1456" spans="1:2" x14ac:dyDescent="0.25">
      <c r="A1456">
        <v>58.334016799926758</v>
      </c>
      <c r="B1456">
        <v>32.249644533908523</v>
      </c>
    </row>
    <row r="1457" spans="1:2" x14ac:dyDescent="0.25">
      <c r="A1457">
        <v>58.402367432912186</v>
      </c>
      <c r="B1457">
        <v>32.25395671437991</v>
      </c>
    </row>
    <row r="1458" spans="1:2" x14ac:dyDescent="0.25">
      <c r="A1458">
        <v>58.472883701324463</v>
      </c>
      <c r="B1458">
        <v>32.264762880396042</v>
      </c>
    </row>
    <row r="1459" spans="1:2" x14ac:dyDescent="0.25">
      <c r="A1459">
        <v>58.542684713999428</v>
      </c>
      <c r="B1459">
        <v>32.27010365437436</v>
      </c>
    </row>
    <row r="1460" spans="1:2" x14ac:dyDescent="0.25">
      <c r="A1460">
        <v>58.610610167185463</v>
      </c>
      <c r="B1460">
        <v>32.275072552238633</v>
      </c>
    </row>
    <row r="1461" spans="1:2" x14ac:dyDescent="0.25">
      <c r="A1461">
        <v>58.679644266764321</v>
      </c>
      <c r="B1461">
        <v>32.27790909664045</v>
      </c>
    </row>
    <row r="1462" spans="1:2" x14ac:dyDescent="0.25">
      <c r="A1462">
        <v>58.750653266906738</v>
      </c>
      <c r="B1462">
        <v>32.298914162890732</v>
      </c>
    </row>
    <row r="1463" spans="1:2" x14ac:dyDescent="0.25">
      <c r="A1463">
        <v>58.820009231567383</v>
      </c>
      <c r="B1463">
        <v>32.305475402626321</v>
      </c>
    </row>
    <row r="1464" spans="1:2" x14ac:dyDescent="0.25">
      <c r="A1464">
        <v>58.888590335845947</v>
      </c>
      <c r="B1464">
        <v>32.308127987035554</v>
      </c>
    </row>
    <row r="1465" spans="1:2" x14ac:dyDescent="0.25">
      <c r="A1465">
        <v>58.958566188812256</v>
      </c>
      <c r="B1465">
        <v>32.321659925845061</v>
      </c>
    </row>
    <row r="1466" spans="1:2" x14ac:dyDescent="0.25">
      <c r="A1466">
        <v>59.029122193654374</v>
      </c>
      <c r="B1466">
        <v>32.330662097095185</v>
      </c>
    </row>
    <row r="1467" spans="1:2" x14ac:dyDescent="0.25">
      <c r="A1467">
        <v>59.097158908843994</v>
      </c>
      <c r="B1467">
        <v>32.332693569271377</v>
      </c>
    </row>
    <row r="1468" spans="1:2" x14ac:dyDescent="0.25">
      <c r="A1468">
        <v>59.166296323140458</v>
      </c>
      <c r="B1468">
        <v>32.337492353594122</v>
      </c>
    </row>
    <row r="1469" spans="1:2" x14ac:dyDescent="0.25">
      <c r="A1469">
        <v>59.236125151316323</v>
      </c>
      <c r="B1469">
        <v>32.344281070739896</v>
      </c>
    </row>
    <row r="1470" spans="1:2" x14ac:dyDescent="0.25">
      <c r="A1470">
        <v>59.305520852406815</v>
      </c>
      <c r="B1470">
        <v>32.356347263802022</v>
      </c>
    </row>
    <row r="1471" spans="1:2" x14ac:dyDescent="0.25">
      <c r="A1471">
        <v>59.37502384185791</v>
      </c>
      <c r="B1471">
        <v>32.359351943680934</v>
      </c>
    </row>
    <row r="1472" spans="1:2" x14ac:dyDescent="0.25">
      <c r="A1472">
        <v>59.444948037465409</v>
      </c>
      <c r="B1472">
        <v>32.374306110820228</v>
      </c>
    </row>
    <row r="1473" spans="1:2" x14ac:dyDescent="0.25">
      <c r="A1473">
        <v>59.514200687408447</v>
      </c>
      <c r="B1473">
        <v>32.383288501425987</v>
      </c>
    </row>
    <row r="1474" spans="1:2" x14ac:dyDescent="0.25">
      <c r="A1474">
        <v>59.583616256713867</v>
      </c>
      <c r="B1474">
        <v>32.391303618522336</v>
      </c>
    </row>
    <row r="1475" spans="1:2" x14ac:dyDescent="0.25">
      <c r="A1475">
        <v>59.65336163838704</v>
      </c>
      <c r="B1475">
        <v>32.404327194771689</v>
      </c>
    </row>
    <row r="1476" spans="1:2" x14ac:dyDescent="0.25">
      <c r="A1476">
        <v>59.722558657328285</v>
      </c>
      <c r="B1476">
        <v>32.406058001153554</v>
      </c>
    </row>
    <row r="1477" spans="1:2" x14ac:dyDescent="0.25">
      <c r="A1477">
        <v>59.790678819020584</v>
      </c>
      <c r="B1477">
        <v>32.408837181686714</v>
      </c>
    </row>
    <row r="1478" spans="1:2" x14ac:dyDescent="0.25">
      <c r="A1478">
        <v>59.861183166503906</v>
      </c>
      <c r="B1478">
        <v>32.422056586315271</v>
      </c>
    </row>
    <row r="1479" spans="1:2" x14ac:dyDescent="0.25">
      <c r="A1479">
        <v>59.931532541910805</v>
      </c>
      <c r="B1479">
        <v>32.429062890549048</v>
      </c>
    </row>
    <row r="1480" spans="1:2" x14ac:dyDescent="0.25">
      <c r="A1480">
        <v>60.000002384185791</v>
      </c>
      <c r="B1480">
        <v>32.434919939345271</v>
      </c>
    </row>
    <row r="1481" spans="1:2" x14ac:dyDescent="0.25">
      <c r="A1481">
        <v>60.069243113199867</v>
      </c>
      <c r="B1481">
        <v>32.434971369020623</v>
      </c>
    </row>
    <row r="1482" spans="1:2" x14ac:dyDescent="0.25">
      <c r="A1482">
        <v>60.140065352121987</v>
      </c>
      <c r="B1482">
        <v>32.449498274241648</v>
      </c>
    </row>
    <row r="1483" spans="1:2" x14ac:dyDescent="0.25">
      <c r="A1483">
        <v>60.209099451700844</v>
      </c>
      <c r="B1483">
        <v>32.451800741245634</v>
      </c>
    </row>
    <row r="1484" spans="1:2" x14ac:dyDescent="0.25">
      <c r="A1484">
        <v>60.277088483174637</v>
      </c>
      <c r="B1484">
        <v>32.450526867748579</v>
      </c>
    </row>
    <row r="1485" spans="1:2" x14ac:dyDescent="0.25">
      <c r="A1485">
        <v>60.346754391988114</v>
      </c>
      <c r="B1485">
        <v>32.461192591189729</v>
      </c>
    </row>
    <row r="1486" spans="1:2" x14ac:dyDescent="0.25">
      <c r="A1486">
        <v>60.417485237121582</v>
      </c>
      <c r="B1486">
        <v>32.470426195978909</v>
      </c>
    </row>
    <row r="1487" spans="1:2" x14ac:dyDescent="0.25">
      <c r="A1487">
        <v>60.486014684041336</v>
      </c>
      <c r="B1487">
        <v>32.476534458958554</v>
      </c>
    </row>
    <row r="1488" spans="1:2" x14ac:dyDescent="0.25">
      <c r="A1488">
        <v>60.555525620778397</v>
      </c>
      <c r="B1488">
        <v>32.485621686979442</v>
      </c>
    </row>
    <row r="1489" spans="1:2" x14ac:dyDescent="0.25">
      <c r="A1489">
        <v>60.625664393107094</v>
      </c>
      <c r="B1489">
        <v>32.493622957624737</v>
      </c>
    </row>
    <row r="1490" spans="1:2" x14ac:dyDescent="0.25">
      <c r="A1490">
        <v>60.695072015126541</v>
      </c>
      <c r="B1490">
        <v>32.503643832059616</v>
      </c>
    </row>
    <row r="1491" spans="1:2" x14ac:dyDescent="0.25">
      <c r="A1491">
        <v>60.764118035634354</v>
      </c>
      <c r="B1491">
        <v>32.50480099975492</v>
      </c>
    </row>
    <row r="1492" spans="1:2" x14ac:dyDescent="0.25">
      <c r="A1492">
        <v>60.833458105723061</v>
      </c>
      <c r="B1492">
        <v>32.513369974893465</v>
      </c>
    </row>
    <row r="1493" spans="1:2" x14ac:dyDescent="0.25">
      <c r="A1493">
        <v>60.902444521586098</v>
      </c>
      <c r="B1493">
        <v>32.514715058710223</v>
      </c>
    </row>
    <row r="1494" spans="1:2" x14ac:dyDescent="0.25">
      <c r="A1494">
        <v>60.971983273824051</v>
      </c>
      <c r="B1494">
        <v>32.521201131997231</v>
      </c>
    </row>
    <row r="1495" spans="1:2" x14ac:dyDescent="0.25">
      <c r="A1495">
        <v>61.042129993438721</v>
      </c>
      <c r="B1495">
        <v>32.533933932774424</v>
      </c>
    </row>
    <row r="1496" spans="1:2" x14ac:dyDescent="0.25">
      <c r="A1496">
        <v>61.111803849538163</v>
      </c>
      <c r="B1496">
        <v>32.539804828021708</v>
      </c>
    </row>
    <row r="1497" spans="1:2" x14ac:dyDescent="0.25">
      <c r="A1497">
        <v>61.180094877878823</v>
      </c>
      <c r="B1497">
        <v>32.546720141291409</v>
      </c>
    </row>
    <row r="1498" spans="1:2" x14ac:dyDescent="0.25">
      <c r="A1498">
        <v>61.250619093577065</v>
      </c>
      <c r="B1498">
        <v>32.56145078714939</v>
      </c>
    </row>
    <row r="1499" spans="1:2" x14ac:dyDescent="0.25">
      <c r="A1499">
        <v>61.320436000823975</v>
      </c>
      <c r="B1499">
        <v>32.568077303011378</v>
      </c>
    </row>
    <row r="1500" spans="1:2" x14ac:dyDescent="0.25">
      <c r="A1500">
        <v>61.388365427652992</v>
      </c>
      <c r="B1500">
        <v>32.572907736365096</v>
      </c>
    </row>
    <row r="1501" spans="1:2" x14ac:dyDescent="0.25">
      <c r="A1501">
        <v>61.45749489466349</v>
      </c>
      <c r="B1501">
        <v>32.576345612355588</v>
      </c>
    </row>
    <row r="1502" spans="1:2" x14ac:dyDescent="0.25">
      <c r="A1502">
        <v>61.528535683949784</v>
      </c>
      <c r="B1502">
        <v>32.595204478692359</v>
      </c>
    </row>
    <row r="1503" spans="1:2" x14ac:dyDescent="0.25">
      <c r="A1503">
        <v>61.597728729248047</v>
      </c>
      <c r="B1503">
        <v>32.599787653991534</v>
      </c>
    </row>
    <row r="1504" spans="1:2" x14ac:dyDescent="0.25">
      <c r="A1504">
        <v>61.666369438171387</v>
      </c>
      <c r="B1504">
        <v>32.601908139067369</v>
      </c>
    </row>
    <row r="1505" spans="1:2" x14ac:dyDescent="0.25">
      <c r="A1505">
        <v>61.736313501993813</v>
      </c>
      <c r="B1505">
        <v>32.615453924327937</v>
      </c>
    </row>
    <row r="1506" spans="1:2" x14ac:dyDescent="0.25">
      <c r="A1506">
        <v>61.806960900624588</v>
      </c>
      <c r="B1506">
        <v>32.624104000108375</v>
      </c>
    </row>
    <row r="1507" spans="1:2" x14ac:dyDescent="0.25">
      <c r="A1507">
        <v>61.874826749165848</v>
      </c>
      <c r="B1507">
        <v>32.626248221957447</v>
      </c>
    </row>
    <row r="1508" spans="1:2" x14ac:dyDescent="0.25">
      <c r="A1508">
        <v>61.944071451822914</v>
      </c>
      <c r="B1508">
        <v>32.633679810045052</v>
      </c>
    </row>
    <row r="1509" spans="1:2" x14ac:dyDescent="0.25">
      <c r="A1509">
        <v>62.013864517211914</v>
      </c>
      <c r="B1509">
        <v>32.642978690960639</v>
      </c>
    </row>
    <row r="1510" spans="1:2" x14ac:dyDescent="0.25">
      <c r="A1510">
        <v>62.083391348520912</v>
      </c>
      <c r="B1510">
        <v>32.655624456902636</v>
      </c>
    </row>
    <row r="1511" spans="1:2" x14ac:dyDescent="0.25">
      <c r="A1511">
        <v>62.152667840321854</v>
      </c>
      <c r="B1511">
        <v>32.659082113537487</v>
      </c>
    </row>
    <row r="1512" spans="1:2" x14ac:dyDescent="0.25">
      <c r="A1512">
        <v>62.222794691721596</v>
      </c>
      <c r="B1512">
        <v>32.674825528386911</v>
      </c>
    </row>
    <row r="1513" spans="1:2" x14ac:dyDescent="0.25">
      <c r="A1513">
        <v>62.291924158732094</v>
      </c>
      <c r="B1513">
        <v>32.679735084318089</v>
      </c>
    </row>
    <row r="1514" spans="1:2" x14ac:dyDescent="0.25">
      <c r="A1514">
        <v>62.361482779184975</v>
      </c>
      <c r="B1514">
        <v>32.685948184712871</v>
      </c>
    </row>
    <row r="1515" spans="1:2" x14ac:dyDescent="0.25">
      <c r="A1515">
        <v>62.431101004282631</v>
      </c>
      <c r="B1515">
        <v>32.696257856555462</v>
      </c>
    </row>
    <row r="1516" spans="1:2" x14ac:dyDescent="0.25">
      <c r="A1516">
        <v>62.500321865081787</v>
      </c>
      <c r="B1516">
        <v>32.69755744489018</v>
      </c>
    </row>
    <row r="1517" spans="1:2" x14ac:dyDescent="0.25">
      <c r="A1517">
        <v>62.568326791127518</v>
      </c>
      <c r="B1517">
        <v>32.699976617695917</v>
      </c>
    </row>
    <row r="1518" spans="1:2" x14ac:dyDescent="0.25">
      <c r="A1518">
        <v>62.638998031616211</v>
      </c>
      <c r="B1518">
        <v>32.713856695846239</v>
      </c>
    </row>
    <row r="1519" spans="1:2" x14ac:dyDescent="0.25">
      <c r="A1519">
        <v>62.709140777587891</v>
      </c>
      <c r="B1519">
        <v>32.723163489019569</v>
      </c>
    </row>
    <row r="1520" spans="1:2" x14ac:dyDescent="0.25">
      <c r="A1520">
        <v>62.777654329935707</v>
      </c>
      <c r="B1520">
        <v>32.735158471761984</v>
      </c>
    </row>
    <row r="1521" spans="1:2" x14ac:dyDescent="0.25">
      <c r="A1521">
        <v>62.846811612447098</v>
      </c>
      <c r="B1521">
        <v>32.740420123162842</v>
      </c>
    </row>
    <row r="1522" spans="1:2" x14ac:dyDescent="0.25">
      <c r="A1522">
        <v>62.917860349019364</v>
      </c>
      <c r="B1522">
        <v>32.760851550726571</v>
      </c>
    </row>
    <row r="1523" spans="1:2" x14ac:dyDescent="0.25">
      <c r="A1523">
        <v>62.986699740091957</v>
      </c>
      <c r="B1523">
        <v>32.7628414835496</v>
      </c>
    </row>
    <row r="1524" spans="1:2" x14ac:dyDescent="0.25">
      <c r="A1524">
        <v>63.054851690928139</v>
      </c>
      <c r="B1524">
        <v>32.764475364774079</v>
      </c>
    </row>
    <row r="1525" spans="1:2" x14ac:dyDescent="0.25">
      <c r="A1525">
        <v>63.124513626098633</v>
      </c>
      <c r="B1525">
        <v>32.77592044560317</v>
      </c>
    </row>
    <row r="1526" spans="1:2" x14ac:dyDescent="0.25">
      <c r="A1526">
        <v>63.195268313090004</v>
      </c>
      <c r="B1526">
        <v>32.785142182005735</v>
      </c>
    </row>
    <row r="1527" spans="1:2" x14ac:dyDescent="0.25">
      <c r="A1527">
        <v>63.263706366221108</v>
      </c>
      <c r="B1527">
        <v>32.791531330135356</v>
      </c>
    </row>
    <row r="1528" spans="1:2" x14ac:dyDescent="0.25">
      <c r="A1528">
        <v>63.333336512247719</v>
      </c>
      <c r="B1528">
        <v>32.797950149231518</v>
      </c>
    </row>
    <row r="1529" spans="1:2" x14ac:dyDescent="0.25">
      <c r="A1529">
        <v>63.403415679931641</v>
      </c>
      <c r="B1529">
        <v>32.805435145058908</v>
      </c>
    </row>
    <row r="1530" spans="1:2" x14ac:dyDescent="0.25">
      <c r="A1530">
        <v>63.472843170166016</v>
      </c>
      <c r="B1530">
        <v>32.814263246638625</v>
      </c>
    </row>
    <row r="1531" spans="1:2" x14ac:dyDescent="0.25">
      <c r="A1531">
        <v>63.541746139526367</v>
      </c>
      <c r="B1531">
        <v>32.813517516346096</v>
      </c>
    </row>
    <row r="1532" spans="1:2" x14ac:dyDescent="0.25">
      <c r="A1532">
        <v>63.611241181691483</v>
      </c>
      <c r="B1532">
        <v>32.823433553365845</v>
      </c>
    </row>
    <row r="1533" spans="1:2" x14ac:dyDescent="0.25">
      <c r="A1533">
        <v>63.680164019266762</v>
      </c>
      <c r="B1533">
        <v>32.829696105371532</v>
      </c>
    </row>
    <row r="1534" spans="1:2" x14ac:dyDescent="0.25">
      <c r="A1534">
        <v>63.749770323435463</v>
      </c>
      <c r="B1534">
        <v>32.836095143823329</v>
      </c>
    </row>
    <row r="1535" spans="1:2" x14ac:dyDescent="0.25">
      <c r="A1535">
        <v>63.819853464762367</v>
      </c>
      <c r="B1535">
        <v>32.846745042748985</v>
      </c>
    </row>
    <row r="1536" spans="1:2" x14ac:dyDescent="0.25">
      <c r="A1536">
        <v>63.889638582865395</v>
      </c>
      <c r="B1536">
        <v>32.849093005235012</v>
      </c>
    </row>
    <row r="1537" spans="1:2" x14ac:dyDescent="0.25">
      <c r="A1537">
        <v>63.957901795705155</v>
      </c>
      <c r="B1537">
        <v>32.853893767622189</v>
      </c>
    </row>
    <row r="1538" spans="1:2" x14ac:dyDescent="0.25">
      <c r="A1538">
        <v>64.028461774190262</v>
      </c>
      <c r="B1538">
        <v>32.864982796852729</v>
      </c>
    </row>
    <row r="1539" spans="1:2" x14ac:dyDescent="0.25">
      <c r="A1539">
        <v>64.09831841786702</v>
      </c>
      <c r="B1539">
        <v>32.870052576003253</v>
      </c>
    </row>
    <row r="1540" spans="1:2" x14ac:dyDescent="0.25">
      <c r="A1540">
        <v>64.166136582692459</v>
      </c>
      <c r="B1540">
        <v>32.871166226280955</v>
      </c>
    </row>
    <row r="1541" spans="1:2" x14ac:dyDescent="0.25">
      <c r="A1541">
        <v>64.235277970631913</v>
      </c>
      <c r="B1541">
        <v>32.869793449562088</v>
      </c>
    </row>
    <row r="1542" spans="1:2" x14ac:dyDescent="0.25">
      <c r="A1542">
        <v>64.306294918060303</v>
      </c>
      <c r="B1542">
        <v>32.884903883791857</v>
      </c>
    </row>
    <row r="1543" spans="1:2" x14ac:dyDescent="0.25">
      <c r="A1543">
        <v>64.375468095143631</v>
      </c>
      <c r="B1543">
        <v>32.886201494062142</v>
      </c>
    </row>
    <row r="1544" spans="1:2" x14ac:dyDescent="0.25">
      <c r="A1544">
        <v>64.444073041280106</v>
      </c>
      <c r="B1544">
        <v>32.887748340451417</v>
      </c>
    </row>
    <row r="1545" spans="1:2" x14ac:dyDescent="0.25">
      <c r="A1545">
        <v>64.51408863067627</v>
      </c>
      <c r="B1545">
        <v>32.898829457424213</v>
      </c>
    </row>
    <row r="1546" spans="1:2" x14ac:dyDescent="0.25">
      <c r="A1546">
        <v>64.584656556447342</v>
      </c>
      <c r="B1546">
        <v>32.905349157806633</v>
      </c>
    </row>
    <row r="1547" spans="1:2" x14ac:dyDescent="0.25">
      <c r="A1547">
        <v>64.652685324350983</v>
      </c>
      <c r="B1547">
        <v>32.906615119045938</v>
      </c>
    </row>
    <row r="1548" spans="1:2" x14ac:dyDescent="0.25">
      <c r="A1548">
        <v>64.721894264221191</v>
      </c>
      <c r="B1548">
        <v>32.910733449202553</v>
      </c>
    </row>
    <row r="1549" spans="1:2" x14ac:dyDescent="0.25">
      <c r="A1549">
        <v>64.79174296061197</v>
      </c>
      <c r="B1549">
        <v>32.915783447708719</v>
      </c>
    </row>
    <row r="1550" spans="1:2" x14ac:dyDescent="0.25">
      <c r="A1550">
        <v>64.861202239990234</v>
      </c>
      <c r="B1550">
        <v>32.924471106713447</v>
      </c>
    </row>
    <row r="1551" spans="1:2" x14ac:dyDescent="0.25">
      <c r="A1551">
        <v>64.930558204650879</v>
      </c>
      <c r="B1551">
        <v>32.924443413811339</v>
      </c>
    </row>
    <row r="1552" spans="1:2" x14ac:dyDescent="0.25">
      <c r="A1552">
        <v>65.000514189402253</v>
      </c>
      <c r="B1552">
        <v>32.935364307564782</v>
      </c>
    </row>
    <row r="1553" spans="1:2" x14ac:dyDescent="0.25">
      <c r="A1553">
        <v>65.069735050201416</v>
      </c>
      <c r="B1553">
        <v>32.935906297220363</v>
      </c>
    </row>
    <row r="1554" spans="1:2" x14ac:dyDescent="0.25">
      <c r="A1554">
        <v>65.139222145080566</v>
      </c>
      <c r="B1554">
        <v>32.937116872655444</v>
      </c>
    </row>
    <row r="1555" spans="1:2" x14ac:dyDescent="0.25">
      <c r="A1555">
        <v>65.208856264750153</v>
      </c>
      <c r="B1555">
        <v>32.94306293435131</v>
      </c>
    </row>
    <row r="1556" spans="1:2" x14ac:dyDescent="0.25">
      <c r="A1556">
        <v>65.278140703837067</v>
      </c>
      <c r="B1556">
        <v>32.943365578210077</v>
      </c>
    </row>
    <row r="1557" spans="1:2" x14ac:dyDescent="0.25">
      <c r="A1557">
        <v>65.346193313598633</v>
      </c>
      <c r="B1557">
        <v>32.944251751077594</v>
      </c>
    </row>
    <row r="1558" spans="1:2" x14ac:dyDescent="0.25">
      <c r="A1558">
        <v>65.416761239369706</v>
      </c>
      <c r="B1558">
        <v>32.953880968754056</v>
      </c>
    </row>
    <row r="1559" spans="1:2" x14ac:dyDescent="0.25">
      <c r="A1559">
        <v>65.486983458201081</v>
      </c>
      <c r="B1559">
        <v>32.963084902576696</v>
      </c>
    </row>
    <row r="1560" spans="1:2" x14ac:dyDescent="0.25">
      <c r="A1560">
        <v>65.555500984191895</v>
      </c>
      <c r="B1560">
        <v>32.968684802996187</v>
      </c>
    </row>
    <row r="1561" spans="1:2" x14ac:dyDescent="0.25">
      <c r="A1561">
        <v>65.624904632568359</v>
      </c>
      <c r="B1561">
        <v>32.971246396441337</v>
      </c>
    </row>
    <row r="1562" spans="1:2" x14ac:dyDescent="0.25">
      <c r="A1562">
        <v>65.695623556772858</v>
      </c>
      <c r="B1562">
        <v>32.987603011266053</v>
      </c>
    </row>
    <row r="1563" spans="1:2" x14ac:dyDescent="0.25">
      <c r="A1563">
        <v>65.76457420984903</v>
      </c>
      <c r="B1563">
        <v>32.988865016376479</v>
      </c>
    </row>
    <row r="1564" spans="1:2" x14ac:dyDescent="0.25">
      <c r="A1564">
        <v>65.832614898681641</v>
      </c>
      <c r="B1564">
        <v>32.987703892552304</v>
      </c>
    </row>
    <row r="1565" spans="1:2" x14ac:dyDescent="0.25">
      <c r="A1565">
        <v>65.902356306711823</v>
      </c>
      <c r="B1565">
        <v>32.998405221153305</v>
      </c>
    </row>
    <row r="1566" spans="1:2" x14ac:dyDescent="0.25">
      <c r="A1566">
        <v>65.973134835561112</v>
      </c>
      <c r="B1566">
        <v>33.006637925337664</v>
      </c>
    </row>
    <row r="1567" spans="1:2" x14ac:dyDescent="0.25">
      <c r="A1567">
        <v>66.041545073191315</v>
      </c>
      <c r="B1567">
        <v>33.010042174232737</v>
      </c>
    </row>
    <row r="1568" spans="1:2" x14ac:dyDescent="0.25">
      <c r="A1568">
        <v>66.111099720001221</v>
      </c>
      <c r="B1568">
        <v>33.015566908203638</v>
      </c>
    </row>
    <row r="1569" spans="1:2" x14ac:dyDescent="0.25">
      <c r="A1569">
        <v>66.181131203969315</v>
      </c>
      <c r="B1569">
        <v>33.022640466628253</v>
      </c>
    </row>
    <row r="1570" spans="1:2" x14ac:dyDescent="0.25">
      <c r="A1570">
        <v>66.25053087870279</v>
      </c>
      <c r="B1570">
        <v>33.032902664924372</v>
      </c>
    </row>
    <row r="1571" spans="1:2" x14ac:dyDescent="0.25">
      <c r="A1571">
        <v>66.319636503855378</v>
      </c>
      <c r="B1571">
        <v>33.033945104882363</v>
      </c>
    </row>
    <row r="1572" spans="1:2" x14ac:dyDescent="0.25">
      <c r="A1572">
        <v>66.388984521230057</v>
      </c>
      <c r="B1572">
        <v>33.043313218053221</v>
      </c>
    </row>
    <row r="1573" spans="1:2" x14ac:dyDescent="0.25">
      <c r="A1573">
        <v>66.45805835723877</v>
      </c>
      <c r="B1573">
        <v>33.04862036493612</v>
      </c>
    </row>
    <row r="1574" spans="1:2" x14ac:dyDescent="0.25">
      <c r="A1574">
        <v>66.527624924977616</v>
      </c>
      <c r="B1574">
        <v>33.057974631655924</v>
      </c>
    </row>
    <row r="1575" spans="1:2" x14ac:dyDescent="0.25">
      <c r="A1575">
        <v>66.59770806630452</v>
      </c>
      <c r="B1575">
        <v>33.069732246665971</v>
      </c>
    </row>
    <row r="1576" spans="1:2" x14ac:dyDescent="0.25">
      <c r="A1576">
        <v>66.667342185974121</v>
      </c>
      <c r="B1576">
        <v>33.07233142333542</v>
      </c>
    </row>
    <row r="1577" spans="1:2" x14ac:dyDescent="0.25">
      <c r="A1577">
        <v>66.735752423604325</v>
      </c>
      <c r="B1577">
        <v>33.076728660577572</v>
      </c>
    </row>
    <row r="1578" spans="1:2" x14ac:dyDescent="0.25">
      <c r="A1578">
        <v>66.806149482727051</v>
      </c>
      <c r="B1578">
        <v>33.089394207163927</v>
      </c>
    </row>
    <row r="1579" spans="1:2" x14ac:dyDescent="0.25">
      <c r="A1579">
        <v>66.875934600830078</v>
      </c>
      <c r="B1579">
        <v>33.09707503137053</v>
      </c>
    </row>
    <row r="1580" spans="1:2" x14ac:dyDescent="0.25">
      <c r="A1580">
        <v>66.943836212158203</v>
      </c>
      <c r="B1580">
        <v>33.102748120174162</v>
      </c>
    </row>
    <row r="1581" spans="1:2" x14ac:dyDescent="0.25">
      <c r="A1581">
        <v>67.013017336527497</v>
      </c>
      <c r="B1581">
        <v>33.107184918705038</v>
      </c>
    </row>
    <row r="1582" spans="1:2" x14ac:dyDescent="0.25">
      <c r="A1582">
        <v>67.084113756815583</v>
      </c>
      <c r="B1582">
        <v>33.129329350070698</v>
      </c>
    </row>
    <row r="1583" spans="1:2" x14ac:dyDescent="0.25">
      <c r="A1583">
        <v>67.153183619181306</v>
      </c>
      <c r="B1583">
        <v>33.135542450465479</v>
      </c>
    </row>
    <row r="1584" spans="1:2" x14ac:dyDescent="0.25">
      <c r="A1584">
        <v>67.221879959106445</v>
      </c>
      <c r="B1584">
        <v>33.140384752205819</v>
      </c>
    </row>
    <row r="1585" spans="1:2" x14ac:dyDescent="0.25">
      <c r="A1585">
        <v>67.291895548502595</v>
      </c>
      <c r="B1585">
        <v>33.156911480572063</v>
      </c>
    </row>
    <row r="1586" spans="1:2" x14ac:dyDescent="0.25">
      <c r="A1586">
        <v>67.362451553344727</v>
      </c>
      <c r="B1586">
        <v>33.165775187311631</v>
      </c>
    </row>
    <row r="1587" spans="1:2" x14ac:dyDescent="0.25">
      <c r="A1587">
        <v>67.430424690246582</v>
      </c>
      <c r="B1587">
        <v>33.171723227071929</v>
      </c>
    </row>
    <row r="1588" spans="1:2" x14ac:dyDescent="0.25">
      <c r="A1588">
        <v>67.499621709187821</v>
      </c>
      <c r="B1588">
        <v>33.177665332638917</v>
      </c>
    </row>
    <row r="1589" spans="1:2" x14ac:dyDescent="0.25">
      <c r="A1589">
        <v>67.569486300150544</v>
      </c>
      <c r="B1589">
        <v>33.186738714208751</v>
      </c>
    </row>
    <row r="1590" spans="1:2" x14ac:dyDescent="0.25">
      <c r="A1590">
        <v>67.638834317525223</v>
      </c>
      <c r="B1590">
        <v>33.197629936995646</v>
      </c>
    </row>
    <row r="1591" spans="1:2" x14ac:dyDescent="0.25">
      <c r="A1591">
        <v>67.708333333333329</v>
      </c>
      <c r="B1591">
        <v>33.20042692010874</v>
      </c>
    </row>
    <row r="1592" spans="1:2" x14ac:dyDescent="0.25">
      <c r="A1592">
        <v>67.778309186299637</v>
      </c>
      <c r="B1592">
        <v>33.21494195694315</v>
      </c>
    </row>
    <row r="1593" spans="1:2" x14ac:dyDescent="0.25">
      <c r="A1593">
        <v>67.84745057423909</v>
      </c>
      <c r="B1593">
        <v>33.222751355338112</v>
      </c>
    </row>
    <row r="1594" spans="1:2" x14ac:dyDescent="0.25">
      <c r="A1594">
        <v>67.916949590047196</v>
      </c>
      <c r="B1594">
        <v>33.234710732920668</v>
      </c>
    </row>
    <row r="1595" spans="1:2" x14ac:dyDescent="0.25">
      <c r="A1595">
        <v>67.986591657002762</v>
      </c>
      <c r="B1595">
        <v>33.254792043079149</v>
      </c>
    </row>
    <row r="1596" spans="1:2" x14ac:dyDescent="0.25">
      <c r="A1596">
        <v>68.055907885233552</v>
      </c>
      <c r="B1596">
        <v>33.260097211897616</v>
      </c>
    </row>
    <row r="1597" spans="1:2" x14ac:dyDescent="0.25">
      <c r="A1597">
        <v>68.123928705851228</v>
      </c>
      <c r="B1597">
        <v>33.264591374297147</v>
      </c>
    </row>
    <row r="1598" spans="1:2" x14ac:dyDescent="0.25">
      <c r="A1598">
        <v>68.19460391998291</v>
      </c>
      <c r="B1598">
        <v>33.279347734992797</v>
      </c>
    </row>
    <row r="1599" spans="1:2" x14ac:dyDescent="0.25">
      <c r="A1599">
        <v>68.26481819152832</v>
      </c>
      <c r="B1599">
        <v>33.287050317908196</v>
      </c>
    </row>
    <row r="1600" spans="1:2" x14ac:dyDescent="0.25">
      <c r="A1600">
        <v>68.333268165588379</v>
      </c>
      <c r="B1600">
        <v>33.294725207921481</v>
      </c>
    </row>
    <row r="1601" spans="1:2" x14ac:dyDescent="0.25">
      <c r="A1601">
        <v>68.402576446533203</v>
      </c>
      <c r="B1601">
        <v>33.297549883936682</v>
      </c>
    </row>
    <row r="1602" spans="1:2" x14ac:dyDescent="0.25">
      <c r="A1602">
        <v>68.473402659098298</v>
      </c>
      <c r="B1602">
        <v>33.316179294798829</v>
      </c>
    </row>
    <row r="1603" spans="1:2" x14ac:dyDescent="0.25">
      <c r="A1603">
        <v>68.542281786600739</v>
      </c>
      <c r="B1603">
        <v>33.318912979849955</v>
      </c>
    </row>
    <row r="1604" spans="1:2" x14ac:dyDescent="0.25">
      <c r="A1604">
        <v>68.610358238220215</v>
      </c>
      <c r="B1604">
        <v>33.319415408216805</v>
      </c>
    </row>
    <row r="1605" spans="1:2" x14ac:dyDescent="0.25">
      <c r="A1605">
        <v>68.680167198181152</v>
      </c>
      <c r="B1605">
        <v>33.333946269566702</v>
      </c>
    </row>
    <row r="1606" spans="1:2" x14ac:dyDescent="0.25">
      <c r="A1606">
        <v>68.750858306884766</v>
      </c>
      <c r="B1606">
        <v>33.34563267425704</v>
      </c>
    </row>
    <row r="1607" spans="1:2" x14ac:dyDescent="0.25">
      <c r="A1607">
        <v>68.81931622823079</v>
      </c>
      <c r="B1607">
        <v>33.352745793970385</v>
      </c>
    </row>
    <row r="1608" spans="1:2" x14ac:dyDescent="0.25">
      <c r="A1608">
        <v>68.888886769612625</v>
      </c>
      <c r="B1608">
        <v>33.361370154913153</v>
      </c>
    </row>
    <row r="1609" spans="1:2" x14ac:dyDescent="0.25">
      <c r="A1609">
        <v>68.959029515584305</v>
      </c>
      <c r="B1609">
        <v>33.371367292574789</v>
      </c>
    </row>
    <row r="1610" spans="1:2" x14ac:dyDescent="0.25">
      <c r="A1610">
        <v>69.028353691101074</v>
      </c>
      <c r="B1610">
        <v>33.382662040506716</v>
      </c>
    </row>
    <row r="1611" spans="1:2" x14ac:dyDescent="0.25">
      <c r="A1611">
        <v>69.097367922464997</v>
      </c>
      <c r="B1611">
        <v>33.385146489438853</v>
      </c>
    </row>
    <row r="1612" spans="1:2" x14ac:dyDescent="0.25">
      <c r="A1612">
        <v>69.166827201843262</v>
      </c>
      <c r="B1612">
        <v>33.396508491561619</v>
      </c>
    </row>
    <row r="1613" spans="1:2" x14ac:dyDescent="0.25">
      <c r="A1613">
        <v>69.235777854919434</v>
      </c>
      <c r="B1613">
        <v>33.40178596747797</v>
      </c>
    </row>
    <row r="1614" spans="1:2" x14ac:dyDescent="0.25">
      <c r="A1614">
        <v>69.30537223815918</v>
      </c>
      <c r="B1614">
        <v>33.409741742641231</v>
      </c>
    </row>
    <row r="1615" spans="1:2" x14ac:dyDescent="0.25">
      <c r="A1615">
        <v>69.375443458557129</v>
      </c>
      <c r="B1615">
        <v>33.422543775673702</v>
      </c>
    </row>
    <row r="1616" spans="1:2" x14ac:dyDescent="0.25">
      <c r="A1616">
        <v>69.445061683654785</v>
      </c>
      <c r="B1616">
        <v>33.426954859366909</v>
      </c>
    </row>
    <row r="1617" spans="1:2" x14ac:dyDescent="0.25">
      <c r="A1617">
        <v>69.513495763142899</v>
      </c>
      <c r="B1617">
        <v>33.435998569970195</v>
      </c>
    </row>
    <row r="1618" spans="1:2" x14ac:dyDescent="0.25">
      <c r="A1618">
        <v>69.583964347839355</v>
      </c>
      <c r="B1618">
        <v>33.450034915210985</v>
      </c>
    </row>
    <row r="1619" spans="1:2" x14ac:dyDescent="0.25">
      <c r="A1619">
        <v>69.653717676798493</v>
      </c>
      <c r="B1619">
        <v>33.458030251662976</v>
      </c>
    </row>
    <row r="1620" spans="1:2" x14ac:dyDescent="0.25">
      <c r="A1620">
        <v>69.721651077270508</v>
      </c>
      <c r="B1620">
        <v>33.462765737923753</v>
      </c>
    </row>
    <row r="1621" spans="1:2" x14ac:dyDescent="0.25">
      <c r="A1621">
        <v>69.790840148925781</v>
      </c>
      <c r="B1621">
        <v>33.466069105532561</v>
      </c>
    </row>
    <row r="1622" spans="1:2" x14ac:dyDescent="0.25">
      <c r="A1622">
        <v>69.861872990926102</v>
      </c>
      <c r="B1622">
        <v>33.485169295730579</v>
      </c>
    </row>
    <row r="1623" spans="1:2" x14ac:dyDescent="0.25">
      <c r="A1623">
        <v>69.931014378865555</v>
      </c>
      <c r="B1623">
        <v>33.490031378115283</v>
      </c>
    </row>
    <row r="1624" spans="1:2" x14ac:dyDescent="0.25">
      <c r="A1624">
        <v>69.999678929646805</v>
      </c>
      <c r="B1624">
        <v>33.493631455389561</v>
      </c>
    </row>
    <row r="1625" spans="1:2" x14ac:dyDescent="0.25">
      <c r="A1625">
        <v>70.069615046183259</v>
      </c>
      <c r="B1625">
        <v>33.505491929750299</v>
      </c>
    </row>
    <row r="1626" spans="1:2" x14ac:dyDescent="0.25">
      <c r="A1626">
        <v>70.140139261881501</v>
      </c>
      <c r="B1626">
        <v>33.513202424923442</v>
      </c>
    </row>
    <row r="1627" spans="1:2" x14ac:dyDescent="0.25">
      <c r="A1627">
        <v>70.208207766214997</v>
      </c>
      <c r="B1627">
        <v>33.517581859585661</v>
      </c>
    </row>
    <row r="1628" spans="1:2" x14ac:dyDescent="0.25">
      <c r="A1628">
        <v>70.277388890584305</v>
      </c>
      <c r="B1628">
        <v>33.524509041241984</v>
      </c>
    </row>
    <row r="1629" spans="1:2" x14ac:dyDescent="0.25">
      <c r="A1629">
        <v>70.347213745117188</v>
      </c>
      <c r="B1629">
        <v>33.534011662794519</v>
      </c>
    </row>
    <row r="1630" spans="1:2" x14ac:dyDescent="0.25">
      <c r="A1630">
        <v>70.416633288065583</v>
      </c>
      <c r="B1630">
        <v>33.546679187445321</v>
      </c>
    </row>
    <row r="1631" spans="1:2" x14ac:dyDescent="0.25">
      <c r="A1631">
        <v>70.486108462015778</v>
      </c>
      <c r="B1631">
        <v>33.549780792481613</v>
      </c>
    </row>
    <row r="1632" spans="1:2" x14ac:dyDescent="0.25">
      <c r="A1632">
        <v>70.556139945983887</v>
      </c>
      <c r="B1632">
        <v>33.564643968656831</v>
      </c>
    </row>
    <row r="1633" spans="1:2" x14ac:dyDescent="0.25">
      <c r="A1633">
        <v>70.625170071919754</v>
      </c>
      <c r="B1633">
        <v>33.569335937500007</v>
      </c>
    </row>
    <row r="1634" spans="1:2" x14ac:dyDescent="0.25">
      <c r="A1634">
        <v>70.694772402445466</v>
      </c>
      <c r="B1634">
        <v>33.577343142338613</v>
      </c>
    </row>
    <row r="1635" spans="1:2" x14ac:dyDescent="0.25">
      <c r="A1635">
        <v>70.764446258544922</v>
      </c>
      <c r="B1635">
        <v>33.588768442523339</v>
      </c>
    </row>
    <row r="1636" spans="1:2" x14ac:dyDescent="0.25">
      <c r="A1636">
        <v>70.833698908487946</v>
      </c>
      <c r="B1636">
        <v>33.591074865656203</v>
      </c>
    </row>
    <row r="1637" spans="1:2" x14ac:dyDescent="0.25">
      <c r="A1637">
        <v>70.901711781819657</v>
      </c>
      <c r="B1637">
        <v>33.595774746757122</v>
      </c>
    </row>
    <row r="1638" spans="1:2" x14ac:dyDescent="0.25">
      <c r="A1638">
        <v>70.972418785095215</v>
      </c>
      <c r="B1638">
        <v>33.607496756607311</v>
      </c>
    </row>
    <row r="1639" spans="1:2" x14ac:dyDescent="0.25">
      <c r="A1639">
        <v>71.04252179463704</v>
      </c>
      <c r="B1639">
        <v>33.617648183294989</v>
      </c>
    </row>
    <row r="1640" spans="1:2" x14ac:dyDescent="0.25">
      <c r="A1640">
        <v>71.110995610555008</v>
      </c>
      <c r="B1640">
        <v>33.622114652792412</v>
      </c>
    </row>
    <row r="1641" spans="1:2" x14ac:dyDescent="0.25">
      <c r="A1641">
        <v>71.180335680643708</v>
      </c>
      <c r="B1641">
        <v>33.623000825659929</v>
      </c>
    </row>
    <row r="1642" spans="1:2" x14ac:dyDescent="0.25">
      <c r="A1642">
        <v>71.251209576924637</v>
      </c>
      <c r="B1642">
        <v>33.641444298465053</v>
      </c>
    </row>
    <row r="1643" spans="1:2" x14ac:dyDescent="0.25">
      <c r="A1643">
        <v>71.320080757141113</v>
      </c>
      <c r="B1643">
        <v>33.644826788651322</v>
      </c>
    </row>
    <row r="1644" spans="1:2" x14ac:dyDescent="0.25">
      <c r="A1644">
        <v>71.38822078704834</v>
      </c>
      <c r="B1644">
        <v>33.646440889231435</v>
      </c>
    </row>
    <row r="1645" spans="1:2" x14ac:dyDescent="0.25">
      <c r="A1645">
        <v>71.457942326863602</v>
      </c>
      <c r="B1645">
        <v>33.656778253976142</v>
      </c>
    </row>
    <row r="1646" spans="1:2" x14ac:dyDescent="0.25">
      <c r="A1646">
        <v>71.528633435567215</v>
      </c>
      <c r="B1646">
        <v>33.665370965887924</v>
      </c>
    </row>
    <row r="1647" spans="1:2" x14ac:dyDescent="0.25">
      <c r="A1647">
        <v>71.597067515055329</v>
      </c>
      <c r="B1647">
        <v>33.672096384971731</v>
      </c>
    </row>
    <row r="1648" spans="1:2" x14ac:dyDescent="0.25">
      <c r="A1648">
        <v>71.666685740152985</v>
      </c>
      <c r="B1648">
        <v>33.678461796328115</v>
      </c>
    </row>
    <row r="1649" spans="1:2" x14ac:dyDescent="0.25">
      <c r="A1649">
        <v>71.7368205388387</v>
      </c>
      <c r="B1649">
        <v>33.68606943215056</v>
      </c>
    </row>
    <row r="1650" spans="1:2" x14ac:dyDescent="0.25">
      <c r="A1650">
        <v>71.806128819783524</v>
      </c>
      <c r="B1650">
        <v>33.694325873108156</v>
      </c>
    </row>
    <row r="1651" spans="1:2" x14ac:dyDescent="0.25">
      <c r="A1651">
        <v>71.875095367431641</v>
      </c>
      <c r="B1651">
        <v>33.693637506684283</v>
      </c>
    </row>
    <row r="1652" spans="1:2" x14ac:dyDescent="0.25">
      <c r="A1652">
        <v>71.944483121236161</v>
      </c>
      <c r="B1652">
        <v>33.704433782378231</v>
      </c>
    </row>
    <row r="1653" spans="1:2" x14ac:dyDescent="0.25">
      <c r="A1653">
        <v>72.013417879740388</v>
      </c>
      <c r="B1653">
        <v>33.707369230001873</v>
      </c>
    </row>
    <row r="1654" spans="1:2" x14ac:dyDescent="0.25">
      <c r="A1654">
        <v>72.083083788553864</v>
      </c>
      <c r="B1654">
        <v>33.718367268268338</v>
      </c>
    </row>
    <row r="1655" spans="1:2" x14ac:dyDescent="0.25">
      <c r="A1655">
        <v>72.153210639953613</v>
      </c>
      <c r="B1655">
        <v>33.730844898733238</v>
      </c>
    </row>
    <row r="1656" spans="1:2" x14ac:dyDescent="0.25">
      <c r="A1656">
        <v>72.222812970479325</v>
      </c>
      <c r="B1656">
        <v>33.736889863650916</v>
      </c>
    </row>
    <row r="1657" spans="1:2" x14ac:dyDescent="0.25">
      <c r="A1657">
        <v>72.291215260823563</v>
      </c>
      <c r="B1657">
        <v>33.743730010472042</v>
      </c>
    </row>
    <row r="1658" spans="1:2" x14ac:dyDescent="0.25">
      <c r="A1658">
        <v>72.361811002095536</v>
      </c>
      <c r="B1658">
        <v>33.756108737715117</v>
      </c>
    </row>
    <row r="1659" spans="1:2" x14ac:dyDescent="0.25">
      <c r="A1659">
        <v>72.431540489196777</v>
      </c>
      <c r="B1659">
        <v>33.763166471624245</v>
      </c>
    </row>
    <row r="1660" spans="1:2" x14ac:dyDescent="0.25">
      <c r="A1660">
        <v>72.499410311381013</v>
      </c>
      <c r="B1660">
        <v>33.766066314088029</v>
      </c>
    </row>
    <row r="1661" spans="1:2" x14ac:dyDescent="0.25">
      <c r="A1661">
        <v>72.568599383036286</v>
      </c>
      <c r="B1661">
        <v>33.766814022444997</v>
      </c>
    </row>
    <row r="1662" spans="1:2" x14ac:dyDescent="0.25">
      <c r="A1662">
        <v>72.639679908752441</v>
      </c>
      <c r="B1662">
        <v>33.782982721148244</v>
      </c>
    </row>
    <row r="1663" spans="1:2" x14ac:dyDescent="0.25">
      <c r="A1663">
        <v>72.708725929260254</v>
      </c>
      <c r="B1663">
        <v>33.78396779723758</v>
      </c>
    </row>
    <row r="1664" spans="1:2" x14ac:dyDescent="0.25">
      <c r="A1664">
        <v>72.77744611104329</v>
      </c>
      <c r="B1664">
        <v>33.786582798422522</v>
      </c>
    </row>
    <row r="1665" spans="1:2" x14ac:dyDescent="0.25">
      <c r="A1665">
        <v>72.847406069437653</v>
      </c>
      <c r="B1665">
        <v>33.800642880436548</v>
      </c>
    </row>
    <row r="1666" spans="1:2" x14ac:dyDescent="0.25">
      <c r="A1666">
        <v>72.917938232421875</v>
      </c>
      <c r="B1666">
        <v>33.810932771634782</v>
      </c>
    </row>
    <row r="1667" spans="1:2" x14ac:dyDescent="0.25">
      <c r="A1667">
        <v>72.985974947611481</v>
      </c>
      <c r="B1667">
        <v>33.816364536577176</v>
      </c>
    </row>
    <row r="1668" spans="1:2" x14ac:dyDescent="0.25">
      <c r="A1668">
        <v>73.055132230122879</v>
      </c>
      <c r="B1668">
        <v>33.822619176325112</v>
      </c>
    </row>
    <row r="1669" spans="1:2" x14ac:dyDescent="0.25">
      <c r="A1669">
        <v>73.125060399373368</v>
      </c>
      <c r="B1669">
        <v>33.830808363091869</v>
      </c>
    </row>
    <row r="1670" spans="1:2" x14ac:dyDescent="0.25">
      <c r="A1670">
        <v>73.194487889607743</v>
      </c>
      <c r="B1670">
        <v>33.840864842686599</v>
      </c>
    </row>
    <row r="1671" spans="1:2" x14ac:dyDescent="0.25">
      <c r="A1671">
        <v>73.263931274414063</v>
      </c>
      <c r="B1671">
        <v>33.842688618096972</v>
      </c>
    </row>
    <row r="1672" spans="1:2" x14ac:dyDescent="0.25">
      <c r="A1672">
        <v>73.333986600240067</v>
      </c>
      <c r="B1672">
        <v>33.857318382668694</v>
      </c>
    </row>
    <row r="1673" spans="1:2" x14ac:dyDescent="0.25">
      <c r="A1673">
        <v>73.403040568033845</v>
      </c>
      <c r="B1673">
        <v>33.861096485742245</v>
      </c>
    </row>
    <row r="1674" spans="1:2" x14ac:dyDescent="0.25">
      <c r="A1674">
        <v>73.472682634989411</v>
      </c>
      <c r="B1674">
        <v>33.864922062362268</v>
      </c>
    </row>
    <row r="1675" spans="1:2" x14ac:dyDescent="0.25">
      <c r="A1675">
        <v>73.542094230651855</v>
      </c>
      <c r="B1675">
        <v>33.87451963100775</v>
      </c>
    </row>
    <row r="1676" spans="1:2" x14ac:dyDescent="0.25">
      <c r="A1676">
        <v>73.61142635345459</v>
      </c>
      <c r="B1676">
        <v>33.875449321292869</v>
      </c>
    </row>
    <row r="1677" spans="1:2" x14ac:dyDescent="0.25">
      <c r="A1677">
        <v>73.679439226786286</v>
      </c>
      <c r="B1677">
        <v>33.880398438512778</v>
      </c>
    </row>
    <row r="1678" spans="1:2" x14ac:dyDescent="0.25">
      <c r="A1678">
        <v>73.750170071919754</v>
      </c>
      <c r="B1678">
        <v>33.894296319243026</v>
      </c>
    </row>
    <row r="1679" spans="1:2" x14ac:dyDescent="0.25">
      <c r="A1679">
        <v>73.820281028747559</v>
      </c>
      <c r="B1679">
        <v>33.902944416959031</v>
      </c>
    </row>
    <row r="1680" spans="1:2" x14ac:dyDescent="0.25">
      <c r="A1680">
        <v>73.888818422953278</v>
      </c>
      <c r="B1680">
        <v>33.909218837351332</v>
      </c>
    </row>
    <row r="1681" spans="1:2" x14ac:dyDescent="0.25">
      <c r="A1681">
        <v>73.958094914754227</v>
      </c>
      <c r="B1681">
        <v>33.911137559854659</v>
      </c>
    </row>
    <row r="1682" spans="1:2" x14ac:dyDescent="0.25">
      <c r="A1682">
        <v>74.029095967610672</v>
      </c>
      <c r="B1682">
        <v>33.929086516550676</v>
      </c>
    </row>
    <row r="1683" spans="1:2" x14ac:dyDescent="0.25">
      <c r="A1683">
        <v>74.097744623819978</v>
      </c>
      <c r="B1683">
        <v>33.930577977135734</v>
      </c>
    </row>
    <row r="1684" spans="1:2" x14ac:dyDescent="0.25">
      <c r="A1684">
        <v>74.165932337443024</v>
      </c>
      <c r="B1684">
        <v>33.932231639004577</v>
      </c>
    </row>
    <row r="1685" spans="1:2" x14ac:dyDescent="0.25">
      <c r="A1685">
        <v>74.23560619354248</v>
      </c>
      <c r="B1685">
        <v>33.94503762816592</v>
      </c>
    </row>
    <row r="1686" spans="1:2" x14ac:dyDescent="0.25">
      <c r="A1686">
        <v>74.306384722391755</v>
      </c>
      <c r="B1686">
        <v>33.953776716846001</v>
      </c>
    </row>
    <row r="1687" spans="1:2" x14ac:dyDescent="0.25">
      <c r="A1687">
        <v>74.374659856160477</v>
      </c>
      <c r="B1687">
        <v>33.957689328301228</v>
      </c>
    </row>
    <row r="1688" spans="1:2" x14ac:dyDescent="0.25">
      <c r="A1688">
        <v>74.444317817687988</v>
      </c>
      <c r="B1688">
        <v>33.965621366691252</v>
      </c>
    </row>
    <row r="1689" spans="1:2" x14ac:dyDescent="0.25">
      <c r="A1689">
        <v>74.514460563659668</v>
      </c>
      <c r="B1689">
        <v>33.975662021770489</v>
      </c>
    </row>
    <row r="1690" spans="1:2" x14ac:dyDescent="0.25">
      <c r="A1690">
        <v>74.583840370178223</v>
      </c>
      <c r="B1690">
        <v>33.988649992859983</v>
      </c>
    </row>
    <row r="1691" spans="1:2" x14ac:dyDescent="0.25">
      <c r="A1691">
        <v>74.65284665425618</v>
      </c>
      <c r="B1691">
        <v>33.991850501118108</v>
      </c>
    </row>
    <row r="1692" spans="1:2" x14ac:dyDescent="0.25">
      <c r="A1692">
        <v>74.72236156463623</v>
      </c>
      <c r="B1692">
        <v>34.004605060604106</v>
      </c>
    </row>
    <row r="1693" spans="1:2" x14ac:dyDescent="0.25">
      <c r="A1693">
        <v>74.791208902994782</v>
      </c>
      <c r="B1693">
        <v>34.007204237273555</v>
      </c>
    </row>
    <row r="1694" spans="1:2" x14ac:dyDescent="0.25">
      <c r="A1694">
        <v>74.860922495524079</v>
      </c>
      <c r="B1694">
        <v>34.015053196957247</v>
      </c>
    </row>
    <row r="1695" spans="1:2" x14ac:dyDescent="0.25">
      <c r="A1695">
        <v>74.931017557779938</v>
      </c>
      <c r="B1695">
        <v>34.025813867491337</v>
      </c>
    </row>
    <row r="1696" spans="1:2" x14ac:dyDescent="0.25">
      <c r="A1696">
        <v>75.000643730163574</v>
      </c>
      <c r="B1696">
        <v>34.027736546123535</v>
      </c>
    </row>
    <row r="1697" spans="1:2" x14ac:dyDescent="0.25">
      <c r="A1697">
        <v>75.069069862365723</v>
      </c>
      <c r="B1697">
        <v>34.032206971749829</v>
      </c>
    </row>
    <row r="1698" spans="1:2" x14ac:dyDescent="0.25">
      <c r="A1698">
        <v>75.13960202534993</v>
      </c>
      <c r="B1698">
        <v>34.039229100499099</v>
      </c>
    </row>
    <row r="1699" spans="1:2" x14ac:dyDescent="0.25">
      <c r="A1699">
        <v>75.209307670593262</v>
      </c>
      <c r="B1699">
        <v>34.03891656631815</v>
      </c>
    </row>
    <row r="1700" spans="1:2" x14ac:dyDescent="0.25">
      <c r="A1700">
        <v>75.277169545491532</v>
      </c>
      <c r="B1700">
        <v>34.038710847616763</v>
      </c>
    </row>
    <row r="1701" spans="1:2" x14ac:dyDescent="0.25">
      <c r="A1701">
        <v>75.346453984578446</v>
      </c>
      <c r="B1701">
        <v>34.037868192166847</v>
      </c>
    </row>
    <row r="1702" spans="1:2" x14ac:dyDescent="0.25">
      <c r="A1702">
        <v>75.417494773864746</v>
      </c>
      <c r="B1702">
        <v>34.049776140074059</v>
      </c>
    </row>
    <row r="1703" spans="1:2" x14ac:dyDescent="0.25">
      <c r="A1703">
        <v>75.486524899800614</v>
      </c>
      <c r="B1703">
        <v>34.0512122148549</v>
      </c>
    </row>
    <row r="1704" spans="1:2" x14ac:dyDescent="0.25">
      <c r="A1704">
        <v>75.555245081583649</v>
      </c>
      <c r="B1704">
        <v>34.049487342666346</v>
      </c>
    </row>
    <row r="1705" spans="1:2" x14ac:dyDescent="0.25">
      <c r="A1705">
        <v>75.625324249267578</v>
      </c>
      <c r="B1705">
        <v>34.057830818459138</v>
      </c>
    </row>
    <row r="1706" spans="1:2" x14ac:dyDescent="0.25">
      <c r="A1706">
        <v>75.695784886678055</v>
      </c>
      <c r="B1706">
        <v>34.06198079764674</v>
      </c>
    </row>
    <row r="1707" spans="1:2" x14ac:dyDescent="0.25">
      <c r="A1707">
        <v>75.763758023579911</v>
      </c>
      <c r="B1707">
        <v>34.059923610632865</v>
      </c>
    </row>
    <row r="1708" spans="1:2" x14ac:dyDescent="0.25">
      <c r="A1708">
        <v>75.83300272623697</v>
      </c>
      <c r="B1708">
        <v>34.060046250627927</v>
      </c>
    </row>
    <row r="1709" spans="1:2" x14ac:dyDescent="0.25">
      <c r="A1709">
        <v>75.902875264485672</v>
      </c>
      <c r="B1709">
        <v>34.061723649270007</v>
      </c>
    </row>
    <row r="1710" spans="1:2" x14ac:dyDescent="0.25">
      <c r="A1710">
        <v>75.972263018290192</v>
      </c>
      <c r="B1710">
        <v>34.062700813101593</v>
      </c>
    </row>
    <row r="1711" spans="1:2" x14ac:dyDescent="0.25">
      <c r="A1711">
        <v>76.041698455810547</v>
      </c>
      <c r="B1711">
        <v>34.056299796585357</v>
      </c>
    </row>
    <row r="1712" spans="1:2" x14ac:dyDescent="0.25">
      <c r="A1712">
        <v>76.111658414204911</v>
      </c>
      <c r="B1712">
        <v>34.063262583401531</v>
      </c>
    </row>
    <row r="1713" spans="1:2" x14ac:dyDescent="0.25">
      <c r="A1713">
        <v>76.180775960286454</v>
      </c>
      <c r="B1713">
        <v>34.060018557725812</v>
      </c>
    </row>
    <row r="1714" spans="1:2" x14ac:dyDescent="0.25">
      <c r="A1714">
        <v>76.250306765238435</v>
      </c>
      <c r="B1714">
        <v>34.057775432654921</v>
      </c>
    </row>
    <row r="1715" spans="1:2" x14ac:dyDescent="0.25">
      <c r="A1715">
        <v>76.319948832194001</v>
      </c>
      <c r="B1715">
        <v>34.057787301041543</v>
      </c>
    </row>
    <row r="1716" spans="1:2" x14ac:dyDescent="0.25">
      <c r="A1716">
        <v>76.389209429423005</v>
      </c>
      <c r="B1716">
        <v>34.048700073020655</v>
      </c>
    </row>
    <row r="1717" spans="1:2" x14ac:dyDescent="0.25">
      <c r="A1717">
        <v>76.457357406616211</v>
      </c>
      <c r="B1717">
        <v>34.040146922397597</v>
      </c>
    </row>
    <row r="1718" spans="1:2" x14ac:dyDescent="0.25">
      <c r="A1718">
        <v>76.528008778889969</v>
      </c>
      <c r="B1718">
        <v>34.038607988266065</v>
      </c>
    </row>
    <row r="1719" spans="1:2" x14ac:dyDescent="0.25">
      <c r="A1719">
        <v>76.598151524861649</v>
      </c>
      <c r="B1719">
        <v>34.030050881514136</v>
      </c>
    </row>
    <row r="1720" spans="1:2" x14ac:dyDescent="0.25">
      <c r="A1720">
        <v>76.666601498921708</v>
      </c>
      <c r="B1720">
        <v>34.013118649938434</v>
      </c>
    </row>
    <row r="1721" spans="1:2" x14ac:dyDescent="0.25">
      <c r="A1721">
        <v>76.735949516296387</v>
      </c>
      <c r="B1721">
        <v>33.988934834138831</v>
      </c>
    </row>
    <row r="1722" spans="1:2" x14ac:dyDescent="0.25">
      <c r="A1722">
        <v>76.806871096293122</v>
      </c>
      <c r="B1722">
        <v>33.970151134250642</v>
      </c>
    </row>
    <row r="1723" spans="1:2" x14ac:dyDescent="0.25">
      <c r="A1723">
        <v>76.875726381937653</v>
      </c>
      <c r="B1723">
        <v>33.919168501466494</v>
      </c>
    </row>
    <row r="1724" spans="1:2" x14ac:dyDescent="0.25">
      <c r="A1724">
        <v>76.944001515706375</v>
      </c>
      <c r="B1724">
        <v>33.81255874060151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1389"/>
  <sheetViews>
    <sheetView workbookViewId="0"/>
  </sheetViews>
  <sheetFormatPr baseColWidth="10" defaultRowHeight="15" x14ac:dyDescent="0.25"/>
  <sheetData>
    <row r="1" spans="1:2" x14ac:dyDescent="0.25">
      <c r="A1" t="s">
        <v>52</v>
      </c>
      <c r="B1" t="s">
        <v>52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0.15445442191471503</v>
      </c>
    </row>
    <row r="5" spans="1:2" x14ac:dyDescent="0.25">
      <c r="A5">
        <v>1.8567664786435972E-4</v>
      </c>
      <c r="B5">
        <v>0.13308533320978724</v>
      </c>
    </row>
    <row r="6" spans="1:2" x14ac:dyDescent="0.25">
      <c r="A6">
        <v>2.4086324022694799E-4</v>
      </c>
      <c r="B6">
        <v>0.11194649618387087</v>
      </c>
    </row>
    <row r="7" spans="1:2" x14ac:dyDescent="0.25">
      <c r="A7">
        <v>3.0725113902008161E-4</v>
      </c>
      <c r="B7">
        <v>9.3803924943224495E-2</v>
      </c>
    </row>
    <row r="8" spans="1:2" x14ac:dyDescent="0.25">
      <c r="A8">
        <v>3.6000756153953262E-4</v>
      </c>
      <c r="B8">
        <v>7.7086941016839036E-2</v>
      </c>
    </row>
    <row r="9" spans="1:2" x14ac:dyDescent="0.25">
      <c r="A9">
        <v>4.8167885324801318E-4</v>
      </c>
      <c r="B9">
        <v>6.2944902622912496E-2</v>
      </c>
    </row>
    <row r="10" spans="1:2" x14ac:dyDescent="0.25">
      <c r="A10">
        <v>1.4977441120815151E-3</v>
      </c>
      <c r="B10">
        <v>5.6412845215168789E-2</v>
      </c>
    </row>
    <row r="11" spans="1:2" x14ac:dyDescent="0.25">
      <c r="A11">
        <v>3.0769976243997612E-3</v>
      </c>
      <c r="B11">
        <v>5.5834878328276154E-2</v>
      </c>
    </row>
    <row r="12" spans="1:2" x14ac:dyDescent="0.25">
      <c r="A12">
        <v>4.7368526187104481E-3</v>
      </c>
      <c r="B12">
        <v>5.8100961479017915E-2</v>
      </c>
    </row>
    <row r="13" spans="1:2" x14ac:dyDescent="0.25">
      <c r="A13">
        <v>6.3577448599971831E-3</v>
      </c>
      <c r="B13">
        <v>6.1785022657907217E-2</v>
      </c>
    </row>
    <row r="14" spans="1:2" x14ac:dyDescent="0.25">
      <c r="A14">
        <v>8.1083029120539614E-3</v>
      </c>
      <c r="B14">
        <v>6.5954881422672043E-2</v>
      </c>
    </row>
    <row r="15" spans="1:2" x14ac:dyDescent="0.25">
      <c r="A15">
        <v>9.9206003748501335E-3</v>
      </c>
      <c r="B15">
        <v>6.4699482183450938E-2</v>
      </c>
    </row>
    <row r="16" spans="1:2" x14ac:dyDescent="0.25">
      <c r="A16">
        <v>1.1315968974183003E-2</v>
      </c>
      <c r="B16">
        <v>6.5120755253540913E-2</v>
      </c>
    </row>
    <row r="17" spans="1:2" x14ac:dyDescent="0.25">
      <c r="A17">
        <v>1.30480892645816E-2</v>
      </c>
      <c r="B17">
        <v>6.9474150514081082E-2</v>
      </c>
    </row>
    <row r="18" spans="1:2" x14ac:dyDescent="0.25">
      <c r="A18">
        <v>1.4735855317364136E-2</v>
      </c>
      <c r="B18">
        <v>7.5163859091205862E-2</v>
      </c>
    </row>
    <row r="19" spans="1:2" x14ac:dyDescent="0.25">
      <c r="A19">
        <v>1.6406729506949581E-2</v>
      </c>
      <c r="B19">
        <v>8.0337667506387614E-2</v>
      </c>
    </row>
    <row r="20" spans="1:2" x14ac:dyDescent="0.25">
      <c r="A20">
        <v>1.8093377972642578E-2</v>
      </c>
      <c r="B20">
        <v>8.688890254559295E-2</v>
      </c>
    </row>
    <row r="21" spans="1:2" x14ac:dyDescent="0.25">
      <c r="A21">
        <v>1.974911040936907E-2</v>
      </c>
      <c r="B21">
        <v>9.3170166633289725E-2</v>
      </c>
    </row>
    <row r="22" spans="1:2" x14ac:dyDescent="0.25">
      <c r="A22">
        <v>2.1436174089709915E-2</v>
      </c>
      <c r="B22">
        <v>0.10067128421385947</v>
      </c>
    </row>
    <row r="23" spans="1:2" x14ac:dyDescent="0.25">
      <c r="A23">
        <v>2.3101233333970107E-2</v>
      </c>
      <c r="B23">
        <v>0.1077915342909616</v>
      </c>
    </row>
    <row r="24" spans="1:2" x14ac:dyDescent="0.25">
      <c r="A24">
        <v>2.4731474695727229E-2</v>
      </c>
      <c r="B24">
        <v>0.11547620123532154</v>
      </c>
    </row>
    <row r="25" spans="1:2" x14ac:dyDescent="0.25">
      <c r="A25">
        <v>2.6440601019809641E-2</v>
      </c>
      <c r="B25">
        <v>0.12231233412325898</v>
      </c>
    </row>
    <row r="26" spans="1:2" x14ac:dyDescent="0.25">
      <c r="A26">
        <v>2.8105491461853184E-2</v>
      </c>
      <c r="B26">
        <v>0.12953311771102932</v>
      </c>
    </row>
    <row r="27" spans="1:2" x14ac:dyDescent="0.25">
      <c r="A27">
        <v>2.9762648046016693E-2</v>
      </c>
      <c r="B27">
        <v>0.13700430428906291</v>
      </c>
    </row>
    <row r="28" spans="1:2" x14ac:dyDescent="0.25">
      <c r="A28">
        <v>3.1428496974209942E-2</v>
      </c>
      <c r="B28">
        <v>0.14486157420591578</v>
      </c>
    </row>
    <row r="29" spans="1:2" x14ac:dyDescent="0.25">
      <c r="A29">
        <v>3.30774812027812E-2</v>
      </c>
      <c r="B29">
        <v>0.15355510209302625</v>
      </c>
    </row>
    <row r="30" spans="1:2" x14ac:dyDescent="0.25">
      <c r="A30">
        <v>3.4760012446592249E-2</v>
      </c>
      <c r="B30">
        <v>0.160004310931841</v>
      </c>
    </row>
    <row r="31" spans="1:2" x14ac:dyDescent="0.25">
      <c r="A31">
        <v>3.6421045660972595E-2</v>
      </c>
      <c r="B31">
        <v>0.16747259791719551</v>
      </c>
    </row>
    <row r="32" spans="1:2" x14ac:dyDescent="0.25">
      <c r="A32">
        <v>3.8068726037939385E-2</v>
      </c>
      <c r="B32">
        <v>0.17513426542968402</v>
      </c>
    </row>
    <row r="33" spans="1:2" x14ac:dyDescent="0.25">
      <c r="A33">
        <v>3.9733709612240389E-2</v>
      </c>
      <c r="B33">
        <v>0.18447505446364296</v>
      </c>
    </row>
    <row r="34" spans="1:2" x14ac:dyDescent="0.25">
      <c r="A34">
        <v>4.1420470612744488E-2</v>
      </c>
      <c r="B34">
        <v>0.19214497466298722</v>
      </c>
    </row>
    <row r="35" spans="1:2" x14ac:dyDescent="0.25">
      <c r="A35">
        <v>4.3067658164848879E-2</v>
      </c>
      <c r="B35">
        <v>0.19994825896821494</v>
      </c>
    </row>
    <row r="36" spans="1:2" x14ac:dyDescent="0.25">
      <c r="A36">
        <v>4.4718058779835701E-2</v>
      </c>
      <c r="B36">
        <v>0.20741021489026429</v>
      </c>
    </row>
    <row r="37" spans="1:2" x14ac:dyDescent="0.25">
      <c r="A37">
        <v>4.6377299198259905E-2</v>
      </c>
      <c r="B37">
        <v>0.21523286984717635</v>
      </c>
    </row>
    <row r="38" spans="1:2" x14ac:dyDescent="0.25">
      <c r="A38">
        <v>4.8015604261308908E-2</v>
      </c>
      <c r="B38">
        <v>0.22446831273291398</v>
      </c>
    </row>
    <row r="39" spans="1:2" x14ac:dyDescent="0.25">
      <c r="A39">
        <v>4.9712295488764838E-2</v>
      </c>
      <c r="B39">
        <v>0.23375287712066425</v>
      </c>
    </row>
    <row r="40" spans="1:2" x14ac:dyDescent="0.25">
      <c r="A40">
        <v>5.1371155617137745E-2</v>
      </c>
      <c r="B40">
        <v>0.24152973910207098</v>
      </c>
    </row>
    <row r="41" spans="1:2" x14ac:dyDescent="0.25">
      <c r="A41">
        <v>5.3048677121599511E-2</v>
      </c>
      <c r="B41">
        <v>0.2500957535407155</v>
      </c>
    </row>
    <row r="42" spans="1:2" x14ac:dyDescent="0.25">
      <c r="A42">
        <v>5.4714238891998924E-2</v>
      </c>
      <c r="B42">
        <v>0.25951659878438144</v>
      </c>
    </row>
    <row r="43" spans="1:2" x14ac:dyDescent="0.25">
      <c r="A43">
        <v>5.6397744144002594E-2</v>
      </c>
      <c r="B43">
        <v>0.26700099652432546</v>
      </c>
    </row>
    <row r="44" spans="1:2" x14ac:dyDescent="0.25">
      <c r="A44">
        <v>5.8059328390906252E-2</v>
      </c>
      <c r="B44">
        <v>0.27543747294683463</v>
      </c>
    </row>
    <row r="45" spans="1:2" x14ac:dyDescent="0.25">
      <c r="A45">
        <v>5.9696360646436609E-2</v>
      </c>
      <c r="B45">
        <v>0.2840072105311085</v>
      </c>
    </row>
    <row r="46" spans="1:2" x14ac:dyDescent="0.25">
      <c r="A46">
        <v>6.1389726276199021E-2</v>
      </c>
      <c r="B46">
        <v>0.29289945488217656</v>
      </c>
    </row>
    <row r="47" spans="1:2" x14ac:dyDescent="0.25">
      <c r="A47">
        <v>6.3045004693170384E-2</v>
      </c>
      <c r="B47">
        <v>0.30127797376581084</v>
      </c>
    </row>
    <row r="48" spans="1:2" x14ac:dyDescent="0.25">
      <c r="A48">
        <v>6.4743034696827323E-2</v>
      </c>
      <c r="B48">
        <v>0.31027710842688194</v>
      </c>
    </row>
    <row r="49" spans="1:2" x14ac:dyDescent="0.25">
      <c r="A49">
        <v>6.6390043745438249E-2</v>
      </c>
      <c r="B49">
        <v>0.31934236752691808</v>
      </c>
    </row>
    <row r="50" spans="1:2" x14ac:dyDescent="0.25">
      <c r="A50">
        <v>6.8063506235678986E-2</v>
      </c>
      <c r="B50">
        <v>0.32745625139586737</v>
      </c>
    </row>
    <row r="51" spans="1:2" x14ac:dyDescent="0.25">
      <c r="A51">
        <v>6.9736146057645471E-2</v>
      </c>
      <c r="B51">
        <v>0.33628748419920335</v>
      </c>
    </row>
    <row r="52" spans="1:2" x14ac:dyDescent="0.25">
      <c r="A52">
        <v>7.1442080661654472E-2</v>
      </c>
      <c r="B52">
        <v>0.34496155564786379</v>
      </c>
    </row>
    <row r="53" spans="1:2" x14ac:dyDescent="0.25">
      <c r="A53">
        <v>7.3078150550524384E-2</v>
      </c>
      <c r="B53">
        <v>0.35480908710653236</v>
      </c>
    </row>
    <row r="54" spans="1:2" x14ac:dyDescent="0.25">
      <c r="A54">
        <v>7.4748904444277287E-2</v>
      </c>
      <c r="B54">
        <v>0.36286768998369517</v>
      </c>
    </row>
    <row r="55" spans="1:2" x14ac:dyDescent="0.25">
      <c r="A55">
        <v>7.6418564034005002E-2</v>
      </c>
      <c r="B55">
        <v>0.37254141745515168</v>
      </c>
    </row>
    <row r="56" spans="1:2" x14ac:dyDescent="0.25">
      <c r="A56">
        <v>7.8110823718210057E-2</v>
      </c>
      <c r="B56">
        <v>0.38174321477140039</v>
      </c>
    </row>
    <row r="57" spans="1:2" x14ac:dyDescent="0.25">
      <c r="A57">
        <v>7.9764053225517273E-2</v>
      </c>
      <c r="B57">
        <v>0.39012567984625468</v>
      </c>
    </row>
    <row r="58" spans="1:2" x14ac:dyDescent="0.25">
      <c r="A58">
        <v>8.1416421259442956E-2</v>
      </c>
      <c r="B58">
        <v>0.40030952974098749</v>
      </c>
    </row>
    <row r="59" spans="1:2" x14ac:dyDescent="0.25">
      <c r="A59">
        <v>8.3075362878541142E-2</v>
      </c>
      <c r="B59">
        <v>0.40938923533235949</v>
      </c>
    </row>
    <row r="60" spans="1:2" x14ac:dyDescent="0.25">
      <c r="A60">
        <v>8.4773621832331017E-2</v>
      </c>
      <c r="B60">
        <v>0.41840151252592855</v>
      </c>
    </row>
    <row r="61" spans="1:2" x14ac:dyDescent="0.25">
      <c r="A61">
        <v>8.6382939480245113E-2</v>
      </c>
      <c r="B61">
        <v>0.42579509639575286</v>
      </c>
    </row>
    <row r="62" spans="1:2" x14ac:dyDescent="0.25">
      <c r="A62">
        <v>8.8067220834394291E-2</v>
      </c>
      <c r="B62">
        <v>0.43478366212729558</v>
      </c>
    </row>
    <row r="63" spans="1:2" x14ac:dyDescent="0.25">
      <c r="A63">
        <v>8.9742460598548249E-2</v>
      </c>
      <c r="B63">
        <v>0.44438416201559106</v>
      </c>
    </row>
    <row r="64" spans="1:2" x14ac:dyDescent="0.25">
      <c r="A64">
        <v>9.1375030266741902E-2</v>
      </c>
      <c r="B64">
        <v>0.45392320426497301</v>
      </c>
    </row>
    <row r="65" spans="1:2" x14ac:dyDescent="0.25">
      <c r="A65">
        <v>9.3053172652920083E-2</v>
      </c>
      <c r="B65">
        <v>0.46266878756148144</v>
      </c>
    </row>
    <row r="66" spans="1:2" x14ac:dyDescent="0.25">
      <c r="A66">
        <v>9.4711113100250557E-2</v>
      </c>
      <c r="B66">
        <v>0.47179492095042463</v>
      </c>
    </row>
    <row r="67" spans="1:2" x14ac:dyDescent="0.25">
      <c r="A67">
        <v>9.6390109198788793E-2</v>
      </c>
      <c r="B67">
        <v>0.48127343205796219</v>
      </c>
    </row>
    <row r="68" spans="1:2" x14ac:dyDescent="0.25">
      <c r="A68">
        <v>9.8021887242794037E-2</v>
      </c>
      <c r="B68">
        <v>0.4905905267872479</v>
      </c>
    </row>
    <row r="69" spans="1:2" x14ac:dyDescent="0.25">
      <c r="A69">
        <v>9.9712920685609177E-2</v>
      </c>
      <c r="B69">
        <v>0.50002418857370223</v>
      </c>
    </row>
    <row r="70" spans="1:2" x14ac:dyDescent="0.25">
      <c r="A70">
        <v>0.10138439635435739</v>
      </c>
      <c r="B70">
        <v>0.50891059942470596</v>
      </c>
    </row>
    <row r="71" spans="1:2" x14ac:dyDescent="0.25">
      <c r="A71">
        <v>0.10304839039842287</v>
      </c>
      <c r="B71">
        <v>0.51849829992756602</v>
      </c>
    </row>
    <row r="72" spans="1:2" x14ac:dyDescent="0.25">
      <c r="A72">
        <v>0.10473431708912054</v>
      </c>
      <c r="B72">
        <v>0.52757162298357352</v>
      </c>
    </row>
    <row r="73" spans="1:2" x14ac:dyDescent="0.25">
      <c r="A73">
        <v>0.10639895529796679</v>
      </c>
      <c r="B73">
        <v>0.53648857392314941</v>
      </c>
    </row>
    <row r="74" spans="1:2" x14ac:dyDescent="0.25">
      <c r="A74">
        <v>0.10807837825268507</v>
      </c>
      <c r="B74">
        <v>0.54456227527106715</v>
      </c>
    </row>
    <row r="75" spans="1:2" x14ac:dyDescent="0.25">
      <c r="A75">
        <v>0.10973635750512281</v>
      </c>
      <c r="B75">
        <v>0.55495139573865337</v>
      </c>
    </row>
    <row r="76" spans="1:2" x14ac:dyDescent="0.25">
      <c r="A76">
        <v>0.11142384416113296</v>
      </c>
      <c r="B76">
        <v>0.56333375786938888</v>
      </c>
    </row>
    <row r="77" spans="1:2" x14ac:dyDescent="0.25">
      <c r="A77">
        <v>0.11308655763665834</v>
      </c>
      <c r="B77">
        <v>0.57278618980016804</v>
      </c>
    </row>
    <row r="78" spans="1:2" x14ac:dyDescent="0.25">
      <c r="A78">
        <v>0.11477209627628326</v>
      </c>
      <c r="B78">
        <v>0.5819051514155027</v>
      </c>
    </row>
    <row r="79" spans="1:2" x14ac:dyDescent="0.25">
      <c r="A79">
        <v>0.1164510225256284</v>
      </c>
      <c r="B79">
        <v>0.59176637444196933</v>
      </c>
    </row>
    <row r="80" spans="1:2" x14ac:dyDescent="0.25">
      <c r="A80">
        <v>0.11810637079179287</v>
      </c>
      <c r="B80">
        <v>0.60095125460803134</v>
      </c>
    </row>
    <row r="81" spans="1:2" x14ac:dyDescent="0.25">
      <c r="A81">
        <v>0.11978227800379196</v>
      </c>
      <c r="B81">
        <v>0.60924470733484459</v>
      </c>
    </row>
    <row r="82" spans="1:2" x14ac:dyDescent="0.25">
      <c r="A82">
        <v>0.12142267854263385</v>
      </c>
      <c r="B82">
        <v>0.61729994737079386</v>
      </c>
    </row>
    <row r="83" spans="1:2" x14ac:dyDescent="0.25">
      <c r="A83">
        <v>0.12311492270479599</v>
      </c>
      <c r="B83">
        <v>0.62705747135493983</v>
      </c>
    </row>
    <row r="84" spans="1:2" x14ac:dyDescent="0.25">
      <c r="A84">
        <v>0.124770348581175</v>
      </c>
      <c r="B84">
        <v>0.6357019635268033</v>
      </c>
    </row>
    <row r="85" spans="1:2" x14ac:dyDescent="0.25">
      <c r="A85">
        <v>0.12645476963371038</v>
      </c>
      <c r="B85">
        <v>0.64466819038457002</v>
      </c>
    </row>
    <row r="86" spans="1:2" x14ac:dyDescent="0.25">
      <c r="A86">
        <v>0.12812747154384851</v>
      </c>
      <c r="B86">
        <v>0.65393796513392177</v>
      </c>
    </row>
    <row r="87" spans="1:2" x14ac:dyDescent="0.25">
      <c r="A87">
        <v>0.12978161685168743</v>
      </c>
      <c r="B87">
        <v>0.66328172238997241</v>
      </c>
    </row>
    <row r="88" spans="1:2" x14ac:dyDescent="0.25">
      <c r="A88">
        <v>0.13140905648469925</v>
      </c>
      <c r="B88">
        <v>0.67232570637212663</v>
      </c>
    </row>
    <row r="89" spans="1:2" x14ac:dyDescent="0.25">
      <c r="A89">
        <v>0.1331014713893334</v>
      </c>
      <c r="B89">
        <v>0.68065697390523949</v>
      </c>
    </row>
    <row r="90" spans="1:2" x14ac:dyDescent="0.25">
      <c r="A90">
        <v>0.13477052561938763</v>
      </c>
      <c r="B90">
        <v>0.69094774842468165</v>
      </c>
    </row>
    <row r="91" spans="1:2" x14ac:dyDescent="0.25">
      <c r="A91">
        <v>0.13639321550726891</v>
      </c>
      <c r="B91">
        <v>0.69875846186381485</v>
      </c>
    </row>
    <row r="92" spans="1:2" x14ac:dyDescent="0.25">
      <c r="A92">
        <v>0.13807311964531738</v>
      </c>
      <c r="B92">
        <v>0.7075729490904954</v>
      </c>
    </row>
    <row r="93" spans="1:2" x14ac:dyDescent="0.25">
      <c r="A93">
        <v>0.13972404412925243</v>
      </c>
      <c r="B93">
        <v>0.71703166061252044</v>
      </c>
    </row>
    <row r="94" spans="1:2" x14ac:dyDescent="0.25">
      <c r="A94">
        <v>0.14139238434533277</v>
      </c>
      <c r="B94">
        <v>0.72729141463750258</v>
      </c>
    </row>
    <row r="95" spans="1:2" x14ac:dyDescent="0.25">
      <c r="A95">
        <v>0.14306334778666496</v>
      </c>
      <c r="B95">
        <v>0.73474395117268332</v>
      </c>
    </row>
    <row r="96" spans="1:2" x14ac:dyDescent="0.25">
      <c r="A96">
        <v>0.14472304222484428</v>
      </c>
      <c r="B96">
        <v>0.74399361750416604</v>
      </c>
    </row>
    <row r="97" spans="1:2" x14ac:dyDescent="0.25">
      <c r="A97">
        <v>0.1464297839750846</v>
      </c>
      <c r="B97">
        <v>0.75734142057498988</v>
      </c>
    </row>
    <row r="98" spans="1:2" x14ac:dyDescent="0.25">
      <c r="A98">
        <v>0.14804353316624957</v>
      </c>
      <c r="B98">
        <v>0.76874790345380284</v>
      </c>
    </row>
    <row r="99" spans="1:2" x14ac:dyDescent="0.25">
      <c r="A99">
        <v>0.14968939746419588</v>
      </c>
      <c r="B99">
        <v>0.77569278822455801</v>
      </c>
    </row>
    <row r="100" spans="1:2" x14ac:dyDescent="0.25">
      <c r="A100">
        <v>0.15151393599808216</v>
      </c>
      <c r="B100">
        <v>0.78268646850761636</v>
      </c>
    </row>
    <row r="101" spans="1:2" x14ac:dyDescent="0.25">
      <c r="A101">
        <v>0.15297234058380127</v>
      </c>
      <c r="B101">
        <v>0.79019040847277611</v>
      </c>
    </row>
    <row r="102" spans="1:2" x14ac:dyDescent="0.25">
      <c r="A102">
        <v>0.15470092184841633</v>
      </c>
      <c r="B102">
        <v>0.79916198842471964</v>
      </c>
    </row>
    <row r="103" spans="1:2" x14ac:dyDescent="0.25">
      <c r="A103">
        <v>0.15643442360063392</v>
      </c>
      <c r="B103">
        <v>0.80895252315628863</v>
      </c>
    </row>
    <row r="104" spans="1:2" x14ac:dyDescent="0.25">
      <c r="A104">
        <v>0.15804433884720007</v>
      </c>
      <c r="B104">
        <v>0.8172668392245086</v>
      </c>
    </row>
    <row r="105" spans="1:2" x14ac:dyDescent="0.25">
      <c r="A105">
        <v>0.15973052941262722</v>
      </c>
      <c r="B105">
        <v>0.83499614987897686</v>
      </c>
    </row>
    <row r="106" spans="1:2" x14ac:dyDescent="0.25">
      <c r="A106">
        <v>0.1613907671223084</v>
      </c>
      <c r="B106">
        <v>0.84572711345033535</v>
      </c>
    </row>
    <row r="107" spans="1:2" x14ac:dyDescent="0.25">
      <c r="A107">
        <v>0.16303369775414467</v>
      </c>
      <c r="B107">
        <v>0.85487445332774781</v>
      </c>
    </row>
    <row r="108" spans="1:2" x14ac:dyDescent="0.25">
      <c r="A108">
        <v>0.16469907326002914</v>
      </c>
      <c r="B108">
        <v>0.86383155247364918</v>
      </c>
    </row>
    <row r="109" spans="1:2" x14ac:dyDescent="0.25">
      <c r="A109">
        <v>0.16636718064546585</v>
      </c>
      <c r="B109">
        <v>0.87332306885485966</v>
      </c>
    </row>
    <row r="110" spans="1:2" x14ac:dyDescent="0.25">
      <c r="A110">
        <v>0.16804773670931655</v>
      </c>
      <c r="B110">
        <v>0.88347047653154331</v>
      </c>
    </row>
    <row r="111" spans="1:2" x14ac:dyDescent="0.25">
      <c r="A111">
        <v>0.16970201395452023</v>
      </c>
      <c r="B111">
        <v>0.89247719474269815</v>
      </c>
    </row>
    <row r="112" spans="1:2" x14ac:dyDescent="0.25">
      <c r="A112">
        <v>0.17138272523880005</v>
      </c>
      <c r="B112">
        <v>0.90208215554280746</v>
      </c>
    </row>
    <row r="113" spans="1:2" x14ac:dyDescent="0.25">
      <c r="A113">
        <v>0.17303014174103737</v>
      </c>
      <c r="B113">
        <v>0.91200466463465635</v>
      </c>
    </row>
    <row r="114" spans="1:2" x14ac:dyDescent="0.25">
      <c r="A114">
        <v>0.17498292339344818</v>
      </c>
      <c r="B114">
        <v>0.9155166375616467</v>
      </c>
    </row>
    <row r="115" spans="1:2" x14ac:dyDescent="0.25">
      <c r="A115">
        <v>0.17629391513764858</v>
      </c>
      <c r="B115">
        <v>0.92006450284124464</v>
      </c>
    </row>
    <row r="116" spans="1:2" x14ac:dyDescent="0.25">
      <c r="A116">
        <v>0.17800742449859777</v>
      </c>
      <c r="B116">
        <v>0.92920539155388004</v>
      </c>
    </row>
    <row r="117" spans="1:2" x14ac:dyDescent="0.25">
      <c r="A117">
        <v>0.17965221777558327</v>
      </c>
      <c r="B117">
        <v>0.93843941037930778</v>
      </c>
    </row>
    <row r="118" spans="1:2" x14ac:dyDescent="0.25">
      <c r="A118">
        <v>0.18131051522990066</v>
      </c>
      <c r="B118">
        <v>0.94860068119732088</v>
      </c>
    </row>
    <row r="119" spans="1:2" x14ac:dyDescent="0.25">
      <c r="A119">
        <v>0.18301764503121376</v>
      </c>
      <c r="B119">
        <v>0.96844858181634452</v>
      </c>
    </row>
    <row r="120" spans="1:2" x14ac:dyDescent="0.25">
      <c r="A120">
        <v>0.18514126228789488</v>
      </c>
      <c r="B120">
        <v>0.97522312838521996</v>
      </c>
    </row>
    <row r="121" spans="1:2" x14ac:dyDescent="0.25">
      <c r="A121">
        <v>0.18625043643017608</v>
      </c>
      <c r="B121">
        <v>0.97813308410556699</v>
      </c>
    </row>
    <row r="122" spans="1:2" x14ac:dyDescent="0.25">
      <c r="A122">
        <v>0.18795134189228216</v>
      </c>
      <c r="B122">
        <v>0.98842193700145853</v>
      </c>
    </row>
    <row r="123" spans="1:2" x14ac:dyDescent="0.25">
      <c r="A123">
        <v>0.18961033783853054</v>
      </c>
      <c r="B123">
        <v>0.99775210563382966</v>
      </c>
    </row>
    <row r="124" spans="1:2" x14ac:dyDescent="0.25">
      <c r="A124">
        <v>0.1913570954153935</v>
      </c>
      <c r="B124">
        <v>1.0084378424223361</v>
      </c>
    </row>
    <row r="125" spans="1:2" x14ac:dyDescent="0.25">
      <c r="A125">
        <v>0.19299502794941265</v>
      </c>
      <c r="B125">
        <v>1.0189854968328482</v>
      </c>
    </row>
    <row r="126" spans="1:2" x14ac:dyDescent="0.25">
      <c r="A126">
        <v>0.194630849485596</v>
      </c>
      <c r="B126">
        <v>1.0277194817586406</v>
      </c>
    </row>
    <row r="127" spans="1:2" x14ac:dyDescent="0.25">
      <c r="A127">
        <v>0.19631929074724513</v>
      </c>
      <c r="B127">
        <v>1.0383593740995822</v>
      </c>
    </row>
    <row r="128" spans="1:2" x14ac:dyDescent="0.25">
      <c r="A128">
        <v>0.19800153871377307</v>
      </c>
      <c r="B128">
        <v>1.0499128611800175</v>
      </c>
    </row>
    <row r="129" spans="1:2" x14ac:dyDescent="0.25">
      <c r="A129">
        <v>0.19965758547186852</v>
      </c>
      <c r="B129">
        <v>1.0592479711300902</v>
      </c>
    </row>
    <row r="130" spans="1:2" x14ac:dyDescent="0.25">
      <c r="A130">
        <v>0.20136120729148388</v>
      </c>
      <c r="B130">
        <v>1.0694475371602905</v>
      </c>
    </row>
    <row r="131" spans="1:2" x14ac:dyDescent="0.25">
      <c r="A131">
        <v>0.20300933780769506</v>
      </c>
      <c r="B131">
        <v>1.0791750014617518</v>
      </c>
    </row>
    <row r="132" spans="1:2" x14ac:dyDescent="0.25">
      <c r="A132">
        <v>0.20466255955398083</v>
      </c>
      <c r="B132">
        <v>1.0891902288899178</v>
      </c>
    </row>
    <row r="133" spans="1:2" x14ac:dyDescent="0.25">
      <c r="A133">
        <v>0.20634673225382963</v>
      </c>
      <c r="B133">
        <v>1.0997671194301644</v>
      </c>
    </row>
    <row r="134" spans="1:2" x14ac:dyDescent="0.25">
      <c r="A134">
        <v>0.20804406764606634</v>
      </c>
      <c r="B134">
        <v>1.1102847827874045</v>
      </c>
    </row>
    <row r="135" spans="1:2" x14ac:dyDescent="0.25">
      <c r="A135">
        <v>0.20970337403317291</v>
      </c>
      <c r="B135">
        <v>1.1205394582358599</v>
      </c>
    </row>
    <row r="136" spans="1:2" x14ac:dyDescent="0.25">
      <c r="A136">
        <v>0.21138379039863744</v>
      </c>
      <c r="B136">
        <v>1.130093770529528</v>
      </c>
    </row>
    <row r="137" spans="1:2" x14ac:dyDescent="0.25">
      <c r="A137">
        <v>0.2130105470617612</v>
      </c>
      <c r="B137">
        <v>1.1389508766213849</v>
      </c>
    </row>
    <row r="138" spans="1:2" x14ac:dyDescent="0.25">
      <c r="A138">
        <v>0.21472120036681491</v>
      </c>
      <c r="B138">
        <v>1.1482927122538849</v>
      </c>
    </row>
    <row r="139" spans="1:2" x14ac:dyDescent="0.25">
      <c r="A139">
        <v>0.21637164366741973</v>
      </c>
      <c r="B139">
        <v>1.1587576682223077</v>
      </c>
    </row>
    <row r="140" spans="1:2" x14ac:dyDescent="0.25">
      <c r="A140">
        <v>0.21803909912705421</v>
      </c>
      <c r="B140">
        <v>1.1689908626646439</v>
      </c>
    </row>
    <row r="141" spans="1:2" x14ac:dyDescent="0.25">
      <c r="A141">
        <v>0.21970318630337715</v>
      </c>
      <c r="B141">
        <v>1.1793237070139622</v>
      </c>
    </row>
    <row r="142" spans="1:2" x14ac:dyDescent="0.25">
      <c r="A142">
        <v>0.22136565918723741</v>
      </c>
      <c r="B142">
        <v>1.1883880053022229</v>
      </c>
    </row>
    <row r="143" spans="1:2" x14ac:dyDescent="0.25">
      <c r="A143">
        <v>0.22302072805662948</v>
      </c>
      <c r="B143">
        <v>1.1983188185529869</v>
      </c>
    </row>
    <row r="144" spans="1:2" x14ac:dyDescent="0.25">
      <c r="A144">
        <v>0.22469651885330677</v>
      </c>
      <c r="B144">
        <v>1.2078845233291338</v>
      </c>
    </row>
    <row r="145" spans="1:2" x14ac:dyDescent="0.25">
      <c r="A145">
        <v>0.22635303127268949</v>
      </c>
      <c r="B145">
        <v>1.2169794303353794</v>
      </c>
    </row>
    <row r="146" spans="1:2" x14ac:dyDescent="0.25">
      <c r="A146">
        <v>0.22803225244084993</v>
      </c>
      <c r="B146">
        <v>1.2266154116299488</v>
      </c>
    </row>
    <row r="147" spans="1:2" x14ac:dyDescent="0.25">
      <c r="A147">
        <v>0.22967448458075523</v>
      </c>
      <c r="B147">
        <v>1.2366725029997534</v>
      </c>
    </row>
    <row r="148" spans="1:2" x14ac:dyDescent="0.25">
      <c r="A148">
        <v>0.23135289860268432</v>
      </c>
      <c r="B148">
        <v>1.2461968928695619</v>
      </c>
    </row>
    <row r="149" spans="1:2" x14ac:dyDescent="0.25">
      <c r="A149">
        <v>0.23298310115933418</v>
      </c>
      <c r="B149">
        <v>1.2567271154092934</v>
      </c>
    </row>
    <row r="150" spans="1:2" x14ac:dyDescent="0.25">
      <c r="A150">
        <v>0.23469963731865087</v>
      </c>
      <c r="B150">
        <v>1.2657830409092266</v>
      </c>
    </row>
    <row r="151" spans="1:2" x14ac:dyDescent="0.25">
      <c r="A151">
        <v>0.23636996435622373</v>
      </c>
      <c r="B151">
        <v>1.2748325152443825</v>
      </c>
    </row>
    <row r="152" spans="1:2" x14ac:dyDescent="0.25">
      <c r="A152">
        <v>0.23807256172100702</v>
      </c>
      <c r="B152">
        <v>1.2835727454467143</v>
      </c>
    </row>
    <row r="153" spans="1:2" x14ac:dyDescent="0.25">
      <c r="A153">
        <v>0.23971687381466228</v>
      </c>
      <c r="B153">
        <v>1.2937747821357655</v>
      </c>
    </row>
    <row r="154" spans="1:2" x14ac:dyDescent="0.25">
      <c r="A154">
        <v>0.24140219514568645</v>
      </c>
      <c r="B154">
        <v>1.3028996115658706</v>
      </c>
    </row>
    <row r="155" spans="1:2" x14ac:dyDescent="0.25">
      <c r="A155">
        <v>0.24308393088479835</v>
      </c>
      <c r="B155">
        <v>1.313366969563732</v>
      </c>
    </row>
    <row r="156" spans="1:2" x14ac:dyDescent="0.25">
      <c r="A156">
        <v>0.24472814984619617</v>
      </c>
      <c r="B156">
        <v>1.3225711345947126</v>
      </c>
    </row>
    <row r="157" spans="1:2" x14ac:dyDescent="0.25">
      <c r="A157">
        <v>0.24643296686311561</v>
      </c>
      <c r="B157">
        <v>1.3319912077574878</v>
      </c>
    </row>
    <row r="158" spans="1:2" x14ac:dyDescent="0.25">
      <c r="A158">
        <v>0.24810958032806713</v>
      </c>
      <c r="B158">
        <v>1.3413257686722604</v>
      </c>
    </row>
    <row r="159" spans="1:2" x14ac:dyDescent="0.25">
      <c r="A159">
        <v>0.24975741592546302</v>
      </c>
      <c r="B159">
        <v>1.3514348811367567</v>
      </c>
    </row>
    <row r="160" spans="1:2" x14ac:dyDescent="0.25">
      <c r="A160">
        <v>0.25078655841449893</v>
      </c>
      <c r="B160">
        <v>1.3568636049260749</v>
      </c>
    </row>
    <row r="161" spans="1:2" x14ac:dyDescent="0.25">
      <c r="A161">
        <v>0.25242248860498268</v>
      </c>
      <c r="B161">
        <v>1.3660094349564118</v>
      </c>
    </row>
    <row r="162" spans="1:2" x14ac:dyDescent="0.25">
      <c r="A162">
        <v>0.25411529156068957</v>
      </c>
      <c r="B162">
        <v>1.3764328701302591</v>
      </c>
    </row>
    <row r="163" spans="1:2" x14ac:dyDescent="0.25">
      <c r="A163">
        <v>0.25578741915524006</v>
      </c>
      <c r="B163">
        <v>1.3856318193258881</v>
      </c>
    </row>
    <row r="164" spans="1:2" x14ac:dyDescent="0.25">
      <c r="A164">
        <v>0.25745018695791561</v>
      </c>
      <c r="B164">
        <v>1.394655626260761</v>
      </c>
    </row>
    <row r="165" spans="1:2" x14ac:dyDescent="0.25">
      <c r="A165">
        <v>0.25911343594392139</v>
      </c>
      <c r="B165">
        <v>1.4042667637079973</v>
      </c>
    </row>
    <row r="166" spans="1:2" x14ac:dyDescent="0.25">
      <c r="A166">
        <v>0.26686663428942359</v>
      </c>
      <c r="B166">
        <v>1.4868099660659291</v>
      </c>
    </row>
    <row r="167" spans="1:2" x14ac:dyDescent="0.25">
      <c r="A167">
        <v>0.28555964430173236</v>
      </c>
      <c r="B167">
        <v>1.6476957017001439</v>
      </c>
    </row>
    <row r="168" spans="1:2" x14ac:dyDescent="0.25">
      <c r="A168">
        <v>0.30574770644307137</v>
      </c>
      <c r="B168">
        <v>1.8164948203746247</v>
      </c>
    </row>
    <row r="169" spans="1:2" x14ac:dyDescent="0.25">
      <c r="A169">
        <v>0.32270479326446849</v>
      </c>
      <c r="B169">
        <v>1.9539066890086263</v>
      </c>
    </row>
    <row r="170" spans="1:2" x14ac:dyDescent="0.25">
      <c r="A170">
        <v>0.34051553035775817</v>
      </c>
      <c r="B170">
        <v>2.0966962211490299</v>
      </c>
    </row>
    <row r="171" spans="1:2" x14ac:dyDescent="0.25">
      <c r="A171">
        <v>0.35933063675959903</v>
      </c>
      <c r="B171">
        <v>2.2443898738494332</v>
      </c>
    </row>
    <row r="172" spans="1:2" x14ac:dyDescent="0.25">
      <c r="A172">
        <v>0.37829733143250144</v>
      </c>
      <c r="B172">
        <v>2.3970985522404717</v>
      </c>
    </row>
    <row r="173" spans="1:2" x14ac:dyDescent="0.25">
      <c r="A173">
        <v>0.39786919951438904</v>
      </c>
      <c r="B173">
        <v>2.5513549611427075</v>
      </c>
    </row>
    <row r="174" spans="1:2" x14ac:dyDescent="0.25">
      <c r="A174">
        <v>0.41744901488224662</v>
      </c>
      <c r="B174">
        <v>2.7070125081309935</v>
      </c>
    </row>
    <row r="175" spans="1:2" x14ac:dyDescent="0.25">
      <c r="A175">
        <v>0.43718277787168819</v>
      </c>
      <c r="B175">
        <v>2.8617690881916902</v>
      </c>
    </row>
    <row r="176" spans="1:2" x14ac:dyDescent="0.25">
      <c r="A176">
        <v>0.4572882627447446</v>
      </c>
      <c r="B176">
        <v>3.017698956688863</v>
      </c>
    </row>
    <row r="177" spans="1:2" x14ac:dyDescent="0.25">
      <c r="A177">
        <v>0.47759898006916046</v>
      </c>
      <c r="B177">
        <v>3.1755446838660015</v>
      </c>
    </row>
    <row r="178" spans="1:2" x14ac:dyDescent="0.25">
      <c r="A178">
        <v>0.49846706291039783</v>
      </c>
      <c r="B178">
        <v>3.3361528821559774</v>
      </c>
    </row>
    <row r="179" spans="1:2" x14ac:dyDescent="0.25">
      <c r="A179">
        <v>0.51928454389174772</v>
      </c>
      <c r="B179">
        <v>3.5003460064384537</v>
      </c>
    </row>
    <row r="180" spans="1:2" x14ac:dyDescent="0.25">
      <c r="A180">
        <v>0.54073743522167206</v>
      </c>
      <c r="B180">
        <v>3.667240658915448</v>
      </c>
    </row>
    <row r="181" spans="1:2" x14ac:dyDescent="0.25">
      <c r="A181">
        <v>0.56219336887200666</v>
      </c>
      <c r="B181">
        <v>3.8352619318284042</v>
      </c>
    </row>
    <row r="182" spans="1:2" x14ac:dyDescent="0.25">
      <c r="A182">
        <v>0.58343329777320219</v>
      </c>
      <c r="B182">
        <v>4.0007732898666042</v>
      </c>
    </row>
    <row r="183" spans="1:2" x14ac:dyDescent="0.25">
      <c r="A183">
        <v>0.60418906311194098</v>
      </c>
      <c r="B183">
        <v>4.1607811180558372</v>
      </c>
    </row>
    <row r="184" spans="1:2" x14ac:dyDescent="0.25">
      <c r="A184">
        <v>0.6246643761793772</v>
      </c>
      <c r="B184">
        <v>4.316357956854997</v>
      </c>
    </row>
    <row r="185" spans="1:2" x14ac:dyDescent="0.25">
      <c r="A185">
        <v>0.6448330357670784</v>
      </c>
      <c r="B185">
        <v>4.4693979780496926</v>
      </c>
    </row>
    <row r="186" spans="1:2" x14ac:dyDescent="0.25">
      <c r="A186">
        <v>0.66528394818305969</v>
      </c>
      <c r="B186">
        <v>4.6236788190227855</v>
      </c>
    </row>
    <row r="187" spans="1:2" x14ac:dyDescent="0.25">
      <c r="A187">
        <v>0.68617817014455795</v>
      </c>
      <c r="B187">
        <v>4.7802560001388672</v>
      </c>
    </row>
    <row r="188" spans="1:2" x14ac:dyDescent="0.25">
      <c r="A188">
        <v>0.70698025325934089</v>
      </c>
      <c r="B188">
        <v>4.9400549203963831</v>
      </c>
    </row>
    <row r="189" spans="1:2" x14ac:dyDescent="0.25">
      <c r="A189">
        <v>0.72800721973180771</v>
      </c>
      <c r="B189">
        <v>5.0992169597056938</v>
      </c>
    </row>
    <row r="190" spans="1:2" x14ac:dyDescent="0.25">
      <c r="A190">
        <v>0.74873063713312149</v>
      </c>
      <c r="B190">
        <v>5.2579150641863563</v>
      </c>
    </row>
    <row r="191" spans="1:2" x14ac:dyDescent="0.25">
      <c r="A191">
        <v>0.76992989828189207</v>
      </c>
      <c r="B191">
        <v>5.4139756030849711</v>
      </c>
    </row>
    <row r="192" spans="1:2" x14ac:dyDescent="0.25">
      <c r="A192">
        <v>0.79103341946999228</v>
      </c>
      <c r="B192">
        <v>5.5698736275347338</v>
      </c>
    </row>
    <row r="193" spans="1:2" x14ac:dyDescent="0.25">
      <c r="A193">
        <v>0.81262066960334778</v>
      </c>
      <c r="B193">
        <v>5.7240279158711376</v>
      </c>
    </row>
    <row r="194" spans="1:2" x14ac:dyDescent="0.25">
      <c r="A194">
        <v>0.83367514113585151</v>
      </c>
      <c r="B194">
        <v>5.8766981617911638</v>
      </c>
    </row>
    <row r="195" spans="1:2" x14ac:dyDescent="0.25">
      <c r="A195">
        <v>0.8544123421112696</v>
      </c>
      <c r="B195">
        <v>6.0255229644687551</v>
      </c>
    </row>
    <row r="196" spans="1:2" x14ac:dyDescent="0.25">
      <c r="A196">
        <v>0.87458143631617224</v>
      </c>
      <c r="B196">
        <v>6.1741259568850753</v>
      </c>
    </row>
    <row r="197" spans="1:2" x14ac:dyDescent="0.25">
      <c r="A197">
        <v>0.89490537842114759</v>
      </c>
      <c r="B197">
        <v>6.3217280579491746</v>
      </c>
    </row>
    <row r="198" spans="1:2" x14ac:dyDescent="0.25">
      <c r="A198">
        <v>0.9153394028544426</v>
      </c>
      <c r="B198">
        <v>6.4708207898532519</v>
      </c>
    </row>
    <row r="199" spans="1:2" x14ac:dyDescent="0.25">
      <c r="A199">
        <v>0.93605928122997284</v>
      </c>
      <c r="B199">
        <v>6.6193227597743398</v>
      </c>
    </row>
    <row r="200" spans="1:2" x14ac:dyDescent="0.25">
      <c r="A200">
        <v>0.95718229810396827</v>
      </c>
      <c r="B200">
        <v>6.766140838429787</v>
      </c>
    </row>
    <row r="201" spans="1:2" x14ac:dyDescent="0.25">
      <c r="A201">
        <v>0.97785306473573042</v>
      </c>
      <c r="B201">
        <v>6.9115835836582926</v>
      </c>
    </row>
    <row r="202" spans="1:2" x14ac:dyDescent="0.25">
      <c r="A202">
        <v>0.99879695723454154</v>
      </c>
      <c r="B202">
        <v>7.0559881031341654</v>
      </c>
    </row>
    <row r="203" spans="1:2" x14ac:dyDescent="0.25">
      <c r="A203">
        <v>1.0195592418313026</v>
      </c>
      <c r="B203">
        <v>7.2015576755170114</v>
      </c>
    </row>
    <row r="204" spans="1:2" x14ac:dyDescent="0.25">
      <c r="A204">
        <v>1.0407804821928341</v>
      </c>
      <c r="B204">
        <v>7.3485042284326996</v>
      </c>
    </row>
    <row r="205" spans="1:2" x14ac:dyDescent="0.25">
      <c r="A205">
        <v>1.0616090148687363</v>
      </c>
      <c r="B205">
        <v>7.4964390448887057</v>
      </c>
    </row>
    <row r="206" spans="1:2" x14ac:dyDescent="0.25">
      <c r="A206">
        <v>1.0827487955490747</v>
      </c>
      <c r="B206">
        <v>7.642800326174406</v>
      </c>
    </row>
    <row r="207" spans="1:2" x14ac:dyDescent="0.25">
      <c r="A207">
        <v>1.1034520963827767</v>
      </c>
      <c r="B207">
        <v>7.7876654862671257</v>
      </c>
    </row>
    <row r="208" spans="1:2" x14ac:dyDescent="0.25">
      <c r="A208">
        <v>1.1241838335990906</v>
      </c>
      <c r="B208">
        <v>7.9274010095502989</v>
      </c>
    </row>
    <row r="209" spans="1:2" x14ac:dyDescent="0.25">
      <c r="A209">
        <v>1.1449060092369714</v>
      </c>
      <c r="B209">
        <v>8.0554464732221174</v>
      </c>
    </row>
    <row r="210" spans="1:2" x14ac:dyDescent="0.25">
      <c r="A210">
        <v>1.1657401919364929</v>
      </c>
      <c r="B210">
        <v>8.183053257689096</v>
      </c>
    </row>
    <row r="211" spans="1:2" x14ac:dyDescent="0.25">
      <c r="A211">
        <v>1.1866324891646702</v>
      </c>
      <c r="B211">
        <v>8.3121309077252459</v>
      </c>
    </row>
    <row r="212" spans="1:2" x14ac:dyDescent="0.25">
      <c r="A212">
        <v>1.2074756125609079</v>
      </c>
      <c r="B212">
        <v>8.4538149572887438</v>
      </c>
    </row>
    <row r="213" spans="1:2" x14ac:dyDescent="0.25">
      <c r="A213">
        <v>1.2288069973389306</v>
      </c>
      <c r="B213">
        <v>8.6000713728321116</v>
      </c>
    </row>
    <row r="214" spans="1:2" x14ac:dyDescent="0.25">
      <c r="A214">
        <v>1.2497025231520333</v>
      </c>
      <c r="B214">
        <v>8.7460730359961953</v>
      </c>
    </row>
    <row r="215" spans="1:2" x14ac:dyDescent="0.25">
      <c r="A215">
        <v>1.2707564979791641</v>
      </c>
      <c r="B215">
        <v>8.8890313964914043</v>
      </c>
    </row>
    <row r="216" spans="1:2" x14ac:dyDescent="0.25">
      <c r="A216">
        <v>1.2913813193639119</v>
      </c>
      <c r="B216">
        <v>9.0277973234344646</v>
      </c>
    </row>
    <row r="217" spans="1:2" x14ac:dyDescent="0.25">
      <c r="A217">
        <v>1.3119729856650033</v>
      </c>
      <c r="B217">
        <v>9.1630060506676845</v>
      </c>
    </row>
    <row r="218" spans="1:2" x14ac:dyDescent="0.25">
      <c r="A218">
        <v>1.3323613752921422</v>
      </c>
      <c r="B218">
        <v>9.2977876284373657</v>
      </c>
    </row>
    <row r="219" spans="1:2" x14ac:dyDescent="0.25">
      <c r="A219">
        <v>1.353288193543752</v>
      </c>
      <c r="B219">
        <v>9.4349553136216144</v>
      </c>
    </row>
    <row r="220" spans="1:2" x14ac:dyDescent="0.25">
      <c r="A220">
        <v>1.3744020213683446</v>
      </c>
      <c r="B220">
        <v>9.5761935465213703</v>
      </c>
    </row>
    <row r="221" spans="1:2" x14ac:dyDescent="0.25">
      <c r="A221">
        <v>1.3954367488622665</v>
      </c>
      <c r="B221">
        <v>9.7185562037158864</v>
      </c>
    </row>
    <row r="222" spans="1:2" x14ac:dyDescent="0.25">
      <c r="A222">
        <v>1.4163491626580555</v>
      </c>
      <c r="B222">
        <v>9.8587139351448947</v>
      </c>
    </row>
    <row r="223" spans="1:2" x14ac:dyDescent="0.25">
      <c r="A223">
        <v>1.4370214194059372</v>
      </c>
      <c r="B223">
        <v>9.9966140334195774</v>
      </c>
    </row>
    <row r="224" spans="1:2" x14ac:dyDescent="0.25">
      <c r="A224">
        <v>1.4578968286514282</v>
      </c>
      <c r="B224">
        <v>10.13173930728717</v>
      </c>
    </row>
    <row r="225" spans="1:2" x14ac:dyDescent="0.25">
      <c r="A225">
        <v>1.4786870529254277</v>
      </c>
      <c r="B225">
        <v>10.26670316477651</v>
      </c>
    </row>
    <row r="226" spans="1:2" x14ac:dyDescent="0.25">
      <c r="A226">
        <v>1.4999688913424809</v>
      </c>
      <c r="B226">
        <v>10.399471979135747</v>
      </c>
    </row>
    <row r="227" spans="1:2" x14ac:dyDescent="0.25">
      <c r="A227">
        <v>1.520454262693723</v>
      </c>
      <c r="B227">
        <v>10.531617089393981</v>
      </c>
    </row>
    <row r="228" spans="1:2" x14ac:dyDescent="0.25">
      <c r="A228">
        <v>1.5408879766861596</v>
      </c>
      <c r="B228">
        <v>10.661775789936179</v>
      </c>
    </row>
    <row r="229" spans="1:2" x14ac:dyDescent="0.25">
      <c r="A229">
        <v>1.5609767287969589</v>
      </c>
      <c r="B229">
        <v>10.79372214941575</v>
      </c>
    </row>
    <row r="230" spans="1:2" x14ac:dyDescent="0.25">
      <c r="A230">
        <v>1.5814609825611115</v>
      </c>
      <c r="B230">
        <v>10.927089412252178</v>
      </c>
    </row>
    <row r="231" spans="1:2" x14ac:dyDescent="0.25">
      <c r="A231">
        <v>1.6021758317947388</v>
      </c>
      <c r="B231">
        <v>11.063186478601082</v>
      </c>
    </row>
    <row r="232" spans="1:2" x14ac:dyDescent="0.25">
      <c r="A232">
        <v>1.6234437624613443</v>
      </c>
      <c r="B232">
        <v>11.199612966130093</v>
      </c>
    </row>
    <row r="233" spans="1:2" x14ac:dyDescent="0.25">
      <c r="A233">
        <v>1.6449861228466034</v>
      </c>
      <c r="B233">
        <v>11.334992992376966</v>
      </c>
    </row>
    <row r="234" spans="1:2" x14ac:dyDescent="0.25">
      <c r="A234">
        <v>1.6661882400512695</v>
      </c>
      <c r="B234">
        <v>11.469315576635701</v>
      </c>
    </row>
    <row r="235" spans="1:2" x14ac:dyDescent="0.25">
      <c r="A235">
        <v>1.6872204840183258</v>
      </c>
      <c r="B235">
        <v>11.602395144974837</v>
      </c>
    </row>
    <row r="236" spans="1:2" x14ac:dyDescent="0.25">
      <c r="A236">
        <v>1.7082876215378442</v>
      </c>
      <c r="B236">
        <v>11.734540255233073</v>
      </c>
    </row>
    <row r="237" spans="1:2" x14ac:dyDescent="0.25">
      <c r="A237">
        <v>1.7293047159910202</v>
      </c>
      <c r="B237">
        <v>11.86793936211691</v>
      </c>
    </row>
    <row r="238" spans="1:2" x14ac:dyDescent="0.25">
      <c r="A238">
        <v>1.7498994867006936</v>
      </c>
      <c r="B238">
        <v>11.999823131572262</v>
      </c>
    </row>
    <row r="239" spans="1:2" x14ac:dyDescent="0.25">
      <c r="A239">
        <v>1.7707359045743942</v>
      </c>
      <c r="B239">
        <v>12.130383725954188</v>
      </c>
    </row>
    <row r="240" spans="1:2" x14ac:dyDescent="0.25">
      <c r="A240">
        <v>1.7910083134969075</v>
      </c>
      <c r="B240">
        <v>12.257998196915368</v>
      </c>
    </row>
    <row r="241" spans="1:2" x14ac:dyDescent="0.25">
      <c r="A241">
        <v>1.8115316828091939</v>
      </c>
      <c r="B241">
        <v>12.383318798392413</v>
      </c>
    </row>
    <row r="242" spans="1:2" x14ac:dyDescent="0.25">
      <c r="A242">
        <v>1.8320582807064056</v>
      </c>
      <c r="B242">
        <v>12.50809365878108</v>
      </c>
    </row>
    <row r="243" spans="1:2" x14ac:dyDescent="0.25">
      <c r="A243">
        <v>1.8530620882908502</v>
      </c>
      <c r="B243">
        <v>12.634881282580196</v>
      </c>
    </row>
    <row r="244" spans="1:2" x14ac:dyDescent="0.25">
      <c r="A244">
        <v>1.8740173429250717</v>
      </c>
      <c r="B244">
        <v>12.763975952710652</v>
      </c>
    </row>
    <row r="245" spans="1:2" x14ac:dyDescent="0.25">
      <c r="A245">
        <v>1.8952084084351857</v>
      </c>
      <c r="B245">
        <v>12.896544918220622</v>
      </c>
    </row>
    <row r="246" spans="1:2" x14ac:dyDescent="0.25">
      <c r="A246">
        <v>1.9168245295683541</v>
      </c>
      <c r="B246">
        <v>13.029822139267822</v>
      </c>
    </row>
    <row r="247" spans="1:2" x14ac:dyDescent="0.25">
      <c r="A247">
        <v>1.9380491226911545</v>
      </c>
      <c r="B247">
        <v>13.162278003505957</v>
      </c>
    </row>
    <row r="248" spans="1:2" x14ac:dyDescent="0.25">
      <c r="A248">
        <v>1.9590109586715698</v>
      </c>
      <c r="B248">
        <v>13.29086536501905</v>
      </c>
    </row>
    <row r="249" spans="1:2" x14ac:dyDescent="0.25">
      <c r="A249">
        <v>1.9795669863621392</v>
      </c>
      <c r="B249">
        <v>13.414524585677759</v>
      </c>
    </row>
    <row r="250" spans="1:2" x14ac:dyDescent="0.25">
      <c r="A250">
        <v>1.9999286780754724</v>
      </c>
      <c r="B250">
        <v>13.534214281116196</v>
      </c>
    </row>
    <row r="251" spans="1:2" x14ac:dyDescent="0.25">
      <c r="A251">
        <v>2.0199254155158997</v>
      </c>
      <c r="B251">
        <v>13.653672283657956</v>
      </c>
    </row>
    <row r="252" spans="1:2" x14ac:dyDescent="0.25">
      <c r="A252">
        <v>2.0405789216359453</v>
      </c>
      <c r="B252">
        <v>13.773875876137357</v>
      </c>
    </row>
    <row r="253" spans="1:2" x14ac:dyDescent="0.25">
      <c r="A253">
        <v>2.0611750582853952</v>
      </c>
      <c r="B253">
        <v>13.897372582347215</v>
      </c>
    </row>
    <row r="254" spans="1:2" x14ac:dyDescent="0.25">
      <c r="A254">
        <v>2.0819912354151406</v>
      </c>
      <c r="B254">
        <v>14.023207080865223</v>
      </c>
    </row>
    <row r="255" spans="1:2" x14ac:dyDescent="0.25">
      <c r="A255">
        <v>2.1026675899823504</v>
      </c>
      <c r="B255">
        <v>14.150061686970961</v>
      </c>
    </row>
    <row r="256" spans="1:2" x14ac:dyDescent="0.25">
      <c r="A256">
        <v>2.1236099302768707</v>
      </c>
      <c r="B256">
        <v>14.276090543985232</v>
      </c>
    </row>
    <row r="257" spans="1:2" x14ac:dyDescent="0.25">
      <c r="A257">
        <v>2.144689361254374</v>
      </c>
      <c r="B257">
        <v>14.400271348179109</v>
      </c>
    </row>
    <row r="258" spans="1:2" x14ac:dyDescent="0.25">
      <c r="A258">
        <v>2.1658969422181444</v>
      </c>
      <c r="B258">
        <v>14.524590509268631</v>
      </c>
    </row>
    <row r="259" spans="1:2" x14ac:dyDescent="0.25">
      <c r="A259">
        <v>2.1875647207101183</v>
      </c>
      <c r="B259">
        <v>14.647584299143528</v>
      </c>
    </row>
    <row r="260" spans="1:2" x14ac:dyDescent="0.25">
      <c r="A260">
        <v>2.2085313995679217</v>
      </c>
      <c r="B260">
        <v>14.769778693621367</v>
      </c>
    </row>
    <row r="261" spans="1:2" x14ac:dyDescent="0.25">
      <c r="A261">
        <v>2.2292601565519967</v>
      </c>
      <c r="B261">
        <v>14.889062102937674</v>
      </c>
    </row>
    <row r="262" spans="1:2" x14ac:dyDescent="0.25">
      <c r="A262">
        <v>2.2494497398535409</v>
      </c>
      <c r="B262">
        <v>15.009096592544619</v>
      </c>
    </row>
    <row r="263" spans="1:2" x14ac:dyDescent="0.25">
      <c r="A263">
        <v>2.2700170675913491</v>
      </c>
      <c r="B263">
        <v>15.129023471232731</v>
      </c>
    </row>
    <row r="264" spans="1:2" x14ac:dyDescent="0.25">
      <c r="A264">
        <v>2.2904954850673676</v>
      </c>
      <c r="B264">
        <v>15.250037439815191</v>
      </c>
    </row>
    <row r="265" spans="1:2" x14ac:dyDescent="0.25">
      <c r="A265">
        <v>2.3117651542027788</v>
      </c>
      <c r="B265">
        <v>15.369829255819459</v>
      </c>
    </row>
    <row r="266" spans="1:2" x14ac:dyDescent="0.25">
      <c r="A266">
        <v>2.3327584067980447</v>
      </c>
      <c r="B266">
        <v>15.488543864564782</v>
      </c>
    </row>
    <row r="267" spans="1:2" x14ac:dyDescent="0.25">
      <c r="A267">
        <v>2.3537136614322662</v>
      </c>
      <c r="B267">
        <v>15.605638819174585</v>
      </c>
    </row>
    <row r="268" spans="1:2" x14ac:dyDescent="0.25">
      <c r="A268">
        <v>2.3746055861314135</v>
      </c>
      <c r="B268">
        <v>15.723448617745216</v>
      </c>
    </row>
    <row r="269" spans="1:2" x14ac:dyDescent="0.25">
      <c r="A269">
        <v>2.3956216871738434</v>
      </c>
      <c r="B269">
        <v>15.841961181500073</v>
      </c>
    </row>
    <row r="270" spans="1:2" x14ac:dyDescent="0.25">
      <c r="A270">
        <v>2.4166452387968698</v>
      </c>
      <c r="B270">
        <v>15.962171362403076</v>
      </c>
    </row>
    <row r="271" spans="1:2" x14ac:dyDescent="0.25">
      <c r="A271">
        <v>2.4375490844249725</v>
      </c>
      <c r="B271">
        <v>16.082374954882479</v>
      </c>
    </row>
    <row r="272" spans="1:2" x14ac:dyDescent="0.25">
      <c r="A272">
        <v>2.4586111307144165</v>
      </c>
      <c r="B272">
        <v>16.200136438346693</v>
      </c>
    </row>
    <row r="273" spans="1:2" x14ac:dyDescent="0.25">
      <c r="A273">
        <v>2.4791732430458069</v>
      </c>
      <c r="B273">
        <v>16.314729988128892</v>
      </c>
    </row>
    <row r="274" spans="1:2" x14ac:dyDescent="0.25">
      <c r="A274">
        <v>2.4998739361763</v>
      </c>
      <c r="B274">
        <v>16.425575822952087</v>
      </c>
    </row>
    <row r="275" spans="1:2" x14ac:dyDescent="0.25">
      <c r="A275">
        <v>2.5203933318456011</v>
      </c>
      <c r="B275">
        <v>16.535806738239085</v>
      </c>
    </row>
    <row r="276" spans="1:2" x14ac:dyDescent="0.25">
      <c r="A276">
        <v>2.5409010549386339</v>
      </c>
      <c r="B276">
        <v>16.645693957428175</v>
      </c>
    </row>
    <row r="277" spans="1:2" x14ac:dyDescent="0.25">
      <c r="A277">
        <v>2.5617624322573342</v>
      </c>
      <c r="B277">
        <v>16.75754452685069</v>
      </c>
    </row>
    <row r="278" spans="1:2" x14ac:dyDescent="0.25">
      <c r="A278">
        <v>2.5826389590899148</v>
      </c>
      <c r="B278">
        <v>16.871571472203108</v>
      </c>
    </row>
    <row r="279" spans="1:2" x14ac:dyDescent="0.25">
      <c r="A279">
        <v>2.6037409901618958</v>
      </c>
      <c r="B279">
        <v>16.9861397663615</v>
      </c>
    </row>
    <row r="280" spans="1:2" x14ac:dyDescent="0.25">
      <c r="A280">
        <v>2.6245983938376107</v>
      </c>
      <c r="B280">
        <v>17.100275420703351</v>
      </c>
    </row>
    <row r="281" spans="1:2" x14ac:dyDescent="0.25">
      <c r="A281">
        <v>2.6453979313373566</v>
      </c>
      <c r="B281">
        <v>17.209766236405713</v>
      </c>
    </row>
    <row r="282" spans="1:2" x14ac:dyDescent="0.25">
      <c r="A282">
        <v>2.6659871141115823</v>
      </c>
      <c r="B282">
        <v>17.315643301762311</v>
      </c>
    </row>
    <row r="283" spans="1:2" x14ac:dyDescent="0.25">
      <c r="A283">
        <v>2.6865233977635699</v>
      </c>
      <c r="B283">
        <v>17.418598401251373</v>
      </c>
    </row>
    <row r="284" spans="1:2" x14ac:dyDescent="0.25">
      <c r="A284">
        <v>2.7069521447022753</v>
      </c>
      <c r="B284">
        <v>17.522545058492554</v>
      </c>
    </row>
    <row r="285" spans="1:2" x14ac:dyDescent="0.25">
      <c r="A285">
        <v>2.7281823257605233</v>
      </c>
      <c r="B285">
        <v>17.629054612514956</v>
      </c>
    </row>
    <row r="286" spans="1:2" x14ac:dyDescent="0.25">
      <c r="A286">
        <v>2.7492557962735491</v>
      </c>
      <c r="B286">
        <v>17.738957204692451</v>
      </c>
    </row>
    <row r="287" spans="1:2" x14ac:dyDescent="0.25">
      <c r="A287">
        <v>2.7704698344071703</v>
      </c>
      <c r="B287">
        <v>17.849667976831803</v>
      </c>
    </row>
    <row r="288" spans="1:2" x14ac:dyDescent="0.25">
      <c r="A288">
        <v>2.7913135786851244</v>
      </c>
      <c r="B288">
        <v>17.959255422746992</v>
      </c>
    </row>
    <row r="289" spans="1:2" x14ac:dyDescent="0.25">
      <c r="A289">
        <v>2.8123284379641214</v>
      </c>
      <c r="B289">
        <v>18.066330483128578</v>
      </c>
    </row>
    <row r="290" spans="1:2" x14ac:dyDescent="0.25">
      <c r="A290">
        <v>2.8331977625687914</v>
      </c>
      <c r="B290">
        <v>18.170920609741565</v>
      </c>
    </row>
    <row r="291" spans="1:2" x14ac:dyDescent="0.25">
      <c r="A291">
        <v>2.8542632857958474</v>
      </c>
      <c r="B291">
        <v>18.273897670642633</v>
      </c>
    </row>
    <row r="292" spans="1:2" x14ac:dyDescent="0.25">
      <c r="A292">
        <v>2.8754050532976785</v>
      </c>
      <c r="B292">
        <v>18.375560341035079</v>
      </c>
    </row>
    <row r="293" spans="1:2" x14ac:dyDescent="0.25">
      <c r="A293">
        <v>2.8959222137928009</v>
      </c>
      <c r="B293">
        <v>18.477794008139711</v>
      </c>
    </row>
    <row r="294" spans="1:2" x14ac:dyDescent="0.25">
      <c r="A294">
        <v>2.9163941740989685</v>
      </c>
      <c r="B294">
        <v>18.579596133498402</v>
      </c>
    </row>
    <row r="295" spans="1:2" x14ac:dyDescent="0.25">
      <c r="A295">
        <v>2.9366850852966309</v>
      </c>
      <c r="B295">
        <v>18.682972892097997</v>
      </c>
    </row>
    <row r="296" spans="1:2" x14ac:dyDescent="0.25">
      <c r="A296">
        <v>2.9574178159236908</v>
      </c>
      <c r="B296">
        <v>18.787019473763809</v>
      </c>
    </row>
    <row r="297" spans="1:2" x14ac:dyDescent="0.25">
      <c r="A297">
        <v>2.978204439083735</v>
      </c>
      <c r="B297">
        <v>18.8928690873554</v>
      </c>
    </row>
    <row r="298" spans="1:2" x14ac:dyDescent="0.25">
      <c r="A298">
        <v>2.9998213052749634</v>
      </c>
      <c r="B298">
        <v>18.997598668934632</v>
      </c>
    </row>
    <row r="299" spans="1:2" x14ac:dyDescent="0.25">
      <c r="A299">
        <v>3.0209697782993317</v>
      </c>
      <c r="B299">
        <v>19.100729459719751</v>
      </c>
    </row>
    <row r="300" spans="1:2" x14ac:dyDescent="0.25">
      <c r="A300">
        <v>3.0421490470568338</v>
      </c>
      <c r="B300">
        <v>19.200862517765906</v>
      </c>
    </row>
    <row r="301" spans="1:2" x14ac:dyDescent="0.25">
      <c r="A301">
        <v>3.06298757592837</v>
      </c>
      <c r="B301">
        <v>19.300808903810001</v>
      </c>
    </row>
    <row r="302" spans="1:2" x14ac:dyDescent="0.25">
      <c r="A302">
        <v>3.083933393160502</v>
      </c>
      <c r="B302">
        <v>19.400151351023904</v>
      </c>
    </row>
    <row r="303" spans="1:2" x14ac:dyDescent="0.25">
      <c r="A303">
        <v>3.1044763823350268</v>
      </c>
      <c r="B303">
        <v>19.499979145443159</v>
      </c>
    </row>
    <row r="304" spans="1:2" x14ac:dyDescent="0.25">
      <c r="A304">
        <v>3.1249687075614929</v>
      </c>
      <c r="B304">
        <v>19.597233062375192</v>
      </c>
    </row>
    <row r="305" spans="1:2" x14ac:dyDescent="0.25">
      <c r="A305">
        <v>3.1455151736736298</v>
      </c>
      <c r="B305">
        <v>19.692589513309812</v>
      </c>
    </row>
    <row r="306" spans="1:2" x14ac:dyDescent="0.25">
      <c r="A306">
        <v>3.1656461457411447</v>
      </c>
      <c r="B306">
        <v>19.78668537919523</v>
      </c>
    </row>
    <row r="307" spans="1:2" x14ac:dyDescent="0.25">
      <c r="A307">
        <v>3.1861764689286547</v>
      </c>
      <c r="B307">
        <v>19.879342772594185</v>
      </c>
    </row>
    <row r="308" spans="1:2" x14ac:dyDescent="0.25">
      <c r="A308">
        <v>3.2067092756430307</v>
      </c>
      <c r="B308">
        <v>19.97421168018225</v>
      </c>
    </row>
    <row r="309" spans="1:2" x14ac:dyDescent="0.25">
      <c r="A309">
        <v>3.2278642058372498</v>
      </c>
      <c r="B309">
        <v>20.069245298360368</v>
      </c>
    </row>
    <row r="310" spans="1:2" x14ac:dyDescent="0.25">
      <c r="A310">
        <v>3.2487752536932626</v>
      </c>
      <c r="B310">
        <v>20.167136096240601</v>
      </c>
    </row>
    <row r="311" spans="1:2" x14ac:dyDescent="0.25">
      <c r="A311">
        <v>3.2702289521694183</v>
      </c>
      <c r="B311">
        <v>20.266836514470217</v>
      </c>
    </row>
    <row r="312" spans="1:2" x14ac:dyDescent="0.25">
      <c r="A312">
        <v>3.2918455700079599</v>
      </c>
      <c r="B312">
        <v>20.367747006501425</v>
      </c>
    </row>
    <row r="313" spans="1:2" x14ac:dyDescent="0.25">
      <c r="A313">
        <v>3.313144544760386</v>
      </c>
      <c r="B313">
        <v>20.466331785001081</v>
      </c>
    </row>
    <row r="314" spans="1:2" x14ac:dyDescent="0.25">
      <c r="A314">
        <v>3.3340426782766976</v>
      </c>
      <c r="B314">
        <v>20.559360326262954</v>
      </c>
    </row>
    <row r="315" spans="1:2" x14ac:dyDescent="0.25">
      <c r="A315">
        <v>3.3546177049477892</v>
      </c>
      <c r="B315">
        <v>20.647225739561971</v>
      </c>
    </row>
    <row r="316" spans="1:2" x14ac:dyDescent="0.25">
      <c r="A316">
        <v>3.3748971919218698</v>
      </c>
      <c r="B316">
        <v>20.731331359125381</v>
      </c>
    </row>
    <row r="317" spans="1:2" x14ac:dyDescent="0.25">
      <c r="A317">
        <v>3.3951749404271441</v>
      </c>
      <c r="B317">
        <v>20.815467724665599</v>
      </c>
    </row>
    <row r="318" spans="1:2" x14ac:dyDescent="0.25">
      <c r="A318">
        <v>3.416170428196589</v>
      </c>
      <c r="B318">
        <v>20.901341237895576</v>
      </c>
    </row>
    <row r="319" spans="1:2" x14ac:dyDescent="0.25">
      <c r="A319">
        <v>3.4368907411893206</v>
      </c>
      <c r="B319">
        <v>20.990978937143559</v>
      </c>
    </row>
    <row r="320" spans="1:2" x14ac:dyDescent="0.25">
      <c r="A320">
        <v>3.457909325758616</v>
      </c>
      <c r="B320">
        <v>21.080500240907909</v>
      </c>
    </row>
    <row r="321" spans="1:2" x14ac:dyDescent="0.25">
      <c r="A321">
        <v>3.4786616762479143</v>
      </c>
      <c r="B321">
        <v>21.170629875784851</v>
      </c>
    </row>
    <row r="322" spans="1:2" x14ac:dyDescent="0.25">
      <c r="A322">
        <v>3.4997994701067605</v>
      </c>
      <c r="B322">
        <v>21.258963067159616</v>
      </c>
    </row>
    <row r="323" spans="1:2" x14ac:dyDescent="0.25">
      <c r="A323">
        <v>3.5208910703659058</v>
      </c>
      <c r="B323">
        <v>21.346204776357631</v>
      </c>
    </row>
    <row r="324" spans="1:2" x14ac:dyDescent="0.25">
      <c r="A324">
        <v>3.5423186918099718</v>
      </c>
      <c r="B324">
        <v>21.433038003292317</v>
      </c>
    </row>
    <row r="325" spans="1:2" x14ac:dyDescent="0.25">
      <c r="A325">
        <v>3.5636477172374725</v>
      </c>
      <c r="B325">
        <v>21.518371265786921</v>
      </c>
    </row>
    <row r="326" spans="1:2" x14ac:dyDescent="0.25">
      <c r="A326">
        <v>3.5843901336193085</v>
      </c>
      <c r="B326">
        <v>21.601550113763629</v>
      </c>
    </row>
    <row r="327" spans="1:2" x14ac:dyDescent="0.25">
      <c r="A327">
        <v>3.6047597726186114</v>
      </c>
      <c r="B327">
        <v>21.682102376864297</v>
      </c>
    </row>
    <row r="328" spans="1:2" x14ac:dyDescent="0.25">
      <c r="A328">
        <v>3.6248845358689623</v>
      </c>
      <c r="B328">
        <v>21.762869861802635</v>
      </c>
    </row>
    <row r="329" spans="1:2" x14ac:dyDescent="0.25">
      <c r="A329">
        <v>3.6453915139039355</v>
      </c>
      <c r="B329">
        <v>21.844188578182347</v>
      </c>
    </row>
    <row r="330" spans="1:2" x14ac:dyDescent="0.25">
      <c r="A330">
        <v>3.6658294498920441</v>
      </c>
      <c r="B330">
        <v>21.92767708206836</v>
      </c>
    </row>
    <row r="331" spans="1:2" x14ac:dyDescent="0.25">
      <c r="A331">
        <v>3.6870077252388</v>
      </c>
      <c r="B331">
        <v>22.009505303206637</v>
      </c>
    </row>
    <row r="332" spans="1:2" x14ac:dyDescent="0.25">
      <c r="A332">
        <v>3.7077558537324267</v>
      </c>
      <c r="B332">
        <v>22.089653476326372</v>
      </c>
    </row>
    <row r="333" spans="1:2" x14ac:dyDescent="0.25">
      <c r="A333">
        <v>3.7286798159281411</v>
      </c>
      <c r="B333">
        <v>22.169177945345112</v>
      </c>
    </row>
    <row r="334" spans="1:2" x14ac:dyDescent="0.25">
      <c r="A334">
        <v>3.7494540214538574</v>
      </c>
      <c r="B334">
        <v>22.247650462728711</v>
      </c>
    </row>
    <row r="335" spans="1:2" x14ac:dyDescent="0.25">
      <c r="A335">
        <v>3.7704957028230028</v>
      </c>
      <c r="B335">
        <v>22.328264217782998</v>
      </c>
    </row>
    <row r="336" spans="1:2" x14ac:dyDescent="0.25">
      <c r="A336">
        <v>3.7913685043652849</v>
      </c>
      <c r="B336">
        <v>22.410997249095967</v>
      </c>
    </row>
    <row r="337" spans="1:2" x14ac:dyDescent="0.25">
      <c r="A337">
        <v>3.8123195370038347</v>
      </c>
      <c r="B337">
        <v>22.494147547237066</v>
      </c>
    </row>
    <row r="338" spans="1:2" x14ac:dyDescent="0.25">
      <c r="A338">
        <v>3.8333068291346231</v>
      </c>
      <c r="B338">
        <v>22.575064369777053</v>
      </c>
    </row>
    <row r="339" spans="1:2" x14ac:dyDescent="0.25">
      <c r="A339">
        <v>3.8539973398049669</v>
      </c>
      <c r="B339">
        <v>22.651610871327634</v>
      </c>
    </row>
    <row r="340" spans="1:2" x14ac:dyDescent="0.25">
      <c r="A340">
        <v>3.874782969554265</v>
      </c>
      <c r="B340">
        <v>22.726861649569798</v>
      </c>
    </row>
    <row r="341" spans="1:2" x14ac:dyDescent="0.25">
      <c r="A341">
        <v>3.8954600691795349</v>
      </c>
      <c r="B341">
        <v>22.802604363440921</v>
      </c>
    </row>
    <row r="342" spans="1:2" x14ac:dyDescent="0.25">
      <c r="A342">
        <v>3.9164227743943529</v>
      </c>
      <c r="B342">
        <v>22.877075511556836</v>
      </c>
    </row>
    <row r="343" spans="1:2" x14ac:dyDescent="0.25">
      <c r="A343">
        <v>3.9371301730473833</v>
      </c>
      <c r="B343">
        <v>22.952881913522781</v>
      </c>
    </row>
    <row r="344" spans="1:2" x14ac:dyDescent="0.25">
      <c r="A344">
        <v>3.9583665629227953</v>
      </c>
      <c r="B344">
        <v>23.031756324746109</v>
      </c>
    </row>
    <row r="345" spans="1:2" x14ac:dyDescent="0.25">
      <c r="A345">
        <v>3.9794787764549255</v>
      </c>
      <c r="B345">
        <v>23.110782269712285</v>
      </c>
    </row>
    <row r="346" spans="1:2" x14ac:dyDescent="0.25">
      <c r="A346">
        <v>4.0005189677079516</v>
      </c>
      <c r="B346">
        <v>23.188090832259512</v>
      </c>
    </row>
    <row r="347" spans="1:2" x14ac:dyDescent="0.25">
      <c r="A347">
        <v>4.0213311711947117</v>
      </c>
      <c r="B347">
        <v>23.260787498285257</v>
      </c>
    </row>
    <row r="348" spans="1:2" x14ac:dyDescent="0.25">
      <c r="A348">
        <v>4.041958848635355</v>
      </c>
      <c r="B348">
        <v>23.33083122574055</v>
      </c>
    </row>
    <row r="349" spans="1:2" x14ac:dyDescent="0.25">
      <c r="A349">
        <v>4.0624814728895817</v>
      </c>
      <c r="B349">
        <v>23.399353027343754</v>
      </c>
    </row>
    <row r="350" spans="1:2" x14ac:dyDescent="0.25">
      <c r="A350">
        <v>4.0830381214618683</v>
      </c>
      <c r="B350">
        <v>23.468608340107991</v>
      </c>
    </row>
    <row r="351" spans="1:2" x14ac:dyDescent="0.25">
      <c r="A351">
        <v>4.104294627904892</v>
      </c>
      <c r="B351">
        <v>23.539447070677941</v>
      </c>
    </row>
    <row r="352" spans="1:2" x14ac:dyDescent="0.25">
      <c r="A352">
        <v>4.1252195835113525</v>
      </c>
      <c r="B352">
        <v>23.614065360254301</v>
      </c>
    </row>
    <row r="353" spans="1:2" x14ac:dyDescent="0.25">
      <c r="A353">
        <v>4.1463178892930346</v>
      </c>
      <c r="B353">
        <v>23.686711515032432</v>
      </c>
    </row>
    <row r="354" spans="1:2" x14ac:dyDescent="0.25">
      <c r="A354">
        <v>4.166964689890543</v>
      </c>
      <c r="B354">
        <v>23.757642483532809</v>
      </c>
    </row>
    <row r="355" spans="1:2" x14ac:dyDescent="0.25">
      <c r="A355">
        <v>4.1878829399744664</v>
      </c>
      <c r="B355">
        <v>23.82556254244702</v>
      </c>
    </row>
    <row r="356" spans="1:2" x14ac:dyDescent="0.25">
      <c r="A356">
        <v>4.2085890968640642</v>
      </c>
      <c r="B356">
        <v>23.892430649726094</v>
      </c>
    </row>
    <row r="357" spans="1:2" x14ac:dyDescent="0.25">
      <c r="A357">
        <v>4.2295972506205235</v>
      </c>
      <c r="B357">
        <v>23.957664827951842</v>
      </c>
    </row>
    <row r="358" spans="1:2" x14ac:dyDescent="0.25">
      <c r="A358">
        <v>4.2505621910095215</v>
      </c>
      <c r="B358">
        <v>24.021794347153634</v>
      </c>
    </row>
    <row r="359" spans="1:2" x14ac:dyDescent="0.25">
      <c r="A359">
        <v>4.2709926764170323</v>
      </c>
      <c r="B359">
        <v>24.084634731470615</v>
      </c>
    </row>
    <row r="360" spans="1:2" x14ac:dyDescent="0.25">
      <c r="A360">
        <v>4.2912627259890233</v>
      </c>
      <c r="B360">
        <v>24.146842627121792</v>
      </c>
    </row>
    <row r="361" spans="1:2" x14ac:dyDescent="0.25">
      <c r="A361">
        <v>4.3114706873893738</v>
      </c>
      <c r="B361">
        <v>24.209876271864434</v>
      </c>
    </row>
    <row r="362" spans="1:2" x14ac:dyDescent="0.25">
      <c r="A362">
        <v>4.3322354555130005</v>
      </c>
      <c r="B362">
        <v>24.273682958309724</v>
      </c>
    </row>
    <row r="363" spans="1:2" x14ac:dyDescent="0.25">
      <c r="A363">
        <v>4.3530245621999102</v>
      </c>
      <c r="B363">
        <v>24.339716531932527</v>
      </c>
    </row>
    <row r="364" spans="1:2" x14ac:dyDescent="0.25">
      <c r="A364">
        <v>4.3745771050453186</v>
      </c>
      <c r="B364">
        <v>24.403450745718196</v>
      </c>
    </row>
    <row r="365" spans="1:2" x14ac:dyDescent="0.25">
      <c r="A365">
        <v>4.3958112597465515</v>
      </c>
      <c r="B365">
        <v>24.46677428109933</v>
      </c>
    </row>
    <row r="366" spans="1:2" x14ac:dyDescent="0.25">
      <c r="A366">
        <v>4.4171273708343506</v>
      </c>
      <c r="B366">
        <v>24.528180585212251</v>
      </c>
    </row>
    <row r="367" spans="1:2" x14ac:dyDescent="0.25">
      <c r="A367">
        <v>4.4380545616149902</v>
      </c>
      <c r="B367">
        <v>24.589962429470489</v>
      </c>
    </row>
    <row r="368" spans="1:2" x14ac:dyDescent="0.25">
      <c r="A368">
        <v>4.459063708782196</v>
      </c>
      <c r="B368">
        <v>24.65121280755816</v>
      </c>
    </row>
    <row r="369" spans="1:2" x14ac:dyDescent="0.25">
      <c r="A369">
        <v>4.4798617561658221</v>
      </c>
      <c r="B369">
        <v>24.712895825462365</v>
      </c>
    </row>
    <row r="370" spans="1:2" x14ac:dyDescent="0.25">
      <c r="A370">
        <v>4.5005967219670611</v>
      </c>
      <c r="B370">
        <v>24.773906824159159</v>
      </c>
    </row>
    <row r="371" spans="1:2" x14ac:dyDescent="0.25">
      <c r="A371">
        <v>4.5212661226590471</v>
      </c>
      <c r="B371">
        <v>24.833136752342178</v>
      </c>
    </row>
    <row r="372" spans="1:2" x14ac:dyDescent="0.25">
      <c r="A372">
        <v>4.5415297150611877</v>
      </c>
      <c r="B372">
        <v>24.89053290262261</v>
      </c>
    </row>
    <row r="373" spans="1:2" x14ac:dyDescent="0.25">
      <c r="A373">
        <v>4.5621032516161595</v>
      </c>
      <c r="B373">
        <v>24.946613564323819</v>
      </c>
    </row>
    <row r="374" spans="1:2" x14ac:dyDescent="0.25">
      <c r="A374">
        <v>4.5827016234397888</v>
      </c>
      <c r="B374">
        <v>25.002876505744688</v>
      </c>
    </row>
    <row r="375" spans="1:2" x14ac:dyDescent="0.25">
      <c r="A375">
        <v>4.6037932236989336</v>
      </c>
      <c r="B375">
        <v>25.060331951837536</v>
      </c>
    </row>
    <row r="376" spans="1:2" x14ac:dyDescent="0.25">
      <c r="A376">
        <v>4.6247685949007664</v>
      </c>
      <c r="B376">
        <v>25.119627764256578</v>
      </c>
    </row>
    <row r="377" spans="1:2" x14ac:dyDescent="0.25">
      <c r="A377">
        <v>4.6462838848431902</v>
      </c>
      <c r="B377">
        <v>25.181064814346307</v>
      </c>
    </row>
    <row r="378" spans="1:2" x14ac:dyDescent="0.25">
      <c r="A378">
        <v>4.6677922209103899</v>
      </c>
      <c r="B378">
        <v>25.242945484958579</v>
      </c>
    </row>
    <row r="379" spans="1:2" x14ac:dyDescent="0.25">
      <c r="A379">
        <v>4.6890129645665484</v>
      </c>
      <c r="B379">
        <v>25.302553149428121</v>
      </c>
    </row>
    <row r="380" spans="1:2" x14ac:dyDescent="0.25">
      <c r="A380">
        <v>4.7097966074943542</v>
      </c>
      <c r="B380">
        <v>25.357573074929391</v>
      </c>
    </row>
    <row r="381" spans="1:2" x14ac:dyDescent="0.25">
      <c r="A381">
        <v>4.7302434841791783</v>
      </c>
      <c r="B381">
        <v>25.408523550785752</v>
      </c>
    </row>
    <row r="382" spans="1:2" x14ac:dyDescent="0.25">
      <c r="A382">
        <v>4.7504529356956482</v>
      </c>
      <c r="B382">
        <v>25.457185647510979</v>
      </c>
    </row>
    <row r="383" spans="1:2" x14ac:dyDescent="0.25">
      <c r="A383">
        <v>4.7704731424649554</v>
      </c>
      <c r="B383">
        <v>25.505843351953803</v>
      </c>
    </row>
    <row r="384" spans="1:2" x14ac:dyDescent="0.25">
      <c r="A384">
        <v>4.7912960251172381</v>
      </c>
      <c r="B384">
        <v>25.556490760324468</v>
      </c>
    </row>
    <row r="385" spans="1:2" x14ac:dyDescent="0.25">
      <c r="A385">
        <v>4.8118377725283299</v>
      </c>
      <c r="B385">
        <v>25.610445557343393</v>
      </c>
    </row>
    <row r="386" spans="1:2" x14ac:dyDescent="0.25">
      <c r="A386">
        <v>4.8327694336573277</v>
      </c>
      <c r="B386">
        <v>25.664861544014467</v>
      </c>
    </row>
    <row r="387" spans="1:2" x14ac:dyDescent="0.25">
      <c r="A387">
        <v>4.8533837000528965</v>
      </c>
      <c r="B387">
        <v>25.720254813519855</v>
      </c>
    </row>
    <row r="388" spans="1:2" x14ac:dyDescent="0.25">
      <c r="A388">
        <v>4.8744529485702515</v>
      </c>
      <c r="B388">
        <v>25.774295260045609</v>
      </c>
    </row>
    <row r="389" spans="1:2" x14ac:dyDescent="0.25">
      <c r="A389">
        <v>4.8954804738362627</v>
      </c>
      <c r="B389">
        <v>25.826510713233578</v>
      </c>
    </row>
    <row r="390" spans="1:2" x14ac:dyDescent="0.25">
      <c r="A390">
        <v>4.9168427785237627</v>
      </c>
      <c r="B390">
        <v>25.878980918800828</v>
      </c>
    </row>
    <row r="391" spans="1:2" x14ac:dyDescent="0.25">
      <c r="A391">
        <v>4.9383799235026036</v>
      </c>
      <c r="B391">
        <v>25.929439459028231</v>
      </c>
    </row>
    <row r="392" spans="1:2" x14ac:dyDescent="0.25">
      <c r="A392">
        <v>4.959324498971303</v>
      </c>
      <c r="B392">
        <v>25.976704809949808</v>
      </c>
    </row>
    <row r="393" spans="1:2" x14ac:dyDescent="0.25">
      <c r="A393">
        <v>4.9798965454101563</v>
      </c>
      <c r="B393">
        <v>26.023003858743078</v>
      </c>
    </row>
    <row r="394" spans="1:2" x14ac:dyDescent="0.25">
      <c r="A394">
        <v>5.0001313289006548</v>
      </c>
      <c r="B394">
        <v>26.071817489211153</v>
      </c>
    </row>
    <row r="395" spans="1:2" x14ac:dyDescent="0.25">
      <c r="A395">
        <v>5.0207744042078648</v>
      </c>
      <c r="B395">
        <v>26.118276856312072</v>
      </c>
    </row>
    <row r="396" spans="1:2" x14ac:dyDescent="0.25">
      <c r="A396">
        <v>5.0412654876708984</v>
      </c>
      <c r="B396">
        <v>26.166835734400866</v>
      </c>
    </row>
    <row r="397" spans="1:2" x14ac:dyDescent="0.25">
      <c r="A397">
        <v>5.062568187713623</v>
      </c>
      <c r="B397">
        <v>26.213936374732391</v>
      </c>
    </row>
    <row r="398" spans="1:2" x14ac:dyDescent="0.25">
      <c r="A398">
        <v>5.0834998488426208</v>
      </c>
      <c r="B398">
        <v>26.260288130914475</v>
      </c>
    </row>
    <row r="399" spans="1:2" x14ac:dyDescent="0.25">
      <c r="A399">
        <v>5.1044593254725132</v>
      </c>
      <c r="B399">
        <v>26.305133334232877</v>
      </c>
    </row>
    <row r="400" spans="1:2" x14ac:dyDescent="0.25">
      <c r="A400">
        <v>5.1253318786621094</v>
      </c>
      <c r="B400">
        <v>26.348979293304957</v>
      </c>
    </row>
    <row r="401" spans="1:2" x14ac:dyDescent="0.25">
      <c r="A401">
        <v>5.1463842391967773</v>
      </c>
      <c r="B401">
        <v>26.395818592833596</v>
      </c>
    </row>
    <row r="402" spans="1:2" x14ac:dyDescent="0.25">
      <c r="A402">
        <v>5.1674053072929382</v>
      </c>
      <c r="B402">
        <v>26.443406776511679</v>
      </c>
    </row>
    <row r="403" spans="1:2" x14ac:dyDescent="0.25">
      <c r="A403">
        <v>5.1882902781168614</v>
      </c>
      <c r="B403">
        <v>26.490065992461862</v>
      </c>
    </row>
    <row r="404" spans="1:2" x14ac:dyDescent="0.25">
      <c r="A404">
        <v>5.2093237638473511</v>
      </c>
      <c r="B404">
        <v>26.533929520663548</v>
      </c>
    </row>
    <row r="405" spans="1:2" x14ac:dyDescent="0.25">
      <c r="A405">
        <v>5.2298938234647112</v>
      </c>
      <c r="B405">
        <v>26.576519286968825</v>
      </c>
    </row>
    <row r="406" spans="1:2" x14ac:dyDescent="0.25">
      <c r="A406">
        <v>5.250554283459981</v>
      </c>
      <c r="B406">
        <v>26.616420976444438</v>
      </c>
    </row>
    <row r="407" spans="1:2" x14ac:dyDescent="0.25">
      <c r="A407">
        <v>5.2710836132367449</v>
      </c>
      <c r="B407">
        <v>26.655727511654661</v>
      </c>
    </row>
    <row r="408" spans="1:2" x14ac:dyDescent="0.25">
      <c r="A408">
        <v>5.2919601400693255</v>
      </c>
      <c r="B408">
        <v>26.693582397531216</v>
      </c>
    </row>
    <row r="409" spans="1:2" x14ac:dyDescent="0.25">
      <c r="A409">
        <v>5.3125356634457903</v>
      </c>
      <c r="B409">
        <v>26.734305443815895</v>
      </c>
    </row>
    <row r="410" spans="1:2" x14ac:dyDescent="0.25">
      <c r="A410">
        <v>5.3334300716718035</v>
      </c>
      <c r="B410">
        <v>26.777411303303339</v>
      </c>
    </row>
    <row r="411" spans="1:2" x14ac:dyDescent="0.25">
      <c r="A411">
        <v>5.354469021161397</v>
      </c>
      <c r="B411">
        <v>26.822135718855698</v>
      </c>
    </row>
    <row r="412" spans="1:2" x14ac:dyDescent="0.25">
      <c r="A412">
        <v>5.3753798206647234</v>
      </c>
      <c r="B412">
        <v>26.866201292047851</v>
      </c>
    </row>
    <row r="413" spans="1:2" x14ac:dyDescent="0.25">
      <c r="A413">
        <v>5.3961048523584996</v>
      </c>
      <c r="B413">
        <v>26.907416273961484</v>
      </c>
    </row>
    <row r="414" spans="1:2" x14ac:dyDescent="0.25">
      <c r="A414">
        <v>5.41667640209198</v>
      </c>
      <c r="B414">
        <v>26.944603532913028</v>
      </c>
    </row>
    <row r="415" spans="1:2" x14ac:dyDescent="0.25">
      <c r="A415">
        <v>5.4372340440750122</v>
      </c>
      <c r="B415">
        <v>26.981189049175576</v>
      </c>
    </row>
    <row r="416" spans="1:2" x14ac:dyDescent="0.25">
      <c r="A416">
        <v>5.4576585690180455</v>
      </c>
      <c r="B416">
        <v>27.018850674626471</v>
      </c>
    </row>
    <row r="417" spans="1:2" x14ac:dyDescent="0.25">
      <c r="A417">
        <v>5.4788336157798767</v>
      </c>
      <c r="B417">
        <v>27.058633772477243</v>
      </c>
    </row>
    <row r="418" spans="1:2" x14ac:dyDescent="0.25">
      <c r="A418">
        <v>5.4999396204948425</v>
      </c>
      <c r="B418">
        <v>27.100933648144029</v>
      </c>
    </row>
    <row r="419" spans="1:2" x14ac:dyDescent="0.25">
      <c r="A419">
        <v>5.5211871862411499</v>
      </c>
      <c r="B419">
        <v>27.142532954767788</v>
      </c>
    </row>
    <row r="420" spans="1:2" x14ac:dyDescent="0.25">
      <c r="A420">
        <v>5.5420870582262669</v>
      </c>
      <c r="B420">
        <v>27.183921431836279</v>
      </c>
    </row>
    <row r="421" spans="1:2" x14ac:dyDescent="0.25">
      <c r="A421">
        <v>5.5629904071489964</v>
      </c>
      <c r="B421">
        <v>27.222272645624194</v>
      </c>
    </row>
    <row r="422" spans="1:2" x14ac:dyDescent="0.25">
      <c r="A422">
        <v>5.5838937560717259</v>
      </c>
      <c r="B422">
        <v>27.258361833975382</v>
      </c>
    </row>
    <row r="423" spans="1:2" x14ac:dyDescent="0.25">
      <c r="A423">
        <v>5.6049332022666931</v>
      </c>
      <c r="B423">
        <v>27.293449581939051</v>
      </c>
    </row>
    <row r="424" spans="1:2" x14ac:dyDescent="0.25">
      <c r="A424">
        <v>5.6261837482452393</v>
      </c>
      <c r="B424">
        <v>27.328155201333796</v>
      </c>
    </row>
    <row r="425" spans="1:2" x14ac:dyDescent="0.25">
      <c r="A425">
        <v>5.6467488408088684</v>
      </c>
      <c r="B425">
        <v>27.361593647255734</v>
      </c>
    </row>
    <row r="426" spans="1:2" x14ac:dyDescent="0.25">
      <c r="A426">
        <v>5.6672632694244385</v>
      </c>
      <c r="B426">
        <v>27.39484542117561</v>
      </c>
    </row>
    <row r="427" spans="1:2" x14ac:dyDescent="0.25">
      <c r="A427">
        <v>5.6874101360638933</v>
      </c>
      <c r="B427">
        <v>27.428819725550522</v>
      </c>
    </row>
    <row r="428" spans="1:2" x14ac:dyDescent="0.25">
      <c r="A428">
        <v>5.7081406315167742</v>
      </c>
      <c r="B428">
        <v>27.463859158407775</v>
      </c>
    </row>
    <row r="429" spans="1:2" x14ac:dyDescent="0.25">
      <c r="A429">
        <v>5.7288840413093567</v>
      </c>
      <c r="B429">
        <v>27.50034145603389</v>
      </c>
    </row>
    <row r="430" spans="1:2" x14ac:dyDescent="0.25">
      <c r="A430">
        <v>5.7503968477249146</v>
      </c>
      <c r="B430">
        <v>27.536213226406208</v>
      </c>
    </row>
    <row r="431" spans="1:2" x14ac:dyDescent="0.25">
      <c r="A431">
        <v>5.7716737190882359</v>
      </c>
      <c r="B431">
        <v>27.571237286275057</v>
      </c>
    </row>
    <row r="432" spans="1:2" x14ac:dyDescent="0.25">
      <c r="A432">
        <v>5.7928760846455889</v>
      </c>
      <c r="B432">
        <v>27.604513217748142</v>
      </c>
    </row>
    <row r="433" spans="1:2" x14ac:dyDescent="0.25">
      <c r="A433">
        <v>5.8137908577919006</v>
      </c>
      <c r="B433">
        <v>27.636049805390268</v>
      </c>
    </row>
    <row r="434" spans="1:2" x14ac:dyDescent="0.25">
      <c r="A434">
        <v>5.8346231778462725</v>
      </c>
      <c r="B434">
        <v>27.667623727432808</v>
      </c>
    </row>
    <row r="435" spans="1:2" x14ac:dyDescent="0.25">
      <c r="A435">
        <v>5.8553194006284075</v>
      </c>
      <c r="B435">
        <v>27.699068077144506</v>
      </c>
    </row>
    <row r="436" spans="1:2" x14ac:dyDescent="0.25">
      <c r="A436">
        <v>5.8756639560063677</v>
      </c>
      <c r="B436">
        <v>27.730084179322066</v>
      </c>
    </row>
    <row r="437" spans="1:2" x14ac:dyDescent="0.25">
      <c r="A437">
        <v>5.8963626623153687</v>
      </c>
      <c r="B437">
        <v>27.759444391034293</v>
      </c>
    </row>
    <row r="438" spans="1:2" x14ac:dyDescent="0.25">
      <c r="A438">
        <v>5.9164757529894505</v>
      </c>
      <c r="B438">
        <v>27.787232165646817</v>
      </c>
    </row>
    <row r="439" spans="1:2" x14ac:dyDescent="0.25">
      <c r="A439">
        <v>5.937044819196065</v>
      </c>
      <c r="B439">
        <v>27.813700059397718</v>
      </c>
    </row>
    <row r="440" spans="1:2" x14ac:dyDescent="0.25">
      <c r="A440">
        <v>5.95750610033671</v>
      </c>
      <c r="B440">
        <v>27.839968104299352</v>
      </c>
    </row>
    <row r="441" spans="1:2" x14ac:dyDescent="0.25">
      <c r="A441">
        <v>5.9785813093185425</v>
      </c>
      <c r="B441">
        <v>27.866967464220821</v>
      </c>
    </row>
    <row r="442" spans="1:2" x14ac:dyDescent="0.25">
      <c r="A442">
        <v>5.999501546223958</v>
      </c>
      <c r="B442">
        <v>27.896323283650649</v>
      </c>
    </row>
    <row r="443" spans="1:2" x14ac:dyDescent="0.25">
      <c r="A443">
        <v>6.0207347075144444</v>
      </c>
      <c r="B443">
        <v>27.928481379252577</v>
      </c>
    </row>
    <row r="444" spans="1:2" x14ac:dyDescent="0.25">
      <c r="A444">
        <v>6.0424173871676121</v>
      </c>
      <c r="B444">
        <v>27.962139439294585</v>
      </c>
    </row>
    <row r="445" spans="1:2" x14ac:dyDescent="0.25">
      <c r="A445">
        <v>6.0636843244234715</v>
      </c>
      <c r="B445">
        <v>27.994826804925882</v>
      </c>
    </row>
    <row r="446" spans="1:2" x14ac:dyDescent="0.25">
      <c r="A446">
        <v>6.0847654938697815</v>
      </c>
      <c r="B446">
        <v>28.023668727314742</v>
      </c>
    </row>
    <row r="447" spans="1:2" x14ac:dyDescent="0.25">
      <c r="A447">
        <v>6.1053509513537083</v>
      </c>
      <c r="B447">
        <v>28.049293302844571</v>
      </c>
    </row>
    <row r="448" spans="1:2" x14ac:dyDescent="0.25">
      <c r="A448">
        <v>6.1257993181546526</v>
      </c>
      <c r="B448">
        <v>28.072130975190706</v>
      </c>
    </row>
    <row r="449" spans="1:2" x14ac:dyDescent="0.25">
      <c r="A449">
        <v>6.1459367473920183</v>
      </c>
      <c r="B449">
        <v>28.095082846879276</v>
      </c>
    </row>
    <row r="450" spans="1:2" x14ac:dyDescent="0.25">
      <c r="A450">
        <v>6.1667134364446001</v>
      </c>
      <c r="B450">
        <v>28.119062512649776</v>
      </c>
    </row>
    <row r="451" spans="1:2" x14ac:dyDescent="0.25">
      <c r="A451">
        <v>6.1874990661938982</v>
      </c>
      <c r="B451">
        <v>28.146241956149705</v>
      </c>
    </row>
    <row r="452" spans="1:2" x14ac:dyDescent="0.25">
      <c r="A452">
        <v>6.2083994348843889</v>
      </c>
      <c r="B452">
        <v>28.174653434863227</v>
      </c>
    </row>
    <row r="453" spans="1:2" x14ac:dyDescent="0.25">
      <c r="A453">
        <v>6.2292541066805516</v>
      </c>
      <c r="B453">
        <v>28.203317469814834</v>
      </c>
    </row>
    <row r="454" spans="1:2" x14ac:dyDescent="0.25">
      <c r="A454">
        <v>6.2502418955167132</v>
      </c>
      <c r="B454">
        <v>28.231206266922587</v>
      </c>
    </row>
    <row r="455" spans="1:2" x14ac:dyDescent="0.25">
      <c r="A455">
        <v>6.2714243928591404</v>
      </c>
      <c r="B455">
        <v>28.257830086698739</v>
      </c>
    </row>
    <row r="456" spans="1:2" x14ac:dyDescent="0.25">
      <c r="A456">
        <v>6.2925924857457476</v>
      </c>
      <c r="B456">
        <v>28.284598851794136</v>
      </c>
    </row>
    <row r="457" spans="1:2" x14ac:dyDescent="0.25">
      <c r="A457">
        <v>6.3141634066899615</v>
      </c>
      <c r="B457">
        <v>28.310096051134323</v>
      </c>
    </row>
    <row r="458" spans="1:2" x14ac:dyDescent="0.25">
      <c r="A458">
        <v>6.3350260257720947</v>
      </c>
      <c r="B458">
        <v>28.334807031924658</v>
      </c>
    </row>
    <row r="459" spans="1:2" x14ac:dyDescent="0.25">
      <c r="A459">
        <v>6.3556080063184099</v>
      </c>
      <c r="B459">
        <v>28.357288929396276</v>
      </c>
    </row>
    <row r="460" spans="1:2" x14ac:dyDescent="0.25">
      <c r="A460">
        <v>6.3757364948590594</v>
      </c>
      <c r="B460">
        <v>28.379990440987967</v>
      </c>
    </row>
    <row r="461" spans="1:2" x14ac:dyDescent="0.25">
      <c r="A461">
        <v>6.3962330420811968</v>
      </c>
      <c r="B461">
        <v>28.402863251593313</v>
      </c>
    </row>
    <row r="462" spans="1:2" x14ac:dyDescent="0.25">
      <c r="A462">
        <v>6.4165681600570679</v>
      </c>
      <c r="B462">
        <v>28.426555222866522</v>
      </c>
    </row>
    <row r="463" spans="1:2" x14ac:dyDescent="0.25">
      <c r="A463">
        <v>6.4374784628550206</v>
      </c>
      <c r="B463">
        <v>28.449823338887992</v>
      </c>
    </row>
    <row r="464" spans="1:2" x14ac:dyDescent="0.25">
      <c r="A464">
        <v>6.4584876100222264</v>
      </c>
      <c r="B464">
        <v>28.472252528970795</v>
      </c>
    </row>
    <row r="465" spans="1:2" x14ac:dyDescent="0.25">
      <c r="A465">
        <v>6.4791545271873474</v>
      </c>
      <c r="B465">
        <v>28.493647336548065</v>
      </c>
    </row>
    <row r="466" spans="1:2" x14ac:dyDescent="0.25">
      <c r="A466">
        <v>6.5000926454861956</v>
      </c>
      <c r="B466">
        <v>28.515037751842936</v>
      </c>
    </row>
    <row r="467" spans="1:2" x14ac:dyDescent="0.25">
      <c r="A467">
        <v>6.5209284424781799</v>
      </c>
      <c r="B467">
        <v>28.537787578541039</v>
      </c>
    </row>
    <row r="468" spans="1:2" x14ac:dyDescent="0.25">
      <c r="A468">
        <v>6.5421024958292637</v>
      </c>
      <c r="B468">
        <v>28.561508099649856</v>
      </c>
    </row>
    <row r="469" spans="1:2" x14ac:dyDescent="0.25">
      <c r="A469">
        <v>6.5628856420516968</v>
      </c>
      <c r="B469">
        <v>28.586601209009117</v>
      </c>
    </row>
    <row r="470" spans="1:2" x14ac:dyDescent="0.25">
      <c r="A470">
        <v>6.5840204556783037</v>
      </c>
      <c r="B470">
        <v>28.609250013211987</v>
      </c>
    </row>
    <row r="471" spans="1:2" x14ac:dyDescent="0.25">
      <c r="A471">
        <v>6.6046824057896929</v>
      </c>
      <c r="B471">
        <v>28.6307700008377</v>
      </c>
    </row>
    <row r="472" spans="1:2" x14ac:dyDescent="0.25">
      <c r="A472">
        <v>6.6254446903864537</v>
      </c>
      <c r="B472">
        <v>28.649852271730627</v>
      </c>
    </row>
    <row r="473" spans="1:2" x14ac:dyDescent="0.25">
      <c r="A473">
        <v>6.6461001833279925</v>
      </c>
      <c r="B473">
        <v>28.667658584585947</v>
      </c>
    </row>
    <row r="474" spans="1:2" x14ac:dyDescent="0.25">
      <c r="A474">
        <v>6.6670343279838562</v>
      </c>
      <c r="B474">
        <v>28.68564498101972</v>
      </c>
    </row>
    <row r="475" spans="1:2" x14ac:dyDescent="0.25">
      <c r="A475">
        <v>6.687859694163004</v>
      </c>
      <c r="B475">
        <v>28.704905139349908</v>
      </c>
    </row>
    <row r="476" spans="1:2" x14ac:dyDescent="0.25">
      <c r="A476">
        <v>6.7086964845657349</v>
      </c>
      <c r="B476">
        <v>28.726122059489921</v>
      </c>
    </row>
    <row r="477" spans="1:2" x14ac:dyDescent="0.25">
      <c r="A477">
        <v>6.7300031582514439</v>
      </c>
      <c r="B477">
        <v>28.748406304253475</v>
      </c>
    </row>
    <row r="478" spans="1:2" x14ac:dyDescent="0.25">
      <c r="A478">
        <v>6.7509983976682024</v>
      </c>
      <c r="B478">
        <v>28.770455561908555</v>
      </c>
    </row>
    <row r="479" spans="1:2" x14ac:dyDescent="0.25">
      <c r="A479">
        <v>6.772054235140482</v>
      </c>
      <c r="B479">
        <v>28.790613941989829</v>
      </c>
    </row>
    <row r="480" spans="1:2" x14ac:dyDescent="0.25">
      <c r="A480">
        <v>6.7926665147145586</v>
      </c>
      <c r="B480">
        <v>28.80755717135327</v>
      </c>
    </row>
    <row r="481" spans="1:2" x14ac:dyDescent="0.25">
      <c r="A481">
        <v>6.8133274714152012</v>
      </c>
      <c r="B481">
        <v>28.821963857629896</v>
      </c>
    </row>
    <row r="482" spans="1:2" x14ac:dyDescent="0.25">
      <c r="A482">
        <v>6.8337574601173401</v>
      </c>
      <c r="B482">
        <v>28.835571148509466</v>
      </c>
    </row>
    <row r="483" spans="1:2" x14ac:dyDescent="0.25">
      <c r="A483">
        <v>6.8545858065287266</v>
      </c>
      <c r="B483">
        <v>28.850087641846127</v>
      </c>
    </row>
    <row r="484" spans="1:2" x14ac:dyDescent="0.25">
      <c r="A484">
        <v>6.8757618467013035</v>
      </c>
      <c r="B484">
        <v>28.866615800522634</v>
      </c>
    </row>
    <row r="485" spans="1:2" x14ac:dyDescent="0.25">
      <c r="A485">
        <v>6.896759569644928</v>
      </c>
      <c r="B485">
        <v>28.885278608446228</v>
      </c>
    </row>
    <row r="486" spans="1:2" x14ac:dyDescent="0.25">
      <c r="A486">
        <v>6.9176773230234776</v>
      </c>
      <c r="B486">
        <v>28.903456069164466</v>
      </c>
    </row>
    <row r="487" spans="1:2" x14ac:dyDescent="0.25">
      <c r="A487">
        <v>6.93835566441218</v>
      </c>
      <c r="B487">
        <v>28.921774082919548</v>
      </c>
    </row>
    <row r="488" spans="1:2" x14ac:dyDescent="0.25">
      <c r="A488">
        <v>6.9592222571372986</v>
      </c>
      <c r="B488">
        <v>28.93694283019282</v>
      </c>
    </row>
    <row r="489" spans="1:2" x14ac:dyDescent="0.25">
      <c r="A489">
        <v>6.9798757632573443</v>
      </c>
      <c r="B489">
        <v>28.951426381411469</v>
      </c>
    </row>
    <row r="490" spans="1:2" x14ac:dyDescent="0.25">
      <c r="A490">
        <v>7.0010632276535034</v>
      </c>
      <c r="B490">
        <v>28.963483196603342</v>
      </c>
    </row>
    <row r="491" spans="1:2" x14ac:dyDescent="0.25">
      <c r="A491">
        <v>7.0217217008272801</v>
      </c>
      <c r="B491">
        <v>28.975845275422113</v>
      </c>
    </row>
    <row r="492" spans="1:2" x14ac:dyDescent="0.25">
      <c r="A492">
        <v>7.0422167579332982</v>
      </c>
      <c r="B492">
        <v>28.9870170457101</v>
      </c>
    </row>
    <row r="493" spans="1:2" x14ac:dyDescent="0.25">
      <c r="A493">
        <v>7.062356173992157</v>
      </c>
      <c r="B493">
        <v>28.999956709664655</v>
      </c>
    </row>
    <row r="494" spans="1:2" x14ac:dyDescent="0.25">
      <c r="A494">
        <v>7.0828263958295183</v>
      </c>
      <c r="B494">
        <v>29.014341434529275</v>
      </c>
    </row>
    <row r="495" spans="1:2" x14ac:dyDescent="0.25">
      <c r="A495">
        <v>7.1034977833429966</v>
      </c>
      <c r="B495">
        <v>29.030516014472468</v>
      </c>
    </row>
    <row r="496" spans="1:2" x14ac:dyDescent="0.25">
      <c r="A496">
        <v>7.1244984865188599</v>
      </c>
      <c r="B496">
        <v>29.048091732501714</v>
      </c>
    </row>
    <row r="497" spans="1:2" x14ac:dyDescent="0.25">
      <c r="A497">
        <v>7.1461309989293413</v>
      </c>
      <c r="B497">
        <v>29.065375363751262</v>
      </c>
    </row>
    <row r="498" spans="1:2" x14ac:dyDescent="0.25">
      <c r="A498">
        <v>7.1672643224398289</v>
      </c>
      <c r="B498">
        <v>29.08283688243807</v>
      </c>
    </row>
    <row r="499" spans="1:2" x14ac:dyDescent="0.25">
      <c r="A499">
        <v>7.1885054310162859</v>
      </c>
      <c r="B499">
        <v>29.097895822651306</v>
      </c>
    </row>
    <row r="500" spans="1:2" x14ac:dyDescent="0.25">
      <c r="A500">
        <v>7.2094038128852844</v>
      </c>
      <c r="B500">
        <v>29.111915988076607</v>
      </c>
    </row>
    <row r="501" spans="1:2" x14ac:dyDescent="0.25">
      <c r="A501">
        <v>7.2305113077163696</v>
      </c>
      <c r="B501">
        <v>29.126360008753647</v>
      </c>
    </row>
    <row r="502" spans="1:2" x14ac:dyDescent="0.25">
      <c r="A502">
        <v>7.2511141498883562</v>
      </c>
      <c r="B502">
        <v>29.141647347651755</v>
      </c>
    </row>
    <row r="503" spans="1:2" x14ac:dyDescent="0.25">
      <c r="A503">
        <v>7.2719285885492955</v>
      </c>
      <c r="B503">
        <v>29.155417152980178</v>
      </c>
    </row>
    <row r="504" spans="1:2" x14ac:dyDescent="0.25">
      <c r="A504">
        <v>7.2924489776293431</v>
      </c>
      <c r="B504">
        <v>29.167820958481762</v>
      </c>
    </row>
    <row r="505" spans="1:2" x14ac:dyDescent="0.25">
      <c r="A505">
        <v>7.3128024737040196</v>
      </c>
      <c r="B505">
        <v>29.178116468430666</v>
      </c>
    </row>
    <row r="506" spans="1:2" x14ac:dyDescent="0.25">
      <c r="A506">
        <v>7.3333894213040667</v>
      </c>
      <c r="B506">
        <v>29.188998348080162</v>
      </c>
    </row>
    <row r="507" spans="1:2" x14ac:dyDescent="0.25">
      <c r="A507">
        <v>7.3541695872942601</v>
      </c>
      <c r="B507">
        <v>29.200798214751551</v>
      </c>
    </row>
    <row r="508" spans="1:2" x14ac:dyDescent="0.25">
      <c r="A508">
        <v>7.3752676447232561</v>
      </c>
      <c r="B508">
        <v>29.213520460727235</v>
      </c>
    </row>
    <row r="509" spans="1:2" x14ac:dyDescent="0.25">
      <c r="A509">
        <v>7.3962186773618059</v>
      </c>
      <c r="B509">
        <v>29.229038394451418</v>
      </c>
    </row>
    <row r="510" spans="1:2" x14ac:dyDescent="0.25">
      <c r="A510">
        <v>7.4177871147791539</v>
      </c>
      <c r="B510">
        <v>29.245478707479897</v>
      </c>
    </row>
    <row r="511" spans="1:2" x14ac:dyDescent="0.25">
      <c r="A511">
        <v>7.4391374985376988</v>
      </c>
      <c r="B511">
        <v>29.262327502771708</v>
      </c>
    </row>
    <row r="512" spans="1:2" x14ac:dyDescent="0.25">
      <c r="A512">
        <v>7.4603055914243059</v>
      </c>
      <c r="B512">
        <v>29.276446494551042</v>
      </c>
    </row>
    <row r="513" spans="1:2" x14ac:dyDescent="0.25">
      <c r="A513">
        <v>7.4809879064559937</v>
      </c>
      <c r="B513">
        <v>29.286816673300773</v>
      </c>
    </row>
    <row r="514" spans="1:2" x14ac:dyDescent="0.25">
      <c r="A514">
        <v>7.5014963746070862</v>
      </c>
      <c r="B514">
        <v>29.293266740007244</v>
      </c>
    </row>
    <row r="515" spans="1:2" x14ac:dyDescent="0.25">
      <c r="A515">
        <v>7.5216253598531084</v>
      </c>
      <c r="B515">
        <v>29.29835300302808</v>
      </c>
    </row>
    <row r="516" spans="1:2" x14ac:dyDescent="0.25">
      <c r="A516">
        <v>7.54179706176122</v>
      </c>
      <c r="B516">
        <v>29.303858729018245</v>
      </c>
    </row>
    <row r="517" spans="1:2" x14ac:dyDescent="0.25">
      <c r="A517">
        <v>7.5626060366630554</v>
      </c>
      <c r="B517">
        <v>29.311786798752792</v>
      </c>
    </row>
    <row r="518" spans="1:2" x14ac:dyDescent="0.25">
      <c r="A518">
        <v>7.5831780831019078</v>
      </c>
      <c r="B518">
        <v>29.323259440385275</v>
      </c>
    </row>
    <row r="519" spans="1:2" x14ac:dyDescent="0.25">
      <c r="A519">
        <v>7.6040332516034441</v>
      </c>
      <c r="B519">
        <v>29.335173506399101</v>
      </c>
    </row>
    <row r="520" spans="1:2" x14ac:dyDescent="0.25">
      <c r="A520">
        <v>7.6246554652849827</v>
      </c>
      <c r="B520">
        <v>29.347087572412928</v>
      </c>
    </row>
    <row r="521" spans="1:2" x14ac:dyDescent="0.25">
      <c r="A521">
        <v>7.6457326610883074</v>
      </c>
      <c r="B521">
        <v>29.358292284818926</v>
      </c>
    </row>
    <row r="522" spans="1:2" x14ac:dyDescent="0.25">
      <c r="A522">
        <v>7.6667075355847674</v>
      </c>
      <c r="B522">
        <v>29.369125849362007</v>
      </c>
    </row>
    <row r="523" spans="1:2" x14ac:dyDescent="0.25">
      <c r="A523">
        <v>7.688208917776743</v>
      </c>
      <c r="B523">
        <v>29.379840822280247</v>
      </c>
    </row>
    <row r="524" spans="1:2" x14ac:dyDescent="0.25">
      <c r="A524">
        <v>7.70931194225947</v>
      </c>
      <c r="B524">
        <v>29.389613650623385</v>
      </c>
    </row>
    <row r="525" spans="1:2" x14ac:dyDescent="0.25">
      <c r="A525">
        <v>7.7305113275845843</v>
      </c>
      <c r="B525">
        <v>29.397875533820436</v>
      </c>
    </row>
    <row r="526" spans="1:2" x14ac:dyDescent="0.25">
      <c r="A526">
        <v>7.7510848641395569</v>
      </c>
      <c r="B526">
        <v>29.405392925150451</v>
      </c>
    </row>
    <row r="527" spans="1:2" x14ac:dyDescent="0.25">
      <c r="A527">
        <v>7.7713569005330401</v>
      </c>
      <c r="B527">
        <v>29.412497441934732</v>
      </c>
    </row>
    <row r="528" spans="1:2" x14ac:dyDescent="0.25">
      <c r="A528">
        <v>7.7920059363047276</v>
      </c>
      <c r="B528">
        <v>29.420965762404652</v>
      </c>
    </row>
    <row r="529" spans="1:2" x14ac:dyDescent="0.25">
      <c r="A529">
        <v>7.8126043081283569</v>
      </c>
      <c r="B529">
        <v>29.430780317430603</v>
      </c>
    </row>
    <row r="530" spans="1:2" x14ac:dyDescent="0.25">
      <c r="A530">
        <v>7.8339129686355591</v>
      </c>
      <c r="B530">
        <v>29.438980708674038</v>
      </c>
    </row>
    <row r="531" spans="1:2" x14ac:dyDescent="0.25">
      <c r="A531">
        <v>7.8547130028406773</v>
      </c>
      <c r="B531">
        <v>29.447110823399047</v>
      </c>
    </row>
    <row r="532" spans="1:2" x14ac:dyDescent="0.25">
      <c r="A532">
        <v>7.8757340709368382</v>
      </c>
      <c r="B532">
        <v>29.455304626218879</v>
      </c>
    </row>
    <row r="533" spans="1:2" x14ac:dyDescent="0.25">
      <c r="A533">
        <v>7.8965658942858372</v>
      </c>
      <c r="B533">
        <v>29.463553332568729</v>
      </c>
    </row>
    <row r="534" spans="1:2" x14ac:dyDescent="0.25">
      <c r="A534">
        <v>7.9176058371861773</v>
      </c>
      <c r="B534">
        <v>29.472698064528466</v>
      </c>
    </row>
    <row r="535" spans="1:2" x14ac:dyDescent="0.25">
      <c r="A535">
        <v>7.9385931293169651</v>
      </c>
      <c r="B535">
        <v>29.48304847800739</v>
      </c>
    </row>
    <row r="536" spans="1:2" x14ac:dyDescent="0.25">
      <c r="A536">
        <v>7.9595352212587986</v>
      </c>
      <c r="B536">
        <v>29.493346184097497</v>
      </c>
    </row>
    <row r="537" spans="1:2" x14ac:dyDescent="0.25">
      <c r="A537">
        <v>7.9805150628089905</v>
      </c>
      <c r="B537">
        <v>29.501731051201787</v>
      </c>
    </row>
    <row r="538" spans="1:2" x14ac:dyDescent="0.25">
      <c r="A538">
        <v>8.0010304848353062</v>
      </c>
      <c r="B538">
        <v>29.507533256254053</v>
      </c>
    </row>
    <row r="539" spans="1:2" x14ac:dyDescent="0.25">
      <c r="A539">
        <v>8.0217291911443063</v>
      </c>
      <c r="B539">
        <v>29.512441631837628</v>
      </c>
    </row>
    <row r="540" spans="1:2" x14ac:dyDescent="0.25">
      <c r="A540">
        <v>8.0422788858413696</v>
      </c>
      <c r="B540">
        <v>29.517918807992185</v>
      </c>
    </row>
    <row r="541" spans="1:2" x14ac:dyDescent="0.25">
      <c r="A541">
        <v>8.0631817380587254</v>
      </c>
      <c r="B541">
        <v>29.524454524205485</v>
      </c>
    </row>
    <row r="542" spans="1:2" x14ac:dyDescent="0.25">
      <c r="A542">
        <v>8.0837130546569824</v>
      </c>
      <c r="B542">
        <v>29.53169300560301</v>
      </c>
    </row>
    <row r="543" spans="1:2" x14ac:dyDescent="0.25">
      <c r="A543">
        <v>8.1047033270200082</v>
      </c>
      <c r="B543">
        <v>29.540723538220309</v>
      </c>
    </row>
    <row r="544" spans="1:2" x14ac:dyDescent="0.25">
      <c r="A544">
        <v>8.1257452567418404</v>
      </c>
      <c r="B544">
        <v>29.550309694561388</v>
      </c>
    </row>
    <row r="545" spans="1:2" x14ac:dyDescent="0.25">
      <c r="A545">
        <v>8.1466361880302429</v>
      </c>
      <c r="B545">
        <v>29.558613304441256</v>
      </c>
    </row>
    <row r="546" spans="1:2" x14ac:dyDescent="0.25">
      <c r="A546">
        <v>8.1672772765159607</v>
      </c>
      <c r="B546">
        <v>29.564966740934896</v>
      </c>
    </row>
    <row r="547" spans="1:2" x14ac:dyDescent="0.25">
      <c r="A547">
        <v>8.1879233320554086</v>
      </c>
      <c r="B547">
        <v>29.568911010531362</v>
      </c>
    </row>
    <row r="548" spans="1:2" x14ac:dyDescent="0.25">
      <c r="A548">
        <v>8.2084084550539647</v>
      </c>
      <c r="B548">
        <v>29.571662775455845</v>
      </c>
    </row>
    <row r="549" spans="1:2" x14ac:dyDescent="0.25">
      <c r="A549">
        <v>8.2288265228271484</v>
      </c>
      <c r="B549">
        <v>29.574535328146368</v>
      </c>
    </row>
    <row r="550" spans="1:2" x14ac:dyDescent="0.25">
      <c r="A550">
        <v>8.2499876618385315</v>
      </c>
      <c r="B550">
        <v>29.580034465712934</v>
      </c>
    </row>
    <row r="551" spans="1:2" x14ac:dyDescent="0.25">
      <c r="A551">
        <v>8.2711309194564819</v>
      </c>
      <c r="B551">
        <v>29.588425921240827</v>
      </c>
    </row>
    <row r="552" spans="1:2" x14ac:dyDescent="0.25">
      <c r="A552">
        <v>8.2923496762911473</v>
      </c>
      <c r="B552">
        <v>29.598062588829524</v>
      </c>
    </row>
    <row r="553" spans="1:2" x14ac:dyDescent="0.25">
      <c r="A553">
        <v>8.3132341504096985</v>
      </c>
      <c r="B553">
        <v>29.607477446156945</v>
      </c>
    </row>
    <row r="554" spans="1:2" x14ac:dyDescent="0.25">
      <c r="A554">
        <v>8.3342363437016793</v>
      </c>
      <c r="B554">
        <v>29.614869657438518</v>
      </c>
    </row>
    <row r="555" spans="1:2" x14ac:dyDescent="0.25">
      <c r="A555">
        <v>8.355124791463215</v>
      </c>
      <c r="B555">
        <v>29.620133807896611</v>
      </c>
    </row>
    <row r="556" spans="1:2" x14ac:dyDescent="0.25">
      <c r="A556">
        <v>8.3761622508366891</v>
      </c>
      <c r="B556">
        <v>29.623454373392075</v>
      </c>
    </row>
    <row r="557" spans="1:2" x14ac:dyDescent="0.25">
      <c r="A557">
        <v>8.397325873374939</v>
      </c>
      <c r="B557">
        <v>29.626146842504141</v>
      </c>
    </row>
    <row r="558" spans="1:2" x14ac:dyDescent="0.25">
      <c r="A558">
        <v>8.4179093440373727</v>
      </c>
      <c r="B558">
        <v>29.628804173356993</v>
      </c>
    </row>
    <row r="559" spans="1:2" x14ac:dyDescent="0.25">
      <c r="A559">
        <v>8.4383924802144357</v>
      </c>
      <c r="B559">
        <v>29.631602057246692</v>
      </c>
    </row>
    <row r="560" spans="1:2" x14ac:dyDescent="0.25">
      <c r="A560">
        <v>8.4586083889007568</v>
      </c>
      <c r="B560">
        <v>29.635541934560759</v>
      </c>
    </row>
    <row r="561" spans="1:2" x14ac:dyDescent="0.25">
      <c r="A561">
        <v>8.4793150424957275</v>
      </c>
      <c r="B561">
        <v>29.640645766711199</v>
      </c>
    </row>
    <row r="562" spans="1:2" x14ac:dyDescent="0.25">
      <c r="A562">
        <v>8.5000773270924874</v>
      </c>
      <c r="B562">
        <v>29.647785421754691</v>
      </c>
    </row>
    <row r="563" spans="1:2" x14ac:dyDescent="0.25">
      <c r="A563">
        <v>8.5215836763381958</v>
      </c>
      <c r="B563">
        <v>29.654116896836324</v>
      </c>
    </row>
    <row r="564" spans="1:2" x14ac:dyDescent="0.25">
      <c r="A564">
        <v>8.5428675015767404</v>
      </c>
      <c r="B564">
        <v>29.659747802874932</v>
      </c>
    </row>
    <row r="565" spans="1:2" x14ac:dyDescent="0.25">
      <c r="A565">
        <v>8.5639705260594674</v>
      </c>
      <c r="B565">
        <v>29.664447545044442</v>
      </c>
    </row>
    <row r="566" spans="1:2" x14ac:dyDescent="0.25">
      <c r="A566">
        <v>8.5851242144902535</v>
      </c>
      <c r="B566">
        <v>29.667669284185877</v>
      </c>
    </row>
    <row r="567" spans="1:2" x14ac:dyDescent="0.25">
      <c r="A567">
        <v>8.6057543754577637</v>
      </c>
      <c r="B567">
        <v>29.671163344836199</v>
      </c>
    </row>
    <row r="568" spans="1:2" x14ac:dyDescent="0.25">
      <c r="A568">
        <v>8.6264530817667637</v>
      </c>
      <c r="B568">
        <v>29.673776752865038</v>
      </c>
    </row>
    <row r="569" spans="1:2" x14ac:dyDescent="0.25">
      <c r="A569">
        <v>8.6468428373336792</v>
      </c>
      <c r="B569">
        <v>29.677659530507885</v>
      </c>
    </row>
    <row r="570" spans="1:2" x14ac:dyDescent="0.25">
      <c r="A570">
        <v>8.6674998203913365</v>
      </c>
      <c r="B570">
        <v>29.680215838865504</v>
      </c>
    </row>
    <row r="571" spans="1:2" x14ac:dyDescent="0.25">
      <c r="A571">
        <v>8.6876571178436279</v>
      </c>
      <c r="B571">
        <v>29.681720195587989</v>
      </c>
    </row>
    <row r="572" spans="1:2" x14ac:dyDescent="0.25">
      <c r="A572">
        <v>8.7081054846445713</v>
      </c>
      <c r="B572">
        <v>29.681515954456323</v>
      </c>
    </row>
    <row r="573" spans="1:2" x14ac:dyDescent="0.25">
      <c r="A573">
        <v>8.7285935878753662</v>
      </c>
      <c r="B573">
        <v>29.681368812995874</v>
      </c>
    </row>
    <row r="574" spans="1:2" x14ac:dyDescent="0.25">
      <c r="A574">
        <v>8.749615152676899</v>
      </c>
      <c r="B574">
        <v>29.683163060356851</v>
      </c>
    </row>
    <row r="575" spans="1:2" x14ac:dyDescent="0.25">
      <c r="A575">
        <v>8.7705790996551514</v>
      </c>
      <c r="B575">
        <v>29.687410397439017</v>
      </c>
    </row>
    <row r="576" spans="1:2" x14ac:dyDescent="0.25">
      <c r="A576">
        <v>8.7916801373163853</v>
      </c>
      <c r="B576">
        <v>29.694455618410878</v>
      </c>
    </row>
    <row r="577" spans="1:2" x14ac:dyDescent="0.25">
      <c r="A577">
        <v>8.8134159644444772</v>
      </c>
      <c r="B577">
        <v>29.702464945369851</v>
      </c>
    </row>
    <row r="578" spans="1:2" x14ac:dyDescent="0.25">
      <c r="A578">
        <v>8.8347425063451119</v>
      </c>
      <c r="B578">
        <v>29.710687298025288</v>
      </c>
    </row>
    <row r="579" spans="1:2" x14ac:dyDescent="0.25">
      <c r="A579">
        <v>8.8558624188105259</v>
      </c>
      <c r="B579">
        <v>29.715595673608867</v>
      </c>
    </row>
    <row r="580" spans="1:2" x14ac:dyDescent="0.25">
      <c r="A580">
        <v>8.8765054941177368</v>
      </c>
      <c r="B580">
        <v>29.717018773106922</v>
      </c>
    </row>
    <row r="581" spans="1:2" x14ac:dyDescent="0.25">
      <c r="A581">
        <v>8.8970571756362915</v>
      </c>
      <c r="B581">
        <v>29.715347509653185</v>
      </c>
    </row>
    <row r="582" spans="1:2" x14ac:dyDescent="0.25">
      <c r="A582">
        <v>8.9171727498372384</v>
      </c>
      <c r="B582">
        <v>29.714682078869373</v>
      </c>
    </row>
    <row r="583" spans="1:2" x14ac:dyDescent="0.25">
      <c r="A583">
        <v>8.9378972848256417</v>
      </c>
      <c r="B583">
        <v>29.714820435765017</v>
      </c>
    </row>
    <row r="584" spans="1:2" x14ac:dyDescent="0.25">
      <c r="A584">
        <v>8.958733081817627</v>
      </c>
      <c r="B584">
        <v>29.717800599374375</v>
      </c>
    </row>
    <row r="585" spans="1:2" x14ac:dyDescent="0.25">
      <c r="A585">
        <v>8.9795827865600586</v>
      </c>
      <c r="B585">
        <v>29.72220825476419</v>
      </c>
    </row>
    <row r="586" spans="1:2" x14ac:dyDescent="0.25">
      <c r="A586">
        <v>9.0004473924636841</v>
      </c>
      <c r="B586">
        <v>29.726844308838878</v>
      </c>
    </row>
    <row r="587" spans="1:2" x14ac:dyDescent="0.25">
      <c r="A587">
        <v>9.0214063723882028</v>
      </c>
      <c r="B587">
        <v>29.731563816279195</v>
      </c>
    </row>
    <row r="588" spans="1:2" x14ac:dyDescent="0.25">
      <c r="A588">
        <v>9.04255211353302</v>
      </c>
      <c r="B588">
        <v>29.734877793351057</v>
      </c>
    </row>
    <row r="589" spans="1:2" x14ac:dyDescent="0.25">
      <c r="A589">
        <v>9.063720703125</v>
      </c>
      <c r="B589">
        <v>29.738609037251056</v>
      </c>
    </row>
    <row r="590" spans="1:2" x14ac:dyDescent="0.25">
      <c r="A590">
        <v>9.0852677822113037</v>
      </c>
      <c r="B590">
        <v>29.741286133374714</v>
      </c>
    </row>
    <row r="591" spans="1:2" x14ac:dyDescent="0.25">
      <c r="A591">
        <v>9.1061254342397042</v>
      </c>
      <c r="B591">
        <v>29.743157245677718</v>
      </c>
    </row>
    <row r="592" spans="1:2" x14ac:dyDescent="0.25">
      <c r="A592">
        <v>9.1267913579940796</v>
      </c>
      <c r="B592">
        <v>29.742693859884369</v>
      </c>
    </row>
    <row r="593" spans="1:2" x14ac:dyDescent="0.25">
      <c r="A593">
        <v>9.1469268004099522</v>
      </c>
      <c r="B593">
        <v>29.743111126712503</v>
      </c>
    </row>
    <row r="594" spans="1:2" x14ac:dyDescent="0.25">
      <c r="A594">
        <v>9.1673384110132847</v>
      </c>
      <c r="B594">
        <v>29.744112567100025</v>
      </c>
    </row>
    <row r="595" spans="1:2" x14ac:dyDescent="0.25">
      <c r="A595">
        <v>9.1877410809199009</v>
      </c>
      <c r="B595">
        <v>29.745562020292489</v>
      </c>
    </row>
    <row r="596" spans="1:2" x14ac:dyDescent="0.25">
      <c r="A596">
        <v>9.208507339159647</v>
      </c>
      <c r="B596">
        <v>29.746611775786427</v>
      </c>
    </row>
    <row r="597" spans="1:2" x14ac:dyDescent="0.25">
      <c r="A597">
        <v>9.2296014229456578</v>
      </c>
      <c r="B597">
        <v>29.746789663223684</v>
      </c>
    </row>
    <row r="598" spans="1:2" x14ac:dyDescent="0.25">
      <c r="A598">
        <v>9.2502564191818237</v>
      </c>
      <c r="B598">
        <v>29.746859939742105</v>
      </c>
    </row>
    <row r="599" spans="1:2" x14ac:dyDescent="0.25">
      <c r="A599">
        <v>9.2711478471755981</v>
      </c>
      <c r="B599">
        <v>29.746649110186837</v>
      </c>
    </row>
    <row r="600" spans="1:2" x14ac:dyDescent="0.25">
      <c r="A600">
        <v>9.2920631170272827</v>
      </c>
      <c r="B600">
        <v>29.747922872083247</v>
      </c>
    </row>
    <row r="601" spans="1:2" x14ac:dyDescent="0.25">
      <c r="A601">
        <v>9.3132009108861276</v>
      </c>
      <c r="B601">
        <v>29.750362784957229</v>
      </c>
    </row>
    <row r="602" spans="1:2" x14ac:dyDescent="0.25">
      <c r="A602">
        <v>9.3339393536249791</v>
      </c>
      <c r="B602">
        <v>29.754058890598017</v>
      </c>
    </row>
    <row r="603" spans="1:2" x14ac:dyDescent="0.25">
      <c r="A603">
        <v>9.3550523122151681</v>
      </c>
      <c r="B603">
        <v>29.756375819564763</v>
      </c>
    </row>
    <row r="604" spans="1:2" x14ac:dyDescent="0.25">
      <c r="A604">
        <v>9.3758126099904366</v>
      </c>
      <c r="B604">
        <v>29.75786919558124</v>
      </c>
    </row>
    <row r="605" spans="1:2" x14ac:dyDescent="0.25">
      <c r="A605">
        <v>9.3964815139770508</v>
      </c>
      <c r="B605">
        <v>29.757640796896368</v>
      </c>
    </row>
    <row r="606" spans="1:2" x14ac:dyDescent="0.25">
      <c r="A606">
        <v>9.4171732664108276</v>
      </c>
      <c r="B606">
        <v>29.756735986721676</v>
      </c>
    </row>
    <row r="607" spans="1:2" x14ac:dyDescent="0.25">
      <c r="A607">
        <v>9.4379742940266915</v>
      </c>
      <c r="B607">
        <v>29.755868510947398</v>
      </c>
    </row>
    <row r="608" spans="1:2" x14ac:dyDescent="0.25">
      <c r="A608">
        <v>9.4589273134867344</v>
      </c>
      <c r="B608">
        <v>29.755427086566058</v>
      </c>
    </row>
    <row r="609" spans="1:2" x14ac:dyDescent="0.25">
      <c r="A609">
        <v>9.4796250263849888</v>
      </c>
      <c r="B609">
        <v>29.758139320948928</v>
      </c>
    </row>
    <row r="610" spans="1:2" x14ac:dyDescent="0.25">
      <c r="A610">
        <v>9.5009863376617432</v>
      </c>
      <c r="B610">
        <v>29.761960606638155</v>
      </c>
    </row>
    <row r="611" spans="1:2" x14ac:dyDescent="0.25">
      <c r="A611">
        <v>9.5219145218531285</v>
      </c>
      <c r="B611">
        <v>29.766453911534796</v>
      </c>
    </row>
    <row r="612" spans="1:2" x14ac:dyDescent="0.25">
      <c r="A612">
        <v>9.5429599285125732</v>
      </c>
      <c r="B612">
        <v>29.768674210288712</v>
      </c>
    </row>
    <row r="613" spans="1:2" x14ac:dyDescent="0.25">
      <c r="A613">
        <v>9.5636437336603795</v>
      </c>
      <c r="B613">
        <v>29.768647856594303</v>
      </c>
    </row>
    <row r="614" spans="1:2" x14ac:dyDescent="0.25">
      <c r="A614">
        <v>9.5843255519866943</v>
      </c>
      <c r="B614">
        <v>29.767128126883414</v>
      </c>
    </row>
    <row r="615" spans="1:2" x14ac:dyDescent="0.25">
      <c r="A615">
        <v>9.6047759056091309</v>
      </c>
      <c r="B615">
        <v>29.764178709250867</v>
      </c>
    </row>
    <row r="616" spans="1:2" x14ac:dyDescent="0.25">
      <c r="A616">
        <v>9.6255054076512643</v>
      </c>
      <c r="B616">
        <v>29.763451786513436</v>
      </c>
    </row>
    <row r="617" spans="1:2" x14ac:dyDescent="0.25">
      <c r="A617">
        <v>9.6466749906539917</v>
      </c>
      <c r="B617">
        <v>29.765026419754339</v>
      </c>
    </row>
    <row r="618" spans="1:2" x14ac:dyDescent="0.25">
      <c r="A618">
        <v>9.6675852934519444</v>
      </c>
      <c r="B618">
        <v>29.769513136227381</v>
      </c>
    </row>
    <row r="619" spans="1:2" x14ac:dyDescent="0.25">
      <c r="A619">
        <v>9.6885989109675084</v>
      </c>
      <c r="B619">
        <v>29.77284468242885</v>
      </c>
    </row>
    <row r="620" spans="1:2" x14ac:dyDescent="0.25">
      <c r="A620">
        <v>9.7093532482782994</v>
      </c>
      <c r="B620">
        <v>29.775559112952923</v>
      </c>
    </row>
    <row r="621" spans="1:2" x14ac:dyDescent="0.25">
      <c r="A621">
        <v>9.7302665313084908</v>
      </c>
      <c r="B621">
        <v>29.775324125844445</v>
      </c>
    </row>
    <row r="622" spans="1:2" x14ac:dyDescent="0.25">
      <c r="A622">
        <v>9.750889738400776</v>
      </c>
      <c r="B622">
        <v>29.775449305892888</v>
      </c>
    </row>
    <row r="623" spans="1:2" x14ac:dyDescent="0.25">
      <c r="A623">
        <v>9.7720722357432042</v>
      </c>
      <c r="B623">
        <v>29.772958881771288</v>
      </c>
    </row>
    <row r="624" spans="1:2" x14ac:dyDescent="0.25">
      <c r="A624">
        <v>9.7928484280904122</v>
      </c>
      <c r="B624">
        <v>29.771114123162693</v>
      </c>
    </row>
    <row r="625" spans="1:2" x14ac:dyDescent="0.25">
      <c r="A625">
        <v>9.81331467628479</v>
      </c>
      <c r="B625">
        <v>29.768577580075881</v>
      </c>
    </row>
    <row r="626" spans="1:2" x14ac:dyDescent="0.25">
      <c r="A626">
        <v>9.8334858814875279</v>
      </c>
      <c r="B626">
        <v>29.766680114078472</v>
      </c>
    </row>
    <row r="627" spans="1:2" x14ac:dyDescent="0.25">
      <c r="A627">
        <v>9.8538289467493687</v>
      </c>
      <c r="B627">
        <v>29.766196963014316</v>
      </c>
    </row>
    <row r="628" spans="1:2" x14ac:dyDescent="0.25">
      <c r="A628">
        <v>9.8745137453079224</v>
      </c>
      <c r="B628">
        <v>29.767668377618786</v>
      </c>
    </row>
    <row r="629" spans="1:2" x14ac:dyDescent="0.25">
      <c r="A629">
        <v>9.8953992128372192</v>
      </c>
      <c r="B629">
        <v>29.771089965609487</v>
      </c>
    </row>
    <row r="630" spans="1:2" x14ac:dyDescent="0.25">
      <c r="A630">
        <v>9.9170535802841187</v>
      </c>
      <c r="B630">
        <v>29.774316097033324</v>
      </c>
    </row>
    <row r="631" spans="1:2" x14ac:dyDescent="0.25">
      <c r="A631">
        <v>9.9382350842157994</v>
      </c>
      <c r="B631">
        <v>29.775873161144624</v>
      </c>
    </row>
    <row r="632" spans="1:2" x14ac:dyDescent="0.25">
      <c r="A632">
        <v>9.9595268567403146</v>
      </c>
      <c r="B632">
        <v>29.775824846038208</v>
      </c>
    </row>
    <row r="633" spans="1:2" x14ac:dyDescent="0.25">
      <c r="A633">
        <v>9.9804391463597604</v>
      </c>
      <c r="B633">
        <v>29.775469071163691</v>
      </c>
    </row>
    <row r="634" spans="1:2" x14ac:dyDescent="0.25">
      <c r="A634">
        <v>10.001495480537415</v>
      </c>
      <c r="B634">
        <v>29.775934653098243</v>
      </c>
    </row>
    <row r="635" spans="1:2" x14ac:dyDescent="0.25">
      <c r="A635">
        <v>10.02220610777537</v>
      </c>
      <c r="B635">
        <v>29.777081038805012</v>
      </c>
    </row>
    <row r="636" spans="1:2" x14ac:dyDescent="0.25">
      <c r="A636">
        <v>10.042921702067057</v>
      </c>
      <c r="B636">
        <v>29.777243553253864</v>
      </c>
    </row>
    <row r="637" spans="1:2" x14ac:dyDescent="0.25">
      <c r="A637">
        <v>10.063567757606506</v>
      </c>
      <c r="B637">
        <v>29.775640370177349</v>
      </c>
    </row>
    <row r="638" spans="1:2" x14ac:dyDescent="0.25">
      <c r="A638">
        <v>10.083861152331034</v>
      </c>
      <c r="B638">
        <v>29.773103827090534</v>
      </c>
    </row>
    <row r="639" spans="1:2" x14ac:dyDescent="0.25">
      <c r="A639">
        <v>10.104431708653767</v>
      </c>
      <c r="B639">
        <v>29.769350621778528</v>
      </c>
    </row>
    <row r="640" spans="1:2" x14ac:dyDescent="0.25">
      <c r="A640">
        <v>10.125061869621277</v>
      </c>
      <c r="B640">
        <v>29.766570307018434</v>
      </c>
    </row>
    <row r="641" spans="1:2" x14ac:dyDescent="0.25">
      <c r="A641">
        <v>10.146184762318928</v>
      </c>
      <c r="B641">
        <v>29.765520551524499</v>
      </c>
    </row>
    <row r="642" spans="1:2" x14ac:dyDescent="0.25">
      <c r="A642">
        <v>10.167103012402851</v>
      </c>
      <c r="B642">
        <v>29.766860197656928</v>
      </c>
    </row>
    <row r="643" spans="1:2" x14ac:dyDescent="0.25">
      <c r="A643">
        <v>10.188484191894531</v>
      </c>
      <c r="B643">
        <v>29.770835213230203</v>
      </c>
    </row>
    <row r="644" spans="1:2" x14ac:dyDescent="0.25">
      <c r="A644">
        <v>10.209988554318745</v>
      </c>
      <c r="B644">
        <v>29.77529996829124</v>
      </c>
    </row>
    <row r="645" spans="1:2" x14ac:dyDescent="0.25">
      <c r="A645">
        <v>10.231180985768635</v>
      </c>
      <c r="B645">
        <v>29.777397283137912</v>
      </c>
    </row>
    <row r="646" spans="1:2" x14ac:dyDescent="0.25">
      <c r="A646">
        <v>10.252030690511067</v>
      </c>
      <c r="B646">
        <v>29.776134501947507</v>
      </c>
    </row>
    <row r="647" spans="1:2" x14ac:dyDescent="0.25">
      <c r="A647">
        <v>10.272582372029621</v>
      </c>
      <c r="B647">
        <v>29.771711473569287</v>
      </c>
    </row>
    <row r="648" spans="1:2" x14ac:dyDescent="0.25">
      <c r="A648">
        <v>10.292794307072956</v>
      </c>
      <c r="B648">
        <v>29.766135471060696</v>
      </c>
    </row>
    <row r="649" spans="1:2" x14ac:dyDescent="0.25">
      <c r="A649">
        <v>10.312833388646443</v>
      </c>
      <c r="B649">
        <v>29.760631941211727</v>
      </c>
    </row>
    <row r="650" spans="1:2" x14ac:dyDescent="0.25">
      <c r="A650">
        <v>10.333569844563801</v>
      </c>
      <c r="B650">
        <v>29.755984906431035</v>
      </c>
    </row>
    <row r="651" spans="1:2" x14ac:dyDescent="0.25">
      <c r="A651">
        <v>10.354121526082356</v>
      </c>
      <c r="B651">
        <v>29.75521625701079</v>
      </c>
    </row>
    <row r="652" spans="1:2" x14ac:dyDescent="0.25">
      <c r="A652">
        <v>10.3750079870224</v>
      </c>
      <c r="B652">
        <v>29.75509766538595</v>
      </c>
    </row>
    <row r="653" spans="1:2" x14ac:dyDescent="0.25">
      <c r="A653">
        <v>10.395650068918863</v>
      </c>
      <c r="B653">
        <v>29.756452684506787</v>
      </c>
    </row>
    <row r="654" spans="1:2" x14ac:dyDescent="0.25">
      <c r="A654">
        <v>10.416616002718607</v>
      </c>
      <c r="B654">
        <v>29.757159841973412</v>
      </c>
    </row>
    <row r="655" spans="1:2" x14ac:dyDescent="0.25">
      <c r="A655">
        <v>10.437631607055664</v>
      </c>
      <c r="B655">
        <v>29.758220578173354</v>
      </c>
    </row>
    <row r="656" spans="1:2" x14ac:dyDescent="0.25">
      <c r="A656">
        <v>10.458925366401672</v>
      </c>
      <c r="B656">
        <v>29.759426259692543</v>
      </c>
    </row>
    <row r="657" spans="1:2" x14ac:dyDescent="0.25">
      <c r="A657">
        <v>10.480526089668274</v>
      </c>
      <c r="B657">
        <v>29.758609295165879</v>
      </c>
    </row>
    <row r="658" spans="1:2" x14ac:dyDescent="0.25">
      <c r="A658">
        <v>10.501531759897867</v>
      </c>
      <c r="B658">
        <v>29.756850186064113</v>
      </c>
    </row>
    <row r="659" spans="1:2" x14ac:dyDescent="0.25">
      <c r="A659">
        <v>10.522180795669556</v>
      </c>
      <c r="B659">
        <v>29.753837080336748</v>
      </c>
    </row>
    <row r="660" spans="1:2" x14ac:dyDescent="0.25">
      <c r="A660">
        <v>10.54241955280304</v>
      </c>
      <c r="B660">
        <v>29.752181189871415</v>
      </c>
    </row>
    <row r="661" spans="1:2" x14ac:dyDescent="0.25">
      <c r="A661">
        <v>10.563045740127563</v>
      </c>
      <c r="B661">
        <v>29.751026019599845</v>
      </c>
    </row>
    <row r="662" spans="1:2" x14ac:dyDescent="0.25">
      <c r="A662">
        <v>10.583527882893879</v>
      </c>
      <c r="B662">
        <v>29.750525299406082</v>
      </c>
    </row>
    <row r="663" spans="1:2" x14ac:dyDescent="0.25">
      <c r="A663">
        <v>10.604668656984964</v>
      </c>
      <c r="B663">
        <v>29.748788151716326</v>
      </c>
    </row>
    <row r="664" spans="1:2" x14ac:dyDescent="0.25">
      <c r="A664">
        <v>10.6257031361262</v>
      </c>
      <c r="B664">
        <v>29.747325521676654</v>
      </c>
    </row>
    <row r="665" spans="1:2" x14ac:dyDescent="0.25">
      <c r="A665">
        <v>10.646634300549824</v>
      </c>
      <c r="B665">
        <v>29.744657210117797</v>
      </c>
    </row>
    <row r="666" spans="1:2" x14ac:dyDescent="0.25">
      <c r="A666">
        <v>10.667532682418823</v>
      </c>
      <c r="B666">
        <v>29.742759744120388</v>
      </c>
    </row>
    <row r="667" spans="1:2" x14ac:dyDescent="0.25">
      <c r="A667">
        <v>10.688556234041849</v>
      </c>
      <c r="B667">
        <v>29.742568679835927</v>
      </c>
    </row>
    <row r="668" spans="1:2" x14ac:dyDescent="0.25">
      <c r="A668">
        <v>10.709584752718607</v>
      </c>
      <c r="B668">
        <v>29.744246531713266</v>
      </c>
    </row>
    <row r="669" spans="1:2" x14ac:dyDescent="0.25">
      <c r="A669">
        <v>10.73045531908671</v>
      </c>
      <c r="B669">
        <v>29.747000492778952</v>
      </c>
    </row>
    <row r="670" spans="1:2" x14ac:dyDescent="0.25">
      <c r="A670">
        <v>10.75156033039093</v>
      </c>
      <c r="B670">
        <v>29.748195193592135</v>
      </c>
    </row>
    <row r="671" spans="1:2" x14ac:dyDescent="0.25">
      <c r="A671">
        <v>10.772109031677246</v>
      </c>
      <c r="B671">
        <v>29.747283794993841</v>
      </c>
    </row>
    <row r="672" spans="1:2" x14ac:dyDescent="0.25">
      <c r="A672">
        <v>10.79282263914744</v>
      </c>
      <c r="B672">
        <v>29.744356338773301</v>
      </c>
    </row>
    <row r="673" spans="1:2" x14ac:dyDescent="0.25">
      <c r="A673">
        <v>10.813329617182413</v>
      </c>
      <c r="B673">
        <v>29.740631683296904</v>
      </c>
    </row>
    <row r="674" spans="1:2" x14ac:dyDescent="0.25">
      <c r="A674">
        <v>10.834068059921265</v>
      </c>
      <c r="B674">
        <v>29.737142014928985</v>
      </c>
    </row>
    <row r="675" spans="1:2" x14ac:dyDescent="0.25">
      <c r="A675">
        <v>10.854809482892353</v>
      </c>
      <c r="B675">
        <v>29.73535435599161</v>
      </c>
    </row>
    <row r="676" spans="1:2" x14ac:dyDescent="0.25">
      <c r="A676">
        <v>10.875498255093891</v>
      </c>
      <c r="B676">
        <v>29.736235008613093</v>
      </c>
    </row>
    <row r="677" spans="1:2" x14ac:dyDescent="0.25">
      <c r="A677">
        <v>10.896679759025574</v>
      </c>
      <c r="B677">
        <v>29.737275979542229</v>
      </c>
    </row>
    <row r="678" spans="1:2" x14ac:dyDescent="0.25">
      <c r="A678">
        <v>10.917527476946512</v>
      </c>
      <c r="B678">
        <v>29.738554133721038</v>
      </c>
    </row>
    <row r="679" spans="1:2" x14ac:dyDescent="0.25">
      <c r="A679">
        <v>10.938383142153421</v>
      </c>
      <c r="B679">
        <v>29.737633950557942</v>
      </c>
    </row>
    <row r="680" spans="1:2" x14ac:dyDescent="0.25">
      <c r="A680">
        <v>10.958938797314961</v>
      </c>
      <c r="B680">
        <v>29.733869764539936</v>
      </c>
    </row>
    <row r="681" spans="1:2" x14ac:dyDescent="0.25">
      <c r="A681">
        <v>10.979580879211426</v>
      </c>
      <c r="B681">
        <v>29.72890428928514</v>
      </c>
    </row>
    <row r="682" spans="1:2" x14ac:dyDescent="0.25">
      <c r="A682">
        <v>10.999915997187296</v>
      </c>
      <c r="B682">
        <v>29.724529576013335</v>
      </c>
    </row>
    <row r="683" spans="1:2" x14ac:dyDescent="0.25">
      <c r="A683">
        <v>11.020864049593607</v>
      </c>
      <c r="B683">
        <v>29.721617492781199</v>
      </c>
    </row>
    <row r="684" spans="1:2" x14ac:dyDescent="0.25">
      <c r="A684">
        <v>11.042036612828571</v>
      </c>
      <c r="B684">
        <v>29.721859068313279</v>
      </c>
    </row>
    <row r="685" spans="1:2" x14ac:dyDescent="0.25">
      <c r="A685">
        <v>11.063239971796671</v>
      </c>
      <c r="B685">
        <v>29.723492997366602</v>
      </c>
    </row>
    <row r="686" spans="1:2" x14ac:dyDescent="0.25">
      <c r="A686">
        <v>11.084229747454325</v>
      </c>
      <c r="B686">
        <v>29.724687698179785</v>
      </c>
    </row>
    <row r="687" spans="1:2" x14ac:dyDescent="0.25">
      <c r="A687">
        <v>11.104994018872578</v>
      </c>
      <c r="B687">
        <v>29.724773347686614</v>
      </c>
    </row>
    <row r="688" spans="1:2" x14ac:dyDescent="0.25">
      <c r="A688">
        <v>11.126009623209635</v>
      </c>
      <c r="B688">
        <v>29.722884666254007</v>
      </c>
    </row>
    <row r="689" spans="1:2" x14ac:dyDescent="0.25">
      <c r="A689">
        <v>11.146819591522217</v>
      </c>
      <c r="B689">
        <v>29.721698750005626</v>
      </c>
    </row>
    <row r="690" spans="1:2" x14ac:dyDescent="0.25">
      <c r="A690">
        <v>11.168177922566731</v>
      </c>
      <c r="B690">
        <v>29.71959923901775</v>
      </c>
    </row>
    <row r="691" spans="1:2" x14ac:dyDescent="0.25">
      <c r="A691">
        <v>11.188824971516926</v>
      </c>
      <c r="B691">
        <v>29.716335773193503</v>
      </c>
    </row>
    <row r="692" spans="1:2" x14ac:dyDescent="0.25">
      <c r="A692">
        <v>11.209417382876078</v>
      </c>
      <c r="B692">
        <v>29.712286088819404</v>
      </c>
    </row>
    <row r="693" spans="1:2" x14ac:dyDescent="0.25">
      <c r="A693">
        <v>11.229600509007771</v>
      </c>
      <c r="B693">
        <v>29.709532127753718</v>
      </c>
    </row>
    <row r="694" spans="1:2" x14ac:dyDescent="0.25">
      <c r="A694">
        <v>11.250179012616474</v>
      </c>
      <c r="B694">
        <v>29.70850652981299</v>
      </c>
    </row>
    <row r="695" spans="1:2" x14ac:dyDescent="0.25">
      <c r="A695">
        <v>11.270944277445475</v>
      </c>
      <c r="B695">
        <v>29.709312513633648</v>
      </c>
    </row>
    <row r="696" spans="1:2" x14ac:dyDescent="0.25">
      <c r="A696">
        <v>11.292111873626709</v>
      </c>
      <c r="B696">
        <v>29.710382034398393</v>
      </c>
    </row>
    <row r="697" spans="1:2" x14ac:dyDescent="0.25">
      <c r="A697">
        <v>11.313636104265848</v>
      </c>
      <c r="B697">
        <v>29.710568706400451</v>
      </c>
    </row>
    <row r="698" spans="1:2" x14ac:dyDescent="0.25">
      <c r="A698">
        <v>11.334676543871561</v>
      </c>
      <c r="B698">
        <v>29.710399603527996</v>
      </c>
    </row>
    <row r="699" spans="1:2" x14ac:dyDescent="0.25">
      <c r="A699">
        <v>11.355816324551899</v>
      </c>
      <c r="B699">
        <v>29.70828691569292</v>
      </c>
    </row>
    <row r="700" spans="1:2" x14ac:dyDescent="0.25">
      <c r="A700">
        <v>11.376597483952839</v>
      </c>
      <c r="B700">
        <v>29.706369684424704</v>
      </c>
    </row>
    <row r="701" spans="1:2" x14ac:dyDescent="0.25">
      <c r="A701">
        <v>11.3975057999293</v>
      </c>
      <c r="B701">
        <v>29.704654498146951</v>
      </c>
    </row>
    <row r="702" spans="1:2" x14ac:dyDescent="0.25">
      <c r="A702">
        <v>11.417890588442484</v>
      </c>
      <c r="B702">
        <v>29.703216025660492</v>
      </c>
    </row>
    <row r="703" spans="1:2" x14ac:dyDescent="0.25">
      <c r="A703">
        <v>11.438524723052979</v>
      </c>
      <c r="B703">
        <v>29.700692659420881</v>
      </c>
    </row>
    <row r="704" spans="1:2" x14ac:dyDescent="0.25">
      <c r="A704">
        <v>11.458756526311237</v>
      </c>
      <c r="B704">
        <v>29.697396251478622</v>
      </c>
    </row>
    <row r="705" spans="1:2" x14ac:dyDescent="0.25">
      <c r="A705">
        <v>11.47915224234263</v>
      </c>
      <c r="B705">
        <v>29.693113776137245</v>
      </c>
    </row>
    <row r="706" spans="1:2" x14ac:dyDescent="0.25">
      <c r="A706">
        <v>11.499597628911335</v>
      </c>
      <c r="B706">
        <v>29.688712709171032</v>
      </c>
    </row>
    <row r="707" spans="1:2" x14ac:dyDescent="0.25">
      <c r="A707">
        <v>11.52043342590332</v>
      </c>
      <c r="B707">
        <v>29.685523912147609</v>
      </c>
    </row>
    <row r="708" spans="1:2" x14ac:dyDescent="0.25">
      <c r="A708">
        <v>11.541474858919779</v>
      </c>
      <c r="B708">
        <v>29.683986613307116</v>
      </c>
    </row>
    <row r="709" spans="1:2" x14ac:dyDescent="0.25">
      <c r="A709">
        <v>11.562457680702209</v>
      </c>
      <c r="B709">
        <v>29.685064918636662</v>
      </c>
    </row>
    <row r="710" spans="1:2" x14ac:dyDescent="0.25">
      <c r="A710">
        <v>11.584126949310303</v>
      </c>
      <c r="B710">
        <v>29.688660001782218</v>
      </c>
    </row>
    <row r="711" spans="1:2" x14ac:dyDescent="0.25">
      <c r="A711">
        <v>11.605518062909443</v>
      </c>
      <c r="B711">
        <v>29.692165043138541</v>
      </c>
    </row>
    <row r="712" spans="1:2" x14ac:dyDescent="0.25">
      <c r="A712">
        <v>11.62676215171814</v>
      </c>
      <c r="B712">
        <v>29.692918319570385</v>
      </c>
    </row>
    <row r="713" spans="1:2" x14ac:dyDescent="0.25">
      <c r="A713">
        <v>11.647474765777588</v>
      </c>
      <c r="B713">
        <v>29.690726570652078</v>
      </c>
    </row>
    <row r="714" spans="1:2" x14ac:dyDescent="0.25">
      <c r="A714">
        <v>11.668040355046589</v>
      </c>
      <c r="B714">
        <v>29.685020995812646</v>
      </c>
    </row>
    <row r="715" spans="1:2" x14ac:dyDescent="0.25">
      <c r="A715">
        <v>11.688218514124552</v>
      </c>
      <c r="B715">
        <v>29.678674147742608</v>
      </c>
    </row>
    <row r="716" spans="1:2" x14ac:dyDescent="0.25">
      <c r="A716">
        <v>11.708663900693256</v>
      </c>
      <c r="B716">
        <v>29.67338364359011</v>
      </c>
    </row>
    <row r="717" spans="1:2" x14ac:dyDescent="0.25">
      <c r="A717">
        <v>11.729588111241657</v>
      </c>
      <c r="B717">
        <v>29.67041885296916</v>
      </c>
    </row>
    <row r="718" spans="1:2" x14ac:dyDescent="0.25">
      <c r="A718">
        <v>11.750327547391255</v>
      </c>
      <c r="B718">
        <v>29.670425441392762</v>
      </c>
    </row>
    <row r="719" spans="1:2" x14ac:dyDescent="0.25">
      <c r="A719">
        <v>11.771321296691895</v>
      </c>
      <c r="B719">
        <v>29.670352968733138</v>
      </c>
    </row>
    <row r="720" spans="1:2" x14ac:dyDescent="0.25">
      <c r="A720">
        <v>11.792087554931641</v>
      </c>
      <c r="B720">
        <v>29.67113699114179</v>
      </c>
    </row>
    <row r="721" spans="1:2" x14ac:dyDescent="0.25">
      <c r="A721">
        <v>11.813270052274067</v>
      </c>
      <c r="B721">
        <v>29.671007418810948</v>
      </c>
    </row>
    <row r="722" spans="1:2" x14ac:dyDescent="0.25">
      <c r="A722">
        <v>11.834309498469034</v>
      </c>
      <c r="B722">
        <v>29.670313438191524</v>
      </c>
    </row>
    <row r="723" spans="1:2" x14ac:dyDescent="0.25">
      <c r="A723">
        <v>11.855816841125488</v>
      </c>
      <c r="B723">
        <v>29.66786693689394</v>
      </c>
    </row>
    <row r="724" spans="1:2" x14ac:dyDescent="0.25">
      <c r="A724">
        <v>11.877012252807617</v>
      </c>
      <c r="B724">
        <v>29.664689120576519</v>
      </c>
    </row>
    <row r="725" spans="1:2" x14ac:dyDescent="0.25">
      <c r="A725">
        <v>11.897725860277811</v>
      </c>
      <c r="B725">
        <v>29.660061851066633</v>
      </c>
    </row>
    <row r="726" spans="1:2" x14ac:dyDescent="0.25">
      <c r="A726">
        <v>11.917984485626221</v>
      </c>
      <c r="B726">
        <v>29.655783768007659</v>
      </c>
    </row>
    <row r="727" spans="1:2" x14ac:dyDescent="0.25">
      <c r="A727">
        <v>11.938169598579407</v>
      </c>
      <c r="B727">
        <v>29.651731887492357</v>
      </c>
    </row>
    <row r="728" spans="1:2" x14ac:dyDescent="0.25">
      <c r="A728">
        <v>11.958636840184528</v>
      </c>
      <c r="B728">
        <v>29.649201932829143</v>
      </c>
    </row>
    <row r="729" spans="1:2" x14ac:dyDescent="0.25">
      <c r="A729">
        <v>11.979128917058308</v>
      </c>
      <c r="B729">
        <v>29.647157325371289</v>
      </c>
    </row>
    <row r="730" spans="1:2" x14ac:dyDescent="0.25">
      <c r="A730">
        <v>12.000330289204914</v>
      </c>
      <c r="B730">
        <v>29.644706431791302</v>
      </c>
    </row>
    <row r="731" spans="1:2" x14ac:dyDescent="0.25">
      <c r="A731">
        <v>12.020997206370035</v>
      </c>
      <c r="B731">
        <v>29.641798740841569</v>
      </c>
    </row>
    <row r="732" spans="1:2" x14ac:dyDescent="0.25">
      <c r="A732">
        <v>12.041961153348286</v>
      </c>
      <c r="B732">
        <v>29.638234403672822</v>
      </c>
    </row>
    <row r="733" spans="1:2" x14ac:dyDescent="0.25">
      <c r="A733">
        <v>12.062709530194599</v>
      </c>
      <c r="B733">
        <v>29.636095362143337</v>
      </c>
    </row>
    <row r="734" spans="1:2" x14ac:dyDescent="0.25">
      <c r="A734">
        <v>12.083861231803894</v>
      </c>
      <c r="B734">
        <v>29.634768892858112</v>
      </c>
    </row>
    <row r="735" spans="1:2" x14ac:dyDescent="0.25">
      <c r="A735">
        <v>12.104768554369608</v>
      </c>
      <c r="B735">
        <v>29.635223494086656</v>
      </c>
    </row>
    <row r="736" spans="1:2" x14ac:dyDescent="0.25">
      <c r="A736">
        <v>12.125751376152039</v>
      </c>
      <c r="B736">
        <v>29.635432127500724</v>
      </c>
    </row>
    <row r="737" spans="1:2" x14ac:dyDescent="0.25">
      <c r="A737">
        <v>12.146720290184021</v>
      </c>
      <c r="B737">
        <v>29.634623947538863</v>
      </c>
    </row>
    <row r="738" spans="1:2" x14ac:dyDescent="0.25">
      <c r="A738">
        <v>12.167307734489441</v>
      </c>
      <c r="B738">
        <v>29.632001754945222</v>
      </c>
    </row>
    <row r="739" spans="1:2" x14ac:dyDescent="0.25">
      <c r="A739">
        <v>12.188089887301127</v>
      </c>
      <c r="B739">
        <v>29.628312237728036</v>
      </c>
    </row>
    <row r="740" spans="1:2" x14ac:dyDescent="0.25">
      <c r="A740">
        <v>12.208828330039978</v>
      </c>
      <c r="B740">
        <v>29.624587582251642</v>
      </c>
    </row>
    <row r="741" spans="1:2" x14ac:dyDescent="0.25">
      <c r="A741">
        <v>12.22977836926778</v>
      </c>
      <c r="B741">
        <v>29.622136688671652</v>
      </c>
    </row>
    <row r="742" spans="1:2" x14ac:dyDescent="0.25">
      <c r="A742">
        <v>12.250538667043049</v>
      </c>
      <c r="B742">
        <v>29.620450052229511</v>
      </c>
    </row>
    <row r="743" spans="1:2" x14ac:dyDescent="0.25">
      <c r="A743">
        <v>12.27168043454488</v>
      </c>
      <c r="B743">
        <v>29.621117679154526</v>
      </c>
    </row>
    <row r="744" spans="1:2" x14ac:dyDescent="0.25">
      <c r="A744">
        <v>12.292862931887308</v>
      </c>
      <c r="B744">
        <v>29.623193032589192</v>
      </c>
    </row>
    <row r="745" spans="1:2" x14ac:dyDescent="0.25">
      <c r="A745">
        <v>12.313834826151529</v>
      </c>
      <c r="B745">
        <v>29.624378948837574</v>
      </c>
    </row>
    <row r="746" spans="1:2" x14ac:dyDescent="0.25">
      <c r="A746">
        <v>12.334693471590677</v>
      </c>
      <c r="B746">
        <v>29.622321164532512</v>
      </c>
    </row>
    <row r="747" spans="1:2" x14ac:dyDescent="0.25">
      <c r="A747">
        <v>12.355297803878784</v>
      </c>
      <c r="B747">
        <v>29.618007943214327</v>
      </c>
    </row>
    <row r="748" spans="1:2" x14ac:dyDescent="0.25">
      <c r="A748">
        <v>12.375850478808085</v>
      </c>
      <c r="B748">
        <v>29.611382185211799</v>
      </c>
    </row>
    <row r="749" spans="1:2" x14ac:dyDescent="0.25">
      <c r="A749">
        <v>12.396257122357685</v>
      </c>
      <c r="B749">
        <v>29.60699429509279</v>
      </c>
    </row>
    <row r="750" spans="1:2" x14ac:dyDescent="0.25">
      <c r="A750">
        <v>12.417470415433247</v>
      </c>
      <c r="B750">
        <v>29.603482665312864</v>
      </c>
    </row>
    <row r="751" spans="1:2" x14ac:dyDescent="0.25">
      <c r="A751">
        <v>12.438415487607319</v>
      </c>
      <c r="B751">
        <v>29.603454115477255</v>
      </c>
    </row>
    <row r="752" spans="1:2" x14ac:dyDescent="0.25">
      <c r="A752">
        <v>12.45952844619751</v>
      </c>
      <c r="B752">
        <v>29.603961424094617</v>
      </c>
    </row>
    <row r="753" spans="1:2" x14ac:dyDescent="0.25">
      <c r="A753">
        <v>12.480264902114868</v>
      </c>
      <c r="B753">
        <v>29.603746202256946</v>
      </c>
    </row>
    <row r="754" spans="1:2" x14ac:dyDescent="0.25">
      <c r="A754">
        <v>12.501176198323567</v>
      </c>
      <c r="B754">
        <v>29.601644495127871</v>
      </c>
    </row>
    <row r="755" spans="1:2" x14ac:dyDescent="0.25">
      <c r="A755">
        <v>12.521855036417643</v>
      </c>
      <c r="B755">
        <v>29.598993752698622</v>
      </c>
    </row>
    <row r="756" spans="1:2" x14ac:dyDescent="0.25">
      <c r="A756">
        <v>12.542784214019775</v>
      </c>
      <c r="B756">
        <v>29.596176103538117</v>
      </c>
    </row>
    <row r="757" spans="1:2" x14ac:dyDescent="0.25">
      <c r="A757">
        <v>12.563865383466084</v>
      </c>
      <c r="B757">
        <v>29.591711348477084</v>
      </c>
    </row>
    <row r="758" spans="1:2" x14ac:dyDescent="0.25">
      <c r="A758">
        <v>12.584330638249714</v>
      </c>
      <c r="B758">
        <v>29.586827130446714</v>
      </c>
    </row>
    <row r="759" spans="1:2" x14ac:dyDescent="0.25">
      <c r="A759">
        <v>12.604663769404093</v>
      </c>
      <c r="B759">
        <v>29.581446584504988</v>
      </c>
    </row>
    <row r="760" spans="1:2" x14ac:dyDescent="0.25">
      <c r="A760">
        <v>12.624800205230713</v>
      </c>
      <c r="B760">
        <v>29.577882247336241</v>
      </c>
    </row>
    <row r="761" spans="1:2" x14ac:dyDescent="0.25">
      <c r="A761">
        <v>12.645488977432251</v>
      </c>
      <c r="B761">
        <v>29.575793717054371</v>
      </c>
    </row>
    <row r="762" spans="1:2" x14ac:dyDescent="0.25">
      <c r="A762">
        <v>12.666158874829609</v>
      </c>
      <c r="B762">
        <v>29.575602652769909</v>
      </c>
    </row>
    <row r="763" spans="1:2" x14ac:dyDescent="0.25">
      <c r="A763">
        <v>12.687550981839497</v>
      </c>
      <c r="B763">
        <v>29.576180237905696</v>
      </c>
    </row>
    <row r="764" spans="1:2" x14ac:dyDescent="0.25">
      <c r="A764">
        <v>12.708924214045206</v>
      </c>
      <c r="B764">
        <v>29.575866189713995</v>
      </c>
    </row>
    <row r="765" spans="1:2" x14ac:dyDescent="0.25">
      <c r="A765">
        <v>12.730146447817484</v>
      </c>
      <c r="B765">
        <v>29.574396971250724</v>
      </c>
    </row>
    <row r="766" spans="1:2" x14ac:dyDescent="0.25">
      <c r="A766">
        <v>12.751209735870361</v>
      </c>
      <c r="B766">
        <v>29.572431424876093</v>
      </c>
    </row>
    <row r="767" spans="1:2" x14ac:dyDescent="0.25">
      <c r="A767">
        <v>12.772200504938761</v>
      </c>
      <c r="B767">
        <v>29.570270421934598</v>
      </c>
    </row>
    <row r="768" spans="1:2" x14ac:dyDescent="0.25">
      <c r="A768">
        <v>12.793142596880594</v>
      </c>
      <c r="B768">
        <v>29.568175303229125</v>
      </c>
    </row>
    <row r="769" spans="1:2" x14ac:dyDescent="0.25">
      <c r="A769">
        <v>12.81377871831258</v>
      </c>
      <c r="B769">
        <v>29.565834216709174</v>
      </c>
    </row>
    <row r="770" spans="1:2" x14ac:dyDescent="0.25">
      <c r="A770">
        <v>12.834620475769043</v>
      </c>
      <c r="B770">
        <v>29.562908956629833</v>
      </c>
    </row>
    <row r="771" spans="1:2" x14ac:dyDescent="0.25">
      <c r="A771">
        <v>12.854834397633869</v>
      </c>
      <c r="B771">
        <v>29.559777259277627</v>
      </c>
    </row>
    <row r="772" spans="1:2" x14ac:dyDescent="0.25">
      <c r="A772">
        <v>12.875363230705261</v>
      </c>
      <c r="B772">
        <v>29.5556397292555</v>
      </c>
    </row>
    <row r="773" spans="1:2" x14ac:dyDescent="0.25">
      <c r="A773">
        <v>12.895930806795755</v>
      </c>
      <c r="B773">
        <v>29.551785501448261</v>
      </c>
    </row>
    <row r="774" spans="1:2" x14ac:dyDescent="0.25">
      <c r="A774">
        <v>12.916961312294006</v>
      </c>
      <c r="B774">
        <v>29.549301665750264</v>
      </c>
    </row>
    <row r="775" spans="1:2" x14ac:dyDescent="0.25">
      <c r="A775">
        <v>12.937923272450764</v>
      </c>
      <c r="B775">
        <v>29.5481662607495</v>
      </c>
    </row>
    <row r="776" spans="1:2" x14ac:dyDescent="0.25">
      <c r="A776">
        <v>12.959113717079163</v>
      </c>
      <c r="B776">
        <v>29.549437826504708</v>
      </c>
    </row>
    <row r="777" spans="1:2" x14ac:dyDescent="0.25">
      <c r="A777">
        <v>12.980720400810242</v>
      </c>
      <c r="B777">
        <v>29.551398980596939</v>
      </c>
    </row>
    <row r="778" spans="1:2" x14ac:dyDescent="0.25">
      <c r="A778">
        <v>13.001882036526997</v>
      </c>
      <c r="B778">
        <v>29.553199816381515</v>
      </c>
    </row>
    <row r="779" spans="1:2" x14ac:dyDescent="0.25">
      <c r="A779">
        <v>13.022938370704651</v>
      </c>
      <c r="B779">
        <v>29.553320604147554</v>
      </c>
    </row>
    <row r="780" spans="1:2" x14ac:dyDescent="0.25">
      <c r="A780">
        <v>13.043525815010071</v>
      </c>
      <c r="B780">
        <v>29.549371942268689</v>
      </c>
    </row>
    <row r="781" spans="1:2" x14ac:dyDescent="0.25">
      <c r="A781">
        <v>13.06395133336385</v>
      </c>
      <c r="B781">
        <v>29.543016309633845</v>
      </c>
    </row>
    <row r="782" spans="1:2" x14ac:dyDescent="0.25">
      <c r="A782">
        <v>13.08398942152659</v>
      </c>
      <c r="B782">
        <v>29.535531860421841</v>
      </c>
    </row>
    <row r="783" spans="1:2" x14ac:dyDescent="0.25">
      <c r="A783">
        <v>13.104411959648132</v>
      </c>
      <c r="B783">
        <v>29.529694517110368</v>
      </c>
    </row>
    <row r="784" spans="1:2" x14ac:dyDescent="0.25">
      <c r="A784">
        <v>13.125118613243103</v>
      </c>
      <c r="B784">
        <v>29.526977890445096</v>
      </c>
    </row>
    <row r="785" spans="1:2" x14ac:dyDescent="0.25">
      <c r="A785">
        <v>13.14578652381897</v>
      </c>
      <c r="B785">
        <v>29.525616282900657</v>
      </c>
    </row>
    <row r="786" spans="1:2" x14ac:dyDescent="0.25">
      <c r="A786">
        <v>13.166545828183491</v>
      </c>
      <c r="B786">
        <v>29.524915713857634</v>
      </c>
    </row>
    <row r="787" spans="1:2" x14ac:dyDescent="0.25">
      <c r="A787">
        <v>13.187407453854878</v>
      </c>
      <c r="B787">
        <v>29.525148504824909</v>
      </c>
    </row>
    <row r="788" spans="1:2" x14ac:dyDescent="0.25">
      <c r="A788">
        <v>13.208533326784769</v>
      </c>
      <c r="B788">
        <v>29.524379855404661</v>
      </c>
    </row>
    <row r="789" spans="1:2" x14ac:dyDescent="0.25">
      <c r="A789">
        <v>13.229648272196451</v>
      </c>
      <c r="B789">
        <v>29.523718816903248</v>
      </c>
    </row>
    <row r="790" spans="1:2" x14ac:dyDescent="0.25">
      <c r="A790">
        <v>13.251286745071411</v>
      </c>
      <c r="B790">
        <v>29.52197288464869</v>
      </c>
    </row>
    <row r="791" spans="1:2" x14ac:dyDescent="0.25">
      <c r="A791">
        <v>13.272388776143391</v>
      </c>
      <c r="B791">
        <v>29.520332367171761</v>
      </c>
    </row>
    <row r="792" spans="1:2" x14ac:dyDescent="0.25">
      <c r="A792">
        <v>13.293171922365824</v>
      </c>
      <c r="B792">
        <v>29.516546219741745</v>
      </c>
    </row>
    <row r="793" spans="1:2" x14ac:dyDescent="0.25">
      <c r="A793">
        <v>13.313472270965576</v>
      </c>
      <c r="B793">
        <v>29.513511152602373</v>
      </c>
    </row>
    <row r="794" spans="1:2" x14ac:dyDescent="0.25">
      <c r="A794">
        <v>13.333974281946817</v>
      </c>
      <c r="B794">
        <v>29.510809898925505</v>
      </c>
    </row>
    <row r="795" spans="1:2" x14ac:dyDescent="0.25">
      <c r="A795">
        <v>13.354513049125671</v>
      </c>
      <c r="B795">
        <v>29.508785056738454</v>
      </c>
    </row>
    <row r="796" spans="1:2" x14ac:dyDescent="0.25">
      <c r="A796">
        <v>13.375337918599445</v>
      </c>
      <c r="B796">
        <v>29.506731664715794</v>
      </c>
    </row>
    <row r="797" spans="1:2" x14ac:dyDescent="0.25">
      <c r="A797">
        <v>13.396601875623066</v>
      </c>
      <c r="B797">
        <v>29.504526738950286</v>
      </c>
    </row>
    <row r="798" spans="1:2" x14ac:dyDescent="0.25">
      <c r="A798">
        <v>13.417321443557739</v>
      </c>
      <c r="B798">
        <v>29.50289061375576</v>
      </c>
    </row>
    <row r="799" spans="1:2" x14ac:dyDescent="0.25">
      <c r="A799">
        <v>13.438370823860168</v>
      </c>
      <c r="B799">
        <v>29.500195948502494</v>
      </c>
    </row>
    <row r="800" spans="1:2" x14ac:dyDescent="0.25">
      <c r="A800">
        <v>13.45923642317454</v>
      </c>
      <c r="B800">
        <v>29.498533469613562</v>
      </c>
    </row>
    <row r="801" spans="1:2" x14ac:dyDescent="0.25">
      <c r="A801">
        <v>13.480383157730103</v>
      </c>
      <c r="B801">
        <v>29.498193067727453</v>
      </c>
    </row>
    <row r="802" spans="1:2" x14ac:dyDescent="0.25">
      <c r="A802">
        <v>13.501242796579996</v>
      </c>
      <c r="B802">
        <v>29.499299922892607</v>
      </c>
    </row>
    <row r="803" spans="1:2" x14ac:dyDescent="0.25">
      <c r="A803">
        <v>13.522311051686604</v>
      </c>
      <c r="B803">
        <v>29.499042974372124</v>
      </c>
    </row>
    <row r="804" spans="1:2" x14ac:dyDescent="0.25">
      <c r="A804">
        <v>13.543018698692322</v>
      </c>
      <c r="B804">
        <v>29.496895148277837</v>
      </c>
    </row>
    <row r="805" spans="1:2" x14ac:dyDescent="0.25">
      <c r="A805">
        <v>13.56364885965983</v>
      </c>
      <c r="B805">
        <v>29.492913544280956</v>
      </c>
    </row>
    <row r="806" spans="1:2" x14ac:dyDescent="0.25">
      <c r="A806">
        <v>13.584229350090027</v>
      </c>
      <c r="B806">
        <v>29.488793583388432</v>
      </c>
    </row>
    <row r="807" spans="1:2" x14ac:dyDescent="0.25">
      <c r="A807">
        <v>13.604917128880818</v>
      </c>
      <c r="B807">
        <v>29.483786381450827</v>
      </c>
    </row>
    <row r="808" spans="1:2" x14ac:dyDescent="0.25">
      <c r="A808">
        <v>13.625721136728922</v>
      </c>
      <c r="B808">
        <v>29.479310645683789</v>
      </c>
    </row>
    <row r="809" spans="1:2" x14ac:dyDescent="0.25">
      <c r="A809">
        <v>13.64626387755076</v>
      </c>
      <c r="B809">
        <v>29.477182584860305</v>
      </c>
    </row>
    <row r="810" spans="1:2" x14ac:dyDescent="0.25">
      <c r="A810">
        <v>13.667446374893188</v>
      </c>
      <c r="B810">
        <v>29.476462250546472</v>
      </c>
    </row>
    <row r="811" spans="1:2" x14ac:dyDescent="0.25">
      <c r="A811">
        <v>13.688231507937113</v>
      </c>
      <c r="B811">
        <v>29.476012041600331</v>
      </c>
    </row>
    <row r="812" spans="1:2" x14ac:dyDescent="0.25">
      <c r="A812">
        <v>13.709179560343424</v>
      </c>
      <c r="B812">
        <v>29.4743627395586</v>
      </c>
    </row>
    <row r="813" spans="1:2" x14ac:dyDescent="0.25">
      <c r="A813">
        <v>13.729784886042276</v>
      </c>
      <c r="B813">
        <v>29.470892836461484</v>
      </c>
    </row>
    <row r="814" spans="1:2" x14ac:dyDescent="0.25">
      <c r="A814">
        <v>13.750442862510681</v>
      </c>
      <c r="B814">
        <v>29.46623921325719</v>
      </c>
    </row>
    <row r="815" spans="1:2" x14ac:dyDescent="0.25">
      <c r="A815">
        <v>13.764078418413797</v>
      </c>
      <c r="B815">
        <v>29.462824213690094</v>
      </c>
    </row>
    <row r="816" spans="1:2" x14ac:dyDescent="0.25">
      <c r="A816">
        <v>13.784506916999817</v>
      </c>
      <c r="B816">
        <v>29.459139088755311</v>
      </c>
    </row>
    <row r="817" spans="1:2" x14ac:dyDescent="0.25">
      <c r="A817">
        <v>13.805694381395975</v>
      </c>
      <c r="B817">
        <v>29.457401941065552</v>
      </c>
    </row>
    <row r="818" spans="1:2" x14ac:dyDescent="0.25">
      <c r="A818">
        <v>13.826764623324076</v>
      </c>
      <c r="B818">
        <v>29.459141284896511</v>
      </c>
    </row>
    <row r="819" spans="1:2" x14ac:dyDescent="0.25">
      <c r="A819">
        <v>13.847965002059937</v>
      </c>
      <c r="B819">
        <v>29.4615965707589</v>
      </c>
    </row>
    <row r="820" spans="1:2" x14ac:dyDescent="0.25">
      <c r="A820">
        <v>13.86884848276774</v>
      </c>
      <c r="B820">
        <v>29.463221715247421</v>
      </c>
    </row>
    <row r="821" spans="1:2" x14ac:dyDescent="0.25">
      <c r="A821">
        <v>13.938868045806885</v>
      </c>
      <c r="B821">
        <v>29.459615651395865</v>
      </c>
    </row>
    <row r="822" spans="1:2" x14ac:dyDescent="0.25">
      <c r="A822">
        <v>14.007442196210224</v>
      </c>
      <c r="B822">
        <v>29.449058800644075</v>
      </c>
    </row>
    <row r="823" spans="1:2" x14ac:dyDescent="0.25">
      <c r="A823">
        <v>14.077171683311462</v>
      </c>
      <c r="B823">
        <v>29.44960344366185</v>
      </c>
    </row>
    <row r="824" spans="1:2" x14ac:dyDescent="0.25">
      <c r="A824">
        <v>14.147444566090901</v>
      </c>
      <c r="B824">
        <v>29.445630624229771</v>
      </c>
    </row>
    <row r="825" spans="1:2" x14ac:dyDescent="0.25">
      <c r="A825">
        <v>14.216334621111551</v>
      </c>
      <c r="B825">
        <v>29.438668856623536</v>
      </c>
    </row>
    <row r="826" spans="1:2" x14ac:dyDescent="0.25">
      <c r="A826">
        <v>14.28418755531311</v>
      </c>
      <c r="B826">
        <v>29.425667700715362</v>
      </c>
    </row>
    <row r="827" spans="1:2" x14ac:dyDescent="0.25">
      <c r="A827">
        <v>14.354526996612549</v>
      </c>
      <c r="B827">
        <v>29.424628925927429</v>
      </c>
    </row>
    <row r="828" spans="1:2" x14ac:dyDescent="0.25">
      <c r="A828">
        <v>14.425185322761536</v>
      </c>
      <c r="B828">
        <v>29.428564410959094</v>
      </c>
    </row>
    <row r="829" spans="1:2" x14ac:dyDescent="0.25">
      <c r="A829">
        <v>14.493387937545776</v>
      </c>
      <c r="B829">
        <v>29.409115384485649</v>
      </c>
    </row>
    <row r="830" spans="1:2" x14ac:dyDescent="0.25">
      <c r="A830">
        <v>14.562886953353882</v>
      </c>
      <c r="B830">
        <v>29.407081757733796</v>
      </c>
    </row>
    <row r="831" spans="1:2" x14ac:dyDescent="0.25">
      <c r="A831">
        <v>14.63357110818227</v>
      </c>
      <c r="B831">
        <v>29.405100838370757</v>
      </c>
    </row>
    <row r="832" spans="1:2" x14ac:dyDescent="0.25">
      <c r="A832">
        <v>14.702508846918741</v>
      </c>
      <c r="B832">
        <v>29.395501505182477</v>
      </c>
    </row>
    <row r="833" spans="1:2" x14ac:dyDescent="0.25">
      <c r="A833">
        <v>14.771214127540588</v>
      </c>
      <c r="B833">
        <v>29.388078547924092</v>
      </c>
    </row>
    <row r="834" spans="1:2" x14ac:dyDescent="0.25">
      <c r="A834">
        <v>14.840667446454365</v>
      </c>
      <c r="B834">
        <v>29.380385465298023</v>
      </c>
    </row>
    <row r="835" spans="1:2" x14ac:dyDescent="0.25">
      <c r="A835">
        <v>14.910550912221272</v>
      </c>
      <c r="B835">
        <v>29.381202429824683</v>
      </c>
    </row>
    <row r="836" spans="1:2" x14ac:dyDescent="0.25">
      <c r="A836">
        <v>14.979679385821024</v>
      </c>
      <c r="B836">
        <v>29.372488141540284</v>
      </c>
    </row>
    <row r="837" spans="1:2" x14ac:dyDescent="0.25">
      <c r="A837">
        <v>15.049370129903156</v>
      </c>
      <c r="B837">
        <v>29.366490479921158</v>
      </c>
    </row>
    <row r="838" spans="1:2" x14ac:dyDescent="0.25">
      <c r="A838">
        <v>15.119317173957825</v>
      </c>
      <c r="B838">
        <v>29.367529254709094</v>
      </c>
    </row>
    <row r="839" spans="1:2" x14ac:dyDescent="0.25">
      <c r="A839">
        <v>15.188091993331909</v>
      </c>
      <c r="B839">
        <v>29.354927796499446</v>
      </c>
    </row>
    <row r="840" spans="1:2" x14ac:dyDescent="0.25">
      <c r="A840">
        <v>15.258031090100605</v>
      </c>
      <c r="B840">
        <v>29.357264490736995</v>
      </c>
    </row>
    <row r="841" spans="1:2" x14ac:dyDescent="0.25">
      <c r="A841">
        <v>15.327586730321247</v>
      </c>
      <c r="B841">
        <v>29.347342324792209</v>
      </c>
    </row>
    <row r="842" spans="1:2" x14ac:dyDescent="0.25">
      <c r="A842">
        <v>15.395836035410563</v>
      </c>
      <c r="B842">
        <v>29.336148593092215</v>
      </c>
    </row>
    <row r="843" spans="1:2" x14ac:dyDescent="0.25">
      <c r="A843">
        <v>15.465235710144043</v>
      </c>
      <c r="B843">
        <v>29.334951696137832</v>
      </c>
    </row>
    <row r="844" spans="1:2" x14ac:dyDescent="0.25">
      <c r="A844">
        <v>15.535997351010639</v>
      </c>
      <c r="B844">
        <v>29.334784789406577</v>
      </c>
    </row>
    <row r="845" spans="1:2" x14ac:dyDescent="0.25">
      <c r="A845">
        <v>15.605456630388895</v>
      </c>
      <c r="B845">
        <v>29.330776831715291</v>
      </c>
    </row>
    <row r="846" spans="1:2" x14ac:dyDescent="0.25">
      <c r="A846">
        <v>15.67375659942627</v>
      </c>
      <c r="B846">
        <v>29.318210511764853</v>
      </c>
    </row>
    <row r="847" spans="1:2" x14ac:dyDescent="0.25">
      <c r="A847">
        <v>15.744041403134663</v>
      </c>
      <c r="B847">
        <v>29.319108733515943</v>
      </c>
    </row>
    <row r="848" spans="1:2" x14ac:dyDescent="0.25">
      <c r="A848">
        <v>15.81442654132843</v>
      </c>
      <c r="B848">
        <v>29.322385376187395</v>
      </c>
    </row>
    <row r="849" spans="1:2" x14ac:dyDescent="0.25">
      <c r="A849">
        <v>15.882178147633869</v>
      </c>
      <c r="B849">
        <v>29.304082735420717</v>
      </c>
    </row>
    <row r="850" spans="1:2" x14ac:dyDescent="0.25">
      <c r="A850">
        <v>15.95127284526825</v>
      </c>
      <c r="B850">
        <v>29.302543240439025</v>
      </c>
    </row>
    <row r="851" spans="1:2" x14ac:dyDescent="0.25">
      <c r="A851">
        <v>16.021727522214253</v>
      </c>
      <c r="B851">
        <v>29.304429725730429</v>
      </c>
    </row>
    <row r="852" spans="1:2" x14ac:dyDescent="0.25">
      <c r="A852">
        <v>16.091231505076088</v>
      </c>
      <c r="B852">
        <v>29.300533771240378</v>
      </c>
    </row>
    <row r="853" spans="1:2" x14ac:dyDescent="0.25">
      <c r="A853">
        <v>16.160144408543903</v>
      </c>
      <c r="B853">
        <v>29.298726347032197</v>
      </c>
    </row>
    <row r="854" spans="1:2" x14ac:dyDescent="0.25">
      <c r="A854">
        <v>16.230017940203346</v>
      </c>
      <c r="B854">
        <v>29.293084460287588</v>
      </c>
    </row>
    <row r="855" spans="1:2" x14ac:dyDescent="0.25">
      <c r="A855">
        <v>16.30007227261861</v>
      </c>
      <c r="B855">
        <v>29.296005328084526</v>
      </c>
    </row>
    <row r="856" spans="1:2" x14ac:dyDescent="0.25">
      <c r="A856">
        <v>16.368883848190308</v>
      </c>
      <c r="B856">
        <v>29.288646058920961</v>
      </c>
    </row>
    <row r="857" spans="1:2" x14ac:dyDescent="0.25">
      <c r="A857">
        <v>16.438113649686176</v>
      </c>
      <c r="B857">
        <v>29.283138136789592</v>
      </c>
    </row>
    <row r="858" spans="1:2" x14ac:dyDescent="0.25">
      <c r="A858">
        <v>16.507624586423237</v>
      </c>
      <c r="B858">
        <v>29.283638856983352</v>
      </c>
    </row>
    <row r="859" spans="1:2" x14ac:dyDescent="0.25">
      <c r="A859">
        <v>16.576386491457619</v>
      </c>
      <c r="B859">
        <v>29.274439221493598</v>
      </c>
    </row>
    <row r="860" spans="1:2" x14ac:dyDescent="0.25">
      <c r="A860">
        <v>16.646656394004822</v>
      </c>
      <c r="B860">
        <v>29.281014468248511</v>
      </c>
    </row>
    <row r="861" spans="1:2" x14ac:dyDescent="0.25">
      <c r="A861">
        <v>16.716678937276203</v>
      </c>
      <c r="B861">
        <v>29.277638999223026</v>
      </c>
    </row>
    <row r="862" spans="1:2" x14ac:dyDescent="0.25">
      <c r="A862">
        <v>16.785184542338051</v>
      </c>
      <c r="B862">
        <v>29.266526524747459</v>
      </c>
    </row>
    <row r="863" spans="1:2" x14ac:dyDescent="0.25">
      <c r="A863">
        <v>16.854852437973022</v>
      </c>
      <c r="B863">
        <v>29.266983322117206</v>
      </c>
    </row>
    <row r="864" spans="1:2" x14ac:dyDescent="0.25">
      <c r="A864">
        <v>16.925172011057533</v>
      </c>
      <c r="B864">
        <v>29.264003158507848</v>
      </c>
    </row>
    <row r="865" spans="1:2" x14ac:dyDescent="0.25">
      <c r="A865">
        <v>16.994033257166542</v>
      </c>
      <c r="B865">
        <v>29.25964821050685</v>
      </c>
    </row>
    <row r="866" spans="1:2" x14ac:dyDescent="0.25">
      <c r="A866">
        <v>17.061992486317951</v>
      </c>
      <c r="B866">
        <v>29.252646912359001</v>
      </c>
    </row>
    <row r="867" spans="1:2" x14ac:dyDescent="0.25">
      <c r="A867">
        <v>17.132290204366047</v>
      </c>
      <c r="B867">
        <v>29.255370127447875</v>
      </c>
    </row>
    <row r="868" spans="1:2" x14ac:dyDescent="0.25">
      <c r="A868">
        <v>17.203019062678017</v>
      </c>
      <c r="B868">
        <v>29.261462223138633</v>
      </c>
    </row>
    <row r="869" spans="1:2" x14ac:dyDescent="0.25">
      <c r="A869">
        <v>17.271250486373901</v>
      </c>
      <c r="B869">
        <v>29.247549668632164</v>
      </c>
    </row>
    <row r="870" spans="1:2" x14ac:dyDescent="0.25">
      <c r="A870">
        <v>17.340733607610066</v>
      </c>
      <c r="B870">
        <v>29.252027600540401</v>
      </c>
    </row>
    <row r="871" spans="1:2" x14ac:dyDescent="0.25">
      <c r="A871">
        <v>17.411420742670693</v>
      </c>
      <c r="B871">
        <v>29.255846690088429</v>
      </c>
    </row>
    <row r="872" spans="1:2" x14ac:dyDescent="0.25">
      <c r="A872">
        <v>17.480325698852539</v>
      </c>
      <c r="B872">
        <v>29.250892195539638</v>
      </c>
    </row>
    <row r="873" spans="1:2" x14ac:dyDescent="0.25">
      <c r="A873">
        <v>17.548918724060059</v>
      </c>
      <c r="B873">
        <v>29.245373292702265</v>
      </c>
    </row>
    <row r="874" spans="1:2" x14ac:dyDescent="0.25">
      <c r="A874">
        <v>17.618505160013832</v>
      </c>
      <c r="B874">
        <v>29.239496418849178</v>
      </c>
    </row>
    <row r="875" spans="1:2" x14ac:dyDescent="0.25">
      <c r="A875">
        <v>17.688266436258949</v>
      </c>
      <c r="B875">
        <v>29.242885064721865</v>
      </c>
    </row>
    <row r="876" spans="1:2" x14ac:dyDescent="0.25">
      <c r="A876">
        <v>17.757376035054524</v>
      </c>
      <c r="B876">
        <v>29.239235078046296</v>
      </c>
    </row>
    <row r="877" spans="1:2" x14ac:dyDescent="0.25">
      <c r="A877">
        <v>17.827135324478149</v>
      </c>
      <c r="B877">
        <v>29.239311942988319</v>
      </c>
    </row>
    <row r="878" spans="1:2" x14ac:dyDescent="0.25">
      <c r="A878">
        <v>17.897039651870728</v>
      </c>
      <c r="B878">
        <v>29.246535051397437</v>
      </c>
    </row>
    <row r="879" spans="1:2" x14ac:dyDescent="0.25">
      <c r="A879">
        <v>17.965892950693764</v>
      </c>
      <c r="B879">
        <v>29.237702171488202</v>
      </c>
    </row>
    <row r="880" spans="1:2" x14ac:dyDescent="0.25">
      <c r="A880">
        <v>18.035797278086342</v>
      </c>
      <c r="B880">
        <v>29.244444324974367</v>
      </c>
    </row>
    <row r="881" spans="1:2" x14ac:dyDescent="0.25">
      <c r="A881">
        <v>18.105369806289673</v>
      </c>
      <c r="B881">
        <v>29.24271376570821</v>
      </c>
    </row>
    <row r="882" spans="1:2" x14ac:dyDescent="0.25">
      <c r="A882">
        <v>18.17358136177063</v>
      </c>
      <c r="B882">
        <v>29.235624621912333</v>
      </c>
    </row>
    <row r="883" spans="1:2" x14ac:dyDescent="0.25">
      <c r="A883">
        <v>18.243116140365601</v>
      </c>
      <c r="B883">
        <v>29.239096721150649</v>
      </c>
    </row>
    <row r="884" spans="1:2" x14ac:dyDescent="0.25">
      <c r="A884">
        <v>18.313705921173096</v>
      </c>
      <c r="B884">
        <v>29.241288470068952</v>
      </c>
    </row>
    <row r="885" spans="1:2" x14ac:dyDescent="0.25">
      <c r="A885">
        <v>18.383234739303589</v>
      </c>
      <c r="B885">
        <v>29.240794338298794</v>
      </c>
    </row>
    <row r="886" spans="1:2" x14ac:dyDescent="0.25">
      <c r="A886">
        <v>18.451493978500366</v>
      </c>
      <c r="B886">
        <v>29.234801068962071</v>
      </c>
    </row>
    <row r="887" spans="1:2" x14ac:dyDescent="0.25">
      <c r="A887">
        <v>18.521811564763386</v>
      </c>
      <c r="B887">
        <v>29.23857184340368</v>
      </c>
    </row>
    <row r="888" spans="1:2" x14ac:dyDescent="0.25">
      <c r="A888">
        <v>18.59225829442342</v>
      </c>
      <c r="B888">
        <v>29.246800784482723</v>
      </c>
    </row>
    <row r="889" spans="1:2" x14ac:dyDescent="0.25">
      <c r="A889">
        <v>18.659941355387367</v>
      </c>
      <c r="B889">
        <v>29.232317233264073</v>
      </c>
    </row>
    <row r="890" spans="1:2" x14ac:dyDescent="0.25">
      <c r="A890">
        <v>18.728951613108315</v>
      </c>
      <c r="B890">
        <v>29.236984033315572</v>
      </c>
    </row>
    <row r="891" spans="1:2" x14ac:dyDescent="0.25">
      <c r="A891">
        <v>18.799479802449543</v>
      </c>
      <c r="B891">
        <v>29.242065904054002</v>
      </c>
    </row>
    <row r="892" spans="1:2" x14ac:dyDescent="0.25">
      <c r="A892">
        <v>18.86900464693705</v>
      </c>
      <c r="B892">
        <v>29.241450984517805</v>
      </c>
    </row>
    <row r="893" spans="1:2" x14ac:dyDescent="0.25">
      <c r="A893">
        <v>18.937945365905762</v>
      </c>
      <c r="B893">
        <v>29.241110582631695</v>
      </c>
    </row>
    <row r="894" spans="1:2" x14ac:dyDescent="0.25">
      <c r="A894">
        <v>19.007790088653564</v>
      </c>
      <c r="B894">
        <v>29.239737994381255</v>
      </c>
    </row>
    <row r="895" spans="1:2" x14ac:dyDescent="0.25">
      <c r="A895">
        <v>19.077855348587036</v>
      </c>
      <c r="B895">
        <v>29.24685568801274</v>
      </c>
    </row>
    <row r="896" spans="1:2" x14ac:dyDescent="0.25">
      <c r="A896">
        <v>19.146631161371864</v>
      </c>
      <c r="B896">
        <v>29.24028483354023</v>
      </c>
    </row>
    <row r="897" spans="1:2" x14ac:dyDescent="0.25">
      <c r="A897">
        <v>19.215881824493408</v>
      </c>
      <c r="B897">
        <v>29.237568206874958</v>
      </c>
    </row>
    <row r="898" spans="1:2" x14ac:dyDescent="0.25">
      <c r="A898">
        <v>19.285331169764198</v>
      </c>
      <c r="B898">
        <v>29.242206457090848</v>
      </c>
    </row>
    <row r="899" spans="1:2" x14ac:dyDescent="0.25">
      <c r="A899">
        <v>19.354122877120972</v>
      </c>
      <c r="B899">
        <v>29.236821518866719</v>
      </c>
    </row>
    <row r="900" spans="1:2" x14ac:dyDescent="0.25">
      <c r="A900">
        <v>19.424410661061604</v>
      </c>
      <c r="B900">
        <v>29.245581926116333</v>
      </c>
    </row>
    <row r="901" spans="1:2" x14ac:dyDescent="0.25">
      <c r="A901">
        <v>19.49436863263448</v>
      </c>
      <c r="B901">
        <v>29.245397450255474</v>
      </c>
    </row>
    <row r="902" spans="1:2" x14ac:dyDescent="0.25">
      <c r="A902">
        <v>19.562971591949463</v>
      </c>
      <c r="B902">
        <v>29.239865370570897</v>
      </c>
    </row>
    <row r="903" spans="1:2" x14ac:dyDescent="0.25">
      <c r="A903">
        <v>19.632581869761147</v>
      </c>
      <c r="B903">
        <v>29.244139061347468</v>
      </c>
    </row>
    <row r="904" spans="1:2" x14ac:dyDescent="0.25">
      <c r="A904">
        <v>19.702937205632526</v>
      </c>
      <c r="B904">
        <v>29.247198286040049</v>
      </c>
    </row>
    <row r="905" spans="1:2" x14ac:dyDescent="0.25">
      <c r="A905">
        <v>19.77188984553019</v>
      </c>
      <c r="B905">
        <v>29.248504990054471</v>
      </c>
    </row>
    <row r="906" spans="1:2" x14ac:dyDescent="0.25">
      <c r="A906">
        <v>19.839769601821899</v>
      </c>
      <c r="B906">
        <v>29.242795022932636</v>
      </c>
    </row>
    <row r="907" spans="1:2" x14ac:dyDescent="0.25">
      <c r="A907">
        <v>19.910150766372681</v>
      </c>
      <c r="B907">
        <v>29.248792684551763</v>
      </c>
    </row>
    <row r="908" spans="1:2" x14ac:dyDescent="0.25">
      <c r="A908">
        <v>19.980806112289429</v>
      </c>
      <c r="B908">
        <v>29.258993760429039</v>
      </c>
    </row>
    <row r="909" spans="1:2" x14ac:dyDescent="0.25">
      <c r="A909">
        <v>20.048942168553669</v>
      </c>
      <c r="B909">
        <v>29.248623581679308</v>
      </c>
    </row>
    <row r="910" spans="1:2" x14ac:dyDescent="0.25">
      <c r="A910">
        <v>20.118532578150429</v>
      </c>
      <c r="B910">
        <v>29.254720069652468</v>
      </c>
    </row>
    <row r="911" spans="1:2" x14ac:dyDescent="0.25">
      <c r="A911">
        <v>20.189148187637329</v>
      </c>
      <c r="B911">
        <v>29.259630641377242</v>
      </c>
    </row>
    <row r="912" spans="1:2" x14ac:dyDescent="0.25">
      <c r="A912">
        <v>20.258078972498573</v>
      </c>
      <c r="B912">
        <v>29.257368615940518</v>
      </c>
    </row>
    <row r="913" spans="1:2" x14ac:dyDescent="0.25">
      <c r="A913">
        <v>20.326604445775349</v>
      </c>
      <c r="B913">
        <v>29.257129236549641</v>
      </c>
    </row>
    <row r="914" spans="1:2" x14ac:dyDescent="0.25">
      <c r="A914">
        <v>20.396133263905842</v>
      </c>
      <c r="B914">
        <v>29.256679027603496</v>
      </c>
    </row>
    <row r="915" spans="1:2" x14ac:dyDescent="0.25">
      <c r="A915">
        <v>20.466053485870361</v>
      </c>
      <c r="B915">
        <v>29.263440946360468</v>
      </c>
    </row>
    <row r="916" spans="1:2" x14ac:dyDescent="0.25">
      <c r="A916">
        <v>20.535250504811604</v>
      </c>
      <c r="B916">
        <v>29.262718415905436</v>
      </c>
    </row>
    <row r="917" spans="1:2" x14ac:dyDescent="0.25">
      <c r="A917">
        <v>20.604878664016724</v>
      </c>
      <c r="B917">
        <v>29.264481917289601</v>
      </c>
    </row>
    <row r="918" spans="1:2" x14ac:dyDescent="0.25">
      <c r="A918">
        <v>20.674935976664223</v>
      </c>
      <c r="B918">
        <v>29.269348566190363</v>
      </c>
    </row>
    <row r="919" spans="1:2" x14ac:dyDescent="0.25">
      <c r="A919">
        <v>20.743691921234131</v>
      </c>
      <c r="B919">
        <v>29.261007621910085</v>
      </c>
    </row>
    <row r="920" spans="1:2" x14ac:dyDescent="0.25">
      <c r="A920">
        <v>20.813649892807007</v>
      </c>
      <c r="B920">
        <v>29.268373479497249</v>
      </c>
    </row>
    <row r="921" spans="1:2" x14ac:dyDescent="0.25">
      <c r="A921">
        <v>20.883081356684364</v>
      </c>
      <c r="B921">
        <v>29.26372864085776</v>
      </c>
    </row>
    <row r="922" spans="1:2" x14ac:dyDescent="0.25">
      <c r="A922">
        <v>20.951396226882935</v>
      </c>
      <c r="B922">
        <v>29.257326889257705</v>
      </c>
    </row>
    <row r="923" spans="1:2" x14ac:dyDescent="0.25">
      <c r="A923">
        <v>21.020768086115517</v>
      </c>
      <c r="B923">
        <v>29.26014673455941</v>
      </c>
    </row>
    <row r="924" spans="1:2" x14ac:dyDescent="0.25">
      <c r="A924">
        <v>21.091540654500324</v>
      </c>
      <c r="B924">
        <v>29.264545605384424</v>
      </c>
    </row>
    <row r="925" spans="1:2" x14ac:dyDescent="0.25">
      <c r="A925">
        <v>21.16091251373291</v>
      </c>
      <c r="B925">
        <v>29.266737354302727</v>
      </c>
    </row>
    <row r="926" spans="1:2" x14ac:dyDescent="0.25">
      <c r="A926">
        <v>21.229155858357746</v>
      </c>
      <c r="B926">
        <v>29.262358248748519</v>
      </c>
    </row>
    <row r="927" spans="1:2" x14ac:dyDescent="0.25">
      <c r="A927">
        <v>21.299523115158081</v>
      </c>
      <c r="B927">
        <v>29.268206572765997</v>
      </c>
    </row>
    <row r="928" spans="1:2" x14ac:dyDescent="0.25">
      <c r="A928">
        <v>21.369997660319008</v>
      </c>
      <c r="B928">
        <v>29.274970687664169</v>
      </c>
    </row>
    <row r="929" spans="1:2" x14ac:dyDescent="0.25">
      <c r="A929">
        <v>21.437720457712807</v>
      </c>
      <c r="B929">
        <v>29.261262374289366</v>
      </c>
    </row>
    <row r="930" spans="1:2" x14ac:dyDescent="0.25">
      <c r="A930">
        <v>21.506810188293457</v>
      </c>
      <c r="B930">
        <v>29.265959920317677</v>
      </c>
    </row>
    <row r="931" spans="1:2" x14ac:dyDescent="0.25">
      <c r="A931">
        <v>21.577310562133789</v>
      </c>
      <c r="B931">
        <v>29.269699948782478</v>
      </c>
    </row>
    <row r="932" spans="1:2" x14ac:dyDescent="0.25">
      <c r="A932">
        <v>21.646779775619507</v>
      </c>
      <c r="B932">
        <v>29.268301006837628</v>
      </c>
    </row>
    <row r="933" spans="1:2" x14ac:dyDescent="0.25">
      <c r="A933">
        <v>21.715772151947021</v>
      </c>
      <c r="B933">
        <v>29.269787794430506</v>
      </c>
    </row>
    <row r="934" spans="1:2" x14ac:dyDescent="0.25">
      <c r="A934">
        <v>21.785577138264973</v>
      </c>
      <c r="B934">
        <v>29.267545534264585</v>
      </c>
    </row>
    <row r="935" spans="1:2" x14ac:dyDescent="0.25">
      <c r="A935">
        <v>21.85572584470113</v>
      </c>
      <c r="B935">
        <v>29.271900482265583</v>
      </c>
    </row>
    <row r="936" spans="1:2" x14ac:dyDescent="0.25">
      <c r="A936">
        <v>21.924406290054321</v>
      </c>
      <c r="B936">
        <v>29.266126827048929</v>
      </c>
    </row>
    <row r="937" spans="1:2" x14ac:dyDescent="0.25">
      <c r="A937">
        <v>21.993639071782429</v>
      </c>
      <c r="B937">
        <v>29.262709631340631</v>
      </c>
    </row>
    <row r="938" spans="1:2" x14ac:dyDescent="0.25">
      <c r="A938">
        <v>22.063100337982178</v>
      </c>
      <c r="B938">
        <v>29.266541897735863</v>
      </c>
    </row>
    <row r="939" spans="1:2" x14ac:dyDescent="0.25">
      <c r="A939">
        <v>22.131903966267902</v>
      </c>
      <c r="B939">
        <v>29.258497432517679</v>
      </c>
    </row>
    <row r="940" spans="1:2" x14ac:dyDescent="0.25">
      <c r="A940">
        <v>22.202223539352417</v>
      </c>
      <c r="B940">
        <v>29.264424817618384</v>
      </c>
    </row>
    <row r="941" spans="1:2" x14ac:dyDescent="0.25">
      <c r="A941">
        <v>22.272233168284096</v>
      </c>
      <c r="B941">
        <v>29.265650264408375</v>
      </c>
    </row>
    <row r="942" spans="1:2" x14ac:dyDescent="0.25">
      <c r="A942">
        <v>22.340816259384155</v>
      </c>
      <c r="B942">
        <v>29.259815117238102</v>
      </c>
    </row>
    <row r="943" spans="1:2" x14ac:dyDescent="0.25">
      <c r="A943">
        <v>22.410486141840614</v>
      </c>
      <c r="B943">
        <v>29.263757190693369</v>
      </c>
    </row>
    <row r="944" spans="1:2" x14ac:dyDescent="0.25">
      <c r="A944">
        <v>22.480777899424233</v>
      </c>
      <c r="B944">
        <v>29.262705239058231</v>
      </c>
    </row>
    <row r="945" spans="1:2" x14ac:dyDescent="0.25">
      <c r="A945">
        <v>22.54963715871175</v>
      </c>
      <c r="B945">
        <v>29.258820265274185</v>
      </c>
    </row>
    <row r="946" spans="1:2" x14ac:dyDescent="0.25">
      <c r="A946">
        <v>22.617592414220173</v>
      </c>
      <c r="B946">
        <v>29.249805105645287</v>
      </c>
    </row>
    <row r="947" spans="1:2" x14ac:dyDescent="0.25">
      <c r="A947">
        <v>22.687830527623493</v>
      </c>
      <c r="B947">
        <v>29.25410734625747</v>
      </c>
    </row>
    <row r="948" spans="1:2" x14ac:dyDescent="0.25">
      <c r="A948">
        <v>22.758557399113972</v>
      </c>
      <c r="B948">
        <v>29.263456319348872</v>
      </c>
    </row>
    <row r="949" spans="1:2" x14ac:dyDescent="0.25">
      <c r="A949">
        <v>22.826679547627766</v>
      </c>
      <c r="B949">
        <v>29.251845320820742</v>
      </c>
    </row>
    <row r="950" spans="1:2" x14ac:dyDescent="0.25">
      <c r="A950">
        <v>22.896208365758259</v>
      </c>
      <c r="B950">
        <v>29.256466001907029</v>
      </c>
    </row>
    <row r="951" spans="1:2" x14ac:dyDescent="0.25">
      <c r="A951">
        <v>22.966915369033813</v>
      </c>
      <c r="B951">
        <v>29.260809969202022</v>
      </c>
    </row>
    <row r="952" spans="1:2" x14ac:dyDescent="0.25">
      <c r="A952">
        <v>23.03587794303894</v>
      </c>
      <c r="B952">
        <v>29.254419198307971</v>
      </c>
    </row>
    <row r="953" spans="1:2" x14ac:dyDescent="0.25">
      <c r="A953">
        <v>23.104474941889443</v>
      </c>
      <c r="B953">
        <v>29.250696738972774</v>
      </c>
    </row>
    <row r="954" spans="1:2" x14ac:dyDescent="0.25">
      <c r="A954">
        <v>23.173993825912476</v>
      </c>
      <c r="B954">
        <v>29.244604643282017</v>
      </c>
    </row>
    <row r="955" spans="1:2" x14ac:dyDescent="0.25">
      <c r="A955">
        <v>23.243933916091919</v>
      </c>
      <c r="B955">
        <v>29.249321954581134</v>
      </c>
    </row>
    <row r="956" spans="1:2" x14ac:dyDescent="0.25">
      <c r="A956">
        <v>23.3129878838857</v>
      </c>
      <c r="B956">
        <v>29.245131717170189</v>
      </c>
    </row>
    <row r="957" spans="1:2" x14ac:dyDescent="0.25">
      <c r="A957">
        <v>23.382705450057983</v>
      </c>
      <c r="B957">
        <v>29.24295534124029</v>
      </c>
    </row>
    <row r="958" spans="1:2" x14ac:dyDescent="0.25">
      <c r="A958">
        <v>23.452647527058918</v>
      </c>
      <c r="B958">
        <v>29.247110440392024</v>
      </c>
    </row>
    <row r="959" spans="1:2" x14ac:dyDescent="0.25">
      <c r="A959">
        <v>23.521439234415688</v>
      </c>
      <c r="B959">
        <v>29.238769496111743</v>
      </c>
    </row>
    <row r="960" spans="1:2" x14ac:dyDescent="0.25">
      <c r="A960">
        <v>23.591349522272743</v>
      </c>
      <c r="B960">
        <v>29.24389089739179</v>
      </c>
    </row>
    <row r="961" spans="1:2" x14ac:dyDescent="0.25">
      <c r="A961">
        <v>23.660876353581745</v>
      </c>
      <c r="B961">
        <v>29.241255527950944</v>
      </c>
    </row>
    <row r="962" spans="1:2" x14ac:dyDescent="0.25">
      <c r="A962">
        <v>23.729159434636433</v>
      </c>
      <c r="B962">
        <v>29.235519207134701</v>
      </c>
    </row>
    <row r="963" spans="1:2" x14ac:dyDescent="0.25">
      <c r="A963">
        <v>23.798652489980061</v>
      </c>
      <c r="B963">
        <v>29.240333148646645</v>
      </c>
    </row>
    <row r="964" spans="1:2" x14ac:dyDescent="0.25">
      <c r="A964">
        <v>23.869287967681885</v>
      </c>
      <c r="B964">
        <v>29.241626675813862</v>
      </c>
    </row>
    <row r="965" spans="1:2" x14ac:dyDescent="0.25">
      <c r="A965">
        <v>23.93879691759745</v>
      </c>
      <c r="B965">
        <v>29.244084157817451</v>
      </c>
    </row>
    <row r="966" spans="1:2" x14ac:dyDescent="0.25">
      <c r="A966">
        <v>24.007038275400795</v>
      </c>
      <c r="B966">
        <v>29.236823715007919</v>
      </c>
    </row>
    <row r="967" spans="1:2" x14ac:dyDescent="0.25">
      <c r="A967">
        <v>24.077355861663818</v>
      </c>
      <c r="B967">
        <v>29.237686798499798</v>
      </c>
    </row>
    <row r="968" spans="1:2" x14ac:dyDescent="0.25">
      <c r="A968">
        <v>24.14778470993042</v>
      </c>
      <c r="B968">
        <v>29.241136936326104</v>
      </c>
    </row>
    <row r="969" spans="1:2" x14ac:dyDescent="0.25">
      <c r="A969">
        <v>24.215567111968994</v>
      </c>
      <c r="B969">
        <v>29.224312298587503</v>
      </c>
    </row>
    <row r="970" spans="1:2" x14ac:dyDescent="0.25">
      <c r="A970">
        <v>24.284579356511433</v>
      </c>
      <c r="B970">
        <v>29.22552237238909</v>
      </c>
    </row>
    <row r="971" spans="1:2" x14ac:dyDescent="0.25">
      <c r="A971">
        <v>24.355079730351765</v>
      </c>
      <c r="B971">
        <v>29.227782201684615</v>
      </c>
    </row>
    <row r="972" spans="1:2" x14ac:dyDescent="0.25">
      <c r="A972">
        <v>24.424570798873901</v>
      </c>
      <c r="B972">
        <v>29.224318887011105</v>
      </c>
    </row>
    <row r="973" spans="1:2" x14ac:dyDescent="0.25">
      <c r="A973">
        <v>24.493505557378132</v>
      </c>
      <c r="B973">
        <v>29.225080948007747</v>
      </c>
    </row>
    <row r="974" spans="1:2" x14ac:dyDescent="0.25">
      <c r="A974">
        <v>24.563318490982056</v>
      </c>
      <c r="B974">
        <v>29.224044369361017</v>
      </c>
    </row>
    <row r="975" spans="1:2" x14ac:dyDescent="0.25">
      <c r="A975">
        <v>24.633389711380005</v>
      </c>
      <c r="B975">
        <v>29.230470278514279</v>
      </c>
    </row>
    <row r="976" spans="1:2" x14ac:dyDescent="0.25">
      <c r="A976">
        <v>24.702191352844238</v>
      </c>
      <c r="B976">
        <v>29.225766144062369</v>
      </c>
    </row>
    <row r="977" spans="1:2" x14ac:dyDescent="0.25">
      <c r="A977">
        <v>24.771428108215332</v>
      </c>
      <c r="B977">
        <v>29.223701771333705</v>
      </c>
    </row>
    <row r="978" spans="1:2" x14ac:dyDescent="0.25">
      <c r="A978">
        <v>24.84095493952433</v>
      </c>
      <c r="B978">
        <v>29.227116770900803</v>
      </c>
    </row>
    <row r="979" spans="1:2" x14ac:dyDescent="0.25">
      <c r="A979">
        <v>24.909766515096027</v>
      </c>
      <c r="B979">
        <v>29.218999833022995</v>
      </c>
    </row>
    <row r="980" spans="1:2" x14ac:dyDescent="0.25">
      <c r="A980">
        <v>24.980014562606812</v>
      </c>
      <c r="B980">
        <v>29.224696623297625</v>
      </c>
    </row>
    <row r="981" spans="1:2" x14ac:dyDescent="0.25">
      <c r="A981">
        <v>25.04995266596476</v>
      </c>
      <c r="B981">
        <v>29.225173185938178</v>
      </c>
    </row>
    <row r="982" spans="1:2" x14ac:dyDescent="0.25">
      <c r="A982">
        <v>25.118557612101235</v>
      </c>
      <c r="B982">
        <v>29.222234749011633</v>
      </c>
    </row>
    <row r="983" spans="1:2" x14ac:dyDescent="0.25">
      <c r="A983">
        <v>25.188157955805458</v>
      </c>
      <c r="B983">
        <v>29.225625591025523</v>
      </c>
    </row>
    <row r="984" spans="1:2" x14ac:dyDescent="0.25">
      <c r="A984">
        <v>25.258475542068481</v>
      </c>
      <c r="B984">
        <v>29.226387652022169</v>
      </c>
    </row>
    <row r="985" spans="1:2" x14ac:dyDescent="0.25">
      <c r="A985">
        <v>25.327352682749428</v>
      </c>
      <c r="B985">
        <v>29.225476253423874</v>
      </c>
    </row>
    <row r="986" spans="1:2" x14ac:dyDescent="0.25">
      <c r="A986">
        <v>25.395254294077553</v>
      </c>
      <c r="B986">
        <v>29.216966206271142</v>
      </c>
    </row>
    <row r="987" spans="1:2" x14ac:dyDescent="0.25">
      <c r="A987">
        <v>25.46563943227132</v>
      </c>
      <c r="B987">
        <v>29.220038607810931</v>
      </c>
    </row>
    <row r="988" spans="1:2" x14ac:dyDescent="0.25">
      <c r="A988">
        <v>25.536413987477619</v>
      </c>
      <c r="B988">
        <v>29.228144564982731</v>
      </c>
    </row>
    <row r="989" spans="1:2" x14ac:dyDescent="0.25">
      <c r="A989">
        <v>25.60447057088216</v>
      </c>
      <c r="B989">
        <v>29.217765601668198</v>
      </c>
    </row>
    <row r="990" spans="1:2" x14ac:dyDescent="0.25">
      <c r="A990">
        <v>25.674043099085488</v>
      </c>
      <c r="B990">
        <v>29.22281453028862</v>
      </c>
    </row>
    <row r="991" spans="1:2" x14ac:dyDescent="0.25">
      <c r="A991">
        <v>25.744664669036865</v>
      </c>
      <c r="B991">
        <v>29.227898597168252</v>
      </c>
    </row>
    <row r="992" spans="1:2" x14ac:dyDescent="0.25">
      <c r="A992">
        <v>25.813664992650349</v>
      </c>
      <c r="B992">
        <v>29.226438163269783</v>
      </c>
    </row>
    <row r="993" spans="1:2" x14ac:dyDescent="0.25">
      <c r="A993">
        <v>25.882250070571899</v>
      </c>
      <c r="B993">
        <v>29.225124870831763</v>
      </c>
    </row>
    <row r="994" spans="1:2" x14ac:dyDescent="0.25">
      <c r="A994">
        <v>25.951653718948364</v>
      </c>
      <c r="B994">
        <v>29.224870118452483</v>
      </c>
    </row>
    <row r="995" spans="1:2" x14ac:dyDescent="0.25">
      <c r="A995">
        <v>26.021613677342732</v>
      </c>
      <c r="B995">
        <v>29.233094667249123</v>
      </c>
    </row>
    <row r="996" spans="1:2" x14ac:dyDescent="0.25">
      <c r="A996">
        <v>26.090707381566364</v>
      </c>
      <c r="B996">
        <v>29.233024390730698</v>
      </c>
    </row>
    <row r="997" spans="1:2" x14ac:dyDescent="0.25">
      <c r="A997">
        <v>26.160494486490883</v>
      </c>
      <c r="B997">
        <v>29.236162676506506</v>
      </c>
    </row>
    <row r="998" spans="1:2" x14ac:dyDescent="0.25">
      <c r="A998">
        <v>26.230384906133015</v>
      </c>
      <c r="B998">
        <v>29.243603202894498</v>
      </c>
    </row>
    <row r="999" spans="1:2" x14ac:dyDescent="0.25">
      <c r="A999">
        <v>26.299186547597248</v>
      </c>
      <c r="B999">
        <v>29.236729280936288</v>
      </c>
    </row>
    <row r="1000" spans="1:2" x14ac:dyDescent="0.25">
      <c r="A1000">
        <v>26.36913458506266</v>
      </c>
      <c r="B1000">
        <v>29.243201309054768</v>
      </c>
    </row>
    <row r="1001" spans="1:2" x14ac:dyDescent="0.25">
      <c r="A1001">
        <v>26.438723007837929</v>
      </c>
      <c r="B1001">
        <v>29.242650077613391</v>
      </c>
    </row>
    <row r="1002" spans="1:2" x14ac:dyDescent="0.25">
      <c r="A1002">
        <v>26.506936550140381</v>
      </c>
      <c r="B1002">
        <v>29.235938670104037</v>
      </c>
    </row>
    <row r="1003" spans="1:2" x14ac:dyDescent="0.25">
      <c r="A1003">
        <v>26.576423645019531</v>
      </c>
      <c r="B1003">
        <v>29.24183750536913</v>
      </c>
    </row>
    <row r="1004" spans="1:2" x14ac:dyDescent="0.25">
      <c r="A1004">
        <v>26.647094885508217</v>
      </c>
      <c r="B1004">
        <v>29.246546032103442</v>
      </c>
    </row>
    <row r="1005" spans="1:2" x14ac:dyDescent="0.25">
      <c r="A1005">
        <v>26.716609795888264</v>
      </c>
      <c r="B1005">
        <v>29.24659873949226</v>
      </c>
    </row>
    <row r="1006" spans="1:2" x14ac:dyDescent="0.25">
      <c r="A1006">
        <v>26.784791549046833</v>
      </c>
      <c r="B1006">
        <v>29.238589412533287</v>
      </c>
    </row>
    <row r="1007" spans="1:2" x14ac:dyDescent="0.25">
      <c r="A1007">
        <v>26.85515284538269</v>
      </c>
      <c r="B1007">
        <v>29.242937772110682</v>
      </c>
    </row>
    <row r="1008" spans="1:2" x14ac:dyDescent="0.25">
      <c r="A1008">
        <v>26.925488313039143</v>
      </c>
      <c r="B1008">
        <v>29.248395182994436</v>
      </c>
    </row>
    <row r="1009" spans="1:2" x14ac:dyDescent="0.25">
      <c r="A1009">
        <v>26.993262767791748</v>
      </c>
      <c r="B1009">
        <v>29.238176537987552</v>
      </c>
    </row>
    <row r="1010" spans="1:2" x14ac:dyDescent="0.25">
      <c r="A1010">
        <v>27.062243223190308</v>
      </c>
      <c r="B1010">
        <v>29.240541782060713</v>
      </c>
    </row>
    <row r="1011" spans="1:2" x14ac:dyDescent="0.25">
      <c r="A1011">
        <v>27.132864793141682</v>
      </c>
      <c r="B1011">
        <v>29.247261974134872</v>
      </c>
    </row>
    <row r="1012" spans="1:2" x14ac:dyDescent="0.25">
      <c r="A1012">
        <v>27.2023340066274</v>
      </c>
      <c r="B1012">
        <v>29.24719389375765</v>
      </c>
    </row>
    <row r="1013" spans="1:2" x14ac:dyDescent="0.25">
      <c r="A1013">
        <v>27.271304527918495</v>
      </c>
      <c r="B1013">
        <v>29.250655012289961</v>
      </c>
    </row>
    <row r="1014" spans="1:2" x14ac:dyDescent="0.25">
      <c r="A1014">
        <v>27.341111501057942</v>
      </c>
      <c r="B1014">
        <v>29.250444182734693</v>
      </c>
    </row>
    <row r="1015" spans="1:2" x14ac:dyDescent="0.25">
      <c r="A1015">
        <v>27.411270141601563</v>
      </c>
      <c r="B1015">
        <v>29.255523857331923</v>
      </c>
    </row>
    <row r="1016" spans="1:2" x14ac:dyDescent="0.25">
      <c r="A1016">
        <v>27.479956547419228</v>
      </c>
      <c r="B1016">
        <v>29.249862205316507</v>
      </c>
    </row>
    <row r="1017" spans="1:2" x14ac:dyDescent="0.25">
      <c r="A1017">
        <v>27.549203236897785</v>
      </c>
      <c r="B1017">
        <v>29.246262729888549</v>
      </c>
    </row>
    <row r="1018" spans="1:2" x14ac:dyDescent="0.25">
      <c r="A1018">
        <v>27.618656555811562</v>
      </c>
      <c r="B1018">
        <v>29.250692346690371</v>
      </c>
    </row>
    <row r="1019" spans="1:2" x14ac:dyDescent="0.25">
      <c r="A1019">
        <v>27.687519788742065</v>
      </c>
      <c r="B1019">
        <v>29.243344058232815</v>
      </c>
    </row>
    <row r="1020" spans="1:2" x14ac:dyDescent="0.25">
      <c r="A1020">
        <v>27.757736047108967</v>
      </c>
      <c r="B1020">
        <v>29.250193822637812</v>
      </c>
    </row>
    <row r="1021" spans="1:2" x14ac:dyDescent="0.25">
      <c r="A1021">
        <v>27.8276522954305</v>
      </c>
      <c r="B1021">
        <v>29.249934677976128</v>
      </c>
    </row>
    <row r="1022" spans="1:2" x14ac:dyDescent="0.25">
      <c r="A1022">
        <v>27.896287043889362</v>
      </c>
      <c r="B1022">
        <v>29.244784726860477</v>
      </c>
    </row>
    <row r="1023" spans="1:2" x14ac:dyDescent="0.25">
      <c r="A1023">
        <v>27.965990702311196</v>
      </c>
      <c r="B1023">
        <v>29.247688025527808</v>
      </c>
    </row>
    <row r="1024" spans="1:2" x14ac:dyDescent="0.25">
      <c r="A1024">
        <v>28.036318222681679</v>
      </c>
      <c r="B1024">
        <v>29.247422292442522</v>
      </c>
    </row>
    <row r="1025" spans="1:2" x14ac:dyDescent="0.25">
      <c r="A1025">
        <v>28.105205297470093</v>
      </c>
      <c r="B1025">
        <v>29.246655839163477</v>
      </c>
    </row>
    <row r="1026" spans="1:2" x14ac:dyDescent="0.25">
      <c r="A1026">
        <v>28.173104921976723</v>
      </c>
      <c r="B1026">
        <v>29.238218264670369</v>
      </c>
    </row>
    <row r="1027" spans="1:2" x14ac:dyDescent="0.25">
      <c r="A1027">
        <v>28.243458271026611</v>
      </c>
      <c r="B1027">
        <v>29.243398961762832</v>
      </c>
    </row>
    <row r="1028" spans="1:2" x14ac:dyDescent="0.25">
      <c r="A1028">
        <v>28.314121564229328</v>
      </c>
      <c r="B1028">
        <v>29.252064934940815</v>
      </c>
    </row>
    <row r="1029" spans="1:2" x14ac:dyDescent="0.25">
      <c r="A1029">
        <v>28.382351001103718</v>
      </c>
      <c r="B1029">
        <v>29.241888016616745</v>
      </c>
    </row>
    <row r="1030" spans="1:2" x14ac:dyDescent="0.25">
      <c r="A1030">
        <v>28.451774517695107</v>
      </c>
      <c r="B1030">
        <v>29.245575337692731</v>
      </c>
    </row>
    <row r="1031" spans="1:2" x14ac:dyDescent="0.25">
      <c r="A1031">
        <v>28.522382179896034</v>
      </c>
      <c r="B1031">
        <v>29.248109684638344</v>
      </c>
    </row>
    <row r="1032" spans="1:2" x14ac:dyDescent="0.25">
      <c r="A1032">
        <v>28.591350714365639</v>
      </c>
      <c r="B1032">
        <v>29.242696196578606</v>
      </c>
    </row>
    <row r="1033" spans="1:2" x14ac:dyDescent="0.25">
      <c r="A1033">
        <v>28.660072882970173</v>
      </c>
      <c r="B1033">
        <v>29.241743071297499</v>
      </c>
    </row>
    <row r="1034" spans="1:2" x14ac:dyDescent="0.25">
      <c r="A1034">
        <v>28.729408979415894</v>
      </c>
      <c r="B1034">
        <v>29.24137631571698</v>
      </c>
    </row>
    <row r="1035" spans="1:2" x14ac:dyDescent="0.25">
      <c r="A1035">
        <v>28.799372911453247</v>
      </c>
      <c r="B1035">
        <v>29.247312485382487</v>
      </c>
    </row>
    <row r="1036" spans="1:2" x14ac:dyDescent="0.25">
      <c r="A1036">
        <v>28.868482510248818</v>
      </c>
      <c r="B1036">
        <v>29.245390861831872</v>
      </c>
    </row>
    <row r="1037" spans="1:2" x14ac:dyDescent="0.25">
      <c r="A1037">
        <v>28.93834114074707</v>
      </c>
      <c r="B1037">
        <v>29.246770038505915</v>
      </c>
    </row>
    <row r="1038" spans="1:2" x14ac:dyDescent="0.25">
      <c r="A1038">
        <v>29.008169968922932</v>
      </c>
      <c r="B1038">
        <v>29.250222372473424</v>
      </c>
    </row>
    <row r="1039" spans="1:2" x14ac:dyDescent="0.25">
      <c r="A1039">
        <v>29.076967636744179</v>
      </c>
      <c r="B1039">
        <v>29.241830916945528</v>
      </c>
    </row>
    <row r="1040" spans="1:2" x14ac:dyDescent="0.25">
      <c r="A1040">
        <v>29.146931568781532</v>
      </c>
      <c r="B1040">
        <v>29.25018503807301</v>
      </c>
    </row>
    <row r="1041" spans="1:2" x14ac:dyDescent="0.25">
      <c r="A1041">
        <v>29.216551780700684</v>
      </c>
      <c r="B1041">
        <v>29.248739977162945</v>
      </c>
    </row>
    <row r="1042" spans="1:2" x14ac:dyDescent="0.25">
      <c r="A1042">
        <v>29.284705718358357</v>
      </c>
      <c r="B1042">
        <v>29.24398972374582</v>
      </c>
    </row>
    <row r="1043" spans="1:2" x14ac:dyDescent="0.25">
      <c r="A1043">
        <v>29.354184865951538</v>
      </c>
      <c r="B1043">
        <v>29.250156488237401</v>
      </c>
    </row>
    <row r="1044" spans="1:2" x14ac:dyDescent="0.25">
      <c r="A1044">
        <v>29.424804449081421</v>
      </c>
      <c r="B1044">
        <v>29.253397992649642</v>
      </c>
    </row>
    <row r="1045" spans="1:2" x14ac:dyDescent="0.25">
      <c r="A1045">
        <v>29.494277636210121</v>
      </c>
      <c r="B1045">
        <v>29.255135140339402</v>
      </c>
    </row>
    <row r="1046" spans="1:2" x14ac:dyDescent="0.25">
      <c r="A1046">
        <v>29.562524954477944</v>
      </c>
      <c r="B1046">
        <v>29.249594276090022</v>
      </c>
    </row>
    <row r="1047" spans="1:2" x14ac:dyDescent="0.25">
      <c r="A1047">
        <v>29.632880290349323</v>
      </c>
      <c r="B1047">
        <v>29.255433815542695</v>
      </c>
    </row>
    <row r="1048" spans="1:2" x14ac:dyDescent="0.25">
      <c r="A1048">
        <v>29.703334967295326</v>
      </c>
      <c r="B1048">
        <v>29.265588772454755</v>
      </c>
    </row>
    <row r="1049" spans="1:2" x14ac:dyDescent="0.25">
      <c r="A1049">
        <v>29.771184921264648</v>
      </c>
      <c r="B1049">
        <v>29.254478494120388</v>
      </c>
    </row>
    <row r="1050" spans="1:2" x14ac:dyDescent="0.25">
      <c r="A1050">
        <v>29.840133587519325</v>
      </c>
      <c r="B1050">
        <v>29.25974703686088</v>
      </c>
    </row>
    <row r="1051" spans="1:2" x14ac:dyDescent="0.25">
      <c r="A1051">
        <v>29.910677671432495</v>
      </c>
      <c r="B1051">
        <v>29.266052158248105</v>
      </c>
    </row>
    <row r="1052" spans="1:2" x14ac:dyDescent="0.25">
      <c r="A1052">
        <v>29.980103174845375</v>
      </c>
      <c r="B1052">
        <v>29.269181659459111</v>
      </c>
    </row>
    <row r="1053" spans="1:2" x14ac:dyDescent="0.25">
      <c r="A1053">
        <v>30.049115419387817</v>
      </c>
      <c r="B1053">
        <v>29.274399690951988</v>
      </c>
    </row>
    <row r="1054" spans="1:2" x14ac:dyDescent="0.25">
      <c r="A1054">
        <v>30.118890603383381</v>
      </c>
      <c r="B1054">
        <v>29.277595076399013</v>
      </c>
    </row>
    <row r="1055" spans="1:2" x14ac:dyDescent="0.25">
      <c r="A1055">
        <v>30.189067125320435</v>
      </c>
      <c r="B1055">
        <v>29.285525342274759</v>
      </c>
    </row>
    <row r="1056" spans="1:2" x14ac:dyDescent="0.25">
      <c r="A1056">
        <v>30.257652203241982</v>
      </c>
      <c r="B1056">
        <v>29.28424938423715</v>
      </c>
    </row>
    <row r="1057" spans="1:2" x14ac:dyDescent="0.25">
      <c r="A1057">
        <v>30.326936642328896</v>
      </c>
      <c r="B1057">
        <v>29.285242040059867</v>
      </c>
    </row>
    <row r="1058" spans="1:2" x14ac:dyDescent="0.25">
      <c r="A1058">
        <v>30.396356185277302</v>
      </c>
      <c r="B1058">
        <v>29.291006910711719</v>
      </c>
    </row>
    <row r="1059" spans="1:2" x14ac:dyDescent="0.25">
      <c r="A1059">
        <v>30.465221405029297</v>
      </c>
      <c r="B1059">
        <v>29.288118985032792</v>
      </c>
    </row>
    <row r="1060" spans="1:2" x14ac:dyDescent="0.25">
      <c r="A1060">
        <v>30.535465478897095</v>
      </c>
      <c r="B1060">
        <v>29.301460542827076</v>
      </c>
    </row>
    <row r="1061" spans="1:2" x14ac:dyDescent="0.25">
      <c r="A1061">
        <v>30.605520804723103</v>
      </c>
      <c r="B1061">
        <v>29.307640484165862</v>
      </c>
    </row>
    <row r="1062" spans="1:2" x14ac:dyDescent="0.25">
      <c r="A1062">
        <v>30.674068133036293</v>
      </c>
      <c r="B1062">
        <v>29.303972928360682</v>
      </c>
    </row>
    <row r="1063" spans="1:2" x14ac:dyDescent="0.25">
      <c r="A1063">
        <v>30.743803580602009</v>
      </c>
      <c r="B1063">
        <v>29.314821865892167</v>
      </c>
    </row>
    <row r="1064" spans="1:2" x14ac:dyDescent="0.25">
      <c r="A1064">
        <v>30.814059575398762</v>
      </c>
      <c r="B1064">
        <v>29.320369318565149</v>
      </c>
    </row>
    <row r="1065" spans="1:2" x14ac:dyDescent="0.25">
      <c r="A1065">
        <v>30.882918834686279</v>
      </c>
      <c r="B1065">
        <v>29.323470269940543</v>
      </c>
    </row>
    <row r="1066" spans="1:2" x14ac:dyDescent="0.25">
      <c r="A1066">
        <v>30.950860182444252</v>
      </c>
      <c r="B1066">
        <v>29.320661405344843</v>
      </c>
    </row>
    <row r="1067" spans="1:2" x14ac:dyDescent="0.25">
      <c r="A1067">
        <v>31.021159887313843</v>
      </c>
      <c r="B1067">
        <v>29.330251953968322</v>
      </c>
    </row>
    <row r="1068" spans="1:2" x14ac:dyDescent="0.25">
      <c r="A1068">
        <v>31.091837088267006</v>
      </c>
      <c r="B1068">
        <v>29.343103772274848</v>
      </c>
    </row>
    <row r="1069" spans="1:2" x14ac:dyDescent="0.25">
      <c r="A1069">
        <v>31.160012880961098</v>
      </c>
      <c r="B1069">
        <v>29.337503612213052</v>
      </c>
    </row>
    <row r="1070" spans="1:2" x14ac:dyDescent="0.25">
      <c r="A1070">
        <v>31.229551633199055</v>
      </c>
      <c r="B1070">
        <v>29.347518016088266</v>
      </c>
    </row>
    <row r="1071" spans="1:2" x14ac:dyDescent="0.25">
      <c r="A1071">
        <v>31.300179163614906</v>
      </c>
      <c r="B1071">
        <v>29.35522207942034</v>
      </c>
    </row>
    <row r="1072" spans="1:2" x14ac:dyDescent="0.25">
      <c r="A1072">
        <v>31.369147698084511</v>
      </c>
      <c r="B1072">
        <v>29.357233744760187</v>
      </c>
    </row>
    <row r="1073" spans="1:2" x14ac:dyDescent="0.25">
      <c r="A1073">
        <v>31.437820196151733</v>
      </c>
      <c r="B1073">
        <v>29.359552869868132</v>
      </c>
    </row>
    <row r="1074" spans="1:2" x14ac:dyDescent="0.25">
      <c r="A1074">
        <v>31.507158279418945</v>
      </c>
      <c r="B1074">
        <v>29.362945908023221</v>
      </c>
    </row>
    <row r="1075" spans="1:2" x14ac:dyDescent="0.25">
      <c r="A1075">
        <v>31.57717188199361</v>
      </c>
      <c r="B1075">
        <v>29.375360694230807</v>
      </c>
    </row>
    <row r="1076" spans="1:2" x14ac:dyDescent="0.25">
      <c r="A1076">
        <v>31.646319230397541</v>
      </c>
      <c r="B1076">
        <v>29.377212041263</v>
      </c>
    </row>
    <row r="1077" spans="1:2" x14ac:dyDescent="0.25">
      <c r="A1077">
        <v>31.716084480285645</v>
      </c>
      <c r="B1077">
        <v>29.381808564796078</v>
      </c>
    </row>
    <row r="1078" spans="1:2" x14ac:dyDescent="0.25">
      <c r="A1078">
        <v>31.786026557286579</v>
      </c>
      <c r="B1078">
        <v>29.393002296496071</v>
      </c>
    </row>
    <row r="1079" spans="1:2" x14ac:dyDescent="0.25">
      <c r="A1079">
        <v>31.854776541392006</v>
      </c>
      <c r="B1079">
        <v>29.391012592568234</v>
      </c>
    </row>
    <row r="1080" spans="1:2" x14ac:dyDescent="0.25">
      <c r="A1080">
        <v>31.924712657928467</v>
      </c>
      <c r="B1080">
        <v>29.402478645777116</v>
      </c>
    </row>
    <row r="1081" spans="1:2" x14ac:dyDescent="0.25">
      <c r="A1081">
        <v>31.994183858235676</v>
      </c>
      <c r="B1081">
        <v>29.405182095595183</v>
      </c>
    </row>
    <row r="1082" spans="1:2" x14ac:dyDescent="0.25">
      <c r="A1082">
        <v>32.06244309743245</v>
      </c>
      <c r="B1082">
        <v>29.404112574830439</v>
      </c>
    </row>
    <row r="1083" spans="1:2" x14ac:dyDescent="0.25">
      <c r="A1083">
        <v>32.131956020991005</v>
      </c>
      <c r="B1083">
        <v>29.413266091354981</v>
      </c>
    </row>
    <row r="1084" spans="1:2" x14ac:dyDescent="0.25">
      <c r="A1084">
        <v>32.202563683191933</v>
      </c>
      <c r="B1084">
        <v>29.419395521446148</v>
      </c>
    </row>
    <row r="1085" spans="1:2" x14ac:dyDescent="0.25">
      <c r="A1085">
        <v>32.272126277287796</v>
      </c>
      <c r="B1085">
        <v>29.424393938818952</v>
      </c>
    </row>
    <row r="1086" spans="1:2" x14ac:dyDescent="0.25">
      <c r="A1086">
        <v>32.340337832768753</v>
      </c>
      <c r="B1086">
        <v>29.421681704436082</v>
      </c>
    </row>
    <row r="1087" spans="1:2" x14ac:dyDescent="0.25">
      <c r="A1087">
        <v>32.410760720570877</v>
      </c>
      <c r="B1087">
        <v>29.430325716202059</v>
      </c>
    </row>
    <row r="1088" spans="1:2" x14ac:dyDescent="0.25">
      <c r="A1088">
        <v>32.481104135513306</v>
      </c>
      <c r="B1088">
        <v>29.441866438211765</v>
      </c>
    </row>
    <row r="1089" spans="1:2" x14ac:dyDescent="0.25">
      <c r="A1089">
        <v>32.54888256390889</v>
      </c>
      <c r="B1089">
        <v>29.43257456479158</v>
      </c>
    </row>
    <row r="1090" spans="1:2" x14ac:dyDescent="0.25">
      <c r="A1090">
        <v>32.617837190628052</v>
      </c>
      <c r="B1090">
        <v>29.439466055879393</v>
      </c>
    </row>
    <row r="1091" spans="1:2" x14ac:dyDescent="0.25">
      <c r="A1091">
        <v>32.688389221827187</v>
      </c>
      <c r="B1091">
        <v>29.447600562886805</v>
      </c>
    </row>
    <row r="1092" spans="1:2" x14ac:dyDescent="0.25">
      <c r="A1092">
        <v>32.757733265558876</v>
      </c>
      <c r="B1092">
        <v>29.451483340529652</v>
      </c>
    </row>
    <row r="1093" spans="1:2" x14ac:dyDescent="0.25">
      <c r="A1093">
        <v>32.826761404673256</v>
      </c>
      <c r="B1093">
        <v>29.45512015035802</v>
      </c>
    </row>
    <row r="1094" spans="1:2" x14ac:dyDescent="0.25">
      <c r="A1094">
        <v>32.896530628204346</v>
      </c>
      <c r="B1094">
        <v>29.455829503965848</v>
      </c>
    </row>
    <row r="1095" spans="1:2" x14ac:dyDescent="0.25">
      <c r="A1095">
        <v>32.966768741607666</v>
      </c>
      <c r="B1095">
        <v>29.46524216515207</v>
      </c>
    </row>
    <row r="1096" spans="1:2" x14ac:dyDescent="0.25">
      <c r="A1096">
        <v>33.035492897033691</v>
      </c>
      <c r="B1096">
        <v>29.462980139715345</v>
      </c>
    </row>
    <row r="1097" spans="1:2" x14ac:dyDescent="0.25">
      <c r="A1097">
        <v>33.104805151621498</v>
      </c>
      <c r="B1097">
        <v>29.461866696126588</v>
      </c>
    </row>
    <row r="1098" spans="1:2" x14ac:dyDescent="0.25">
      <c r="A1098">
        <v>33.174210786819458</v>
      </c>
      <c r="B1098">
        <v>29.467816042639296</v>
      </c>
    </row>
    <row r="1099" spans="1:2" x14ac:dyDescent="0.25">
      <c r="A1099">
        <v>33.243066072463989</v>
      </c>
      <c r="B1099">
        <v>29.461559236358489</v>
      </c>
    </row>
    <row r="1100" spans="1:2" x14ac:dyDescent="0.25">
      <c r="A1100">
        <v>33.313302199045815</v>
      </c>
      <c r="B1100">
        <v>29.473624836115164</v>
      </c>
    </row>
    <row r="1101" spans="1:2" x14ac:dyDescent="0.25">
      <c r="A1101">
        <v>33.383341630299881</v>
      </c>
      <c r="B1101">
        <v>29.474433016077022</v>
      </c>
    </row>
    <row r="1102" spans="1:2" x14ac:dyDescent="0.25">
      <c r="A1102">
        <v>33.451847235361733</v>
      </c>
      <c r="B1102">
        <v>29.469671781953892</v>
      </c>
    </row>
    <row r="1103" spans="1:2" x14ac:dyDescent="0.25">
      <c r="A1103">
        <v>33.521592617034912</v>
      </c>
      <c r="B1103">
        <v>29.474439604500624</v>
      </c>
    </row>
    <row r="1104" spans="1:2" x14ac:dyDescent="0.25">
      <c r="A1104">
        <v>33.591790994008377</v>
      </c>
      <c r="B1104">
        <v>29.475862703998683</v>
      </c>
    </row>
    <row r="1105" spans="1:2" x14ac:dyDescent="0.25">
      <c r="A1105">
        <v>33.660749594370522</v>
      </c>
      <c r="B1105">
        <v>29.47582097731587</v>
      </c>
    </row>
    <row r="1106" spans="1:2" x14ac:dyDescent="0.25">
      <c r="A1106">
        <v>33.728599548339844</v>
      </c>
      <c r="B1106">
        <v>29.470356978008514</v>
      </c>
    </row>
    <row r="1107" spans="1:2" x14ac:dyDescent="0.25">
      <c r="A1107">
        <v>33.79901647567749</v>
      </c>
      <c r="B1107">
        <v>29.474487919607039</v>
      </c>
    </row>
    <row r="1108" spans="1:2" x14ac:dyDescent="0.25">
      <c r="A1108">
        <v>33.869683742523193</v>
      </c>
      <c r="B1108">
        <v>29.485022808946823</v>
      </c>
    </row>
    <row r="1109" spans="1:2" x14ac:dyDescent="0.25">
      <c r="A1109">
        <v>33.937839667002358</v>
      </c>
      <c r="B1109">
        <v>29.474408858523816</v>
      </c>
    </row>
    <row r="1110" spans="1:2" x14ac:dyDescent="0.25">
      <c r="A1110">
        <v>34.00733470916748</v>
      </c>
      <c r="B1110">
        <v>29.479719127947121</v>
      </c>
    </row>
    <row r="1111" spans="1:2" x14ac:dyDescent="0.25">
      <c r="A1111">
        <v>34.078121185302734</v>
      </c>
      <c r="B1111">
        <v>29.485833185049884</v>
      </c>
    </row>
    <row r="1112" spans="1:2" x14ac:dyDescent="0.25">
      <c r="A1112">
        <v>34.146972497304276</v>
      </c>
      <c r="B1112">
        <v>29.484030153124102</v>
      </c>
    </row>
    <row r="1113" spans="1:2" x14ac:dyDescent="0.25">
      <c r="A1113">
        <v>34.215625127156571</v>
      </c>
      <c r="B1113">
        <v>29.484287101644586</v>
      </c>
    </row>
    <row r="1114" spans="1:2" x14ac:dyDescent="0.25">
      <c r="A1114">
        <v>34.285004933675125</v>
      </c>
      <c r="B1114">
        <v>29.481888915453418</v>
      </c>
    </row>
    <row r="1115" spans="1:2" x14ac:dyDescent="0.25">
      <c r="A1115">
        <v>34.354988733927406</v>
      </c>
      <c r="B1115">
        <v>29.487844850389727</v>
      </c>
    </row>
    <row r="1116" spans="1:2" x14ac:dyDescent="0.25">
      <c r="A1116">
        <v>34.424010912577309</v>
      </c>
      <c r="B1116">
        <v>29.485549882834992</v>
      </c>
    </row>
    <row r="1117" spans="1:2" x14ac:dyDescent="0.25">
      <c r="A1117">
        <v>34.493792057037354</v>
      </c>
      <c r="B1117">
        <v>29.486283393996029</v>
      </c>
    </row>
    <row r="1118" spans="1:2" x14ac:dyDescent="0.25">
      <c r="A1118">
        <v>34.563700358072914</v>
      </c>
      <c r="B1118">
        <v>29.495737781865063</v>
      </c>
    </row>
    <row r="1119" spans="1:2" x14ac:dyDescent="0.25">
      <c r="A1119">
        <v>34.632515907287598</v>
      </c>
      <c r="B1119">
        <v>29.491947242152648</v>
      </c>
    </row>
    <row r="1120" spans="1:2" x14ac:dyDescent="0.25">
      <c r="A1120">
        <v>34.702436129252114</v>
      </c>
      <c r="B1120">
        <v>29.501478494963706</v>
      </c>
    </row>
    <row r="1121" spans="1:2" x14ac:dyDescent="0.25">
      <c r="A1121">
        <v>34.772034486134842</v>
      </c>
      <c r="B1121">
        <v>29.50382616990726</v>
      </c>
    </row>
    <row r="1122" spans="1:2" x14ac:dyDescent="0.25">
      <c r="A1122">
        <v>34.840238094329834</v>
      </c>
      <c r="B1122">
        <v>29.501533398493724</v>
      </c>
    </row>
    <row r="1123" spans="1:2" x14ac:dyDescent="0.25">
      <c r="A1123">
        <v>34.90980466206868</v>
      </c>
      <c r="B1123">
        <v>29.507998838188602</v>
      </c>
    </row>
    <row r="1124" spans="1:2" x14ac:dyDescent="0.25">
      <c r="A1124">
        <v>34.980428218841553</v>
      </c>
      <c r="B1124">
        <v>29.515525014083419</v>
      </c>
    </row>
    <row r="1125" spans="1:2" x14ac:dyDescent="0.25">
      <c r="A1125">
        <v>35.049895445505776</v>
      </c>
      <c r="B1125">
        <v>29.520993405673174</v>
      </c>
    </row>
    <row r="1126" spans="1:2" x14ac:dyDescent="0.25">
      <c r="A1126">
        <v>35.118071238199867</v>
      </c>
      <c r="B1126">
        <v>29.517901238862581</v>
      </c>
    </row>
    <row r="1127" spans="1:2" x14ac:dyDescent="0.25">
      <c r="A1127">
        <v>35.188416639963783</v>
      </c>
      <c r="B1127">
        <v>29.523916469611311</v>
      </c>
    </row>
    <row r="1128" spans="1:2" x14ac:dyDescent="0.25">
      <c r="A1128">
        <v>35.258805751800537</v>
      </c>
      <c r="B1128">
        <v>29.537128455074754</v>
      </c>
    </row>
    <row r="1129" spans="1:2" x14ac:dyDescent="0.25">
      <c r="A1129">
        <v>35.326619942982987</v>
      </c>
      <c r="B1129">
        <v>29.527851954642976</v>
      </c>
    </row>
    <row r="1130" spans="1:2" x14ac:dyDescent="0.25">
      <c r="A1130">
        <v>35.395622253417969</v>
      </c>
      <c r="B1130">
        <v>29.535281500324963</v>
      </c>
    </row>
    <row r="1131" spans="1:2" x14ac:dyDescent="0.25">
      <c r="A1131">
        <v>35.466150442759194</v>
      </c>
      <c r="B1131">
        <v>29.54336769222596</v>
      </c>
    </row>
    <row r="1132" spans="1:2" x14ac:dyDescent="0.25">
      <c r="A1132">
        <v>35.535617669423416</v>
      </c>
      <c r="B1132">
        <v>29.546850772170277</v>
      </c>
    </row>
    <row r="1133" spans="1:2" x14ac:dyDescent="0.25">
      <c r="A1133">
        <v>35.604687531789139</v>
      </c>
      <c r="B1133">
        <v>29.550373382656208</v>
      </c>
    </row>
    <row r="1134" spans="1:2" x14ac:dyDescent="0.25">
      <c r="A1134">
        <v>35.674480597178139</v>
      </c>
      <c r="B1134">
        <v>29.552995575249852</v>
      </c>
    </row>
    <row r="1135" spans="1:2" x14ac:dyDescent="0.25">
      <c r="A1135">
        <v>35.744539896647133</v>
      </c>
      <c r="B1135">
        <v>29.561646175439428</v>
      </c>
    </row>
    <row r="1136" spans="1:2" x14ac:dyDescent="0.25">
      <c r="A1136">
        <v>35.813307762145996</v>
      </c>
      <c r="B1136">
        <v>29.560453670767444</v>
      </c>
    </row>
    <row r="1137" spans="1:2" x14ac:dyDescent="0.25">
      <c r="A1137">
        <v>35.88252067565918</v>
      </c>
      <c r="B1137">
        <v>29.561147651386868</v>
      </c>
    </row>
    <row r="1138" spans="1:2" x14ac:dyDescent="0.25">
      <c r="A1138">
        <v>35.951972007751465</v>
      </c>
      <c r="B1138">
        <v>29.566741223025065</v>
      </c>
    </row>
    <row r="1139" spans="1:2" x14ac:dyDescent="0.25">
      <c r="A1139">
        <v>36.020819346110024</v>
      </c>
      <c r="B1139">
        <v>29.565752959484747</v>
      </c>
    </row>
    <row r="1140" spans="1:2" x14ac:dyDescent="0.25">
      <c r="A1140">
        <v>36.091049512227372</v>
      </c>
      <c r="B1140">
        <v>29.57625710284772</v>
      </c>
    </row>
    <row r="1141" spans="1:2" x14ac:dyDescent="0.25">
      <c r="A1141">
        <v>36.161013444264725</v>
      </c>
      <c r="B1141">
        <v>29.578000838961081</v>
      </c>
    </row>
    <row r="1142" spans="1:2" x14ac:dyDescent="0.25">
      <c r="A1142">
        <v>36.229634284973145</v>
      </c>
      <c r="B1142">
        <v>29.574153199577445</v>
      </c>
    </row>
    <row r="1143" spans="1:2" x14ac:dyDescent="0.25">
      <c r="A1143">
        <v>36.299288272857666</v>
      </c>
      <c r="B1143">
        <v>29.580561539601103</v>
      </c>
    </row>
    <row r="1144" spans="1:2" x14ac:dyDescent="0.25">
      <c r="A1144">
        <v>36.369582017262772</v>
      </c>
      <c r="B1144">
        <v>29.583431896150426</v>
      </c>
    </row>
    <row r="1145" spans="1:2" x14ac:dyDescent="0.25">
      <c r="A1145">
        <v>36.438504854838051</v>
      </c>
      <c r="B1145">
        <v>29.583923831779384</v>
      </c>
    </row>
    <row r="1146" spans="1:2" x14ac:dyDescent="0.25">
      <c r="A1146">
        <v>36.506474018096924</v>
      </c>
      <c r="B1146">
        <v>29.578418105789215</v>
      </c>
    </row>
    <row r="1147" spans="1:2" x14ac:dyDescent="0.25">
      <c r="A1147">
        <v>36.576779683430985</v>
      </c>
      <c r="B1147">
        <v>29.585992596790447</v>
      </c>
    </row>
    <row r="1148" spans="1:2" x14ac:dyDescent="0.25">
      <c r="A1148">
        <v>36.647435029347733</v>
      </c>
      <c r="B1148">
        <v>29.597474022987733</v>
      </c>
    </row>
    <row r="1149" spans="1:2" x14ac:dyDescent="0.25">
      <c r="A1149">
        <v>36.715594927469887</v>
      </c>
      <c r="B1149">
        <v>29.589598660642004</v>
      </c>
    </row>
    <row r="1150" spans="1:2" x14ac:dyDescent="0.25">
      <c r="A1150">
        <v>36.785097916920975</v>
      </c>
      <c r="B1150">
        <v>29.597834190144649</v>
      </c>
    </row>
    <row r="1151" spans="1:2" x14ac:dyDescent="0.25">
      <c r="A1151">
        <v>36.855792999267578</v>
      </c>
      <c r="B1151">
        <v>29.605672218089968</v>
      </c>
    </row>
    <row r="1152" spans="1:2" x14ac:dyDescent="0.25">
      <c r="A1152">
        <v>36.924684047698975</v>
      </c>
      <c r="B1152">
        <v>29.604508263253592</v>
      </c>
    </row>
    <row r="1153" spans="1:2" x14ac:dyDescent="0.25">
      <c r="A1153">
        <v>36.99335654576619</v>
      </c>
      <c r="B1153">
        <v>29.605650256677958</v>
      </c>
    </row>
    <row r="1154" spans="1:2" x14ac:dyDescent="0.25">
      <c r="A1154">
        <v>37.062764167785645</v>
      </c>
      <c r="B1154">
        <v>29.606036777529283</v>
      </c>
    </row>
    <row r="1155" spans="1:2" x14ac:dyDescent="0.25">
      <c r="A1155">
        <v>37.132755915323891</v>
      </c>
      <c r="B1155">
        <v>29.616319110630986</v>
      </c>
    </row>
    <row r="1156" spans="1:2" x14ac:dyDescent="0.25">
      <c r="A1156">
        <v>37.201833724975586</v>
      </c>
      <c r="B1156">
        <v>29.617836644200672</v>
      </c>
    </row>
    <row r="1157" spans="1:2" x14ac:dyDescent="0.25">
      <c r="A1157">
        <v>37.271634737650551</v>
      </c>
      <c r="B1157">
        <v>29.621844601891961</v>
      </c>
    </row>
    <row r="1158" spans="1:2" x14ac:dyDescent="0.25">
      <c r="A1158">
        <v>37.341495354970291</v>
      </c>
      <c r="B1158">
        <v>29.630170173183835</v>
      </c>
    </row>
    <row r="1159" spans="1:2" x14ac:dyDescent="0.25">
      <c r="A1159">
        <v>37.410386403401688</v>
      </c>
      <c r="B1159">
        <v>29.628461575329684</v>
      </c>
    </row>
    <row r="1160" spans="1:2" x14ac:dyDescent="0.25">
      <c r="A1160">
        <v>37.480270862579346</v>
      </c>
      <c r="B1160">
        <v>29.641282647659402</v>
      </c>
    </row>
    <row r="1161" spans="1:2" x14ac:dyDescent="0.25">
      <c r="A1161">
        <v>37.549877166748047</v>
      </c>
      <c r="B1161">
        <v>29.643590792061342</v>
      </c>
    </row>
    <row r="1162" spans="1:2" x14ac:dyDescent="0.25">
      <c r="A1162">
        <v>37.617997328440346</v>
      </c>
      <c r="B1162">
        <v>29.643665460862167</v>
      </c>
    </row>
    <row r="1163" spans="1:2" x14ac:dyDescent="0.25">
      <c r="A1163">
        <v>37.687504291534424</v>
      </c>
      <c r="B1163">
        <v>29.653526134853333</v>
      </c>
    </row>
    <row r="1164" spans="1:2" x14ac:dyDescent="0.25">
      <c r="A1164">
        <v>37.758084138234452</v>
      </c>
      <c r="B1164">
        <v>29.663683287906597</v>
      </c>
    </row>
    <row r="1165" spans="1:2" x14ac:dyDescent="0.25">
      <c r="A1165">
        <v>37.827658653259277</v>
      </c>
      <c r="B1165">
        <v>29.669953271034608</v>
      </c>
    </row>
    <row r="1166" spans="1:2" x14ac:dyDescent="0.25">
      <c r="A1166">
        <v>37.895826498667397</v>
      </c>
      <c r="B1166">
        <v>29.667790071951913</v>
      </c>
    </row>
    <row r="1167" spans="1:2" x14ac:dyDescent="0.25">
      <c r="A1167">
        <v>37.966275215148926</v>
      </c>
      <c r="B1167">
        <v>29.675529273543198</v>
      </c>
    </row>
    <row r="1168" spans="1:2" x14ac:dyDescent="0.25">
      <c r="A1168">
        <v>38.036604722340897</v>
      </c>
      <c r="B1168">
        <v>29.686949207786867</v>
      </c>
    </row>
    <row r="1169" spans="1:2" x14ac:dyDescent="0.25">
      <c r="A1169">
        <v>38.104474544525146</v>
      </c>
      <c r="B1169">
        <v>29.677376228292992</v>
      </c>
    </row>
    <row r="1170" spans="1:2" x14ac:dyDescent="0.25">
      <c r="A1170">
        <v>38.173409303029374</v>
      </c>
      <c r="B1170">
        <v>29.683193806333662</v>
      </c>
    </row>
    <row r="1171" spans="1:2" x14ac:dyDescent="0.25">
      <c r="A1171">
        <v>38.244032859802246</v>
      </c>
      <c r="B1171">
        <v>29.690458641425593</v>
      </c>
    </row>
    <row r="1172" spans="1:2" x14ac:dyDescent="0.25">
      <c r="A1172">
        <v>38.313376903533936</v>
      </c>
      <c r="B1172">
        <v>29.695298936631946</v>
      </c>
    </row>
    <row r="1173" spans="1:2" x14ac:dyDescent="0.25">
      <c r="A1173">
        <v>38.382403055826821</v>
      </c>
      <c r="B1173">
        <v>29.70047524144201</v>
      </c>
    </row>
    <row r="1174" spans="1:2" x14ac:dyDescent="0.25">
      <c r="A1174">
        <v>38.4521206219991</v>
      </c>
      <c r="B1174">
        <v>29.704428295603279</v>
      </c>
    </row>
    <row r="1175" spans="1:2" x14ac:dyDescent="0.25">
      <c r="A1175">
        <v>38.522275288899735</v>
      </c>
      <c r="B1175">
        <v>29.712239969854188</v>
      </c>
    </row>
    <row r="1176" spans="1:2" x14ac:dyDescent="0.25">
      <c r="A1176">
        <v>38.59095573425293</v>
      </c>
      <c r="B1176">
        <v>29.710803693508929</v>
      </c>
    </row>
    <row r="1177" spans="1:2" x14ac:dyDescent="0.25">
      <c r="A1177">
        <v>38.660347461700439</v>
      </c>
      <c r="B1177">
        <v>29.711491085704747</v>
      </c>
    </row>
    <row r="1178" spans="1:2" x14ac:dyDescent="0.25">
      <c r="A1178">
        <v>38.729747136433915</v>
      </c>
      <c r="B1178">
        <v>29.717587573677907</v>
      </c>
    </row>
    <row r="1179" spans="1:2" x14ac:dyDescent="0.25">
      <c r="A1179">
        <v>38.798606395721436</v>
      </c>
      <c r="B1179">
        <v>29.716012940437</v>
      </c>
    </row>
    <row r="1180" spans="1:2" x14ac:dyDescent="0.25">
      <c r="A1180">
        <v>38.868848482767739</v>
      </c>
      <c r="B1180">
        <v>29.726602733306802</v>
      </c>
    </row>
    <row r="1181" spans="1:2" x14ac:dyDescent="0.25">
      <c r="A1181">
        <v>38.938887914021805</v>
      </c>
      <c r="B1181">
        <v>29.728631967776252</v>
      </c>
    </row>
    <row r="1182" spans="1:2" x14ac:dyDescent="0.25">
      <c r="A1182">
        <v>39.007353782653809</v>
      </c>
      <c r="B1182">
        <v>29.725047865336702</v>
      </c>
    </row>
    <row r="1183" spans="1:2" x14ac:dyDescent="0.25">
      <c r="A1183">
        <v>39.077182610829666</v>
      </c>
      <c r="B1183">
        <v>29.729273241006858</v>
      </c>
    </row>
    <row r="1184" spans="1:2" x14ac:dyDescent="0.25">
      <c r="A1184">
        <v>39.147559801737465</v>
      </c>
      <c r="B1184">
        <v>29.73322849130933</v>
      </c>
    </row>
    <row r="1185" spans="1:2" x14ac:dyDescent="0.25">
      <c r="A1185">
        <v>39.216299851735428</v>
      </c>
      <c r="B1185">
        <v>29.735154507142347</v>
      </c>
    </row>
    <row r="1186" spans="1:2" x14ac:dyDescent="0.25">
      <c r="A1186">
        <v>39.284205436706543</v>
      </c>
      <c r="B1186">
        <v>29.73223144320421</v>
      </c>
    </row>
    <row r="1187" spans="1:2" x14ac:dyDescent="0.25">
      <c r="A1187">
        <v>39.354586601257324</v>
      </c>
      <c r="B1187">
        <v>29.737535124203912</v>
      </c>
    </row>
    <row r="1188" spans="1:2" x14ac:dyDescent="0.25">
      <c r="A1188">
        <v>39.425194263458252</v>
      </c>
      <c r="B1188">
        <v>29.748807916987133</v>
      </c>
    </row>
    <row r="1189" spans="1:2" x14ac:dyDescent="0.25">
      <c r="A1189">
        <v>39.493413766225174</v>
      </c>
      <c r="B1189">
        <v>29.742821236074008</v>
      </c>
    </row>
    <row r="1190" spans="1:2" x14ac:dyDescent="0.25">
      <c r="A1190">
        <v>39.562892913818359</v>
      </c>
      <c r="B1190">
        <v>29.75029690072121</v>
      </c>
    </row>
    <row r="1191" spans="1:2" x14ac:dyDescent="0.25">
      <c r="A1191">
        <v>39.633591969807938</v>
      </c>
      <c r="B1191">
        <v>29.755514932214084</v>
      </c>
    </row>
    <row r="1192" spans="1:2" x14ac:dyDescent="0.25">
      <c r="A1192">
        <v>39.702435334523514</v>
      </c>
      <c r="B1192">
        <v>29.755624739274122</v>
      </c>
    </row>
    <row r="1193" spans="1:2" x14ac:dyDescent="0.25">
      <c r="A1193">
        <v>39.771203200022377</v>
      </c>
      <c r="B1193">
        <v>29.756815047804903</v>
      </c>
    </row>
    <row r="1194" spans="1:2" x14ac:dyDescent="0.25">
      <c r="A1194">
        <v>39.840539296468094</v>
      </c>
      <c r="B1194">
        <v>29.757592481789953</v>
      </c>
    </row>
    <row r="1195" spans="1:2" x14ac:dyDescent="0.25">
      <c r="A1195">
        <v>39.910574754079178</v>
      </c>
      <c r="B1195">
        <v>29.767795753808429</v>
      </c>
    </row>
    <row r="1196" spans="1:2" x14ac:dyDescent="0.25">
      <c r="A1196">
        <v>39.979680379231766</v>
      </c>
      <c r="B1196">
        <v>29.767672769901189</v>
      </c>
    </row>
    <row r="1197" spans="1:2" x14ac:dyDescent="0.25">
      <c r="A1197">
        <v>40.049425760904946</v>
      </c>
      <c r="B1197">
        <v>29.769789850018668</v>
      </c>
    </row>
    <row r="1198" spans="1:2" x14ac:dyDescent="0.25">
      <c r="A1198">
        <v>40.119238694508866</v>
      </c>
      <c r="B1198">
        <v>29.778635906775111</v>
      </c>
    </row>
    <row r="1199" spans="1:2" x14ac:dyDescent="0.25">
      <c r="A1199">
        <v>40.188109874725342</v>
      </c>
      <c r="B1199">
        <v>29.774028402536029</v>
      </c>
    </row>
    <row r="1200" spans="1:2" x14ac:dyDescent="0.25">
      <c r="A1200">
        <v>40.2579665184021</v>
      </c>
      <c r="B1200">
        <v>29.784102102223667</v>
      </c>
    </row>
    <row r="1201" spans="1:2" x14ac:dyDescent="0.25">
      <c r="A1201">
        <v>40.327572822570801</v>
      </c>
      <c r="B1201">
        <v>29.78695049736098</v>
      </c>
    </row>
    <row r="1202" spans="1:2" x14ac:dyDescent="0.25">
      <c r="A1202">
        <v>40.395700931549072</v>
      </c>
      <c r="B1202">
        <v>29.784374423732551</v>
      </c>
    </row>
    <row r="1203" spans="1:2" x14ac:dyDescent="0.25">
      <c r="A1203">
        <v>40.465299288431801</v>
      </c>
      <c r="B1203">
        <v>29.79190718805097</v>
      </c>
    </row>
    <row r="1204" spans="1:2" x14ac:dyDescent="0.25">
      <c r="A1204">
        <v>40.535906950632729</v>
      </c>
      <c r="B1204">
        <v>29.795671374068981</v>
      </c>
    </row>
    <row r="1205" spans="1:2" x14ac:dyDescent="0.25">
      <c r="A1205">
        <v>40.605469544728592</v>
      </c>
      <c r="B1205">
        <v>29.7991588462957</v>
      </c>
    </row>
    <row r="1206" spans="1:2" x14ac:dyDescent="0.25">
      <c r="A1206">
        <v>40.673641363779701</v>
      </c>
      <c r="B1206">
        <v>29.796064483343908</v>
      </c>
    </row>
    <row r="1207" spans="1:2" x14ac:dyDescent="0.25">
      <c r="A1207">
        <v>40.744125843048096</v>
      </c>
      <c r="B1207">
        <v>29.803790508087989</v>
      </c>
    </row>
    <row r="1208" spans="1:2" x14ac:dyDescent="0.25">
      <c r="A1208">
        <v>40.814443429311112</v>
      </c>
      <c r="B1208">
        <v>29.812748568045663</v>
      </c>
    </row>
    <row r="1209" spans="1:2" x14ac:dyDescent="0.25">
      <c r="A1209">
        <v>40.8821702003479</v>
      </c>
      <c r="B1209">
        <v>29.80252553075638</v>
      </c>
    </row>
    <row r="1210" spans="1:2" x14ac:dyDescent="0.25">
      <c r="A1210">
        <v>40.951240062713623</v>
      </c>
      <c r="B1210">
        <v>29.807368022103937</v>
      </c>
    </row>
    <row r="1211" spans="1:2" x14ac:dyDescent="0.25">
      <c r="A1211">
        <v>41.02177619934082</v>
      </c>
      <c r="B1211">
        <v>29.812647545550433</v>
      </c>
    </row>
    <row r="1212" spans="1:2" x14ac:dyDescent="0.25">
      <c r="A1212">
        <v>41.091171900431313</v>
      </c>
      <c r="B1212">
        <v>29.813677535773564</v>
      </c>
    </row>
    <row r="1213" spans="1:2" x14ac:dyDescent="0.25">
      <c r="A1213">
        <v>41.16013447443644</v>
      </c>
      <c r="B1213">
        <v>29.819563194191453</v>
      </c>
    </row>
    <row r="1214" spans="1:2" x14ac:dyDescent="0.25">
      <c r="A1214">
        <v>41.229991118113198</v>
      </c>
      <c r="B1214">
        <v>29.822771756485682</v>
      </c>
    </row>
    <row r="1215" spans="1:2" x14ac:dyDescent="0.25">
      <c r="A1215">
        <v>41.300034523010254</v>
      </c>
      <c r="B1215">
        <v>29.830816221703866</v>
      </c>
    </row>
    <row r="1216" spans="1:2" x14ac:dyDescent="0.25">
      <c r="A1216">
        <v>41.368869940439858</v>
      </c>
      <c r="B1216">
        <v>29.829909215387975</v>
      </c>
    </row>
    <row r="1217" spans="1:2" x14ac:dyDescent="0.25">
      <c r="A1217">
        <v>41.438082853953041</v>
      </c>
      <c r="B1217">
        <v>29.830642726549012</v>
      </c>
    </row>
    <row r="1218" spans="1:2" x14ac:dyDescent="0.25">
      <c r="A1218">
        <v>41.507617632548012</v>
      </c>
      <c r="B1218">
        <v>29.835942015266312</v>
      </c>
    </row>
    <row r="1219" spans="1:2" x14ac:dyDescent="0.25">
      <c r="A1219">
        <v>41.57636960347493</v>
      </c>
      <c r="B1219">
        <v>29.830480212100159</v>
      </c>
    </row>
    <row r="1220" spans="1:2" x14ac:dyDescent="0.25">
      <c r="A1220">
        <v>41.646730899810791</v>
      </c>
      <c r="B1220">
        <v>29.8387025647556</v>
      </c>
    </row>
    <row r="1221" spans="1:2" x14ac:dyDescent="0.25">
      <c r="A1221">
        <v>41.71665509541829</v>
      </c>
      <c r="B1221">
        <v>29.840125664253655</v>
      </c>
    </row>
    <row r="1222" spans="1:2" x14ac:dyDescent="0.25">
      <c r="A1222">
        <v>41.785136858622231</v>
      </c>
      <c r="B1222">
        <v>29.837037889725465</v>
      </c>
    </row>
    <row r="1223" spans="1:2" x14ac:dyDescent="0.25">
      <c r="A1223">
        <v>41.854862372080483</v>
      </c>
      <c r="B1223">
        <v>29.843727335822813</v>
      </c>
    </row>
    <row r="1224" spans="1:2" x14ac:dyDescent="0.25">
      <c r="A1224">
        <v>41.925168037414551</v>
      </c>
      <c r="B1224">
        <v>29.847686978407683</v>
      </c>
    </row>
    <row r="1225" spans="1:2" x14ac:dyDescent="0.25">
      <c r="A1225">
        <v>41.993987560272217</v>
      </c>
      <c r="B1225">
        <v>29.851084408845175</v>
      </c>
    </row>
    <row r="1226" spans="1:2" x14ac:dyDescent="0.25">
      <c r="A1226">
        <v>42.061936855316162</v>
      </c>
      <c r="B1226">
        <v>29.847153316095913</v>
      </c>
    </row>
    <row r="1227" spans="1:2" x14ac:dyDescent="0.25">
      <c r="A1227">
        <v>42.132361729939774</v>
      </c>
      <c r="B1227">
        <v>29.852951128865776</v>
      </c>
    </row>
    <row r="1228" spans="1:2" x14ac:dyDescent="0.25">
      <c r="A1228">
        <v>42.202945550282791</v>
      </c>
      <c r="B1228">
        <v>29.864344709415032</v>
      </c>
    </row>
    <row r="1229" spans="1:2" x14ac:dyDescent="0.25">
      <c r="A1229">
        <v>42.271141211191811</v>
      </c>
      <c r="B1229">
        <v>29.857653067176486</v>
      </c>
    </row>
    <row r="1230" spans="1:2" x14ac:dyDescent="0.25">
      <c r="A1230">
        <v>42.340660095214844</v>
      </c>
      <c r="B1230">
        <v>29.867269969494373</v>
      </c>
    </row>
    <row r="1231" spans="1:2" x14ac:dyDescent="0.25">
      <c r="A1231">
        <v>42.411438624064125</v>
      </c>
      <c r="B1231">
        <v>29.874855441201607</v>
      </c>
    </row>
    <row r="1232" spans="1:2" x14ac:dyDescent="0.25">
      <c r="A1232">
        <v>42.480246225992836</v>
      </c>
      <c r="B1232">
        <v>29.874690730611555</v>
      </c>
    </row>
    <row r="1233" spans="1:2" x14ac:dyDescent="0.25">
      <c r="A1233">
        <v>42.548966407775879</v>
      </c>
      <c r="B1233">
        <v>29.875808566482714</v>
      </c>
    </row>
    <row r="1234" spans="1:2" x14ac:dyDescent="0.25">
      <c r="A1234">
        <v>42.618298530578613</v>
      </c>
      <c r="B1234">
        <v>29.878430759076355</v>
      </c>
    </row>
    <row r="1235" spans="1:2" x14ac:dyDescent="0.25">
      <c r="A1235">
        <v>42.688401540120438</v>
      </c>
      <c r="B1235">
        <v>29.886200706644452</v>
      </c>
    </row>
    <row r="1236" spans="1:2" x14ac:dyDescent="0.25">
      <c r="A1236">
        <v>42.75735219319661</v>
      </c>
      <c r="B1236">
        <v>29.889259931337033</v>
      </c>
    </row>
    <row r="1237" spans="1:2" x14ac:dyDescent="0.25">
      <c r="A1237">
        <v>42.827224731445313</v>
      </c>
      <c r="B1237">
        <v>29.892762776552161</v>
      </c>
    </row>
    <row r="1238" spans="1:2" x14ac:dyDescent="0.25">
      <c r="A1238">
        <v>42.897017796834305</v>
      </c>
      <c r="B1238">
        <v>29.901780132322255</v>
      </c>
    </row>
    <row r="1239" spans="1:2" x14ac:dyDescent="0.25">
      <c r="A1239">
        <v>42.965900897979736</v>
      </c>
      <c r="B1239">
        <v>29.896575277676583</v>
      </c>
    </row>
    <row r="1240" spans="1:2" x14ac:dyDescent="0.25">
      <c r="A1240">
        <v>43.035761515299477</v>
      </c>
      <c r="B1240">
        <v>29.905421334433026</v>
      </c>
    </row>
    <row r="1241" spans="1:2" x14ac:dyDescent="0.25">
      <c r="A1241">
        <v>43.105463186899819</v>
      </c>
      <c r="B1241">
        <v>29.905788090013541</v>
      </c>
    </row>
    <row r="1242" spans="1:2" x14ac:dyDescent="0.25">
      <c r="A1242">
        <v>43.173571427663163</v>
      </c>
      <c r="B1242">
        <v>29.90216665317358</v>
      </c>
    </row>
    <row r="1243" spans="1:2" x14ac:dyDescent="0.25">
      <c r="A1243">
        <v>43.243193626403809</v>
      </c>
      <c r="B1243">
        <v>29.908186276204713</v>
      </c>
    </row>
    <row r="1244" spans="1:2" x14ac:dyDescent="0.25">
      <c r="A1244">
        <v>43.313753604888916</v>
      </c>
      <c r="B1244">
        <v>29.914517751286343</v>
      </c>
    </row>
    <row r="1245" spans="1:2" x14ac:dyDescent="0.25">
      <c r="A1245">
        <v>43.383280436197914</v>
      </c>
      <c r="B1245">
        <v>29.918686027285283</v>
      </c>
    </row>
    <row r="1246" spans="1:2" x14ac:dyDescent="0.25">
      <c r="A1246">
        <v>43.451444307963051</v>
      </c>
      <c r="B1246">
        <v>29.914012638810181</v>
      </c>
    </row>
    <row r="1247" spans="1:2" x14ac:dyDescent="0.25">
      <c r="A1247">
        <v>43.521829446156815</v>
      </c>
      <c r="B1247">
        <v>29.92085361865038</v>
      </c>
    </row>
    <row r="1248" spans="1:2" x14ac:dyDescent="0.25">
      <c r="A1248">
        <v>43.592139085133866</v>
      </c>
      <c r="B1248">
        <v>29.927762678867797</v>
      </c>
    </row>
    <row r="1249" spans="1:2" x14ac:dyDescent="0.25">
      <c r="A1249">
        <v>43.659937381744385</v>
      </c>
      <c r="B1249">
        <v>29.91661286999182</v>
      </c>
    </row>
    <row r="1250" spans="1:2" x14ac:dyDescent="0.25">
      <c r="A1250">
        <v>43.728971481323242</v>
      </c>
      <c r="B1250">
        <v>29.922366759937667</v>
      </c>
    </row>
    <row r="1251" spans="1:2" x14ac:dyDescent="0.25">
      <c r="A1251">
        <v>43.799587090810135</v>
      </c>
      <c r="B1251">
        <v>29.927740717455791</v>
      </c>
    </row>
    <row r="1252" spans="1:2" x14ac:dyDescent="0.25">
      <c r="A1252">
        <v>43.86894305547078</v>
      </c>
      <c r="B1252">
        <v>29.929001302504997</v>
      </c>
    </row>
    <row r="1253" spans="1:2" x14ac:dyDescent="0.25">
      <c r="A1253">
        <v>43.938020865122475</v>
      </c>
      <c r="B1253">
        <v>29.930720881065149</v>
      </c>
    </row>
    <row r="1254" spans="1:2" x14ac:dyDescent="0.25">
      <c r="A1254">
        <v>44.00782585144043</v>
      </c>
      <c r="B1254">
        <v>29.931074459798463</v>
      </c>
    </row>
    <row r="1255" spans="1:2" x14ac:dyDescent="0.25">
      <c r="A1255">
        <v>44.077940781911209</v>
      </c>
      <c r="B1255">
        <v>29.937432288574502</v>
      </c>
    </row>
    <row r="1256" spans="1:2" x14ac:dyDescent="0.25">
      <c r="A1256">
        <v>44.146601359049477</v>
      </c>
      <c r="B1256">
        <v>29.934643189249609</v>
      </c>
    </row>
    <row r="1257" spans="1:2" x14ac:dyDescent="0.25">
      <c r="A1257">
        <v>44.215889771779374</v>
      </c>
      <c r="B1257">
        <v>29.936632893177446</v>
      </c>
    </row>
    <row r="1258" spans="1:2" x14ac:dyDescent="0.25">
      <c r="A1258">
        <v>44.285285472869873</v>
      </c>
      <c r="B1258">
        <v>29.943028056353899</v>
      </c>
    </row>
    <row r="1259" spans="1:2" x14ac:dyDescent="0.25">
      <c r="A1259">
        <v>44.35414870580037</v>
      </c>
      <c r="B1259">
        <v>29.941051529273267</v>
      </c>
    </row>
    <row r="1260" spans="1:2" x14ac:dyDescent="0.25">
      <c r="A1260">
        <v>44.42436297734578</v>
      </c>
      <c r="B1260">
        <v>29.951456846282206</v>
      </c>
    </row>
    <row r="1261" spans="1:2" x14ac:dyDescent="0.25">
      <c r="A1261">
        <v>44.494390487670898</v>
      </c>
      <c r="B1261">
        <v>29.954900395684913</v>
      </c>
    </row>
    <row r="1262" spans="1:2" x14ac:dyDescent="0.25">
      <c r="A1262">
        <v>44.562908013661698</v>
      </c>
      <c r="B1262">
        <v>29.952844807521053</v>
      </c>
    </row>
    <row r="1263" spans="1:2" x14ac:dyDescent="0.25">
      <c r="A1263">
        <v>44.63268121083577</v>
      </c>
      <c r="B1263">
        <v>29.959907597622522</v>
      </c>
    </row>
    <row r="1264" spans="1:2" x14ac:dyDescent="0.25">
      <c r="A1264">
        <v>44.70287164052327</v>
      </c>
      <c r="B1264">
        <v>29.96230578381369</v>
      </c>
    </row>
    <row r="1265" spans="1:2" x14ac:dyDescent="0.25">
      <c r="A1265">
        <v>44.771810372670487</v>
      </c>
      <c r="B1265">
        <v>29.965068529444178</v>
      </c>
    </row>
    <row r="1266" spans="1:2" x14ac:dyDescent="0.25">
      <c r="A1266">
        <v>44.839704036712646</v>
      </c>
      <c r="B1266">
        <v>29.962004912469194</v>
      </c>
    </row>
    <row r="1267" spans="1:2" x14ac:dyDescent="0.25">
      <c r="A1267">
        <v>44.910164674123124</v>
      </c>
      <c r="B1267">
        <v>29.972998795319924</v>
      </c>
    </row>
    <row r="1268" spans="1:2" x14ac:dyDescent="0.25">
      <c r="A1268">
        <v>44.980752468109131</v>
      </c>
      <c r="B1268">
        <v>29.986617066905499</v>
      </c>
    </row>
    <row r="1269" spans="1:2" x14ac:dyDescent="0.25">
      <c r="A1269">
        <v>45.048991839090981</v>
      </c>
      <c r="B1269">
        <v>29.982512479001379</v>
      </c>
    </row>
    <row r="1270" spans="1:2" x14ac:dyDescent="0.25">
      <c r="A1270">
        <v>45.118455092112221</v>
      </c>
      <c r="B1270">
        <v>29.992788223679479</v>
      </c>
    </row>
    <row r="1271" spans="1:2" x14ac:dyDescent="0.25">
      <c r="A1271">
        <v>45.189245541890458</v>
      </c>
      <c r="B1271">
        <v>30.001777029613965</v>
      </c>
    </row>
    <row r="1272" spans="1:2" x14ac:dyDescent="0.25">
      <c r="A1272">
        <v>45.257957776387528</v>
      </c>
      <c r="B1272">
        <v>30.003522961868526</v>
      </c>
    </row>
    <row r="1273" spans="1:2" x14ac:dyDescent="0.25">
      <c r="A1273">
        <v>45.326697826385498</v>
      </c>
      <c r="B1273">
        <v>30.009369089744805</v>
      </c>
    </row>
    <row r="1274" spans="1:2" x14ac:dyDescent="0.25">
      <c r="A1274">
        <v>45.396061738332108</v>
      </c>
      <c r="B1274">
        <v>30.012720401217081</v>
      </c>
    </row>
    <row r="1275" spans="1:2" x14ac:dyDescent="0.25">
      <c r="A1275">
        <v>45.466093222300209</v>
      </c>
      <c r="B1275">
        <v>30.024700351466926</v>
      </c>
    </row>
    <row r="1276" spans="1:2" x14ac:dyDescent="0.25">
      <c r="A1276">
        <v>45.535135269165039</v>
      </c>
      <c r="B1276">
        <v>30.027948444302769</v>
      </c>
    </row>
    <row r="1277" spans="1:2" x14ac:dyDescent="0.25">
      <c r="A1277">
        <v>45.605007807413735</v>
      </c>
      <c r="B1277">
        <v>30.035083707063862</v>
      </c>
    </row>
    <row r="1278" spans="1:2" x14ac:dyDescent="0.25">
      <c r="A1278">
        <v>45.674792925516762</v>
      </c>
      <c r="B1278">
        <v>30.046273046481456</v>
      </c>
    </row>
    <row r="1279" spans="1:2" x14ac:dyDescent="0.25">
      <c r="A1279">
        <v>45.743767420450844</v>
      </c>
      <c r="B1279">
        <v>30.043951725232311</v>
      </c>
    </row>
    <row r="1280" spans="1:2" x14ac:dyDescent="0.25">
      <c r="A1280">
        <v>45.813584327697754</v>
      </c>
      <c r="B1280">
        <v>30.056658598219592</v>
      </c>
    </row>
    <row r="1281" spans="1:2" x14ac:dyDescent="0.25">
      <c r="A1281">
        <v>45.88322639465332</v>
      </c>
      <c r="B1281">
        <v>30.059427932273678</v>
      </c>
    </row>
    <row r="1282" spans="1:2" x14ac:dyDescent="0.25">
      <c r="A1282">
        <v>45.951294898986816</v>
      </c>
      <c r="B1282">
        <v>30.057642469477507</v>
      </c>
    </row>
    <row r="1283" spans="1:2" x14ac:dyDescent="0.25">
      <c r="A1283">
        <v>46.0209051767985</v>
      </c>
      <c r="B1283">
        <v>30.066007571310994</v>
      </c>
    </row>
    <row r="1284" spans="1:2" x14ac:dyDescent="0.25">
      <c r="A1284">
        <v>46.091453234354653</v>
      </c>
      <c r="B1284">
        <v>30.072560856653897</v>
      </c>
    </row>
    <row r="1285" spans="1:2" x14ac:dyDescent="0.25">
      <c r="A1285">
        <v>46.160980065663651</v>
      </c>
      <c r="B1285">
        <v>30.079509447412928</v>
      </c>
    </row>
    <row r="1286" spans="1:2" x14ac:dyDescent="0.25">
      <c r="A1286">
        <v>46.229108174641922</v>
      </c>
      <c r="B1286">
        <v>30.07730671778862</v>
      </c>
    </row>
    <row r="1287" spans="1:2" x14ac:dyDescent="0.25">
      <c r="A1287">
        <v>46.29967212677002</v>
      </c>
      <c r="B1287">
        <v>30.08620987421628</v>
      </c>
    </row>
    <row r="1288" spans="1:2" x14ac:dyDescent="0.25">
      <c r="A1288">
        <v>46.369949976603188</v>
      </c>
      <c r="B1288">
        <v>30.096694252308446</v>
      </c>
    </row>
    <row r="1289" spans="1:2" x14ac:dyDescent="0.25">
      <c r="A1289">
        <v>46.437712510426834</v>
      </c>
      <c r="B1289">
        <v>30.088948462293558</v>
      </c>
    </row>
    <row r="1290" spans="1:2" x14ac:dyDescent="0.25">
      <c r="A1290">
        <v>46.506706873575844</v>
      </c>
      <c r="B1290">
        <v>30.097906522251236</v>
      </c>
    </row>
    <row r="1291" spans="1:2" x14ac:dyDescent="0.25">
      <c r="A1291">
        <v>46.577346324920654</v>
      </c>
      <c r="B1291">
        <v>30.106774540419686</v>
      </c>
    </row>
    <row r="1292" spans="1:2" x14ac:dyDescent="0.25">
      <c r="A1292">
        <v>46.646666526794434</v>
      </c>
      <c r="B1292">
        <v>30.110639748932925</v>
      </c>
    </row>
    <row r="1293" spans="1:2" x14ac:dyDescent="0.25">
      <c r="A1293">
        <v>46.715764204661049</v>
      </c>
      <c r="B1293">
        <v>30.116514426644812</v>
      </c>
    </row>
    <row r="1294" spans="1:2" x14ac:dyDescent="0.25">
      <c r="A1294">
        <v>46.785457928975418</v>
      </c>
      <c r="B1294">
        <v>30.119057558155227</v>
      </c>
    </row>
    <row r="1295" spans="1:2" x14ac:dyDescent="0.25">
      <c r="A1295">
        <v>46.855608622233071</v>
      </c>
      <c r="B1295">
        <v>30.130262270561225</v>
      </c>
    </row>
    <row r="1296" spans="1:2" x14ac:dyDescent="0.25">
      <c r="A1296">
        <v>46.924328804016113</v>
      </c>
      <c r="B1296">
        <v>30.132109225311019</v>
      </c>
    </row>
    <row r="1297" spans="1:2" x14ac:dyDescent="0.25">
      <c r="A1297">
        <v>46.993692715962723</v>
      </c>
      <c r="B1297">
        <v>30.138262812955396</v>
      </c>
    </row>
    <row r="1298" spans="1:2" x14ac:dyDescent="0.25">
      <c r="A1298">
        <v>47.063040733337402</v>
      </c>
      <c r="B1298">
        <v>30.147592020775992</v>
      </c>
    </row>
    <row r="1299" spans="1:2" x14ac:dyDescent="0.25">
      <c r="A1299">
        <v>47.131931781768799</v>
      </c>
      <c r="B1299">
        <v>30.14812129080536</v>
      </c>
    </row>
    <row r="1300" spans="1:2" x14ac:dyDescent="0.25">
      <c r="A1300">
        <v>47.202126185099281</v>
      </c>
      <c r="B1300">
        <v>30.163843465661209</v>
      </c>
    </row>
    <row r="1301" spans="1:2" x14ac:dyDescent="0.25">
      <c r="A1301">
        <v>47.272217273712158</v>
      </c>
      <c r="B1301">
        <v>30.169292091980161</v>
      </c>
    </row>
    <row r="1302" spans="1:2" x14ac:dyDescent="0.25">
      <c r="A1302">
        <v>47.340671221415199</v>
      </c>
      <c r="B1302">
        <v>30.171099516188342</v>
      </c>
    </row>
    <row r="1303" spans="1:2" x14ac:dyDescent="0.25">
      <c r="A1303">
        <v>47.410527865091957</v>
      </c>
      <c r="B1303">
        <v>30.181254473100402</v>
      </c>
    </row>
    <row r="1304" spans="1:2" x14ac:dyDescent="0.25">
      <c r="A1304">
        <v>47.480765978495278</v>
      </c>
      <c r="B1304">
        <v>30.187520063946014</v>
      </c>
    </row>
    <row r="1305" spans="1:2" x14ac:dyDescent="0.25">
      <c r="A1305">
        <v>47.549593448638916</v>
      </c>
      <c r="B1305">
        <v>30.192760056850897</v>
      </c>
    </row>
    <row r="1306" spans="1:2" x14ac:dyDescent="0.25">
      <c r="A1306">
        <v>47.617510954538979</v>
      </c>
      <c r="B1306">
        <v>30.192077056937478</v>
      </c>
    </row>
    <row r="1307" spans="1:2" x14ac:dyDescent="0.25">
      <c r="A1307">
        <v>47.68796364466349</v>
      </c>
      <c r="B1307">
        <v>30.205842469983498</v>
      </c>
    </row>
    <row r="1308" spans="1:2" x14ac:dyDescent="0.25">
      <c r="A1308">
        <v>47.758452097574867</v>
      </c>
      <c r="B1308">
        <v>30.221944577267067</v>
      </c>
    </row>
    <row r="1309" spans="1:2" x14ac:dyDescent="0.25">
      <c r="A1309">
        <v>47.826687494913735</v>
      </c>
      <c r="B1309">
        <v>30.222970175207799</v>
      </c>
    </row>
    <row r="1310" spans="1:2" x14ac:dyDescent="0.25">
      <c r="A1310">
        <v>47.896146774291992</v>
      </c>
      <c r="B1310">
        <v>30.236614800487779</v>
      </c>
    </row>
    <row r="1311" spans="1:2" x14ac:dyDescent="0.25">
      <c r="A1311">
        <v>47.966984907786049</v>
      </c>
      <c r="B1311">
        <v>30.246855406906668</v>
      </c>
    </row>
    <row r="1312" spans="1:2" x14ac:dyDescent="0.25">
      <c r="A1312">
        <v>48.035693168640137</v>
      </c>
      <c r="B1312">
        <v>30.251252081590479</v>
      </c>
    </row>
    <row r="1313" spans="1:2" x14ac:dyDescent="0.25">
      <c r="A1313">
        <v>48.104516665140785</v>
      </c>
      <c r="B1313">
        <v>30.255905704794774</v>
      </c>
    </row>
    <row r="1314" spans="1:2" x14ac:dyDescent="0.25">
      <c r="A1314">
        <v>48.173880577087402</v>
      </c>
      <c r="B1314">
        <v>30.258334636962754</v>
      </c>
    </row>
    <row r="1315" spans="1:2" x14ac:dyDescent="0.25">
      <c r="A1315">
        <v>48.243931929270424</v>
      </c>
      <c r="B1315">
        <v>30.271063471362041</v>
      </c>
    </row>
    <row r="1316" spans="1:2" x14ac:dyDescent="0.25">
      <c r="A1316">
        <v>48.312926292419434</v>
      </c>
      <c r="B1316">
        <v>30.273650525696471</v>
      </c>
    </row>
    <row r="1317" spans="1:2" x14ac:dyDescent="0.25">
      <c r="A1317">
        <v>48.382806777954102</v>
      </c>
      <c r="B1317">
        <v>30.279334139123897</v>
      </c>
    </row>
    <row r="1318" spans="1:2" x14ac:dyDescent="0.25">
      <c r="A1318">
        <v>48.452595869700112</v>
      </c>
      <c r="B1318">
        <v>30.288650170097288</v>
      </c>
    </row>
    <row r="1319" spans="1:2" x14ac:dyDescent="0.25">
      <c r="A1319">
        <v>48.521558443705239</v>
      </c>
      <c r="B1319">
        <v>30.286273945318126</v>
      </c>
    </row>
    <row r="1320" spans="1:2" x14ac:dyDescent="0.25">
      <c r="A1320">
        <v>48.591331640879311</v>
      </c>
      <c r="B1320">
        <v>30.298018908459497</v>
      </c>
    </row>
    <row r="1321" spans="1:2" x14ac:dyDescent="0.25">
      <c r="A1321">
        <v>48.660926024119057</v>
      </c>
      <c r="B1321">
        <v>30.299439811816352</v>
      </c>
    </row>
    <row r="1322" spans="1:2" x14ac:dyDescent="0.25">
      <c r="A1322">
        <v>48.729034264882401</v>
      </c>
      <c r="B1322">
        <v>30.29943322339275</v>
      </c>
    </row>
    <row r="1323" spans="1:2" x14ac:dyDescent="0.25">
      <c r="A1323">
        <v>48.79873196283976</v>
      </c>
      <c r="B1323">
        <v>30.30777855995543</v>
      </c>
    </row>
    <row r="1324" spans="1:2" x14ac:dyDescent="0.25">
      <c r="A1324">
        <v>48.869212468465165</v>
      </c>
      <c r="B1324">
        <v>30.319330262671141</v>
      </c>
    </row>
    <row r="1325" spans="1:2" x14ac:dyDescent="0.25">
      <c r="A1325">
        <v>48.938743273417153</v>
      </c>
      <c r="B1325">
        <v>30.324019024134646</v>
      </c>
    </row>
    <row r="1326" spans="1:2" x14ac:dyDescent="0.25">
      <c r="A1326">
        <v>49.006982644399002</v>
      </c>
      <c r="B1326">
        <v>30.322727693108632</v>
      </c>
    </row>
    <row r="1327" spans="1:2" x14ac:dyDescent="0.25">
      <c r="A1327">
        <v>49.077514807383217</v>
      </c>
      <c r="B1327">
        <v>30.332410479662542</v>
      </c>
    </row>
    <row r="1328" spans="1:2" x14ac:dyDescent="0.25">
      <c r="A1328">
        <v>49.1477370262146</v>
      </c>
      <c r="B1328">
        <v>30.342255780665305</v>
      </c>
    </row>
    <row r="1329" spans="1:2" x14ac:dyDescent="0.25">
      <c r="A1329">
        <v>49.215579032897949</v>
      </c>
      <c r="B1329">
        <v>30.332028351093619</v>
      </c>
    </row>
    <row r="1330" spans="1:2" x14ac:dyDescent="0.25">
      <c r="A1330">
        <v>49.284497896830239</v>
      </c>
      <c r="B1330">
        <v>30.338669482084551</v>
      </c>
    </row>
    <row r="1331" spans="1:2" x14ac:dyDescent="0.25">
      <c r="A1331">
        <v>49.355077743530273</v>
      </c>
      <c r="B1331">
        <v>30.34604632037772</v>
      </c>
    </row>
    <row r="1332" spans="1:2" x14ac:dyDescent="0.25">
      <c r="A1332">
        <v>49.424393971761063</v>
      </c>
      <c r="B1332">
        <v>30.346948934411209</v>
      </c>
    </row>
    <row r="1333" spans="1:2" x14ac:dyDescent="0.25">
      <c r="A1333">
        <v>49.493587017059326</v>
      </c>
      <c r="B1333">
        <v>30.354224750209148</v>
      </c>
    </row>
    <row r="1334" spans="1:2" x14ac:dyDescent="0.25">
      <c r="A1334">
        <v>49.563260873158768</v>
      </c>
      <c r="B1334">
        <v>30.359684357234102</v>
      </c>
    </row>
    <row r="1335" spans="1:2" x14ac:dyDescent="0.25">
      <c r="A1335">
        <v>49.633367856343583</v>
      </c>
      <c r="B1335">
        <v>30.37070678992044</v>
      </c>
    </row>
    <row r="1336" spans="1:2" x14ac:dyDescent="0.25">
      <c r="A1336">
        <v>49.702119827270508</v>
      </c>
      <c r="B1336">
        <v>30.371813645085595</v>
      </c>
    </row>
    <row r="1337" spans="1:2" x14ac:dyDescent="0.25">
      <c r="A1337">
        <v>49.771507581075028</v>
      </c>
      <c r="B1337">
        <v>30.373390474467701</v>
      </c>
    </row>
    <row r="1338" spans="1:2" x14ac:dyDescent="0.25">
      <c r="A1338">
        <v>49.840819835662842</v>
      </c>
      <c r="B1338">
        <v>30.381843421949217</v>
      </c>
    </row>
    <row r="1339" spans="1:2" x14ac:dyDescent="0.25">
      <c r="A1339">
        <v>49.909559885660805</v>
      </c>
      <c r="B1339">
        <v>30.381694084347568</v>
      </c>
    </row>
    <row r="1340" spans="1:2" x14ac:dyDescent="0.25">
      <c r="A1340">
        <v>49.979933102925614</v>
      </c>
      <c r="B1340">
        <v>30.394335073098826</v>
      </c>
    </row>
    <row r="1341" spans="1:2" x14ac:dyDescent="0.25">
      <c r="A1341">
        <v>50.050036112467446</v>
      </c>
      <c r="B1341">
        <v>30.395488047229197</v>
      </c>
    </row>
    <row r="1342" spans="1:2" x14ac:dyDescent="0.25">
      <c r="A1342">
        <v>50.118466218312577</v>
      </c>
      <c r="B1342">
        <v>30.392459568513424</v>
      </c>
    </row>
    <row r="1343" spans="1:2" x14ac:dyDescent="0.25">
      <c r="A1343">
        <v>50.188338756561279</v>
      </c>
      <c r="B1343">
        <v>30.4026606443907</v>
      </c>
    </row>
    <row r="1344" spans="1:2" x14ac:dyDescent="0.25">
      <c r="A1344">
        <v>50.258513291676834</v>
      </c>
      <c r="B1344">
        <v>30.408669286715831</v>
      </c>
    </row>
    <row r="1345" spans="1:2" x14ac:dyDescent="0.25">
      <c r="A1345">
        <v>50.3273328145345</v>
      </c>
      <c r="B1345">
        <v>30.414030067386751</v>
      </c>
    </row>
    <row r="1346" spans="1:2" x14ac:dyDescent="0.25">
      <c r="A1346">
        <v>50.395258267720536</v>
      </c>
      <c r="B1346">
        <v>30.413562289311002</v>
      </c>
    </row>
    <row r="1347" spans="1:2" x14ac:dyDescent="0.25">
      <c r="A1347">
        <v>50.465746720631913</v>
      </c>
      <c r="B1347">
        <v>30.42162432365879</v>
      </c>
    </row>
    <row r="1348" spans="1:2" x14ac:dyDescent="0.25">
      <c r="A1348">
        <v>50.536290804545082</v>
      </c>
      <c r="B1348">
        <v>30.434484926530121</v>
      </c>
    </row>
    <row r="1349" spans="1:2" x14ac:dyDescent="0.25">
      <c r="A1349">
        <v>50.604625542958573</v>
      </c>
      <c r="B1349">
        <v>30.430149743799927</v>
      </c>
    </row>
    <row r="1350" spans="1:2" x14ac:dyDescent="0.25">
      <c r="A1350">
        <v>50.67403713862101</v>
      </c>
      <c r="B1350">
        <v>30.439665623622584</v>
      </c>
    </row>
    <row r="1351" spans="1:2" x14ac:dyDescent="0.25">
      <c r="A1351">
        <v>50.744843482971191</v>
      </c>
      <c r="B1351">
        <v>30.447692519711161</v>
      </c>
    </row>
    <row r="1352" spans="1:2" x14ac:dyDescent="0.25">
      <c r="A1352">
        <v>50.813508033752441</v>
      </c>
      <c r="B1352">
        <v>30.448948712477964</v>
      </c>
    </row>
    <row r="1353" spans="1:2" x14ac:dyDescent="0.25">
      <c r="A1353">
        <v>50.882327556610107</v>
      </c>
      <c r="B1353">
        <v>30.449609750979377</v>
      </c>
    </row>
    <row r="1354" spans="1:2" x14ac:dyDescent="0.25">
      <c r="A1354">
        <v>50.951671600341797</v>
      </c>
      <c r="B1354">
        <v>30.449800815263838</v>
      </c>
    </row>
    <row r="1355" spans="1:2" x14ac:dyDescent="0.25">
      <c r="A1355">
        <v>51.021726926167801</v>
      </c>
      <c r="B1355">
        <v>30.459391363887317</v>
      </c>
    </row>
    <row r="1356" spans="1:2" x14ac:dyDescent="0.25">
      <c r="A1356">
        <v>51.09064976374308</v>
      </c>
      <c r="B1356">
        <v>30.46154577840521</v>
      </c>
    </row>
    <row r="1357" spans="1:2" x14ac:dyDescent="0.25">
      <c r="A1357">
        <v>51.160558064778641</v>
      </c>
      <c r="B1357">
        <v>30.467106407925396</v>
      </c>
    </row>
    <row r="1358" spans="1:2" x14ac:dyDescent="0.25">
      <c r="A1358">
        <v>51.230239868164063</v>
      </c>
      <c r="B1358">
        <v>30.476868255562533</v>
      </c>
    </row>
    <row r="1359" spans="1:2" x14ac:dyDescent="0.25">
      <c r="A1359">
        <v>51.299313704172768</v>
      </c>
      <c r="B1359">
        <v>30.47549127502969</v>
      </c>
    </row>
    <row r="1360" spans="1:2" x14ac:dyDescent="0.25">
      <c r="A1360">
        <v>51.369106769561768</v>
      </c>
      <c r="B1360">
        <v>30.482971331959291</v>
      </c>
    </row>
    <row r="1361" spans="1:2" x14ac:dyDescent="0.25">
      <c r="A1361">
        <v>51.438752810160317</v>
      </c>
      <c r="B1361">
        <v>30.482404727529509</v>
      </c>
    </row>
    <row r="1362" spans="1:2" x14ac:dyDescent="0.25">
      <c r="A1362">
        <v>51.506777604420975</v>
      </c>
      <c r="B1362">
        <v>30.479000708668416</v>
      </c>
    </row>
    <row r="1363" spans="1:2" x14ac:dyDescent="0.25">
      <c r="A1363">
        <v>51.576594511667885</v>
      </c>
      <c r="B1363">
        <v>30.484903936215911</v>
      </c>
    </row>
    <row r="1364" spans="1:2" x14ac:dyDescent="0.25">
      <c r="A1364">
        <v>51.6470988591512</v>
      </c>
      <c r="B1364">
        <v>30.490714925832979</v>
      </c>
    </row>
    <row r="1365" spans="1:2" x14ac:dyDescent="0.25">
      <c r="A1365">
        <v>51.71653827031453</v>
      </c>
      <c r="B1365">
        <v>30.494993008891949</v>
      </c>
    </row>
    <row r="1366" spans="1:2" x14ac:dyDescent="0.25">
      <c r="A1366">
        <v>51.784749825795487</v>
      </c>
      <c r="B1366">
        <v>30.488389212301431</v>
      </c>
    </row>
    <row r="1367" spans="1:2" x14ac:dyDescent="0.25">
      <c r="A1367">
        <v>51.855254173278809</v>
      </c>
      <c r="B1367">
        <v>30.491433064005609</v>
      </c>
    </row>
    <row r="1368" spans="1:2" x14ac:dyDescent="0.25">
      <c r="A1368">
        <v>51.925500233968094</v>
      </c>
      <c r="B1368">
        <v>30.497705243274822</v>
      </c>
    </row>
    <row r="1369" spans="1:2" x14ac:dyDescent="0.25">
      <c r="A1369">
        <v>51.993286609649658</v>
      </c>
      <c r="B1369">
        <v>30.48636217397318</v>
      </c>
    </row>
    <row r="1370" spans="1:2" x14ac:dyDescent="0.25">
      <c r="A1370">
        <v>52.06228494644165</v>
      </c>
      <c r="B1370">
        <v>30.490671003008963</v>
      </c>
    </row>
    <row r="1371" spans="1:2" x14ac:dyDescent="0.25">
      <c r="A1371">
        <v>52.132904529571533</v>
      </c>
      <c r="B1371">
        <v>30.493596263088303</v>
      </c>
    </row>
    <row r="1372" spans="1:2" x14ac:dyDescent="0.25">
      <c r="A1372">
        <v>52.202252546946205</v>
      </c>
      <c r="B1372">
        <v>30.489801331093485</v>
      </c>
    </row>
    <row r="1373" spans="1:2" x14ac:dyDescent="0.25">
      <c r="A1373">
        <v>52.271366119384766</v>
      </c>
      <c r="B1373">
        <v>30.487245022735863</v>
      </c>
    </row>
    <row r="1374" spans="1:2" x14ac:dyDescent="0.25">
      <c r="A1374">
        <v>52.341115474700928</v>
      </c>
      <c r="B1374">
        <v>30.483968380064411</v>
      </c>
    </row>
    <row r="1375" spans="1:2" x14ac:dyDescent="0.25">
      <c r="A1375">
        <v>52.411218484242752</v>
      </c>
      <c r="B1375">
        <v>30.486623514776063</v>
      </c>
    </row>
    <row r="1376" spans="1:2" x14ac:dyDescent="0.25">
      <c r="A1376">
        <v>52.479966481526688</v>
      </c>
      <c r="B1376">
        <v>30.477990483716091</v>
      </c>
    </row>
    <row r="1377" spans="1:2" x14ac:dyDescent="0.25">
      <c r="A1377">
        <v>52.549354235331215</v>
      </c>
      <c r="B1377">
        <v>30.469724208236638</v>
      </c>
    </row>
    <row r="1378" spans="1:2" x14ac:dyDescent="0.25">
      <c r="A1378">
        <v>52.618682384490967</v>
      </c>
      <c r="B1378">
        <v>30.459911849351887</v>
      </c>
    </row>
    <row r="1379" spans="1:2" x14ac:dyDescent="0.25">
      <c r="A1379">
        <v>52.687621116638184</v>
      </c>
      <c r="B1379">
        <v>30.443337571710163</v>
      </c>
    </row>
    <row r="1380" spans="1:2" x14ac:dyDescent="0.25">
      <c r="A1380">
        <v>52.757755915323891</v>
      </c>
      <c r="B1380">
        <v>30.439617308516169</v>
      </c>
    </row>
    <row r="1381" spans="1:2" x14ac:dyDescent="0.25">
      <c r="A1381">
        <v>52.827771504720047</v>
      </c>
      <c r="B1381">
        <v>30.427459470829064</v>
      </c>
    </row>
    <row r="1382" spans="1:2" x14ac:dyDescent="0.25">
      <c r="A1382">
        <v>52.896225452423096</v>
      </c>
      <c r="B1382">
        <v>30.405328955949557</v>
      </c>
    </row>
    <row r="1383" spans="1:2" x14ac:dyDescent="0.25">
      <c r="A1383">
        <v>52.966193358103432</v>
      </c>
      <c r="B1383">
        <v>30.389661684623725</v>
      </c>
    </row>
    <row r="1384" spans="1:2" x14ac:dyDescent="0.25">
      <c r="A1384">
        <v>53.036173184712723</v>
      </c>
      <c r="B1384">
        <v>30.364739874278122</v>
      </c>
    </row>
    <row r="1385" spans="1:2" x14ac:dyDescent="0.25">
      <c r="A1385">
        <v>53.105254968007401</v>
      </c>
      <c r="B1385">
        <v>30.331318997485791</v>
      </c>
    </row>
    <row r="1386" spans="1:2" x14ac:dyDescent="0.25">
      <c r="A1386">
        <v>53.173196315765381</v>
      </c>
      <c r="B1386">
        <v>30.281049325401646</v>
      </c>
    </row>
    <row r="1387" spans="1:2" x14ac:dyDescent="0.25">
      <c r="A1387">
        <v>53.243831793467201</v>
      </c>
      <c r="B1387">
        <v>30.225752686109089</v>
      </c>
    </row>
    <row r="1388" spans="1:2" x14ac:dyDescent="0.25">
      <c r="A1388">
        <v>53.314359982808426</v>
      </c>
      <c r="B1388">
        <v>30.141423060143211</v>
      </c>
    </row>
    <row r="1389" spans="1:2" x14ac:dyDescent="0.25">
      <c r="A1389">
        <v>53.382857640584305</v>
      </c>
      <c r="B1389">
        <v>29.929721636818826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1597"/>
  <sheetViews>
    <sheetView workbookViewId="0"/>
  </sheetViews>
  <sheetFormatPr baseColWidth="10" defaultRowHeight="15" x14ac:dyDescent="0.25"/>
  <sheetData>
    <row r="1" spans="1:2" x14ac:dyDescent="0.25">
      <c r="A1" t="s">
        <v>53</v>
      </c>
      <c r="B1" t="s">
        <v>53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0.28082384003533256</v>
      </c>
    </row>
    <row r="5" spans="1:2" x14ac:dyDescent="0.25">
      <c r="A5">
        <v>9.812483009833764E-5</v>
      </c>
      <c r="B5">
        <v>0.23349440760082671</v>
      </c>
    </row>
    <row r="6" spans="1:2" x14ac:dyDescent="0.25">
      <c r="A6">
        <v>1.9593850690095374E-4</v>
      </c>
      <c r="B6">
        <v>0.19408641590012446</v>
      </c>
    </row>
    <row r="7" spans="1:2" x14ac:dyDescent="0.25">
      <c r="A7">
        <v>2.801571705883058E-4</v>
      </c>
      <c r="B7">
        <v>0.16279985507329306</v>
      </c>
    </row>
    <row r="8" spans="1:2" x14ac:dyDescent="0.25">
      <c r="A8">
        <v>3.6948971076829668E-4</v>
      </c>
      <c r="B8">
        <v>0.13433752788437739</v>
      </c>
    </row>
    <row r="9" spans="1:2" x14ac:dyDescent="0.25">
      <c r="A9">
        <v>6.1743266996927559E-4</v>
      </c>
      <c r="B9">
        <v>0.11118562685118781</v>
      </c>
    </row>
    <row r="10" spans="1:2" x14ac:dyDescent="0.25">
      <c r="A10">
        <v>1.7943559214472771E-3</v>
      </c>
      <c r="B10">
        <v>9.8392201794518366E-2</v>
      </c>
    </row>
    <row r="11" spans="1:2" x14ac:dyDescent="0.25">
      <c r="A11">
        <v>3.4530877504342543E-3</v>
      </c>
      <c r="B11">
        <v>9.2313902245627508E-2</v>
      </c>
    </row>
    <row r="12" spans="1:2" x14ac:dyDescent="0.25">
      <c r="A12">
        <v>5.1335208506012951E-3</v>
      </c>
      <c r="B12">
        <v>8.9701554841465428E-2</v>
      </c>
    </row>
    <row r="13" spans="1:2" x14ac:dyDescent="0.25">
      <c r="A13">
        <v>6.8332844724257784E-3</v>
      </c>
      <c r="B13">
        <v>8.8508940405315831E-2</v>
      </c>
    </row>
    <row r="14" spans="1:2" x14ac:dyDescent="0.25">
      <c r="A14">
        <v>8.4581299840162192E-3</v>
      </c>
      <c r="B14">
        <v>8.790437546041277E-2</v>
      </c>
    </row>
    <row r="15" spans="1:2" x14ac:dyDescent="0.25">
      <c r="A15">
        <v>1.0123872198164463E-2</v>
      </c>
      <c r="B15">
        <v>8.8242921564314111E-2</v>
      </c>
    </row>
    <row r="16" spans="1:2" x14ac:dyDescent="0.25">
      <c r="A16">
        <v>1.1784580419771373E-2</v>
      </c>
      <c r="B16">
        <v>8.8665833075841277E-2</v>
      </c>
    </row>
    <row r="17" spans="1:2" x14ac:dyDescent="0.25">
      <c r="A17">
        <v>1.3439399966349203E-2</v>
      </c>
      <c r="B17">
        <v>9.059246215555404E-2</v>
      </c>
    </row>
    <row r="18" spans="1:2" x14ac:dyDescent="0.25">
      <c r="A18">
        <v>1.5120281022973359E-2</v>
      </c>
      <c r="B18">
        <v>9.3341295917828887E-2</v>
      </c>
    </row>
    <row r="19" spans="1:2" x14ac:dyDescent="0.25">
      <c r="A19">
        <v>1.6784078131119408E-2</v>
      </c>
      <c r="B19">
        <v>9.6181995338863804E-2</v>
      </c>
    </row>
    <row r="20" spans="1:2" x14ac:dyDescent="0.25">
      <c r="A20">
        <v>1.8440976661319532E-2</v>
      </c>
      <c r="B20">
        <v>9.9530228310161173E-2</v>
      </c>
    </row>
    <row r="21" spans="1:2" x14ac:dyDescent="0.25">
      <c r="A21">
        <v>2.0102512401839096E-2</v>
      </c>
      <c r="B21">
        <v>0.10397804280122122</v>
      </c>
    </row>
    <row r="22" spans="1:2" x14ac:dyDescent="0.25">
      <c r="A22">
        <v>2.179710039248069E-2</v>
      </c>
      <c r="B22">
        <v>0.10794469879733191</v>
      </c>
    </row>
    <row r="23" spans="1:2" x14ac:dyDescent="0.25">
      <c r="A23">
        <v>2.3458129726350307E-2</v>
      </c>
      <c r="B23">
        <v>0.11268226636780633</v>
      </c>
    </row>
    <row r="24" spans="1:2" x14ac:dyDescent="0.25">
      <c r="A24">
        <v>2.5114871095865965E-2</v>
      </c>
      <c r="B24">
        <v>0.11747503446208106</v>
      </c>
    </row>
    <row r="25" spans="1:2" x14ac:dyDescent="0.25">
      <c r="A25">
        <v>2.678085002116859E-2</v>
      </c>
      <c r="B25">
        <v>0.12270814014805688</v>
      </c>
    </row>
    <row r="26" spans="1:2" x14ac:dyDescent="0.25">
      <c r="A26">
        <v>2.8447983398412664E-2</v>
      </c>
      <c r="B26">
        <v>0.12830012374454075</v>
      </c>
    </row>
    <row r="27" spans="1:2" x14ac:dyDescent="0.25">
      <c r="A27">
        <v>3.0118079545597233E-2</v>
      </c>
      <c r="B27">
        <v>0.13468549483352238</v>
      </c>
    </row>
    <row r="28" spans="1:2" x14ac:dyDescent="0.25">
      <c r="A28">
        <v>3.1804949200401701E-2</v>
      </c>
      <c r="B28">
        <v>0.14133019579781428</v>
      </c>
    </row>
    <row r="29" spans="1:2" x14ac:dyDescent="0.25">
      <c r="A29">
        <v>3.3475555634746947E-2</v>
      </c>
      <c r="B29">
        <v>0.14799338248040941</v>
      </c>
    </row>
    <row r="30" spans="1:2" x14ac:dyDescent="0.25">
      <c r="A30">
        <v>3.5152747295796871E-2</v>
      </c>
      <c r="B30">
        <v>0.15517229835192364</v>
      </c>
    </row>
    <row r="31" spans="1:2" x14ac:dyDescent="0.25">
      <c r="A31">
        <v>3.6823330447077751E-2</v>
      </c>
      <c r="B31">
        <v>0.16280394461419848</v>
      </c>
    </row>
    <row r="32" spans="1:2" x14ac:dyDescent="0.25">
      <c r="A32">
        <v>3.8496109967430428E-2</v>
      </c>
      <c r="B32">
        <v>0.16984778973791334</v>
      </c>
    </row>
    <row r="33" spans="1:2" x14ac:dyDescent="0.25">
      <c r="A33">
        <v>4.0175230242311954E-2</v>
      </c>
      <c r="B33">
        <v>0.17706637581189474</v>
      </c>
    </row>
    <row r="34" spans="1:2" x14ac:dyDescent="0.25">
      <c r="A34">
        <v>4.1827881553520754E-2</v>
      </c>
      <c r="B34">
        <v>0.1844737595982022</v>
      </c>
    </row>
    <row r="35" spans="1:2" x14ac:dyDescent="0.25">
      <c r="A35">
        <v>4.3488068816562489E-2</v>
      </c>
      <c r="B35">
        <v>0.19165178140004477</v>
      </c>
    </row>
    <row r="36" spans="1:2" x14ac:dyDescent="0.25">
      <c r="A36">
        <v>4.5161504143228129E-2</v>
      </c>
      <c r="B36">
        <v>0.19958449734581843</v>
      </c>
    </row>
    <row r="37" spans="1:2" x14ac:dyDescent="0.25">
      <c r="A37">
        <v>4.6840919336924948E-2</v>
      </c>
      <c r="B37">
        <v>0.20871233608987597</v>
      </c>
    </row>
    <row r="38" spans="1:2" x14ac:dyDescent="0.25">
      <c r="A38">
        <v>4.851045086979866E-2</v>
      </c>
      <c r="B38">
        <v>0.21703071064419219</v>
      </c>
    </row>
    <row r="39" spans="1:2" x14ac:dyDescent="0.25">
      <c r="A39">
        <v>5.0165484814594187E-2</v>
      </c>
      <c r="B39">
        <v>0.22600374288029143</v>
      </c>
    </row>
    <row r="40" spans="1:2" x14ac:dyDescent="0.25">
      <c r="A40">
        <v>5.1812187302857637E-2</v>
      </c>
      <c r="B40">
        <v>0.23460913035604689</v>
      </c>
    </row>
    <row r="41" spans="1:2" x14ac:dyDescent="0.25">
      <c r="A41">
        <v>5.3454574663192034E-2</v>
      </c>
      <c r="B41">
        <v>0.24385506908098858</v>
      </c>
    </row>
    <row r="42" spans="1:2" x14ac:dyDescent="0.25">
      <c r="A42">
        <v>5.5121005667994417E-2</v>
      </c>
      <c r="B42">
        <v>0.252156009276708</v>
      </c>
    </row>
    <row r="43" spans="1:2" x14ac:dyDescent="0.25">
      <c r="A43">
        <v>5.6785927154123783E-2</v>
      </c>
      <c r="B43">
        <v>0.26169462336434257</v>
      </c>
    </row>
    <row r="44" spans="1:2" x14ac:dyDescent="0.25">
      <c r="A44">
        <v>5.8493441125998892E-2</v>
      </c>
      <c r="B44">
        <v>0.27040623956256443</v>
      </c>
    </row>
    <row r="45" spans="1:2" x14ac:dyDescent="0.25">
      <c r="A45">
        <v>6.009985227137804E-2</v>
      </c>
      <c r="B45">
        <v>0.27901056740019059</v>
      </c>
    </row>
    <row r="46" spans="1:2" x14ac:dyDescent="0.25">
      <c r="A46">
        <v>6.1779279106607035E-2</v>
      </c>
      <c r="B46">
        <v>0.28909481234020656</v>
      </c>
    </row>
    <row r="47" spans="1:2" x14ac:dyDescent="0.25">
      <c r="A47">
        <v>6.3431464756528527E-2</v>
      </c>
      <c r="B47">
        <v>0.29848343796200222</v>
      </c>
    </row>
    <row r="48" spans="1:2" x14ac:dyDescent="0.25">
      <c r="A48">
        <v>6.5095808046559483E-2</v>
      </c>
      <c r="B48">
        <v>0.30825449360741508</v>
      </c>
    </row>
    <row r="49" spans="1:2" x14ac:dyDescent="0.25">
      <c r="A49">
        <v>6.6763457531730325E-2</v>
      </c>
      <c r="B49">
        <v>0.3242909246020847</v>
      </c>
    </row>
    <row r="50" spans="1:2" x14ac:dyDescent="0.25">
      <c r="A50">
        <v>6.8484650303920105E-2</v>
      </c>
      <c r="B50">
        <v>0.33103227615356445</v>
      </c>
    </row>
    <row r="51" spans="1:2" x14ac:dyDescent="0.25">
      <c r="A51">
        <v>7.007153859982887E-2</v>
      </c>
      <c r="B51">
        <v>0.34008387062284684</v>
      </c>
    </row>
    <row r="52" spans="1:2" x14ac:dyDescent="0.25">
      <c r="A52">
        <v>7.173793079952398E-2</v>
      </c>
      <c r="B52">
        <v>0.34565673934088814</v>
      </c>
    </row>
    <row r="53" spans="1:2" x14ac:dyDescent="0.25">
      <c r="A53">
        <v>7.3398579843342304E-2</v>
      </c>
      <c r="B53">
        <v>0.35444368918736779</v>
      </c>
    </row>
    <row r="54" spans="1:2" x14ac:dyDescent="0.25">
      <c r="A54">
        <v>7.5086547682682664E-2</v>
      </c>
      <c r="B54">
        <v>0.36375257703993058</v>
      </c>
    </row>
    <row r="55" spans="1:2" x14ac:dyDescent="0.25">
      <c r="A55">
        <v>7.6734522978464753E-2</v>
      </c>
      <c r="B55">
        <v>0.37119862106111318</v>
      </c>
    </row>
    <row r="56" spans="1:2" x14ac:dyDescent="0.25">
      <c r="A56">
        <v>7.8400511605044201E-2</v>
      </c>
      <c r="B56">
        <v>0.38490288787417942</v>
      </c>
    </row>
    <row r="57" spans="1:2" x14ac:dyDescent="0.25">
      <c r="A57">
        <v>8.0073539478083447E-2</v>
      </c>
      <c r="B57">
        <v>0.40046645535363096</v>
      </c>
    </row>
    <row r="58" spans="1:2" x14ac:dyDescent="0.25">
      <c r="A58">
        <v>8.1717393671472863E-2</v>
      </c>
      <c r="B58">
        <v>0.41101511981752187</v>
      </c>
    </row>
    <row r="59" spans="1:2" x14ac:dyDescent="0.25">
      <c r="A59">
        <v>8.3431911965211228E-2</v>
      </c>
      <c r="B59">
        <v>0.42166021135118276</v>
      </c>
    </row>
    <row r="60" spans="1:2" x14ac:dyDescent="0.25">
      <c r="A60">
        <v>8.5089650625983865E-2</v>
      </c>
      <c r="B60">
        <v>0.43166693713929921</v>
      </c>
    </row>
    <row r="61" spans="1:2" x14ac:dyDescent="0.25">
      <c r="A61">
        <v>8.6766450355450303E-2</v>
      </c>
      <c r="B61">
        <v>0.44371972481409711</v>
      </c>
    </row>
    <row r="62" spans="1:2" x14ac:dyDescent="0.25">
      <c r="A62">
        <v>8.8421332960327462E-2</v>
      </c>
      <c r="B62">
        <v>0.45504023631413781</v>
      </c>
    </row>
    <row r="63" spans="1:2" x14ac:dyDescent="0.25">
      <c r="A63">
        <v>9.0079382061958313E-2</v>
      </c>
      <c r="B63">
        <v>0.46423988209830391</v>
      </c>
    </row>
    <row r="64" spans="1:2" x14ac:dyDescent="0.25">
      <c r="A64">
        <v>9.1740209609270096E-2</v>
      </c>
      <c r="B64">
        <v>0.4760487543212043</v>
      </c>
    </row>
    <row r="65" spans="1:2" x14ac:dyDescent="0.25">
      <c r="A65">
        <v>9.3407455521325261E-2</v>
      </c>
      <c r="B65">
        <v>0.48648546139399212</v>
      </c>
    </row>
    <row r="66" spans="1:2" x14ac:dyDescent="0.25">
      <c r="A66">
        <v>9.508014190942049E-2</v>
      </c>
      <c r="B66">
        <v>0.49742304616504246</v>
      </c>
    </row>
    <row r="67" spans="1:2" x14ac:dyDescent="0.25">
      <c r="A67">
        <v>9.7233778797090054E-2</v>
      </c>
      <c r="B67">
        <v>0.50373196601867676</v>
      </c>
    </row>
    <row r="68" spans="1:2" x14ac:dyDescent="0.25">
      <c r="A68">
        <v>9.8304683342576027E-2</v>
      </c>
      <c r="B68">
        <v>0.50875388913684427</v>
      </c>
    </row>
    <row r="69" spans="1:2" x14ac:dyDescent="0.25">
      <c r="A69">
        <v>0.10003411055852969</v>
      </c>
      <c r="B69">
        <v>0.51833166016472709</v>
      </c>
    </row>
    <row r="70" spans="1:2" x14ac:dyDescent="0.25">
      <c r="A70">
        <v>0.10170427461465199</v>
      </c>
      <c r="B70">
        <v>0.52968164285024011</v>
      </c>
    </row>
    <row r="71" spans="1:2" x14ac:dyDescent="0.25">
      <c r="A71">
        <v>0.10339158276716867</v>
      </c>
      <c r="B71">
        <v>0.54024378458658862</v>
      </c>
    </row>
    <row r="72" spans="1:2" x14ac:dyDescent="0.25">
      <c r="A72">
        <v>0.10501306193570295</v>
      </c>
      <c r="B72">
        <v>0.5614539649751451</v>
      </c>
    </row>
    <row r="73" spans="1:2" x14ac:dyDescent="0.25">
      <c r="A73">
        <v>0.10668315614263216</v>
      </c>
      <c r="B73">
        <v>0.57195232974158394</v>
      </c>
    </row>
    <row r="74" spans="1:2" x14ac:dyDescent="0.25">
      <c r="A74">
        <v>0.10827987765272458</v>
      </c>
      <c r="B74">
        <v>0.57374940978156197</v>
      </c>
    </row>
    <row r="75" spans="1:2" x14ac:dyDescent="0.25">
      <c r="A75">
        <v>0.10995411624511083</v>
      </c>
      <c r="B75">
        <v>0.58529708120557999</v>
      </c>
    </row>
    <row r="76" spans="1:2" x14ac:dyDescent="0.25">
      <c r="A76">
        <v>0.11167707076917091</v>
      </c>
      <c r="B76">
        <v>0.59492111206054688</v>
      </c>
    </row>
    <row r="77" spans="1:2" x14ac:dyDescent="0.25">
      <c r="A77">
        <v>0.11334610947718222</v>
      </c>
      <c r="B77">
        <v>0.60656540923648417</v>
      </c>
    </row>
    <row r="78" spans="1:2" x14ac:dyDescent="0.25">
      <c r="A78">
        <v>0.11502095342924197</v>
      </c>
      <c r="B78">
        <v>0.61781538857354057</v>
      </c>
    </row>
    <row r="79" spans="1:2" x14ac:dyDescent="0.25">
      <c r="A79">
        <v>0.11670660072316726</v>
      </c>
      <c r="B79">
        <v>0.62929054101308191</v>
      </c>
    </row>
    <row r="80" spans="1:2" x14ac:dyDescent="0.25">
      <c r="A80">
        <v>0.11836745931456485</v>
      </c>
      <c r="B80">
        <v>0.64098709159427225</v>
      </c>
    </row>
    <row r="81" spans="1:2" x14ac:dyDescent="0.25">
      <c r="A81">
        <v>0.12003302884598573</v>
      </c>
      <c r="B81">
        <v>0.65148068798912895</v>
      </c>
    </row>
    <row r="82" spans="1:2" x14ac:dyDescent="0.25">
      <c r="A82">
        <v>0.1217176051189502</v>
      </c>
      <c r="B82">
        <v>0.66233575344085693</v>
      </c>
    </row>
    <row r="83" spans="1:2" x14ac:dyDescent="0.25">
      <c r="A83">
        <v>0.1233784637103478</v>
      </c>
      <c r="B83">
        <v>0.67393051253424752</v>
      </c>
    </row>
    <row r="84" spans="1:2" x14ac:dyDescent="0.25">
      <c r="A84">
        <v>0.1250669437771042</v>
      </c>
      <c r="B84">
        <v>0.68515486187405061</v>
      </c>
    </row>
    <row r="85" spans="1:2" x14ac:dyDescent="0.25">
      <c r="A85">
        <v>0.12671496563901502</v>
      </c>
      <c r="B85">
        <v>0.69648126761118578</v>
      </c>
    </row>
    <row r="86" spans="1:2" x14ac:dyDescent="0.25">
      <c r="A86">
        <v>0.12840819545090199</v>
      </c>
      <c r="B86">
        <v>0.70844040976630318</v>
      </c>
    </row>
    <row r="87" spans="1:2" x14ac:dyDescent="0.25">
      <c r="A87">
        <v>0.13008671812713146</v>
      </c>
      <c r="B87">
        <v>0.7204446527693007</v>
      </c>
    </row>
    <row r="88" spans="1:2" x14ac:dyDescent="0.25">
      <c r="A88">
        <v>0.13174223713576794</v>
      </c>
      <c r="B88">
        <v>0.73065592183007133</v>
      </c>
    </row>
    <row r="89" spans="1:2" x14ac:dyDescent="0.25">
      <c r="A89">
        <v>0.1334113534539938</v>
      </c>
      <c r="B89">
        <v>0.74075169033474397</v>
      </c>
    </row>
    <row r="90" spans="1:2" x14ac:dyDescent="0.25">
      <c r="A90">
        <v>0.13508064051469165</v>
      </c>
      <c r="B90">
        <v>0.75161490175459122</v>
      </c>
    </row>
    <row r="91" spans="1:2" x14ac:dyDescent="0.25">
      <c r="A91">
        <v>0.13674676107863584</v>
      </c>
      <c r="B91">
        <v>0.76366331842210566</v>
      </c>
    </row>
    <row r="92" spans="1:2" x14ac:dyDescent="0.25">
      <c r="A92">
        <v>0.13839802704751492</v>
      </c>
      <c r="B92">
        <v>0.77555570337507462</v>
      </c>
    </row>
    <row r="93" spans="1:2" x14ac:dyDescent="0.25">
      <c r="A93">
        <v>0.14007401963075</v>
      </c>
      <c r="B93">
        <v>0.78591406345367432</v>
      </c>
    </row>
    <row r="94" spans="1:2" x14ac:dyDescent="0.25">
      <c r="A94">
        <v>0.14172579782704511</v>
      </c>
      <c r="B94">
        <v>0.79621209038628471</v>
      </c>
    </row>
    <row r="95" spans="1:2" x14ac:dyDescent="0.25">
      <c r="A95">
        <v>0.14339575233558813</v>
      </c>
      <c r="B95">
        <v>0.80649945471021867</v>
      </c>
    </row>
    <row r="96" spans="1:2" x14ac:dyDescent="0.25">
      <c r="A96">
        <v>0.14508200498918691</v>
      </c>
      <c r="B96">
        <v>0.81788897514343262</v>
      </c>
    </row>
    <row r="97" spans="1:2" x14ac:dyDescent="0.25">
      <c r="A97">
        <v>0.1467384708424409</v>
      </c>
      <c r="B97">
        <v>0.82889318466186523</v>
      </c>
    </row>
    <row r="98" spans="1:2" x14ac:dyDescent="0.25">
      <c r="A98">
        <v>0.14840712149937946</v>
      </c>
      <c r="B98">
        <v>0.84154082669152153</v>
      </c>
    </row>
    <row r="99" spans="1:2" x14ac:dyDescent="0.25">
      <c r="A99">
        <v>0.15005987758437792</v>
      </c>
      <c r="B99">
        <v>0.85129890176985001</v>
      </c>
    </row>
    <row r="100" spans="1:2" x14ac:dyDescent="0.25">
      <c r="A100">
        <v>0.15172225733598071</v>
      </c>
      <c r="B100">
        <v>0.86207687854766846</v>
      </c>
    </row>
    <row r="101" spans="1:2" x14ac:dyDescent="0.25">
      <c r="A101">
        <v>0.15339432284235954</v>
      </c>
      <c r="B101">
        <v>0.87396019034915506</v>
      </c>
    </row>
    <row r="102" spans="1:2" x14ac:dyDescent="0.25">
      <c r="A102">
        <v>0.15505383101602394</v>
      </c>
      <c r="B102">
        <v>0.88458869192335343</v>
      </c>
    </row>
    <row r="103" spans="1:2" x14ac:dyDescent="0.25">
      <c r="A103">
        <v>0.15675948622326055</v>
      </c>
      <c r="B103">
        <v>0.89511023627387154</v>
      </c>
    </row>
    <row r="104" spans="1:2" x14ac:dyDescent="0.25">
      <c r="A104">
        <v>0.1584105969717105</v>
      </c>
      <c r="B104">
        <v>0.90592384338378906</v>
      </c>
    </row>
    <row r="105" spans="1:2" x14ac:dyDescent="0.25">
      <c r="A105">
        <v>0.16009649261832237</v>
      </c>
      <c r="B105">
        <v>0.91714163621266687</v>
      </c>
    </row>
    <row r="106" spans="1:2" x14ac:dyDescent="0.25">
      <c r="A106">
        <v>0.1617389265447855</v>
      </c>
      <c r="B106">
        <v>0.92844420009189188</v>
      </c>
    </row>
    <row r="107" spans="1:2" x14ac:dyDescent="0.25">
      <c r="A107">
        <v>0.1633928467830022</v>
      </c>
      <c r="B107">
        <v>0.93984259499443901</v>
      </c>
    </row>
    <row r="108" spans="1:2" x14ac:dyDescent="0.25">
      <c r="A108">
        <v>0.16509510266284147</v>
      </c>
      <c r="B108">
        <v>0.94998134507073295</v>
      </c>
    </row>
    <row r="109" spans="1:2" x14ac:dyDescent="0.25">
      <c r="A109">
        <v>0.16678295408686</v>
      </c>
      <c r="B109">
        <v>0.96152245998382568</v>
      </c>
    </row>
    <row r="110" spans="1:2" x14ac:dyDescent="0.25">
      <c r="A110">
        <v>0.16847085207700729</v>
      </c>
      <c r="B110">
        <v>0.97251077493031823</v>
      </c>
    </row>
    <row r="111" spans="1:2" x14ac:dyDescent="0.25">
      <c r="A111">
        <v>0.17014690674841404</v>
      </c>
      <c r="B111">
        <v>0.98365174399481881</v>
      </c>
    </row>
    <row r="112" spans="1:2" x14ac:dyDescent="0.25">
      <c r="A112">
        <v>0.17178823860983053</v>
      </c>
      <c r="B112">
        <v>0.99417481157514787</v>
      </c>
    </row>
    <row r="113" spans="1:2" x14ac:dyDescent="0.25">
      <c r="A113">
        <v>0.17348223676284152</v>
      </c>
      <c r="B113">
        <v>1.0075687037573922</v>
      </c>
    </row>
    <row r="114" spans="1:2" x14ac:dyDescent="0.25">
      <c r="A114">
        <v>0.17515352616707483</v>
      </c>
      <c r="B114">
        <v>1.0170967711342707</v>
      </c>
    </row>
    <row r="115" spans="1:2" x14ac:dyDescent="0.25">
      <c r="A115">
        <v>0.17683596039811769</v>
      </c>
      <c r="B115">
        <v>1.0282266802257962</v>
      </c>
    </row>
    <row r="116" spans="1:2" x14ac:dyDescent="0.25">
      <c r="A116">
        <v>0.17850141351421672</v>
      </c>
      <c r="B116">
        <v>1.0392591026094224</v>
      </c>
    </row>
    <row r="117" spans="1:2" x14ac:dyDescent="0.25">
      <c r="A117">
        <v>0.18015663760403791</v>
      </c>
      <c r="B117">
        <v>1.0498984654744468</v>
      </c>
    </row>
    <row r="118" spans="1:2" x14ac:dyDescent="0.25">
      <c r="A118">
        <v>0.18184641376137733</v>
      </c>
      <c r="B118">
        <v>1.0599123769336276</v>
      </c>
    </row>
    <row r="119" spans="1:2" x14ac:dyDescent="0.25">
      <c r="A119">
        <v>0.18348307348787785</v>
      </c>
      <c r="B119">
        <v>1.0701222552193537</v>
      </c>
    </row>
    <row r="120" spans="1:2" x14ac:dyDescent="0.25">
      <c r="A120">
        <v>0.18517298934360343</v>
      </c>
      <c r="B120">
        <v>1.0806332694159615</v>
      </c>
    </row>
    <row r="121" spans="1:2" x14ac:dyDescent="0.25">
      <c r="A121">
        <v>0.18682591617107391</v>
      </c>
      <c r="B121">
        <v>1.091206537352668</v>
      </c>
    </row>
    <row r="122" spans="1:2" x14ac:dyDescent="0.25">
      <c r="A122">
        <v>0.18847353445986906</v>
      </c>
      <c r="B122">
        <v>1.102109882566664</v>
      </c>
    </row>
    <row r="123" spans="1:2" x14ac:dyDescent="0.25">
      <c r="A123">
        <v>0.19014494804044563</v>
      </c>
      <c r="B123">
        <v>1.1133616500430636</v>
      </c>
    </row>
    <row r="124" spans="1:2" x14ac:dyDescent="0.25">
      <c r="A124">
        <v>0.19181122382481891</v>
      </c>
      <c r="B124">
        <v>1.1239075660705566</v>
      </c>
    </row>
    <row r="125" spans="1:2" x14ac:dyDescent="0.25">
      <c r="A125">
        <v>0.19344820951422054</v>
      </c>
      <c r="B125">
        <v>1.1347938908471003</v>
      </c>
    </row>
    <row r="126" spans="1:2" x14ac:dyDescent="0.25">
      <c r="A126">
        <v>0.19512649935980636</v>
      </c>
      <c r="B126">
        <v>1.1445140838623047</v>
      </c>
    </row>
    <row r="127" spans="1:2" x14ac:dyDescent="0.25">
      <c r="A127">
        <v>0.19678189419209957</v>
      </c>
      <c r="B127">
        <v>1.1572608682844374</v>
      </c>
    </row>
    <row r="128" spans="1:2" x14ac:dyDescent="0.25">
      <c r="A128">
        <v>0.19843356373409429</v>
      </c>
      <c r="B128">
        <v>1.1655443244510226</v>
      </c>
    </row>
    <row r="129" spans="1:2" x14ac:dyDescent="0.25">
      <c r="A129">
        <v>0.20012219126025835</v>
      </c>
      <c r="B129">
        <v>1.1763679981231689</v>
      </c>
    </row>
    <row r="130" spans="1:2" x14ac:dyDescent="0.25">
      <c r="A130">
        <v>0.20178447787960369</v>
      </c>
      <c r="B130">
        <v>1.1869370937347412</v>
      </c>
    </row>
    <row r="131" spans="1:2" x14ac:dyDescent="0.25">
      <c r="A131">
        <v>0.20346492528915405</v>
      </c>
      <c r="B131">
        <v>1.1976309617360434</v>
      </c>
    </row>
    <row r="132" spans="1:2" x14ac:dyDescent="0.25">
      <c r="A132">
        <v>0.20510700220863023</v>
      </c>
      <c r="B132">
        <v>1.2092014153798423</v>
      </c>
    </row>
    <row r="133" spans="1:2" x14ac:dyDescent="0.25">
      <c r="A133">
        <v>0.20674963792165119</v>
      </c>
      <c r="B133">
        <v>1.2207991547054715</v>
      </c>
    </row>
    <row r="134" spans="1:2" x14ac:dyDescent="0.25">
      <c r="A134">
        <v>0.20845513790845871</v>
      </c>
      <c r="B134">
        <v>1.2313593758477106</v>
      </c>
    </row>
    <row r="135" spans="1:2" x14ac:dyDescent="0.25">
      <c r="A135">
        <v>0.21011633798480034</v>
      </c>
      <c r="B135">
        <v>1.2422055668301053</v>
      </c>
    </row>
    <row r="136" spans="1:2" x14ac:dyDescent="0.25">
      <c r="A136">
        <v>0.21178900885085264</v>
      </c>
      <c r="B136">
        <v>1.2523116005791559</v>
      </c>
    </row>
    <row r="137" spans="1:2" x14ac:dyDescent="0.25">
      <c r="A137">
        <v>0.21348823793232441</v>
      </c>
      <c r="B137">
        <v>1.2636971473693848</v>
      </c>
    </row>
    <row r="138" spans="1:2" x14ac:dyDescent="0.25">
      <c r="A138">
        <v>0.21514020239313442</v>
      </c>
      <c r="B138">
        <v>1.2736086050669353</v>
      </c>
    </row>
    <row r="139" spans="1:2" x14ac:dyDescent="0.25">
      <c r="A139">
        <v>0.21681484455863634</v>
      </c>
      <c r="B139">
        <v>1.2858815987904868</v>
      </c>
    </row>
    <row r="140" spans="1:2" x14ac:dyDescent="0.25">
      <c r="A140">
        <v>0.21847660342852274</v>
      </c>
      <c r="B140">
        <v>1.2954886754353843</v>
      </c>
    </row>
    <row r="141" spans="1:2" x14ac:dyDescent="0.25">
      <c r="A141">
        <v>0.22012296443184215</v>
      </c>
      <c r="B141">
        <v>1.3064677185482449</v>
      </c>
    </row>
    <row r="142" spans="1:2" x14ac:dyDescent="0.25">
      <c r="A142">
        <v>0.22182542209823924</v>
      </c>
      <c r="B142">
        <v>1.3173357645670574</v>
      </c>
    </row>
    <row r="143" spans="1:2" x14ac:dyDescent="0.25">
      <c r="A143">
        <v>0.22346316836774349</v>
      </c>
      <c r="B143">
        <v>1.3284203741285536</v>
      </c>
    </row>
    <row r="144" spans="1:2" x14ac:dyDescent="0.25">
      <c r="A144">
        <v>0.22517171067496139</v>
      </c>
      <c r="B144">
        <v>1.3383905092875164</v>
      </c>
    </row>
    <row r="145" spans="1:2" x14ac:dyDescent="0.25">
      <c r="A145">
        <v>0.22681183181703091</v>
      </c>
      <c r="B145">
        <v>1.3496740659077964</v>
      </c>
    </row>
    <row r="146" spans="1:2" x14ac:dyDescent="0.25">
      <c r="A146">
        <v>0.22847948906322318</v>
      </c>
      <c r="B146">
        <v>1.3606505923800998</v>
      </c>
    </row>
    <row r="147" spans="1:2" x14ac:dyDescent="0.25">
      <c r="A147">
        <v>0.2301227922240893</v>
      </c>
      <c r="B147">
        <v>1.3721550835503473</v>
      </c>
    </row>
    <row r="148" spans="1:2" x14ac:dyDescent="0.25">
      <c r="A148">
        <v>0.23182110550502935</v>
      </c>
      <c r="B148">
        <v>1.3819415039486356</v>
      </c>
    </row>
    <row r="149" spans="1:2" x14ac:dyDescent="0.25">
      <c r="A149">
        <v>0.23348480463027954</v>
      </c>
      <c r="B149">
        <v>1.3928733931647408</v>
      </c>
    </row>
    <row r="150" spans="1:2" x14ac:dyDescent="0.25">
      <c r="A150">
        <v>0.23513147607445717</v>
      </c>
      <c r="B150">
        <v>1.4037644863128662</v>
      </c>
    </row>
    <row r="151" spans="1:2" x14ac:dyDescent="0.25">
      <c r="A151">
        <v>0.23679411970078945</v>
      </c>
      <c r="B151">
        <v>1.4194628927442763</v>
      </c>
    </row>
    <row r="152" spans="1:2" x14ac:dyDescent="0.25">
      <c r="A152">
        <v>0.23846935170392194</v>
      </c>
      <c r="B152">
        <v>1.4316046237945557</v>
      </c>
    </row>
    <row r="153" spans="1:2" x14ac:dyDescent="0.25">
      <c r="A153">
        <v>0.24009950769444305</v>
      </c>
      <c r="B153">
        <v>1.4413009749518502</v>
      </c>
    </row>
    <row r="154" spans="1:2" x14ac:dyDescent="0.25">
      <c r="A154">
        <v>0.24185677369435626</v>
      </c>
      <c r="B154">
        <v>1.4490344789293077</v>
      </c>
    </row>
    <row r="155" spans="1:2" x14ac:dyDescent="0.25">
      <c r="A155">
        <v>0.24338702981670696</v>
      </c>
      <c r="B155">
        <v>1.4574774106343589</v>
      </c>
    </row>
    <row r="156" spans="1:2" x14ac:dyDescent="0.25">
      <c r="A156">
        <v>0.24508284404873848</v>
      </c>
      <c r="B156">
        <v>1.4684518178304038</v>
      </c>
    </row>
    <row r="157" spans="1:2" x14ac:dyDescent="0.25">
      <c r="A157">
        <v>0.24681168918808299</v>
      </c>
      <c r="B157">
        <v>1.4784941408369277</v>
      </c>
    </row>
    <row r="158" spans="1:2" x14ac:dyDescent="0.25">
      <c r="A158">
        <v>0.24840538389980793</v>
      </c>
      <c r="B158">
        <v>1.4894604682922363</v>
      </c>
    </row>
    <row r="159" spans="1:2" x14ac:dyDescent="0.25">
      <c r="A159">
        <v>0.25007825655241805</v>
      </c>
      <c r="B159">
        <v>1.5091015232933893</v>
      </c>
    </row>
    <row r="160" spans="1:2" x14ac:dyDescent="0.25">
      <c r="A160">
        <v>0.25109460887809593</v>
      </c>
      <c r="B160">
        <v>1.5148553583357069</v>
      </c>
    </row>
    <row r="161" spans="1:2" x14ac:dyDescent="0.25">
      <c r="A161">
        <v>0.25277559955914813</v>
      </c>
      <c r="B161">
        <v>1.5269911289215088</v>
      </c>
    </row>
    <row r="162" spans="1:2" x14ac:dyDescent="0.25">
      <c r="A162">
        <v>0.25442267457644141</v>
      </c>
      <c r="B162">
        <v>1.5375296274820964</v>
      </c>
    </row>
    <row r="163" spans="1:2" x14ac:dyDescent="0.25">
      <c r="A163">
        <v>0.25610695593059063</v>
      </c>
      <c r="B163">
        <v>1.5488417943318686</v>
      </c>
    </row>
    <row r="164" spans="1:2" x14ac:dyDescent="0.25">
      <c r="A164">
        <v>0.26479832207163173</v>
      </c>
      <c r="B164">
        <v>1.6483069790734186</v>
      </c>
    </row>
    <row r="165" spans="1:2" x14ac:dyDescent="0.25">
      <c r="A165">
        <v>0.28424235060811043</v>
      </c>
      <c r="B165">
        <v>1.8234883414374459</v>
      </c>
    </row>
    <row r="166" spans="1:2" x14ac:dyDescent="0.25">
      <c r="A166">
        <v>0.30404444163044292</v>
      </c>
      <c r="B166">
        <v>2.0038673612806535</v>
      </c>
    </row>
    <row r="167" spans="1:2" x14ac:dyDescent="0.25">
      <c r="A167">
        <v>0.32099134599169094</v>
      </c>
      <c r="B167">
        <v>2.1526005533006458</v>
      </c>
    </row>
    <row r="168" spans="1:2" x14ac:dyDescent="0.25">
      <c r="A168">
        <v>0.33870249365766841</v>
      </c>
      <c r="B168">
        <v>2.3109404246012373</v>
      </c>
    </row>
    <row r="169" spans="1:2" x14ac:dyDescent="0.25">
      <c r="A169">
        <v>0.35702592382828391</v>
      </c>
      <c r="B169">
        <v>2.4739013777838812</v>
      </c>
    </row>
    <row r="170" spans="1:2" x14ac:dyDescent="0.25">
      <c r="A170">
        <v>0.37618338440855342</v>
      </c>
      <c r="B170">
        <v>2.6403223143683539</v>
      </c>
    </row>
    <row r="171" spans="1:2" x14ac:dyDescent="0.25">
      <c r="A171">
        <v>0.39573594306906063</v>
      </c>
      <c r="B171">
        <v>2.8111039267645945</v>
      </c>
    </row>
    <row r="172" spans="1:2" x14ac:dyDescent="0.25">
      <c r="A172">
        <v>0.41601418827970821</v>
      </c>
      <c r="B172">
        <v>2.9852475060356989</v>
      </c>
    </row>
    <row r="173" spans="1:2" x14ac:dyDescent="0.25">
      <c r="A173">
        <v>0.43644007916251815</v>
      </c>
      <c r="B173">
        <v>3.1645631790161133</v>
      </c>
    </row>
    <row r="174" spans="1:2" x14ac:dyDescent="0.25">
      <c r="A174">
        <v>0.45749361937244731</v>
      </c>
      <c r="B174">
        <v>3.3474747339884443</v>
      </c>
    </row>
    <row r="175" spans="1:2" x14ac:dyDescent="0.25">
      <c r="A175">
        <v>0.47877865533034003</v>
      </c>
      <c r="B175">
        <v>3.5320353507995605</v>
      </c>
    </row>
    <row r="176" spans="1:2" x14ac:dyDescent="0.25">
      <c r="A176">
        <v>0.49991092334191001</v>
      </c>
      <c r="B176">
        <v>3.7147442499796552</v>
      </c>
    </row>
    <row r="177" spans="1:2" x14ac:dyDescent="0.25">
      <c r="A177">
        <v>0.52065681666135788</v>
      </c>
      <c r="B177">
        <v>3.8923576143052845</v>
      </c>
    </row>
    <row r="178" spans="1:2" x14ac:dyDescent="0.25">
      <c r="A178">
        <v>0.54114436109860731</v>
      </c>
      <c r="B178">
        <v>4.0638052092658148</v>
      </c>
    </row>
    <row r="179" spans="1:2" x14ac:dyDescent="0.25">
      <c r="A179">
        <v>0.56134853512048721</v>
      </c>
      <c r="B179">
        <v>4.2316985130310059</v>
      </c>
    </row>
    <row r="180" spans="1:2" x14ac:dyDescent="0.25">
      <c r="A180">
        <v>0.58158071090777708</v>
      </c>
      <c r="B180">
        <v>4.4002135594685878</v>
      </c>
    </row>
    <row r="181" spans="1:2" x14ac:dyDescent="0.25">
      <c r="A181">
        <v>0.60248908897240949</v>
      </c>
      <c r="B181">
        <v>4.5702240202161999</v>
      </c>
    </row>
    <row r="182" spans="1:2" x14ac:dyDescent="0.25">
      <c r="A182">
        <v>0.62318164855241776</v>
      </c>
      <c r="B182">
        <v>4.7443633609347877</v>
      </c>
    </row>
    <row r="183" spans="1:2" x14ac:dyDescent="0.25">
      <c r="A183">
        <v>0.64419557650883985</v>
      </c>
      <c r="B183">
        <v>4.9188809924655494</v>
      </c>
    </row>
    <row r="184" spans="1:2" x14ac:dyDescent="0.25">
      <c r="A184">
        <v>0.66489099214474356</v>
      </c>
      <c r="B184">
        <v>5.094789928860135</v>
      </c>
    </row>
    <row r="185" spans="1:2" x14ac:dyDescent="0.25">
      <c r="A185">
        <v>0.68606995046138763</v>
      </c>
      <c r="B185">
        <v>5.2687909868028431</v>
      </c>
    </row>
    <row r="186" spans="1:2" x14ac:dyDescent="0.25">
      <c r="A186">
        <v>0.70717303703228629</v>
      </c>
      <c r="B186">
        <v>5.4419644673665371</v>
      </c>
    </row>
    <row r="187" spans="1:2" x14ac:dyDescent="0.25">
      <c r="A187">
        <v>0.72863673170407606</v>
      </c>
      <c r="B187">
        <v>5.6129556232028541</v>
      </c>
    </row>
    <row r="188" spans="1:2" x14ac:dyDescent="0.25">
      <c r="A188">
        <v>0.74992682784795761</v>
      </c>
      <c r="B188">
        <v>5.780584547254775</v>
      </c>
    </row>
    <row r="189" spans="1:2" x14ac:dyDescent="0.25">
      <c r="A189">
        <v>0.77063882102568937</v>
      </c>
      <c r="B189">
        <v>5.9463273154364691</v>
      </c>
    </row>
    <row r="190" spans="1:2" x14ac:dyDescent="0.25">
      <c r="A190">
        <v>0.79093718280394865</v>
      </c>
      <c r="B190">
        <v>6.1098972956339521</v>
      </c>
    </row>
    <row r="191" spans="1:2" x14ac:dyDescent="0.25">
      <c r="A191">
        <v>0.81113645186026884</v>
      </c>
      <c r="B191">
        <v>6.2743398878309469</v>
      </c>
    </row>
    <row r="192" spans="1:2" x14ac:dyDescent="0.25">
      <c r="A192">
        <v>0.83162865291039145</v>
      </c>
      <c r="B192">
        <v>6.4391040802001953</v>
      </c>
    </row>
    <row r="193" spans="1:2" x14ac:dyDescent="0.25">
      <c r="A193">
        <v>0.852227583527565</v>
      </c>
      <c r="B193">
        <v>6.6047737333509664</v>
      </c>
    </row>
    <row r="194" spans="1:2" x14ac:dyDescent="0.25">
      <c r="A194">
        <v>0.8733842521905899</v>
      </c>
      <c r="B194">
        <v>6.7681852976481123</v>
      </c>
    </row>
    <row r="195" spans="1:2" x14ac:dyDescent="0.25">
      <c r="A195">
        <v>0.89409568657477689</v>
      </c>
      <c r="B195">
        <v>6.9294770558675136</v>
      </c>
    </row>
    <row r="196" spans="1:2" x14ac:dyDescent="0.25">
      <c r="A196">
        <v>0.91501188774903608</v>
      </c>
      <c r="B196">
        <v>7.0885568194919166</v>
      </c>
    </row>
    <row r="197" spans="1:2" x14ac:dyDescent="0.25">
      <c r="A197">
        <v>0.93575697392225266</v>
      </c>
      <c r="B197">
        <v>7.2480466630723743</v>
      </c>
    </row>
    <row r="198" spans="1:2" x14ac:dyDescent="0.25">
      <c r="A198">
        <v>0.95693338662385941</v>
      </c>
      <c r="B198">
        <v>7.4091551038954</v>
      </c>
    </row>
    <row r="199" spans="1:2" x14ac:dyDescent="0.25">
      <c r="A199">
        <v>0.97782133768002188</v>
      </c>
      <c r="B199">
        <v>7.5714619954427089</v>
      </c>
    </row>
    <row r="200" spans="1:2" x14ac:dyDescent="0.25">
      <c r="A200">
        <v>0.99887959659099579</v>
      </c>
      <c r="B200">
        <v>7.7317550447252064</v>
      </c>
    </row>
    <row r="201" spans="1:2" x14ac:dyDescent="0.25">
      <c r="A201">
        <v>1.0197230925162633</v>
      </c>
      <c r="B201">
        <v>7.8904888365003805</v>
      </c>
    </row>
    <row r="202" spans="1:2" x14ac:dyDescent="0.25">
      <c r="A202">
        <v>1.0404076427221298</v>
      </c>
      <c r="B202">
        <v>8.0460643768310547</v>
      </c>
    </row>
    <row r="203" spans="1:2" x14ac:dyDescent="0.25">
      <c r="A203">
        <v>1.0610905786355336</v>
      </c>
      <c r="B203">
        <v>8.2005246480305996</v>
      </c>
    </row>
    <row r="204" spans="1:2" x14ac:dyDescent="0.25">
      <c r="A204">
        <v>1.081854353348414</v>
      </c>
      <c r="B204">
        <v>8.3545642428927955</v>
      </c>
    </row>
    <row r="205" spans="1:2" x14ac:dyDescent="0.25">
      <c r="A205">
        <v>1.102755218744278</v>
      </c>
      <c r="B205">
        <v>8.509748246934679</v>
      </c>
    </row>
    <row r="206" spans="1:2" x14ac:dyDescent="0.25">
      <c r="A206">
        <v>1.123533770442009</v>
      </c>
      <c r="B206">
        <v>8.6680200364854603</v>
      </c>
    </row>
    <row r="207" spans="1:2" x14ac:dyDescent="0.25">
      <c r="A207">
        <v>1.1448911080757775</v>
      </c>
      <c r="B207">
        <v>8.8281557295057507</v>
      </c>
    </row>
    <row r="208" spans="1:2" x14ac:dyDescent="0.25">
      <c r="A208">
        <v>1.1658915628989537</v>
      </c>
      <c r="B208">
        <v>8.9898183610704212</v>
      </c>
    </row>
    <row r="209" spans="1:2" x14ac:dyDescent="0.25">
      <c r="A209">
        <v>1.1869557201862335</v>
      </c>
      <c r="B209">
        <v>9.1487471262613944</v>
      </c>
    </row>
    <row r="210" spans="1:2" x14ac:dyDescent="0.25">
      <c r="A210">
        <v>1.2076134483019509</v>
      </c>
      <c r="B210">
        <v>9.3027687072753906</v>
      </c>
    </row>
    <row r="211" spans="1:2" x14ac:dyDescent="0.25">
      <c r="A211">
        <v>1.2282080948352814</v>
      </c>
      <c r="B211">
        <v>9.4511445363362636</v>
      </c>
    </row>
    <row r="212" spans="1:2" x14ac:dyDescent="0.25">
      <c r="A212">
        <v>1.2486538539330163</v>
      </c>
      <c r="B212">
        <v>9.5990806155734596</v>
      </c>
    </row>
    <row r="213" spans="1:2" x14ac:dyDescent="0.25">
      <c r="A213">
        <v>1.269617180029551</v>
      </c>
      <c r="B213">
        <v>9.7493987613254127</v>
      </c>
    </row>
    <row r="214" spans="1:2" x14ac:dyDescent="0.25">
      <c r="A214">
        <v>1.2906136612097421</v>
      </c>
      <c r="B214">
        <v>9.9042563968234596</v>
      </c>
    </row>
    <row r="215" spans="1:2" x14ac:dyDescent="0.25">
      <c r="A215">
        <v>1.3116067896286645</v>
      </c>
      <c r="B215">
        <v>10.062455071343317</v>
      </c>
    </row>
    <row r="216" spans="1:2" x14ac:dyDescent="0.25">
      <c r="A216">
        <v>1.332558567325274</v>
      </c>
      <c r="B216">
        <v>10.219186147054037</v>
      </c>
    </row>
    <row r="217" spans="1:2" x14ac:dyDescent="0.25">
      <c r="A217">
        <v>1.3532525549332299</v>
      </c>
      <c r="B217">
        <v>10.373509724934896</v>
      </c>
    </row>
    <row r="218" spans="1:2" x14ac:dyDescent="0.25">
      <c r="A218">
        <v>1.3741549104452133</v>
      </c>
      <c r="B218">
        <v>10.523833168877497</v>
      </c>
    </row>
    <row r="219" spans="1:2" x14ac:dyDescent="0.25">
      <c r="A219">
        <v>1.394891987244288</v>
      </c>
      <c r="B219">
        <v>10.6736691792806</v>
      </c>
    </row>
    <row r="220" spans="1:2" x14ac:dyDescent="0.25">
      <c r="A220">
        <v>1.4161537090937295</v>
      </c>
      <c r="B220">
        <v>10.821639166937935</v>
      </c>
    </row>
    <row r="221" spans="1:2" x14ac:dyDescent="0.25">
      <c r="A221">
        <v>1.4366645365953445</v>
      </c>
      <c r="B221">
        <v>10.969399346245661</v>
      </c>
    </row>
    <row r="222" spans="1:2" x14ac:dyDescent="0.25">
      <c r="A222">
        <v>1.4571778476238251</v>
      </c>
      <c r="B222">
        <v>11.115629408094618</v>
      </c>
    </row>
    <row r="223" spans="1:2" x14ac:dyDescent="0.25">
      <c r="A223">
        <v>1.4772408952315648</v>
      </c>
      <c r="B223">
        <v>11.262948777940538</v>
      </c>
    </row>
    <row r="224" spans="1:2" x14ac:dyDescent="0.25">
      <c r="A224">
        <v>1.4976939807335534</v>
      </c>
      <c r="B224">
        <v>11.411432690090605</v>
      </c>
    </row>
    <row r="225" spans="1:2" x14ac:dyDescent="0.25">
      <c r="A225">
        <v>1.5183524539073308</v>
      </c>
      <c r="B225">
        <v>11.562313503689237</v>
      </c>
    </row>
    <row r="226" spans="1:2" x14ac:dyDescent="0.25">
      <c r="A226">
        <v>1.5396267175674438</v>
      </c>
      <c r="B226">
        <v>11.713883082071941</v>
      </c>
    </row>
    <row r="227" spans="1:2" x14ac:dyDescent="0.25">
      <c r="A227">
        <v>1.5611585229635239</v>
      </c>
      <c r="B227">
        <v>11.865215301513672</v>
      </c>
    </row>
    <row r="228" spans="1:2" x14ac:dyDescent="0.25">
      <c r="A228">
        <v>1.5823658555746078</v>
      </c>
      <c r="B228">
        <v>12.01414320203993</v>
      </c>
    </row>
    <row r="229" spans="1:2" x14ac:dyDescent="0.25">
      <c r="A229">
        <v>1.6035564243793488</v>
      </c>
      <c r="B229">
        <v>12.160094579060873</v>
      </c>
    </row>
    <row r="230" spans="1:2" x14ac:dyDescent="0.25">
      <c r="A230">
        <v>1.6244954119126001</v>
      </c>
      <c r="B230">
        <v>12.305919859144423</v>
      </c>
    </row>
    <row r="231" spans="1:2" x14ac:dyDescent="0.25">
      <c r="A231">
        <v>1.6455159833033879</v>
      </c>
      <c r="B231">
        <v>12.451434665256077</v>
      </c>
    </row>
    <row r="232" spans="1:2" x14ac:dyDescent="0.25">
      <c r="A232">
        <v>1.6660972187916436</v>
      </c>
      <c r="B232">
        <v>12.597285376654732</v>
      </c>
    </row>
    <row r="233" spans="1:2" x14ac:dyDescent="0.25">
      <c r="A233">
        <v>1.6869363685448964</v>
      </c>
      <c r="B233">
        <v>12.74019029405382</v>
      </c>
    </row>
    <row r="234" spans="1:2" x14ac:dyDescent="0.25">
      <c r="A234">
        <v>1.7072480171918869</v>
      </c>
      <c r="B234">
        <v>12.880041334364149</v>
      </c>
    </row>
    <row r="235" spans="1:2" x14ac:dyDescent="0.25">
      <c r="A235">
        <v>1.727799450357755</v>
      </c>
      <c r="B235">
        <v>13.017168045043945</v>
      </c>
    </row>
    <row r="236" spans="1:2" x14ac:dyDescent="0.25">
      <c r="A236">
        <v>1.7483117679754892</v>
      </c>
      <c r="B236">
        <v>13.153856065538195</v>
      </c>
    </row>
    <row r="237" spans="1:2" x14ac:dyDescent="0.25">
      <c r="A237">
        <v>1.769301543633143</v>
      </c>
      <c r="B237">
        <v>13.291906780666777</v>
      </c>
    </row>
    <row r="238" spans="1:2" x14ac:dyDescent="0.25">
      <c r="A238">
        <v>1.7902775357166925</v>
      </c>
      <c r="B238">
        <v>13.43263414171007</v>
      </c>
    </row>
    <row r="239" spans="1:2" x14ac:dyDescent="0.25">
      <c r="A239">
        <v>1.8113898734251657</v>
      </c>
      <c r="B239">
        <v>13.576797909206816</v>
      </c>
    </row>
    <row r="240" spans="1:2" x14ac:dyDescent="0.25">
      <c r="A240">
        <v>1.8330128242572148</v>
      </c>
      <c r="B240">
        <v>13.722367816501194</v>
      </c>
    </row>
    <row r="241" spans="1:2" x14ac:dyDescent="0.25">
      <c r="A241">
        <v>1.8542494624853134</v>
      </c>
      <c r="B241">
        <v>13.86792712741428</v>
      </c>
    </row>
    <row r="242" spans="1:2" x14ac:dyDescent="0.25">
      <c r="A242">
        <v>1.8752927581469216</v>
      </c>
      <c r="B242">
        <v>14.009537167019316</v>
      </c>
    </row>
    <row r="243" spans="1:2" x14ac:dyDescent="0.25">
      <c r="A243">
        <v>1.8958054482936859</v>
      </c>
      <c r="B243">
        <v>14.145921071370443</v>
      </c>
    </row>
    <row r="244" spans="1:2" x14ac:dyDescent="0.25">
      <c r="A244">
        <v>1.916226620475451</v>
      </c>
      <c r="B244">
        <v>14.277708265516493</v>
      </c>
    </row>
    <row r="245" spans="1:2" x14ac:dyDescent="0.25">
      <c r="A245">
        <v>1.9362214952707291</v>
      </c>
      <c r="B245">
        <v>14.408018324110243</v>
      </c>
    </row>
    <row r="246" spans="1:2" x14ac:dyDescent="0.25">
      <c r="A246">
        <v>1.9568280627330144</v>
      </c>
      <c r="B246">
        <v>14.540073606703016</v>
      </c>
    </row>
    <row r="247" spans="1:2" x14ac:dyDescent="0.25">
      <c r="A247">
        <v>1.977442701657613</v>
      </c>
      <c r="B247">
        <v>14.675319459703234</v>
      </c>
    </row>
    <row r="248" spans="1:2" x14ac:dyDescent="0.25">
      <c r="A248">
        <v>1.9981971631447473</v>
      </c>
      <c r="B248">
        <v>14.812715318467882</v>
      </c>
    </row>
    <row r="249" spans="1:2" x14ac:dyDescent="0.25">
      <c r="A249">
        <v>2.0189568400382996</v>
      </c>
      <c r="B249">
        <v>14.949988259209528</v>
      </c>
    </row>
    <row r="250" spans="1:2" x14ac:dyDescent="0.25">
      <c r="A250">
        <v>2.0398277789354324</v>
      </c>
      <c r="B250">
        <v>15.087747573852539</v>
      </c>
    </row>
    <row r="251" spans="1:2" x14ac:dyDescent="0.25">
      <c r="A251">
        <v>2.0609064648548761</v>
      </c>
      <c r="B251">
        <v>15.223720338609484</v>
      </c>
    </row>
    <row r="252" spans="1:2" x14ac:dyDescent="0.25">
      <c r="A252">
        <v>2.0821758856376009</v>
      </c>
      <c r="B252">
        <v>15.360158284505209</v>
      </c>
    </row>
    <row r="253" spans="1:2" x14ac:dyDescent="0.25">
      <c r="A253">
        <v>2.1038119991620379</v>
      </c>
      <c r="B253">
        <v>15.496666166517469</v>
      </c>
    </row>
    <row r="254" spans="1:2" x14ac:dyDescent="0.25">
      <c r="A254">
        <v>2.1251792709032693</v>
      </c>
      <c r="B254">
        <v>15.631660885281034</v>
      </c>
    </row>
    <row r="255" spans="1:2" x14ac:dyDescent="0.25">
      <c r="A255">
        <v>2.1454768876234689</v>
      </c>
      <c r="B255">
        <v>15.764520433213976</v>
      </c>
    </row>
    <row r="256" spans="1:2" x14ac:dyDescent="0.25">
      <c r="A256">
        <v>2.1656754116217294</v>
      </c>
      <c r="B256">
        <v>15.895682440863716</v>
      </c>
    </row>
    <row r="257" spans="1:2" x14ac:dyDescent="0.25">
      <c r="A257">
        <v>2.1862643460432687</v>
      </c>
      <c r="B257">
        <v>16.027276780870228</v>
      </c>
    </row>
    <row r="258" spans="1:2" x14ac:dyDescent="0.25">
      <c r="A258">
        <v>2.2067728141943612</v>
      </c>
      <c r="B258">
        <v>16.159744262695313</v>
      </c>
    </row>
    <row r="259" spans="1:2" x14ac:dyDescent="0.25">
      <c r="A259">
        <v>2.2279324630896249</v>
      </c>
      <c r="B259">
        <v>16.291637420654297</v>
      </c>
    </row>
    <row r="260" spans="1:2" x14ac:dyDescent="0.25">
      <c r="A260">
        <v>2.2489748895168304</v>
      </c>
      <c r="B260">
        <v>16.42224947611491</v>
      </c>
    </row>
    <row r="261" spans="1:2" x14ac:dyDescent="0.25">
      <c r="A261">
        <v>2.269938588142395</v>
      </c>
      <c r="B261">
        <v>16.551666259765625</v>
      </c>
    </row>
    <row r="262" spans="1:2" x14ac:dyDescent="0.25">
      <c r="A262">
        <v>2.2908399502436319</v>
      </c>
      <c r="B262">
        <v>16.680547926161026</v>
      </c>
    </row>
    <row r="263" spans="1:2" x14ac:dyDescent="0.25">
      <c r="A263">
        <v>2.3118885854880014</v>
      </c>
      <c r="B263">
        <v>16.809879938761394</v>
      </c>
    </row>
    <row r="264" spans="1:2" x14ac:dyDescent="0.25">
      <c r="A264">
        <v>2.3329337437947588</v>
      </c>
      <c r="B264">
        <v>16.940997441609703</v>
      </c>
    </row>
    <row r="265" spans="1:2" x14ac:dyDescent="0.25">
      <c r="A265">
        <v>2.3537923892339068</v>
      </c>
      <c r="B265">
        <v>17.071498235066734</v>
      </c>
    </row>
    <row r="266" spans="1:2" x14ac:dyDescent="0.25">
      <c r="A266">
        <v>2.374870826800664</v>
      </c>
      <c r="B266">
        <v>17.200744416978626</v>
      </c>
    </row>
    <row r="267" spans="1:2" x14ac:dyDescent="0.25">
      <c r="A267">
        <v>2.3954503238201141</v>
      </c>
      <c r="B267">
        <v>17.326557371351456</v>
      </c>
    </row>
    <row r="268" spans="1:2" x14ac:dyDescent="0.25">
      <c r="A268">
        <v>2.4161045749982195</v>
      </c>
      <c r="B268">
        <v>17.448770734998917</v>
      </c>
    </row>
    <row r="269" spans="1:2" x14ac:dyDescent="0.25">
      <c r="A269">
        <v>2.4366212387879687</v>
      </c>
      <c r="B269">
        <v>17.570459577772354</v>
      </c>
    </row>
    <row r="270" spans="1:2" x14ac:dyDescent="0.25">
      <c r="A270">
        <v>2.457476407289505</v>
      </c>
      <c r="B270">
        <v>17.691208521525066</v>
      </c>
    </row>
    <row r="271" spans="1:2" x14ac:dyDescent="0.25">
      <c r="A271">
        <v>2.4780039985974627</v>
      </c>
      <c r="B271">
        <v>17.813805474175346</v>
      </c>
    </row>
    <row r="272" spans="1:2" x14ac:dyDescent="0.25">
      <c r="A272">
        <v>2.498951305945714</v>
      </c>
      <c r="B272">
        <v>17.938414679633247</v>
      </c>
    </row>
    <row r="273" spans="1:2" x14ac:dyDescent="0.25">
      <c r="A273">
        <v>2.5199996928373971</v>
      </c>
      <c r="B273">
        <v>18.063511318630642</v>
      </c>
    </row>
    <row r="274" spans="1:2" x14ac:dyDescent="0.25">
      <c r="A274">
        <v>2.5409042835235596</v>
      </c>
      <c r="B274">
        <v>18.186995188395183</v>
      </c>
    </row>
    <row r="275" spans="1:2" x14ac:dyDescent="0.25">
      <c r="A275">
        <v>2.5616273283958435</v>
      </c>
      <c r="B275">
        <v>18.306340111626518</v>
      </c>
    </row>
    <row r="276" spans="1:2" x14ac:dyDescent="0.25">
      <c r="A276">
        <v>2.5822684168815613</v>
      </c>
      <c r="B276">
        <v>18.422334459092884</v>
      </c>
    </row>
    <row r="277" spans="1:2" x14ac:dyDescent="0.25">
      <c r="A277">
        <v>2.602789799372355</v>
      </c>
      <c r="B277">
        <v>18.53589587741428</v>
      </c>
    </row>
    <row r="278" spans="1:2" x14ac:dyDescent="0.25">
      <c r="A278">
        <v>2.6231939593950906</v>
      </c>
      <c r="B278">
        <v>18.651404910617405</v>
      </c>
    </row>
    <row r="279" spans="1:2" x14ac:dyDescent="0.25">
      <c r="A279">
        <v>2.6444377998510995</v>
      </c>
      <c r="B279">
        <v>18.768931494818794</v>
      </c>
    </row>
    <row r="280" spans="1:2" x14ac:dyDescent="0.25">
      <c r="A280">
        <v>2.6655080417792001</v>
      </c>
      <c r="B280">
        <v>18.890762329101563</v>
      </c>
    </row>
    <row r="281" spans="1:2" x14ac:dyDescent="0.25">
      <c r="A281">
        <v>2.6867349942525225</v>
      </c>
      <c r="B281">
        <v>19.011508093939888</v>
      </c>
    </row>
    <row r="282" spans="1:2" x14ac:dyDescent="0.25">
      <c r="A282">
        <v>2.7075784901777902</v>
      </c>
      <c r="B282">
        <v>19.131738874647354</v>
      </c>
    </row>
    <row r="283" spans="1:2" x14ac:dyDescent="0.25">
      <c r="A283">
        <v>2.7285811801751452</v>
      </c>
      <c r="B283">
        <v>19.248614841037327</v>
      </c>
    </row>
    <row r="284" spans="1:2" x14ac:dyDescent="0.25">
      <c r="A284">
        <v>2.7493963638941445</v>
      </c>
      <c r="B284">
        <v>19.364017910427517</v>
      </c>
    </row>
    <row r="285" spans="1:2" x14ac:dyDescent="0.25">
      <c r="A285">
        <v>2.7705336610476174</v>
      </c>
      <c r="B285">
        <v>19.477615356445313</v>
      </c>
    </row>
    <row r="286" spans="1:2" x14ac:dyDescent="0.25">
      <c r="A286">
        <v>2.791702002286911</v>
      </c>
      <c r="B286">
        <v>19.590123494466148</v>
      </c>
    </row>
    <row r="287" spans="1:2" x14ac:dyDescent="0.25">
      <c r="A287">
        <v>2.8122715651988983</v>
      </c>
      <c r="B287">
        <v>19.701334635416668</v>
      </c>
    </row>
    <row r="288" spans="1:2" x14ac:dyDescent="0.25">
      <c r="A288">
        <v>2.8326267997423806</v>
      </c>
      <c r="B288">
        <v>19.812566969129776</v>
      </c>
    </row>
    <row r="289" spans="1:2" x14ac:dyDescent="0.25">
      <c r="A289">
        <v>2.8529477616151171</v>
      </c>
      <c r="B289">
        <v>19.925312466091579</v>
      </c>
    </row>
    <row r="290" spans="1:2" x14ac:dyDescent="0.25">
      <c r="A290">
        <v>2.8737316528956094</v>
      </c>
      <c r="B290">
        <v>20.038153330485027</v>
      </c>
    </row>
    <row r="291" spans="1:2" x14ac:dyDescent="0.25">
      <c r="A291">
        <v>2.8945369025071459</v>
      </c>
      <c r="B291">
        <v>20.152019924587673</v>
      </c>
    </row>
    <row r="292" spans="1:2" x14ac:dyDescent="0.25">
      <c r="A292">
        <v>2.9161078234513598</v>
      </c>
      <c r="B292">
        <v>20.264422098795574</v>
      </c>
    </row>
    <row r="293" spans="1:2" x14ac:dyDescent="0.25">
      <c r="A293">
        <v>2.9372726877530413</v>
      </c>
      <c r="B293">
        <v>20.376158820258247</v>
      </c>
    </row>
    <row r="294" spans="1:2" x14ac:dyDescent="0.25">
      <c r="A294">
        <v>2.958445499340693</v>
      </c>
      <c r="B294">
        <v>20.485394795735679</v>
      </c>
    </row>
    <row r="295" spans="1:2" x14ac:dyDescent="0.25">
      <c r="A295">
        <v>2.9792701204617815</v>
      </c>
      <c r="B295">
        <v>20.594730377197266</v>
      </c>
    </row>
    <row r="296" spans="1:2" x14ac:dyDescent="0.25">
      <c r="A296">
        <v>3.0002226432164507</v>
      </c>
      <c r="B296">
        <v>20.70325639512804</v>
      </c>
    </row>
    <row r="297" spans="1:2" x14ac:dyDescent="0.25">
      <c r="A297">
        <v>3.0207604169845581</v>
      </c>
      <c r="B297">
        <v>20.812403361002605</v>
      </c>
    </row>
    <row r="298" spans="1:2" x14ac:dyDescent="0.25">
      <c r="A298">
        <v>3.0412860214710236</v>
      </c>
      <c r="B298">
        <v>20.919197930230034</v>
      </c>
    </row>
    <row r="299" spans="1:2" x14ac:dyDescent="0.25">
      <c r="A299">
        <v>3.0617348849773407</v>
      </c>
      <c r="B299">
        <v>21.023553212483726</v>
      </c>
    </row>
    <row r="300" spans="1:2" x14ac:dyDescent="0.25">
      <c r="A300">
        <v>3.0818941692511239</v>
      </c>
      <c r="B300">
        <v>21.125706566704643</v>
      </c>
    </row>
    <row r="301" spans="1:2" x14ac:dyDescent="0.25">
      <c r="A301">
        <v>3.1024172902107239</v>
      </c>
      <c r="B301">
        <v>21.226512061225044</v>
      </c>
    </row>
    <row r="302" spans="1:2" x14ac:dyDescent="0.25">
      <c r="A302">
        <v>3.12308669090271</v>
      </c>
      <c r="B302">
        <v>21.328716278076172</v>
      </c>
    </row>
    <row r="303" spans="1:2" x14ac:dyDescent="0.25">
      <c r="A303">
        <v>3.1441325942675271</v>
      </c>
      <c r="B303">
        <v>21.432230207655167</v>
      </c>
    </row>
    <row r="304" spans="1:2" x14ac:dyDescent="0.25">
      <c r="A304">
        <v>3.1650396684805551</v>
      </c>
      <c r="B304">
        <v>21.539101070827908</v>
      </c>
    </row>
    <row r="305" spans="1:2" x14ac:dyDescent="0.25">
      <c r="A305">
        <v>3.1865817805131273</v>
      </c>
      <c r="B305">
        <v>21.649127536349827</v>
      </c>
    </row>
    <row r="306" spans="1:2" x14ac:dyDescent="0.25">
      <c r="A306">
        <v>3.208130101362864</v>
      </c>
      <c r="B306">
        <v>21.759660508897571</v>
      </c>
    </row>
    <row r="307" spans="1:2" x14ac:dyDescent="0.25">
      <c r="A307">
        <v>3.2294000188509622</v>
      </c>
      <c r="B307">
        <v>21.867699093288845</v>
      </c>
    </row>
    <row r="308" spans="1:2" x14ac:dyDescent="0.25">
      <c r="A308">
        <v>3.2502775390942888</v>
      </c>
      <c r="B308">
        <v>21.970407697889542</v>
      </c>
    </row>
    <row r="309" spans="1:2" x14ac:dyDescent="0.25">
      <c r="A309">
        <v>3.2708540558815002</v>
      </c>
      <c r="B309">
        <v>22.066786024305557</v>
      </c>
    </row>
    <row r="310" spans="1:2" x14ac:dyDescent="0.25">
      <c r="A310">
        <v>3.2911422351996102</v>
      </c>
      <c r="B310">
        <v>22.160091400146484</v>
      </c>
    </row>
    <row r="311" spans="1:2" x14ac:dyDescent="0.25">
      <c r="A311">
        <v>3.3114530146121979</v>
      </c>
      <c r="B311">
        <v>22.253998650444881</v>
      </c>
    </row>
    <row r="312" spans="1:2" x14ac:dyDescent="0.25">
      <c r="A312">
        <v>3.3324492474397021</v>
      </c>
      <c r="B312">
        <v>22.349349127875435</v>
      </c>
    </row>
    <row r="313" spans="1:2" x14ac:dyDescent="0.25">
      <c r="A313">
        <v>3.3531308174133301</v>
      </c>
      <c r="B313">
        <v>22.447910308837891</v>
      </c>
    </row>
    <row r="314" spans="1:2" x14ac:dyDescent="0.25">
      <c r="A314">
        <v>3.3741913735866547</v>
      </c>
      <c r="B314">
        <v>22.546195983886719</v>
      </c>
    </row>
    <row r="315" spans="1:2" x14ac:dyDescent="0.25">
      <c r="A315">
        <v>3.3949390053749084</v>
      </c>
      <c r="B315">
        <v>22.645221286349827</v>
      </c>
    </row>
    <row r="316" spans="1:2" x14ac:dyDescent="0.25">
      <c r="A316">
        <v>3.4160976608594256</v>
      </c>
      <c r="B316">
        <v>22.742841508653431</v>
      </c>
    </row>
    <row r="317" spans="1:2" x14ac:dyDescent="0.25">
      <c r="A317">
        <v>3.4372126062711077</v>
      </c>
      <c r="B317">
        <v>22.838988833957249</v>
      </c>
    </row>
    <row r="318" spans="1:2" x14ac:dyDescent="0.25">
      <c r="A318">
        <v>3.4587246676286059</v>
      </c>
      <c r="B318">
        <v>22.933519151475696</v>
      </c>
    </row>
    <row r="319" spans="1:2" x14ac:dyDescent="0.25">
      <c r="A319">
        <v>3.4799449145793915</v>
      </c>
      <c r="B319">
        <v>23.025239308675133</v>
      </c>
    </row>
    <row r="320" spans="1:2" x14ac:dyDescent="0.25">
      <c r="A320">
        <v>3.500701735417048</v>
      </c>
      <c r="B320">
        <v>23.114053938123917</v>
      </c>
    </row>
    <row r="321" spans="1:2" x14ac:dyDescent="0.25">
      <c r="A321">
        <v>3.5209506750106812</v>
      </c>
      <c r="B321">
        <v>23.202629089355469</v>
      </c>
    </row>
    <row r="322" spans="1:2" x14ac:dyDescent="0.25">
      <c r="A322">
        <v>3.5411713023980456</v>
      </c>
      <c r="B322">
        <v>23.291736178927952</v>
      </c>
    </row>
    <row r="323" spans="1:2" x14ac:dyDescent="0.25">
      <c r="A323">
        <v>3.5616251329580941</v>
      </c>
      <c r="B323">
        <v>23.382013108995228</v>
      </c>
    </row>
    <row r="324" spans="1:2" x14ac:dyDescent="0.25">
      <c r="A324">
        <v>3.5821621616681414</v>
      </c>
      <c r="B324">
        <v>23.472667270236546</v>
      </c>
    </row>
    <row r="325" spans="1:2" x14ac:dyDescent="0.25">
      <c r="A325">
        <v>3.6033352216084795</v>
      </c>
      <c r="B325">
        <v>23.562276628282337</v>
      </c>
    </row>
    <row r="326" spans="1:2" x14ac:dyDescent="0.25">
      <c r="A326">
        <v>3.6240277191003161</v>
      </c>
      <c r="B326">
        <v>23.651108211941189</v>
      </c>
    </row>
    <row r="327" spans="1:2" x14ac:dyDescent="0.25">
      <c r="A327">
        <v>3.6450157562891641</v>
      </c>
      <c r="B327">
        <v>23.738195631239151</v>
      </c>
    </row>
    <row r="328" spans="1:2" x14ac:dyDescent="0.25">
      <c r="A328">
        <v>3.6656769613424935</v>
      </c>
      <c r="B328">
        <v>23.825969696044922</v>
      </c>
    </row>
    <row r="329" spans="1:2" x14ac:dyDescent="0.25">
      <c r="A329">
        <v>3.6867933968702951</v>
      </c>
      <c r="B329">
        <v>23.914239671495228</v>
      </c>
    </row>
    <row r="330" spans="1:2" x14ac:dyDescent="0.25">
      <c r="A330">
        <v>3.707653284072876</v>
      </c>
      <c r="B330">
        <v>24.004071553548179</v>
      </c>
    </row>
    <row r="331" spans="1:2" x14ac:dyDescent="0.25">
      <c r="A331">
        <v>3.7286795675754547</v>
      </c>
      <c r="B331">
        <v>24.093002743191189</v>
      </c>
    </row>
    <row r="332" spans="1:2" x14ac:dyDescent="0.25">
      <c r="A332">
        <v>3.7495744725068407</v>
      </c>
      <c r="B332">
        <v>24.179907904730904</v>
      </c>
    </row>
    <row r="333" spans="1:2" x14ac:dyDescent="0.25">
      <c r="A333">
        <v>3.7703352669874826</v>
      </c>
      <c r="B333">
        <v>24.264259338378906</v>
      </c>
    </row>
    <row r="334" spans="1:2" x14ac:dyDescent="0.25">
      <c r="A334">
        <v>3.7910754481951394</v>
      </c>
      <c r="B334">
        <v>24.346728854709202</v>
      </c>
    </row>
    <row r="335" spans="1:2" x14ac:dyDescent="0.25">
      <c r="A335">
        <v>3.8118809461593628</v>
      </c>
      <c r="B335">
        <v>24.428166283501522</v>
      </c>
    </row>
    <row r="336" spans="1:2" x14ac:dyDescent="0.25">
      <c r="A336">
        <v>3.8327567279338837</v>
      </c>
      <c r="B336">
        <v>24.509658813476563</v>
      </c>
    </row>
    <row r="337" spans="1:2" x14ac:dyDescent="0.25">
      <c r="A337">
        <v>3.8534559309482574</v>
      </c>
      <c r="B337">
        <v>24.59368175930447</v>
      </c>
    </row>
    <row r="338" spans="1:2" x14ac:dyDescent="0.25">
      <c r="A338">
        <v>3.8747059802214303</v>
      </c>
      <c r="B338">
        <v>24.6799553765191</v>
      </c>
    </row>
    <row r="339" spans="1:2" x14ac:dyDescent="0.25">
      <c r="A339">
        <v>3.8957960903644562</v>
      </c>
      <c r="B339">
        <v>24.766474829779732</v>
      </c>
    </row>
    <row r="340" spans="1:2" x14ac:dyDescent="0.25">
      <c r="A340">
        <v>3.9168434838453927</v>
      </c>
      <c r="B340">
        <v>24.850866529676651</v>
      </c>
    </row>
    <row r="341" spans="1:2" x14ac:dyDescent="0.25">
      <c r="A341">
        <v>3.9376166959603625</v>
      </c>
      <c r="B341">
        <v>24.930788675944012</v>
      </c>
    </row>
    <row r="342" spans="1:2" x14ac:dyDescent="0.25">
      <c r="A342">
        <v>3.9582788944244385</v>
      </c>
      <c r="B342">
        <v>25.00727971394857</v>
      </c>
    </row>
    <row r="343" spans="1:2" x14ac:dyDescent="0.25">
      <c r="A343">
        <v>3.9787426590919495</v>
      </c>
      <c r="B343">
        <v>25.081776512993709</v>
      </c>
    </row>
    <row r="344" spans="1:2" x14ac:dyDescent="0.25">
      <c r="A344">
        <v>3.9993777871131897</v>
      </c>
      <c r="B344">
        <v>25.157826741536461</v>
      </c>
    </row>
    <row r="345" spans="1:2" x14ac:dyDescent="0.25">
      <c r="A345">
        <v>4.0206191440423327</v>
      </c>
      <c r="B345">
        <v>25.235665639241539</v>
      </c>
    </row>
    <row r="346" spans="1:2" x14ac:dyDescent="0.25">
      <c r="A346">
        <v>4.0415771305561066</v>
      </c>
      <c r="B346">
        <v>25.316638946533203</v>
      </c>
    </row>
    <row r="347" spans="1:2" x14ac:dyDescent="0.25">
      <c r="A347">
        <v>4.0626667439937592</v>
      </c>
      <c r="B347">
        <v>25.396105448404949</v>
      </c>
    </row>
    <row r="348" spans="1:2" x14ac:dyDescent="0.25">
      <c r="A348">
        <v>4.0832633773485814</v>
      </c>
      <c r="B348">
        <v>25.475660959879558</v>
      </c>
    </row>
    <row r="349" spans="1:2" x14ac:dyDescent="0.25">
      <c r="A349">
        <v>4.104207456111908</v>
      </c>
      <c r="B349">
        <v>25.551825629340279</v>
      </c>
    </row>
    <row r="350" spans="1:2" x14ac:dyDescent="0.25">
      <c r="A350">
        <v>4.1248661776383715</v>
      </c>
      <c r="B350">
        <v>25.625779893663196</v>
      </c>
    </row>
    <row r="351" spans="1:2" x14ac:dyDescent="0.25">
      <c r="A351">
        <v>4.1459883252779637</v>
      </c>
      <c r="B351">
        <v>25.697112613254124</v>
      </c>
    </row>
    <row r="352" spans="1:2" x14ac:dyDescent="0.25">
      <c r="A352">
        <v>4.1666939854621887</v>
      </c>
      <c r="B352">
        <v>25.767099592420792</v>
      </c>
    </row>
    <row r="353" spans="1:2" x14ac:dyDescent="0.25">
      <c r="A353">
        <v>4.1872948408126831</v>
      </c>
      <c r="B353">
        <v>25.835488637288414</v>
      </c>
    </row>
    <row r="354" spans="1:2" x14ac:dyDescent="0.25">
      <c r="A354">
        <v>4.2074888944625854</v>
      </c>
      <c r="B354">
        <v>25.904333326551651</v>
      </c>
    </row>
    <row r="355" spans="1:2" x14ac:dyDescent="0.25">
      <c r="A355">
        <v>4.227767388025919</v>
      </c>
      <c r="B355">
        <v>25.973233116997616</v>
      </c>
    </row>
    <row r="356" spans="1:2" x14ac:dyDescent="0.25">
      <c r="A356">
        <v>4.2485326528549194</v>
      </c>
      <c r="B356">
        <v>26.044116550021702</v>
      </c>
    </row>
    <row r="357" spans="1:2" x14ac:dyDescent="0.25">
      <c r="A357">
        <v>4.269372920195261</v>
      </c>
      <c r="B357">
        <v>26.116290622287327</v>
      </c>
    </row>
    <row r="358" spans="1:2" x14ac:dyDescent="0.25">
      <c r="A358">
        <v>4.2909791072209673</v>
      </c>
      <c r="B358">
        <v>26.187074449327259</v>
      </c>
    </row>
    <row r="359" spans="1:2" x14ac:dyDescent="0.25">
      <c r="A359">
        <v>4.3121675650278721</v>
      </c>
      <c r="B359">
        <v>26.257436540391712</v>
      </c>
    </row>
    <row r="360" spans="1:2" x14ac:dyDescent="0.25">
      <c r="A360">
        <v>4.3334831794102984</v>
      </c>
      <c r="B360">
        <v>26.325266096327042</v>
      </c>
    </row>
    <row r="361" spans="1:2" x14ac:dyDescent="0.25">
      <c r="A361">
        <v>4.3543984492619829</v>
      </c>
      <c r="B361">
        <v>26.393383873833553</v>
      </c>
    </row>
    <row r="362" spans="1:2" x14ac:dyDescent="0.25">
      <c r="A362">
        <v>4.3754642208417254</v>
      </c>
      <c r="B362">
        <v>26.461404164632164</v>
      </c>
    </row>
    <row r="363" spans="1:2" x14ac:dyDescent="0.25">
      <c r="A363">
        <v>4.3961311380068455</v>
      </c>
      <c r="B363">
        <v>26.530136532253689</v>
      </c>
    </row>
    <row r="364" spans="1:2" x14ac:dyDescent="0.25">
      <c r="A364">
        <v>4.4169197479883824</v>
      </c>
      <c r="B364">
        <v>26.597281561957466</v>
      </c>
    </row>
    <row r="365" spans="1:2" x14ac:dyDescent="0.25">
      <c r="A365">
        <v>4.4375136494636536</v>
      </c>
      <c r="B365">
        <v>26.662722693549263</v>
      </c>
    </row>
    <row r="366" spans="1:2" x14ac:dyDescent="0.25">
      <c r="A366">
        <v>4.457799593607584</v>
      </c>
      <c r="B366">
        <v>26.725614335801868</v>
      </c>
    </row>
    <row r="367" spans="1:2" x14ac:dyDescent="0.25">
      <c r="A367">
        <v>4.4783736268679295</v>
      </c>
      <c r="B367">
        <v>26.787270439995662</v>
      </c>
    </row>
    <row r="368" spans="1:2" x14ac:dyDescent="0.25">
      <c r="A368">
        <v>4.4990917046864825</v>
      </c>
      <c r="B368">
        <v>26.849214765760635</v>
      </c>
    </row>
    <row r="369" spans="1:2" x14ac:dyDescent="0.25">
      <c r="A369">
        <v>4.5201679070790606</v>
      </c>
      <c r="B369">
        <v>26.912835439046226</v>
      </c>
    </row>
    <row r="370" spans="1:2" x14ac:dyDescent="0.25">
      <c r="A370">
        <v>4.5411517222722368</v>
      </c>
      <c r="B370">
        <v>26.980018615722656</v>
      </c>
    </row>
    <row r="371" spans="1:2" x14ac:dyDescent="0.25">
      <c r="A371">
        <v>4.5627380410830174</v>
      </c>
      <c r="B371">
        <v>27.04908159044054</v>
      </c>
    </row>
    <row r="372" spans="1:2" x14ac:dyDescent="0.25">
      <c r="A372">
        <v>4.5841485261917114</v>
      </c>
      <c r="B372">
        <v>27.117981380886501</v>
      </c>
    </row>
    <row r="373" spans="1:2" x14ac:dyDescent="0.25">
      <c r="A373">
        <v>4.6053881446520482</v>
      </c>
      <c r="B373">
        <v>27.183081309000652</v>
      </c>
    </row>
    <row r="374" spans="1:2" x14ac:dyDescent="0.25">
      <c r="A374">
        <v>4.62607741355896</v>
      </c>
      <c r="B374">
        <v>27.24309073554145</v>
      </c>
    </row>
    <row r="375" spans="1:2" x14ac:dyDescent="0.25">
      <c r="A375">
        <v>4.6464974681536351</v>
      </c>
      <c r="B375">
        <v>27.298480139838325</v>
      </c>
    </row>
    <row r="376" spans="1:2" x14ac:dyDescent="0.25">
      <c r="A376">
        <v>4.6666453282038365</v>
      </c>
      <c r="B376">
        <v>27.351703643798828</v>
      </c>
    </row>
    <row r="377" spans="1:2" x14ac:dyDescent="0.25">
      <c r="A377">
        <v>4.6867792805035906</v>
      </c>
      <c r="B377">
        <v>27.406145731608074</v>
      </c>
    </row>
    <row r="378" spans="1:2" x14ac:dyDescent="0.25">
      <c r="A378">
        <v>4.7075877587000523</v>
      </c>
      <c r="B378">
        <v>27.462533315022789</v>
      </c>
    </row>
    <row r="379" spans="1:2" x14ac:dyDescent="0.25">
      <c r="A379">
        <v>4.7282089789708452</v>
      </c>
      <c r="B379">
        <v>27.521633572048611</v>
      </c>
    </row>
    <row r="380" spans="1:2" x14ac:dyDescent="0.25">
      <c r="A380">
        <v>4.7490999102592468</v>
      </c>
      <c r="B380">
        <v>27.581503126356338</v>
      </c>
    </row>
    <row r="381" spans="1:2" x14ac:dyDescent="0.25">
      <c r="A381">
        <v>4.7697320580482483</v>
      </c>
      <c r="B381">
        <v>27.641205257839626</v>
      </c>
    </row>
    <row r="382" spans="1:2" x14ac:dyDescent="0.25">
      <c r="A382">
        <v>4.7908743222554522</v>
      </c>
      <c r="B382">
        <v>27.699741787380642</v>
      </c>
    </row>
    <row r="383" spans="1:2" x14ac:dyDescent="0.25">
      <c r="A383">
        <v>4.8118675748507176</v>
      </c>
      <c r="B383">
        <v>27.757542928059898</v>
      </c>
    </row>
    <row r="384" spans="1:2" x14ac:dyDescent="0.25">
      <c r="A384">
        <v>4.8333744208017979</v>
      </c>
      <c r="B384">
        <v>27.814220852322048</v>
      </c>
    </row>
    <row r="385" spans="1:2" x14ac:dyDescent="0.25">
      <c r="A385">
        <v>4.8547610640525818</v>
      </c>
      <c r="B385">
        <v>27.869760725233292</v>
      </c>
    </row>
    <row r="386" spans="1:2" x14ac:dyDescent="0.25">
      <c r="A386">
        <v>4.8756420612335205</v>
      </c>
      <c r="B386">
        <v>27.92331483629015</v>
      </c>
    </row>
    <row r="387" spans="1:2" x14ac:dyDescent="0.25">
      <c r="A387">
        <v>4.8961083094278965</v>
      </c>
      <c r="B387">
        <v>27.976570129394531</v>
      </c>
    </row>
    <row r="388" spans="1:2" x14ac:dyDescent="0.25">
      <c r="A388">
        <v>4.9164051810900364</v>
      </c>
      <c r="B388">
        <v>28.029852973090279</v>
      </c>
    </row>
    <row r="389" spans="1:2" x14ac:dyDescent="0.25">
      <c r="A389">
        <v>4.9370264013608294</v>
      </c>
      <c r="B389">
        <v>28.083048926459419</v>
      </c>
    </row>
    <row r="390" spans="1:2" x14ac:dyDescent="0.25">
      <c r="A390">
        <v>4.9576689799626665</v>
      </c>
      <c r="B390">
        <v>28.136804368760853</v>
      </c>
    </row>
    <row r="391" spans="1:2" x14ac:dyDescent="0.25">
      <c r="A391">
        <v>4.9789895613988238</v>
      </c>
      <c r="B391">
        <v>28.188234965006512</v>
      </c>
    </row>
    <row r="392" spans="1:2" x14ac:dyDescent="0.25">
      <c r="A392">
        <v>4.9998054901758824</v>
      </c>
      <c r="B392">
        <v>28.238483005099827</v>
      </c>
    </row>
    <row r="393" spans="1:2" x14ac:dyDescent="0.25">
      <c r="A393">
        <v>5.0208841760953264</v>
      </c>
      <c r="B393">
        <v>28.287889692518448</v>
      </c>
    </row>
    <row r="394" spans="1:2" x14ac:dyDescent="0.25">
      <c r="A394">
        <v>5.0416886806488037</v>
      </c>
      <c r="B394">
        <v>28.33818859524197</v>
      </c>
    </row>
    <row r="395" spans="1:2" x14ac:dyDescent="0.25">
      <c r="A395">
        <v>5.0628220041592913</v>
      </c>
      <c r="B395">
        <v>28.390263451470272</v>
      </c>
    </row>
    <row r="396" spans="1:2" x14ac:dyDescent="0.25">
      <c r="A396">
        <v>5.0837705532709752</v>
      </c>
      <c r="B396">
        <v>28.4424188401964</v>
      </c>
    </row>
    <row r="397" spans="1:2" x14ac:dyDescent="0.25">
      <c r="A397">
        <v>5.104755361874898</v>
      </c>
      <c r="B397">
        <v>28.493228488498264</v>
      </c>
    </row>
    <row r="398" spans="1:2" x14ac:dyDescent="0.25">
      <c r="A398">
        <v>5.1256626844406128</v>
      </c>
      <c r="B398">
        <v>28.541590372721355</v>
      </c>
    </row>
    <row r="399" spans="1:2" x14ac:dyDescent="0.25">
      <c r="A399">
        <v>5.1462421814600621</v>
      </c>
      <c r="B399">
        <v>28.587281968858509</v>
      </c>
    </row>
    <row r="400" spans="1:2" x14ac:dyDescent="0.25">
      <c r="A400">
        <v>5.1668733358383179</v>
      </c>
      <c r="B400">
        <v>28.631956312391495</v>
      </c>
    </row>
    <row r="401" spans="1:2" x14ac:dyDescent="0.25">
      <c r="A401">
        <v>5.187428990999857</v>
      </c>
      <c r="B401">
        <v>28.675174713134766</v>
      </c>
    </row>
    <row r="402" spans="1:2" x14ac:dyDescent="0.25">
      <c r="A402">
        <v>5.2083229025204973</v>
      </c>
      <c r="B402">
        <v>28.718388875325523</v>
      </c>
    </row>
    <row r="403" spans="1:2" x14ac:dyDescent="0.25">
      <c r="A403">
        <v>5.2288144826889038</v>
      </c>
      <c r="B403">
        <v>28.764493730333118</v>
      </c>
    </row>
    <row r="404" spans="1:2" x14ac:dyDescent="0.25">
      <c r="A404">
        <v>5.2498554189999895</v>
      </c>
      <c r="B404">
        <v>28.812361823187935</v>
      </c>
    </row>
    <row r="405" spans="1:2" x14ac:dyDescent="0.25">
      <c r="A405">
        <v>5.270838737487793</v>
      </c>
      <c r="B405">
        <v>28.862103356255428</v>
      </c>
    </row>
    <row r="406" spans="1:2" x14ac:dyDescent="0.25">
      <c r="A406">
        <v>5.2917987108230591</v>
      </c>
      <c r="B406">
        <v>28.909547593858509</v>
      </c>
    </row>
    <row r="407" spans="1:2" x14ac:dyDescent="0.25">
      <c r="A407">
        <v>5.3124328454335528</v>
      </c>
      <c r="B407">
        <v>28.953692118326824</v>
      </c>
    </row>
    <row r="408" spans="1:2" x14ac:dyDescent="0.25">
      <c r="A408">
        <v>5.3330312172571812</v>
      </c>
      <c r="B408">
        <v>28.995513916015625</v>
      </c>
    </row>
    <row r="409" spans="1:2" x14ac:dyDescent="0.25">
      <c r="A409">
        <v>5.3534145156542454</v>
      </c>
      <c r="B409">
        <v>29.035458034939236</v>
      </c>
    </row>
    <row r="410" spans="1:2" x14ac:dyDescent="0.25">
      <c r="A410">
        <v>5.3740168611208592</v>
      </c>
      <c r="B410">
        <v>29.076595306396484</v>
      </c>
    </row>
    <row r="411" spans="1:2" x14ac:dyDescent="0.25">
      <c r="A411">
        <v>5.3952882687250767</v>
      </c>
      <c r="B411">
        <v>29.120320214165584</v>
      </c>
    </row>
    <row r="412" spans="1:2" x14ac:dyDescent="0.25">
      <c r="A412">
        <v>5.4163575172424316</v>
      </c>
      <c r="B412">
        <v>29.167270660400391</v>
      </c>
    </row>
    <row r="413" spans="1:2" x14ac:dyDescent="0.25">
      <c r="A413">
        <v>5.4375499486923218</v>
      </c>
      <c r="B413">
        <v>29.214363098144531</v>
      </c>
    </row>
    <row r="414" spans="1:2" x14ac:dyDescent="0.25">
      <c r="A414">
        <v>5.4584160447120667</v>
      </c>
      <c r="B414">
        <v>29.259626600477432</v>
      </c>
    </row>
    <row r="415" spans="1:2" x14ac:dyDescent="0.25">
      <c r="A415">
        <v>5.479402343432108</v>
      </c>
      <c r="B415">
        <v>29.301675160725914</v>
      </c>
    </row>
    <row r="416" spans="1:2" x14ac:dyDescent="0.25">
      <c r="A416">
        <v>5.5002262194951372</v>
      </c>
      <c r="B416">
        <v>29.342365264892578</v>
      </c>
    </row>
    <row r="417" spans="1:2" x14ac:dyDescent="0.25">
      <c r="A417">
        <v>5.5214588840802508</v>
      </c>
      <c r="B417">
        <v>29.381158616807728</v>
      </c>
    </row>
    <row r="418" spans="1:2" x14ac:dyDescent="0.25">
      <c r="A418">
        <v>5.5424576004346209</v>
      </c>
      <c r="B418">
        <v>29.41920598347982</v>
      </c>
    </row>
    <row r="419" spans="1:2" x14ac:dyDescent="0.25">
      <c r="A419">
        <v>5.563100179036458</v>
      </c>
      <c r="B419">
        <v>29.45638868543837</v>
      </c>
    </row>
    <row r="420" spans="1:2" x14ac:dyDescent="0.25">
      <c r="A420">
        <v>5.5834387739499407</v>
      </c>
      <c r="B420">
        <v>29.493607415093319</v>
      </c>
    </row>
    <row r="421" spans="1:2" x14ac:dyDescent="0.25">
      <c r="A421">
        <v>5.6037922700246172</v>
      </c>
      <c r="B421">
        <v>29.531853993733726</v>
      </c>
    </row>
    <row r="422" spans="1:2" x14ac:dyDescent="0.25">
      <c r="A422">
        <v>5.6244696180025731</v>
      </c>
      <c r="B422">
        <v>29.571473863389759</v>
      </c>
    </row>
    <row r="423" spans="1:2" x14ac:dyDescent="0.25">
      <c r="A423">
        <v>5.6453133622805272</v>
      </c>
      <c r="B423">
        <v>29.612414042154949</v>
      </c>
    </row>
    <row r="424" spans="1:2" x14ac:dyDescent="0.25">
      <c r="A424">
        <v>5.6669066349665318</v>
      </c>
      <c r="B424">
        <v>29.651985168457031</v>
      </c>
    </row>
    <row r="425" spans="1:2" x14ac:dyDescent="0.25">
      <c r="A425">
        <v>5.6881040334701538</v>
      </c>
      <c r="B425">
        <v>29.690922631157772</v>
      </c>
    </row>
    <row r="426" spans="1:2" x14ac:dyDescent="0.25">
      <c r="A426">
        <v>5.7092726230621338</v>
      </c>
      <c r="B426">
        <v>29.727497100830078</v>
      </c>
    </row>
    <row r="427" spans="1:2" x14ac:dyDescent="0.25">
      <c r="A427">
        <v>5.7301133871078491</v>
      </c>
      <c r="B427">
        <v>29.763382805718319</v>
      </c>
    </row>
    <row r="428" spans="1:2" x14ac:dyDescent="0.25">
      <c r="A428">
        <v>5.7510500152905779</v>
      </c>
      <c r="B428">
        <v>29.798908233642578</v>
      </c>
    </row>
    <row r="429" spans="1:2" x14ac:dyDescent="0.25">
      <c r="A429">
        <v>5.771578848361969</v>
      </c>
      <c r="B429">
        <v>29.834577772352432</v>
      </c>
    </row>
    <row r="430" spans="1:2" x14ac:dyDescent="0.25">
      <c r="A430">
        <v>5.7920555273691807</v>
      </c>
      <c r="B430">
        <v>29.86951616075304</v>
      </c>
    </row>
    <row r="431" spans="1:2" x14ac:dyDescent="0.25">
      <c r="A431">
        <v>5.8125783999760943</v>
      </c>
      <c r="B431">
        <v>29.901748233371311</v>
      </c>
    </row>
    <row r="432" spans="1:2" x14ac:dyDescent="0.25">
      <c r="A432">
        <v>5.8327356974283848</v>
      </c>
      <c r="B432">
        <v>29.933045705159508</v>
      </c>
    </row>
    <row r="433" spans="1:2" x14ac:dyDescent="0.25">
      <c r="A433">
        <v>5.8533146977424622</v>
      </c>
      <c r="B433">
        <v>29.961653815375435</v>
      </c>
    </row>
    <row r="434" spans="1:2" x14ac:dyDescent="0.25">
      <c r="A434">
        <v>5.8739051222801208</v>
      </c>
      <c r="B434">
        <v>29.991616143120662</v>
      </c>
    </row>
    <row r="435" spans="1:2" x14ac:dyDescent="0.25">
      <c r="A435">
        <v>5.8949738740921021</v>
      </c>
      <c r="B435">
        <v>30.022496117485897</v>
      </c>
    </row>
    <row r="436" spans="1:2" x14ac:dyDescent="0.25">
      <c r="A436">
        <v>5.9158578515052795</v>
      </c>
      <c r="B436">
        <v>30.056381225585938</v>
      </c>
    </row>
    <row r="437" spans="1:2" x14ac:dyDescent="0.25">
      <c r="A437">
        <v>5.9372926751772557</v>
      </c>
      <c r="B437">
        <v>30.09290483262804</v>
      </c>
    </row>
    <row r="438" spans="1:2" x14ac:dyDescent="0.25">
      <c r="A438">
        <v>5.9588750203450518</v>
      </c>
      <c r="B438">
        <v>30.130388471815323</v>
      </c>
    </row>
    <row r="439" spans="1:2" x14ac:dyDescent="0.25">
      <c r="A439">
        <v>5.9801846742630005</v>
      </c>
      <c r="B439">
        <v>30.166293250189888</v>
      </c>
    </row>
    <row r="440" spans="1:2" x14ac:dyDescent="0.25">
      <c r="A440">
        <v>6.0010656714439392</v>
      </c>
      <c r="B440">
        <v>30.197281307644314</v>
      </c>
    </row>
    <row r="441" spans="1:2" x14ac:dyDescent="0.25">
      <c r="A441">
        <v>6.0217181841532383</v>
      </c>
      <c r="B441">
        <v>30.22487004597982</v>
      </c>
    </row>
    <row r="442" spans="1:2" x14ac:dyDescent="0.25">
      <c r="A442">
        <v>6.0420533021291094</v>
      </c>
      <c r="B442">
        <v>30.249087015787762</v>
      </c>
    </row>
    <row r="443" spans="1:2" x14ac:dyDescent="0.25">
      <c r="A443">
        <v>6.0622150699297581</v>
      </c>
      <c r="B443">
        <v>30.27422375149197</v>
      </c>
    </row>
    <row r="444" spans="1:2" x14ac:dyDescent="0.25">
      <c r="A444">
        <v>6.0831218957901001</v>
      </c>
      <c r="B444">
        <v>30.301587846544056</v>
      </c>
    </row>
    <row r="445" spans="1:2" x14ac:dyDescent="0.25">
      <c r="A445">
        <v>6.1038295427958165</v>
      </c>
      <c r="B445">
        <v>30.332183837890625</v>
      </c>
    </row>
    <row r="446" spans="1:2" x14ac:dyDescent="0.25">
      <c r="A446">
        <v>6.1248540878295898</v>
      </c>
      <c r="B446">
        <v>30.363750457763672</v>
      </c>
    </row>
    <row r="447" spans="1:2" x14ac:dyDescent="0.25">
      <c r="A447">
        <v>6.145598491032918</v>
      </c>
      <c r="B447">
        <v>30.395647684733074</v>
      </c>
    </row>
    <row r="448" spans="1:2" x14ac:dyDescent="0.25">
      <c r="A448">
        <v>6.1667491992314654</v>
      </c>
      <c r="B448">
        <v>30.426404741075306</v>
      </c>
    </row>
    <row r="449" spans="1:2" x14ac:dyDescent="0.25">
      <c r="A449">
        <v>6.1878800392150879</v>
      </c>
      <c r="B449">
        <v>30.456988016764324</v>
      </c>
    </row>
    <row r="450" spans="1:2" x14ac:dyDescent="0.25">
      <c r="A450">
        <v>6.209174295266469</v>
      </c>
      <c r="B450">
        <v>30.486827426486546</v>
      </c>
    </row>
    <row r="451" spans="1:2" x14ac:dyDescent="0.25">
      <c r="A451">
        <v>6.230599681536356</v>
      </c>
      <c r="B451">
        <v>30.515944163004558</v>
      </c>
    </row>
    <row r="452" spans="1:2" x14ac:dyDescent="0.25">
      <c r="A452">
        <v>6.2513813376426697</v>
      </c>
      <c r="B452">
        <v>30.542984008789063</v>
      </c>
    </row>
    <row r="453" spans="1:2" x14ac:dyDescent="0.25">
      <c r="A453">
        <v>6.2718768914540606</v>
      </c>
      <c r="B453">
        <v>30.568453470865887</v>
      </c>
    </row>
    <row r="454" spans="1:2" x14ac:dyDescent="0.25">
      <c r="A454">
        <v>6.2919954458872471</v>
      </c>
      <c r="B454">
        <v>30.594192081027561</v>
      </c>
    </row>
    <row r="455" spans="1:2" x14ac:dyDescent="0.25">
      <c r="A455">
        <v>6.3124840458234148</v>
      </c>
      <c r="B455">
        <v>30.619799296061199</v>
      </c>
    </row>
    <row r="456" spans="1:2" x14ac:dyDescent="0.25">
      <c r="A456">
        <v>6.3329155246416722</v>
      </c>
      <c r="B456">
        <v>30.646124945746529</v>
      </c>
    </row>
    <row r="457" spans="1:2" x14ac:dyDescent="0.25">
      <c r="A457">
        <v>6.3539867599805193</v>
      </c>
      <c r="B457">
        <v>30.670634375678169</v>
      </c>
    </row>
    <row r="458" spans="1:2" x14ac:dyDescent="0.25">
      <c r="A458">
        <v>6.3748354713122044</v>
      </c>
      <c r="B458">
        <v>30.694338480631512</v>
      </c>
    </row>
    <row r="459" spans="1:2" x14ac:dyDescent="0.25">
      <c r="A459">
        <v>6.3956374923388157</v>
      </c>
      <c r="B459">
        <v>30.716347164577908</v>
      </c>
    </row>
    <row r="460" spans="1:2" x14ac:dyDescent="0.25">
      <c r="A460">
        <v>6.4164842168490086</v>
      </c>
      <c r="B460">
        <v>30.739864773220486</v>
      </c>
    </row>
    <row r="461" spans="1:2" x14ac:dyDescent="0.25">
      <c r="A461">
        <v>6.437433759371439</v>
      </c>
      <c r="B461">
        <v>30.764495001898872</v>
      </c>
    </row>
    <row r="462" spans="1:2" x14ac:dyDescent="0.25">
      <c r="A462">
        <v>6.4584309856096898</v>
      </c>
      <c r="B462">
        <v>30.791562398274742</v>
      </c>
    </row>
    <row r="463" spans="1:2" x14ac:dyDescent="0.25">
      <c r="A463">
        <v>6.4793085058530169</v>
      </c>
      <c r="B463">
        <v>30.81896464029948</v>
      </c>
    </row>
    <row r="464" spans="1:2" x14ac:dyDescent="0.25">
      <c r="A464">
        <v>6.5004279216130572</v>
      </c>
      <c r="B464">
        <v>30.843993292914497</v>
      </c>
    </row>
    <row r="465" spans="1:2" x14ac:dyDescent="0.25">
      <c r="A465">
        <v>6.5210446715354919</v>
      </c>
      <c r="B465">
        <v>30.8673095703125</v>
      </c>
    </row>
    <row r="466" spans="1:2" x14ac:dyDescent="0.25">
      <c r="A466">
        <v>6.5418283144632969</v>
      </c>
      <c r="B466">
        <v>30.887936486138241</v>
      </c>
    </row>
    <row r="467" spans="1:2" x14ac:dyDescent="0.25">
      <c r="A467">
        <v>6.5624530116717015</v>
      </c>
      <c r="B467">
        <v>30.907732645670574</v>
      </c>
    </row>
    <row r="468" spans="1:2" x14ac:dyDescent="0.25">
      <c r="A468">
        <v>6.5834323565165196</v>
      </c>
      <c r="B468">
        <v>30.927448272705078</v>
      </c>
    </row>
    <row r="469" spans="1:2" x14ac:dyDescent="0.25">
      <c r="A469">
        <v>6.6041981180508929</v>
      </c>
      <c r="B469">
        <v>30.948884752061634</v>
      </c>
    </row>
    <row r="470" spans="1:2" x14ac:dyDescent="0.25">
      <c r="A470">
        <v>6.6251501441001892</v>
      </c>
      <c r="B470">
        <v>30.973608228895401</v>
      </c>
    </row>
    <row r="471" spans="1:2" x14ac:dyDescent="0.25">
      <c r="A471">
        <v>6.6464672485987339</v>
      </c>
      <c r="B471">
        <v>30.998742845323353</v>
      </c>
    </row>
    <row r="472" spans="1:2" x14ac:dyDescent="0.25">
      <c r="A472">
        <v>6.6674510637919102</v>
      </c>
      <c r="B472">
        <v>31.023436652289497</v>
      </c>
    </row>
    <row r="473" spans="1:2" x14ac:dyDescent="0.25">
      <c r="A473">
        <v>6.6883737842241917</v>
      </c>
      <c r="B473">
        <v>31.044760810004341</v>
      </c>
    </row>
    <row r="474" spans="1:2" x14ac:dyDescent="0.25">
      <c r="A474">
        <v>6.7090223232905064</v>
      </c>
      <c r="B474">
        <v>31.062420739067928</v>
      </c>
    </row>
    <row r="475" spans="1:2" x14ac:dyDescent="0.25">
      <c r="A475">
        <v>6.7296331127484637</v>
      </c>
      <c r="B475">
        <v>31.077912648518883</v>
      </c>
    </row>
    <row r="476" spans="1:2" x14ac:dyDescent="0.25">
      <c r="A476">
        <v>6.7500467101732884</v>
      </c>
      <c r="B476">
        <v>31.093985239664715</v>
      </c>
    </row>
    <row r="477" spans="1:2" x14ac:dyDescent="0.25">
      <c r="A477">
        <v>6.7711288730303441</v>
      </c>
      <c r="B477">
        <v>31.1114862230089</v>
      </c>
    </row>
    <row r="478" spans="1:2" x14ac:dyDescent="0.25">
      <c r="A478">
        <v>6.7921926577885943</v>
      </c>
      <c r="B478">
        <v>31.131587558322483</v>
      </c>
    </row>
    <row r="479" spans="1:2" x14ac:dyDescent="0.25">
      <c r="A479">
        <v>6.8132281303405762</v>
      </c>
      <c r="B479">
        <v>31.151989830864803</v>
      </c>
    </row>
    <row r="480" spans="1:2" x14ac:dyDescent="0.25">
      <c r="A480">
        <v>6.8340584635734558</v>
      </c>
      <c r="B480">
        <v>31.171904669867622</v>
      </c>
    </row>
    <row r="481" spans="1:2" x14ac:dyDescent="0.25">
      <c r="A481">
        <v>6.8547690908114109</v>
      </c>
      <c r="B481">
        <v>31.190615759955513</v>
      </c>
    </row>
    <row r="482" spans="1:2" x14ac:dyDescent="0.25">
      <c r="A482">
        <v>6.8755726019541417</v>
      </c>
      <c r="B482">
        <v>31.207591162787544</v>
      </c>
    </row>
    <row r="483" spans="1:2" x14ac:dyDescent="0.25">
      <c r="A483">
        <v>6.8963045875231419</v>
      </c>
      <c r="B483">
        <v>31.224545372856991</v>
      </c>
    </row>
    <row r="484" spans="1:2" x14ac:dyDescent="0.25">
      <c r="A484">
        <v>6.9175442059834795</v>
      </c>
      <c r="B484">
        <v>31.239151424831817</v>
      </c>
    </row>
    <row r="485" spans="1:2" x14ac:dyDescent="0.25">
      <c r="A485">
        <v>6.9380313158035278</v>
      </c>
      <c r="B485">
        <v>31.254217359754776</v>
      </c>
    </row>
    <row r="486" spans="1:2" x14ac:dyDescent="0.25">
      <c r="A486">
        <v>6.9584707419077549</v>
      </c>
      <c r="B486">
        <v>31.268372005886505</v>
      </c>
    </row>
    <row r="487" spans="1:2" x14ac:dyDescent="0.25">
      <c r="A487">
        <v>6.9785863161087036</v>
      </c>
      <c r="B487">
        <v>31.284972296820747</v>
      </c>
    </row>
    <row r="488" spans="1:2" x14ac:dyDescent="0.25">
      <c r="A488">
        <v>6.9991648197174072</v>
      </c>
      <c r="B488">
        <v>31.302437252468536</v>
      </c>
    </row>
    <row r="489" spans="1:2" x14ac:dyDescent="0.25">
      <c r="A489">
        <v>7.0198441545168553</v>
      </c>
      <c r="B489">
        <v>31.322595808241104</v>
      </c>
    </row>
    <row r="490" spans="1:2" x14ac:dyDescent="0.25">
      <c r="A490">
        <v>7.0411026477813721</v>
      </c>
      <c r="B490">
        <v>31.343322330050999</v>
      </c>
    </row>
    <row r="491" spans="1:2" x14ac:dyDescent="0.25">
      <c r="A491">
        <v>7.0625806848208104</v>
      </c>
      <c r="B491">
        <v>31.363389756944446</v>
      </c>
    </row>
    <row r="492" spans="1:2" x14ac:dyDescent="0.25">
      <c r="A492">
        <v>7.0837408304214478</v>
      </c>
      <c r="B492">
        <v>31.382011837429474</v>
      </c>
    </row>
    <row r="493" spans="1:2" x14ac:dyDescent="0.25">
      <c r="A493">
        <v>7.104831437269846</v>
      </c>
      <c r="B493">
        <v>31.399601830376522</v>
      </c>
    </row>
    <row r="494" spans="1:2" x14ac:dyDescent="0.25">
      <c r="A494">
        <v>7.1258087952931719</v>
      </c>
      <c r="B494">
        <v>31.41754362318251</v>
      </c>
    </row>
    <row r="495" spans="1:2" x14ac:dyDescent="0.25">
      <c r="A495">
        <v>7.1468700965245562</v>
      </c>
      <c r="B495">
        <v>31.435343424479168</v>
      </c>
    </row>
    <row r="496" spans="1:2" x14ac:dyDescent="0.25">
      <c r="A496">
        <v>7.167469958464304</v>
      </c>
      <c r="B496">
        <v>31.452484130859375</v>
      </c>
    </row>
    <row r="497" spans="1:2" x14ac:dyDescent="0.25">
      <c r="A497">
        <v>7.1882839004198704</v>
      </c>
      <c r="B497">
        <v>31.467793782552086</v>
      </c>
    </row>
    <row r="498" spans="1:2" x14ac:dyDescent="0.25">
      <c r="A498">
        <v>7.2086930274963379</v>
      </c>
      <c r="B498">
        <v>31.481632656521271</v>
      </c>
    </row>
    <row r="499" spans="1:2" x14ac:dyDescent="0.25">
      <c r="A499">
        <v>7.2291746735572815</v>
      </c>
      <c r="B499">
        <v>31.493169996473526</v>
      </c>
    </row>
    <row r="500" spans="1:2" x14ac:dyDescent="0.25">
      <c r="A500">
        <v>7.249673704306284</v>
      </c>
      <c r="B500">
        <v>31.504378848605686</v>
      </c>
    </row>
    <row r="501" spans="1:2" x14ac:dyDescent="0.25">
      <c r="A501">
        <v>7.2706187764803563</v>
      </c>
      <c r="B501">
        <v>31.515958574083118</v>
      </c>
    </row>
    <row r="502" spans="1:2" x14ac:dyDescent="0.25">
      <c r="A502">
        <v>7.2916840513547259</v>
      </c>
      <c r="B502">
        <v>31.529596116807728</v>
      </c>
    </row>
    <row r="503" spans="1:2" x14ac:dyDescent="0.25">
      <c r="A503">
        <v>7.3127324382464085</v>
      </c>
      <c r="B503">
        <v>31.546016269259983</v>
      </c>
    </row>
    <row r="504" spans="1:2" x14ac:dyDescent="0.25">
      <c r="A504">
        <v>7.3343594868977862</v>
      </c>
      <c r="B504">
        <v>31.563332875569664</v>
      </c>
    </row>
    <row r="505" spans="1:2" x14ac:dyDescent="0.25">
      <c r="A505">
        <v>7.3556433121363316</v>
      </c>
      <c r="B505">
        <v>31.581285264756946</v>
      </c>
    </row>
    <row r="506" spans="1:2" x14ac:dyDescent="0.25">
      <c r="A506">
        <v>7.3767378926277161</v>
      </c>
      <c r="B506">
        <v>31.59602271185981</v>
      </c>
    </row>
    <row r="507" spans="1:2" x14ac:dyDescent="0.25">
      <c r="A507">
        <v>7.3973298072814941</v>
      </c>
      <c r="B507">
        <v>31.606441073947483</v>
      </c>
    </row>
    <row r="508" spans="1:2" x14ac:dyDescent="0.25">
      <c r="A508">
        <v>7.4177632729212437</v>
      </c>
      <c r="B508">
        <v>31.613328721788196</v>
      </c>
    </row>
    <row r="509" spans="1:2" x14ac:dyDescent="0.25">
      <c r="A509">
        <v>7.4378500382105504</v>
      </c>
      <c r="B509">
        <v>31.620008680555557</v>
      </c>
    </row>
    <row r="510" spans="1:2" x14ac:dyDescent="0.25">
      <c r="A510">
        <v>7.4581866463025408</v>
      </c>
      <c r="B510">
        <v>31.627002292209202</v>
      </c>
    </row>
    <row r="511" spans="1:2" x14ac:dyDescent="0.25">
      <c r="A511">
        <v>7.4789668122927342</v>
      </c>
      <c r="B511">
        <v>31.637119717068146</v>
      </c>
    </row>
    <row r="512" spans="1:2" x14ac:dyDescent="0.25">
      <c r="A512">
        <v>7.4995363752047215</v>
      </c>
      <c r="B512">
        <v>31.64995829264323</v>
      </c>
    </row>
    <row r="513" spans="1:2" x14ac:dyDescent="0.25">
      <c r="A513">
        <v>7.5203870733578997</v>
      </c>
      <c r="B513">
        <v>31.663214365641277</v>
      </c>
    </row>
    <row r="514" spans="1:2" x14ac:dyDescent="0.25">
      <c r="A514">
        <v>7.5410674015680943</v>
      </c>
      <c r="B514">
        <v>31.677186754014759</v>
      </c>
    </row>
    <row r="515" spans="1:2" x14ac:dyDescent="0.25">
      <c r="A515">
        <v>7.5621793667475377</v>
      </c>
      <c r="B515">
        <v>31.689777374267578</v>
      </c>
    </row>
    <row r="516" spans="1:2" x14ac:dyDescent="0.25">
      <c r="A516">
        <v>7.5832024216651917</v>
      </c>
      <c r="B516">
        <v>31.70257568359375</v>
      </c>
    </row>
    <row r="517" spans="1:2" x14ac:dyDescent="0.25">
      <c r="A517">
        <v>7.6048493385314941</v>
      </c>
      <c r="B517">
        <v>31.714670393202042</v>
      </c>
    </row>
    <row r="518" spans="1:2" x14ac:dyDescent="0.25">
      <c r="A518">
        <v>7.6260313391685486</v>
      </c>
      <c r="B518">
        <v>31.725828382703995</v>
      </c>
    </row>
    <row r="519" spans="1:2" x14ac:dyDescent="0.25">
      <c r="A519">
        <v>7.6469302177429199</v>
      </c>
      <c r="B519">
        <v>31.735305786132813</v>
      </c>
    </row>
    <row r="520" spans="1:2" x14ac:dyDescent="0.25">
      <c r="A520">
        <v>7.6672916611035662</v>
      </c>
      <c r="B520">
        <v>31.744751400417755</v>
      </c>
    </row>
    <row r="521" spans="1:2" x14ac:dyDescent="0.25">
      <c r="A521">
        <v>7.6877618829409275</v>
      </c>
      <c r="B521">
        <v>31.754351721869575</v>
      </c>
    </row>
    <row r="522" spans="1:2" x14ac:dyDescent="0.25">
      <c r="A522">
        <v>7.7082827687263489</v>
      </c>
      <c r="B522">
        <v>31.764776441786026</v>
      </c>
    </row>
    <row r="523" spans="1:2" x14ac:dyDescent="0.25">
      <c r="A523">
        <v>7.7290962139765416</v>
      </c>
      <c r="B523">
        <v>31.775578392876522</v>
      </c>
    </row>
    <row r="524" spans="1:2" x14ac:dyDescent="0.25">
      <c r="A524">
        <v>7.7503278851509094</v>
      </c>
      <c r="B524">
        <v>31.785685221354168</v>
      </c>
    </row>
    <row r="525" spans="1:2" x14ac:dyDescent="0.25">
      <c r="A525">
        <v>7.7711308995882664</v>
      </c>
      <c r="B525">
        <v>31.79560767279731</v>
      </c>
    </row>
    <row r="526" spans="1:2" x14ac:dyDescent="0.25">
      <c r="A526">
        <v>7.7921867370605469</v>
      </c>
      <c r="B526">
        <v>31.803885565863716</v>
      </c>
    </row>
    <row r="527" spans="1:2" x14ac:dyDescent="0.25">
      <c r="A527">
        <v>7.8129544854164124</v>
      </c>
      <c r="B527">
        <v>31.813564300537109</v>
      </c>
    </row>
    <row r="528" spans="1:2" x14ac:dyDescent="0.25">
      <c r="A528">
        <v>7.8341195980707798</v>
      </c>
      <c r="B528">
        <v>31.824304792616104</v>
      </c>
    </row>
    <row r="529" spans="1:2" x14ac:dyDescent="0.25">
      <c r="A529">
        <v>7.854931553204854</v>
      </c>
      <c r="B529">
        <v>31.836299896240234</v>
      </c>
    </row>
    <row r="530" spans="1:2" x14ac:dyDescent="0.25">
      <c r="A530">
        <v>7.8760514656702671</v>
      </c>
      <c r="B530">
        <v>31.848059760199654</v>
      </c>
    </row>
    <row r="531" spans="1:2" x14ac:dyDescent="0.25">
      <c r="A531">
        <v>7.8968410690625506</v>
      </c>
      <c r="B531">
        <v>31.85812420315213</v>
      </c>
    </row>
    <row r="532" spans="1:2" x14ac:dyDescent="0.25">
      <c r="A532">
        <v>7.9174434145291643</v>
      </c>
      <c r="B532">
        <v>31.865327623155384</v>
      </c>
    </row>
    <row r="533" spans="1:2" x14ac:dyDescent="0.25">
      <c r="A533">
        <v>7.9380542039871216</v>
      </c>
      <c r="B533">
        <v>31.871098412407772</v>
      </c>
    </row>
    <row r="534" spans="1:2" x14ac:dyDescent="0.25">
      <c r="A534">
        <v>7.958737512429555</v>
      </c>
      <c r="B534">
        <v>31.877053578694664</v>
      </c>
    </row>
    <row r="535" spans="1:2" x14ac:dyDescent="0.25">
      <c r="A535">
        <v>7.9795261224110918</v>
      </c>
      <c r="B535">
        <v>31.882953643798828</v>
      </c>
    </row>
    <row r="536" spans="1:2" x14ac:dyDescent="0.25">
      <c r="A536">
        <v>8.000096182028452</v>
      </c>
      <c r="B536">
        <v>31.892034742567276</v>
      </c>
    </row>
    <row r="537" spans="1:2" x14ac:dyDescent="0.25">
      <c r="A537">
        <v>8.0212717254956551</v>
      </c>
      <c r="B537">
        <v>31.901813083224827</v>
      </c>
    </row>
    <row r="538" spans="1:2" x14ac:dyDescent="0.25">
      <c r="A538">
        <v>8.0421065290768929</v>
      </c>
      <c r="B538">
        <v>31.912869347466366</v>
      </c>
    </row>
    <row r="539" spans="1:2" x14ac:dyDescent="0.25">
      <c r="A539">
        <v>8.0630247791608163</v>
      </c>
      <c r="B539">
        <v>31.922963460286461</v>
      </c>
    </row>
    <row r="540" spans="1:2" x14ac:dyDescent="0.25">
      <c r="A540">
        <v>8.0836176872253418</v>
      </c>
      <c r="B540">
        <v>31.929198371039497</v>
      </c>
    </row>
    <row r="541" spans="1:2" x14ac:dyDescent="0.25">
      <c r="A541">
        <v>8.1042905648549386</v>
      </c>
      <c r="B541">
        <v>31.932849884033203</v>
      </c>
    </row>
    <row r="542" spans="1:2" x14ac:dyDescent="0.25">
      <c r="A542">
        <v>8.1246639291445408</v>
      </c>
      <c r="B542">
        <v>31.936812930636936</v>
      </c>
    </row>
    <row r="543" spans="1:2" x14ac:dyDescent="0.25">
      <c r="A543">
        <v>8.1453482309977208</v>
      </c>
      <c r="B543">
        <v>31.94222132364909</v>
      </c>
    </row>
    <row r="544" spans="1:2" x14ac:dyDescent="0.25">
      <c r="A544">
        <v>8.1665416558583566</v>
      </c>
      <c r="B544">
        <v>31.950594584147137</v>
      </c>
    </row>
    <row r="545" spans="1:2" x14ac:dyDescent="0.25">
      <c r="A545">
        <v>8.1876700123151132</v>
      </c>
      <c r="B545">
        <v>31.96066114637587</v>
      </c>
    </row>
    <row r="546" spans="1:2" x14ac:dyDescent="0.25">
      <c r="A546">
        <v>8.2088450590769444</v>
      </c>
      <c r="B546">
        <v>31.970765855577259</v>
      </c>
    </row>
    <row r="547" spans="1:2" x14ac:dyDescent="0.25">
      <c r="A547">
        <v>8.2296177744865417</v>
      </c>
      <c r="B547">
        <v>31.98093202379015</v>
      </c>
    </row>
    <row r="548" spans="1:2" x14ac:dyDescent="0.25">
      <c r="A548">
        <v>8.2506904999415074</v>
      </c>
      <c r="B548">
        <v>31.987758212619358</v>
      </c>
    </row>
    <row r="549" spans="1:2" x14ac:dyDescent="0.25">
      <c r="A549">
        <v>8.2714463273684178</v>
      </c>
      <c r="B549">
        <v>31.993730333116321</v>
      </c>
    </row>
    <row r="550" spans="1:2" x14ac:dyDescent="0.25">
      <c r="A550">
        <v>8.2926859458287545</v>
      </c>
      <c r="B550">
        <v>31.99863221910265</v>
      </c>
    </row>
    <row r="551" spans="1:2" x14ac:dyDescent="0.25">
      <c r="A551">
        <v>8.3137015501658116</v>
      </c>
      <c r="B551">
        <v>32.002616458468971</v>
      </c>
    </row>
    <row r="552" spans="1:2" x14ac:dyDescent="0.25">
      <c r="A552">
        <v>8.334283034006754</v>
      </c>
      <c r="B552">
        <v>32.005507151285812</v>
      </c>
    </row>
    <row r="553" spans="1:2" x14ac:dyDescent="0.25">
      <c r="A553">
        <v>8.3546221256256104</v>
      </c>
      <c r="B553">
        <v>32.008934020996094</v>
      </c>
    </row>
    <row r="554" spans="1:2" x14ac:dyDescent="0.25">
      <c r="A554">
        <v>8.3749483029047642</v>
      </c>
      <c r="B554">
        <v>32.013590070936417</v>
      </c>
    </row>
    <row r="555" spans="1:2" x14ac:dyDescent="0.25">
      <c r="A555">
        <v>8.3957115809122715</v>
      </c>
      <c r="B555">
        <v>32.019969092475044</v>
      </c>
    </row>
    <row r="556" spans="1:2" x14ac:dyDescent="0.25">
      <c r="A556">
        <v>8.4166049957275391</v>
      </c>
      <c r="B556">
        <v>32.026937272813583</v>
      </c>
    </row>
    <row r="557" spans="1:2" x14ac:dyDescent="0.25">
      <c r="A557">
        <v>8.4381431341171265</v>
      </c>
      <c r="B557">
        <v>32.033303578694664</v>
      </c>
    </row>
    <row r="558" spans="1:2" x14ac:dyDescent="0.25">
      <c r="A558">
        <v>8.4593415260314941</v>
      </c>
      <c r="B558">
        <v>32.038105858696831</v>
      </c>
    </row>
    <row r="559" spans="1:2" x14ac:dyDescent="0.25">
      <c r="A559">
        <v>8.4804614384969064</v>
      </c>
      <c r="B559">
        <v>32.042162153455948</v>
      </c>
    </row>
    <row r="560" spans="1:2" x14ac:dyDescent="0.25">
      <c r="A560">
        <v>8.5013041893641148</v>
      </c>
      <c r="B560">
        <v>32.045690748426651</v>
      </c>
    </row>
    <row r="561" spans="1:2" x14ac:dyDescent="0.25">
      <c r="A561">
        <v>8.5222005844116211</v>
      </c>
      <c r="B561">
        <v>32.049338022867843</v>
      </c>
    </row>
    <row r="562" spans="1:2" x14ac:dyDescent="0.25">
      <c r="A562">
        <v>8.542742331822712</v>
      </c>
      <c r="B562">
        <v>32.054193284776474</v>
      </c>
    </row>
    <row r="563" spans="1:2" x14ac:dyDescent="0.25">
      <c r="A563">
        <v>8.5632244745890294</v>
      </c>
      <c r="B563">
        <v>32.057620154486763</v>
      </c>
    </row>
    <row r="564" spans="1:2" x14ac:dyDescent="0.25">
      <c r="A564">
        <v>8.5837463537851963</v>
      </c>
      <c r="B564">
        <v>32.059690687391495</v>
      </c>
    </row>
    <row r="565" spans="1:2" x14ac:dyDescent="0.25">
      <c r="A565">
        <v>8.603932460149128</v>
      </c>
      <c r="B565">
        <v>32.061015235053169</v>
      </c>
    </row>
    <row r="566" spans="1:2" x14ac:dyDescent="0.25">
      <c r="A566">
        <v>8.62446129322052</v>
      </c>
      <c r="B566">
        <v>32.06106821695964</v>
      </c>
    </row>
    <row r="567" spans="1:2" x14ac:dyDescent="0.25">
      <c r="A567">
        <v>8.6450129747390747</v>
      </c>
      <c r="B567">
        <v>32.062697940402565</v>
      </c>
    </row>
    <row r="568" spans="1:2" x14ac:dyDescent="0.25">
      <c r="A568">
        <v>8.6660603682200108</v>
      </c>
      <c r="B568">
        <v>32.065469953748917</v>
      </c>
    </row>
    <row r="569" spans="1:2" x14ac:dyDescent="0.25">
      <c r="A569">
        <v>8.6869597434997559</v>
      </c>
      <c r="B569">
        <v>32.072031233045792</v>
      </c>
    </row>
    <row r="570" spans="1:2" x14ac:dyDescent="0.25">
      <c r="A570">
        <v>8.7083876132965088</v>
      </c>
      <c r="B570">
        <v>32.080963982476128</v>
      </c>
    </row>
    <row r="571" spans="1:2" x14ac:dyDescent="0.25">
      <c r="A571">
        <v>8.729979395866394</v>
      </c>
      <c r="B571">
        <v>32.09132512410482</v>
      </c>
    </row>
    <row r="572" spans="1:2" x14ac:dyDescent="0.25">
      <c r="A572">
        <v>8.7512761354446411</v>
      </c>
      <c r="B572">
        <v>32.100211249457466</v>
      </c>
    </row>
    <row r="573" spans="1:2" x14ac:dyDescent="0.25">
      <c r="A573">
        <v>8.7722261746724435</v>
      </c>
      <c r="B573">
        <v>32.105282677544487</v>
      </c>
    </row>
    <row r="574" spans="1:2" x14ac:dyDescent="0.25">
      <c r="A574">
        <v>8.7928960720698033</v>
      </c>
      <c r="B574">
        <v>32.106615702311203</v>
      </c>
    </row>
    <row r="575" spans="1:2" x14ac:dyDescent="0.25">
      <c r="A575">
        <v>8.8132947683334351</v>
      </c>
      <c r="B575">
        <v>32.1054564581977</v>
      </c>
    </row>
    <row r="576" spans="1:2" x14ac:dyDescent="0.25">
      <c r="A576">
        <v>8.8334838549296055</v>
      </c>
      <c r="B576">
        <v>32.104786766899956</v>
      </c>
    </row>
    <row r="577" spans="1:2" x14ac:dyDescent="0.25">
      <c r="A577">
        <v>8.8543405135472604</v>
      </c>
      <c r="B577">
        <v>32.105850643581817</v>
      </c>
    </row>
    <row r="578" spans="1:2" x14ac:dyDescent="0.25">
      <c r="A578">
        <v>8.8750878969828282</v>
      </c>
      <c r="B578">
        <v>32.110589345296226</v>
      </c>
    </row>
    <row r="579" spans="1:2" x14ac:dyDescent="0.25">
      <c r="A579">
        <v>8.8960170745849609</v>
      </c>
      <c r="B579">
        <v>32.116834852430557</v>
      </c>
    </row>
    <row r="580" spans="1:2" x14ac:dyDescent="0.25">
      <c r="A580">
        <v>8.9168449242909738</v>
      </c>
      <c r="B580">
        <v>32.122944725884331</v>
      </c>
    </row>
    <row r="581" spans="1:2" x14ac:dyDescent="0.25">
      <c r="A581">
        <v>8.937884370485941</v>
      </c>
      <c r="B581">
        <v>32.128382788764107</v>
      </c>
    </row>
    <row r="582" spans="1:2" x14ac:dyDescent="0.25">
      <c r="A582">
        <v>8.9590241511662789</v>
      </c>
      <c r="B582">
        <v>32.132805718315971</v>
      </c>
    </row>
    <row r="583" spans="1:2" x14ac:dyDescent="0.25">
      <c r="A583">
        <v>8.9802712202072144</v>
      </c>
      <c r="B583">
        <v>32.136864132351349</v>
      </c>
    </row>
    <row r="584" spans="1:2" x14ac:dyDescent="0.25">
      <c r="A584">
        <v>9.0017298857371006</v>
      </c>
      <c r="B584">
        <v>32.138994004991318</v>
      </c>
    </row>
    <row r="585" spans="1:2" x14ac:dyDescent="0.25">
      <c r="A585">
        <v>9.0224385261535645</v>
      </c>
      <c r="B585">
        <v>32.139241960313583</v>
      </c>
    </row>
    <row r="586" spans="1:2" x14ac:dyDescent="0.25">
      <c r="A586">
        <v>9.0430468320846558</v>
      </c>
      <c r="B586">
        <v>32.139475080702042</v>
      </c>
    </row>
    <row r="587" spans="1:2" x14ac:dyDescent="0.25">
      <c r="A587">
        <v>9.0631822745005284</v>
      </c>
      <c r="B587">
        <v>32.139121161566841</v>
      </c>
    </row>
    <row r="588" spans="1:2" x14ac:dyDescent="0.25">
      <c r="A588">
        <v>9.0836703777313232</v>
      </c>
      <c r="B588">
        <v>32.139564090304908</v>
      </c>
    </row>
    <row r="589" spans="1:2" x14ac:dyDescent="0.25">
      <c r="A589">
        <v>9.1040343046188354</v>
      </c>
      <c r="B589">
        <v>32.14146508110894</v>
      </c>
    </row>
    <row r="590" spans="1:2" x14ac:dyDescent="0.25">
      <c r="A590">
        <v>9.1250807046890259</v>
      </c>
      <c r="B590">
        <v>32.142825656467018</v>
      </c>
    </row>
    <row r="591" spans="1:2" x14ac:dyDescent="0.25">
      <c r="A591">
        <v>9.1459800799687692</v>
      </c>
      <c r="B591">
        <v>32.144014570448135</v>
      </c>
    </row>
    <row r="592" spans="1:2" x14ac:dyDescent="0.25">
      <c r="A592">
        <v>9.1667344172795602</v>
      </c>
      <c r="B592">
        <v>32.143783569335938</v>
      </c>
    </row>
    <row r="593" spans="1:2" x14ac:dyDescent="0.25">
      <c r="A593">
        <v>9.1875861088434849</v>
      </c>
      <c r="B593">
        <v>32.143838670518662</v>
      </c>
    </row>
    <row r="594" spans="1:2" x14ac:dyDescent="0.25">
      <c r="A594">
        <v>9.2085152864456177</v>
      </c>
      <c r="B594">
        <v>32.145188649495445</v>
      </c>
    </row>
    <row r="595" spans="1:2" x14ac:dyDescent="0.25">
      <c r="A595">
        <v>9.2296044031778965</v>
      </c>
      <c r="B595">
        <v>32.148581610785591</v>
      </c>
    </row>
    <row r="596" spans="1:2" x14ac:dyDescent="0.25">
      <c r="A596">
        <v>9.2504143714904785</v>
      </c>
      <c r="B596">
        <v>32.152856190999351</v>
      </c>
    </row>
    <row r="597" spans="1:2" x14ac:dyDescent="0.25">
      <c r="A597">
        <v>9.2715164025624581</v>
      </c>
      <c r="B597">
        <v>32.15602238972982</v>
      </c>
    </row>
    <row r="598" spans="1:2" x14ac:dyDescent="0.25">
      <c r="A598">
        <v>9.2921237150828038</v>
      </c>
      <c r="B598">
        <v>32.157361772325302</v>
      </c>
    </row>
    <row r="599" spans="1:2" x14ac:dyDescent="0.25">
      <c r="A599">
        <v>9.3128999074300118</v>
      </c>
      <c r="B599">
        <v>32.156340281168625</v>
      </c>
    </row>
    <row r="600" spans="1:2" x14ac:dyDescent="0.25">
      <c r="A600">
        <v>9.3335529168446847</v>
      </c>
      <c r="B600">
        <v>32.155450185139976</v>
      </c>
    </row>
    <row r="601" spans="1:2" x14ac:dyDescent="0.25">
      <c r="A601">
        <v>9.3544811010360718</v>
      </c>
      <c r="B601">
        <v>32.154731750488281</v>
      </c>
    </row>
    <row r="602" spans="1:2" x14ac:dyDescent="0.25">
      <c r="A602">
        <v>9.3752880891164132</v>
      </c>
      <c r="B602">
        <v>32.155227661132813</v>
      </c>
    </row>
    <row r="603" spans="1:2" x14ac:dyDescent="0.25">
      <c r="A603">
        <v>9.3961407740910836</v>
      </c>
      <c r="B603">
        <v>32.15719646877713</v>
      </c>
    </row>
    <row r="604" spans="1:2" x14ac:dyDescent="0.25">
      <c r="A604">
        <v>9.4174871842066441</v>
      </c>
      <c r="B604">
        <v>32.16033723619249</v>
      </c>
    </row>
    <row r="605" spans="1:2" x14ac:dyDescent="0.25">
      <c r="A605">
        <v>9.4383656978607178</v>
      </c>
      <c r="B605">
        <v>32.165160708957252</v>
      </c>
    </row>
    <row r="606" spans="1:2" x14ac:dyDescent="0.25">
      <c r="A606">
        <v>9.459415078163147</v>
      </c>
      <c r="B606">
        <v>32.167118920220268</v>
      </c>
    </row>
    <row r="607" spans="1:2" x14ac:dyDescent="0.25">
      <c r="A607">
        <v>9.4800084829330444</v>
      </c>
      <c r="B607">
        <v>32.166862487792969</v>
      </c>
    </row>
    <row r="608" spans="1:2" x14ac:dyDescent="0.25">
      <c r="A608">
        <v>9.5007061958312988</v>
      </c>
      <c r="B608">
        <v>32.164641486273872</v>
      </c>
    </row>
    <row r="609" spans="1:2" x14ac:dyDescent="0.25">
      <c r="A609">
        <v>9.5211009184519444</v>
      </c>
      <c r="B609">
        <v>32.163119845920143</v>
      </c>
    </row>
    <row r="610" spans="1:2" x14ac:dyDescent="0.25">
      <c r="A610">
        <v>9.5420142014821359</v>
      </c>
      <c r="B610">
        <v>32.162619696723091</v>
      </c>
    </row>
    <row r="611" spans="1:2" x14ac:dyDescent="0.25">
      <c r="A611">
        <v>9.5631490151087437</v>
      </c>
      <c r="B611">
        <v>32.164126502143013</v>
      </c>
    </row>
    <row r="612" spans="1:2" x14ac:dyDescent="0.25">
      <c r="A612">
        <v>9.5840990543365479</v>
      </c>
      <c r="B612">
        <v>32.16787974039714</v>
      </c>
    </row>
    <row r="613" spans="1:2" x14ac:dyDescent="0.25">
      <c r="A613">
        <v>9.6049755811691284</v>
      </c>
      <c r="B613">
        <v>32.172143724229599</v>
      </c>
    </row>
    <row r="614" spans="1:2" x14ac:dyDescent="0.25">
      <c r="A614">
        <v>9.6257915099461862</v>
      </c>
      <c r="B614">
        <v>32.175343831380211</v>
      </c>
    </row>
    <row r="615" spans="1:2" x14ac:dyDescent="0.25">
      <c r="A615">
        <v>9.6466501553853341</v>
      </c>
      <c r="B615">
        <v>32.175409528944229</v>
      </c>
    </row>
    <row r="616" spans="1:2" x14ac:dyDescent="0.25">
      <c r="A616">
        <v>9.6673190593719482</v>
      </c>
      <c r="B616">
        <v>32.175051371256515</v>
      </c>
    </row>
    <row r="617" spans="1:2" x14ac:dyDescent="0.25">
      <c r="A617">
        <v>9.6885641415913888</v>
      </c>
      <c r="B617">
        <v>32.173069847954643</v>
      </c>
    </row>
    <row r="618" spans="1:2" x14ac:dyDescent="0.25">
      <c r="A618">
        <v>9.7091237703959141</v>
      </c>
      <c r="B618">
        <v>32.171259986029732</v>
      </c>
    </row>
    <row r="619" spans="1:2" x14ac:dyDescent="0.25">
      <c r="A619">
        <v>9.7296009461084996</v>
      </c>
      <c r="B619">
        <v>32.168540954589844</v>
      </c>
    </row>
    <row r="620" spans="1:2" x14ac:dyDescent="0.25">
      <c r="A620">
        <v>9.7497304280598946</v>
      </c>
      <c r="B620">
        <v>32.167689005533859</v>
      </c>
    </row>
    <row r="621" spans="1:2" x14ac:dyDescent="0.25">
      <c r="A621">
        <v>9.7702274719874058</v>
      </c>
      <c r="B621">
        <v>32.168250613742408</v>
      </c>
    </row>
    <row r="622" spans="1:2" x14ac:dyDescent="0.25">
      <c r="A622">
        <v>9.7908814748128243</v>
      </c>
      <c r="B622">
        <v>32.17066870795356</v>
      </c>
    </row>
    <row r="623" spans="1:2" x14ac:dyDescent="0.25">
      <c r="A623">
        <v>9.8120242357254028</v>
      </c>
      <c r="B623">
        <v>32.173731062147354</v>
      </c>
    </row>
    <row r="624" spans="1:2" x14ac:dyDescent="0.25">
      <c r="A624">
        <v>9.833604097366333</v>
      </c>
      <c r="B624">
        <v>32.176187303331162</v>
      </c>
    </row>
    <row r="625" spans="1:2" x14ac:dyDescent="0.25">
      <c r="A625">
        <v>9.8547428846359253</v>
      </c>
      <c r="B625">
        <v>32.17839135064019</v>
      </c>
    </row>
    <row r="626" spans="1:2" x14ac:dyDescent="0.25">
      <c r="A626">
        <v>9.8759382963180542</v>
      </c>
      <c r="B626">
        <v>32.178830040825737</v>
      </c>
    </row>
    <row r="627" spans="1:2" x14ac:dyDescent="0.25">
      <c r="A627">
        <v>9.8968853553136178</v>
      </c>
      <c r="B627">
        <v>32.179701063368057</v>
      </c>
    </row>
    <row r="628" spans="1:2" x14ac:dyDescent="0.25">
      <c r="A628">
        <v>9.9179317553838082</v>
      </c>
      <c r="B628">
        <v>32.180459764268662</v>
      </c>
    </row>
    <row r="629" spans="1:2" x14ac:dyDescent="0.25">
      <c r="A629">
        <v>9.9385370810826608</v>
      </c>
      <c r="B629">
        <v>32.18144522772895</v>
      </c>
    </row>
    <row r="630" spans="1:2" x14ac:dyDescent="0.25">
      <c r="A630">
        <v>9.9593490362167358</v>
      </c>
      <c r="B630">
        <v>32.180563608805343</v>
      </c>
    </row>
    <row r="631" spans="1:2" x14ac:dyDescent="0.25">
      <c r="A631">
        <v>9.9798440933227539</v>
      </c>
      <c r="B631">
        <v>32.178594801161026</v>
      </c>
    </row>
    <row r="632" spans="1:2" x14ac:dyDescent="0.25">
      <c r="A632">
        <v>10.00019907951355</v>
      </c>
      <c r="B632">
        <v>32.175680796305343</v>
      </c>
    </row>
    <row r="633" spans="1:2" x14ac:dyDescent="0.25">
      <c r="A633">
        <v>10.020769635836283</v>
      </c>
      <c r="B633">
        <v>32.171897888183594</v>
      </c>
    </row>
    <row r="634" spans="1:2" x14ac:dyDescent="0.25">
      <c r="A634">
        <v>10.041605432828266</v>
      </c>
      <c r="B634">
        <v>32.169596354166671</v>
      </c>
    </row>
    <row r="635" spans="1:2" x14ac:dyDescent="0.25">
      <c r="A635">
        <v>10.062646865844727</v>
      </c>
      <c r="B635">
        <v>32.167869144015846</v>
      </c>
    </row>
    <row r="636" spans="1:2" x14ac:dyDescent="0.25">
      <c r="A636">
        <v>10.083567102750141</v>
      </c>
      <c r="B636">
        <v>32.169520060221359</v>
      </c>
    </row>
    <row r="637" spans="1:2" x14ac:dyDescent="0.25">
      <c r="A637">
        <v>10.105203588803608</v>
      </c>
      <c r="B637">
        <v>32.173097398546005</v>
      </c>
    </row>
    <row r="638" spans="1:2" x14ac:dyDescent="0.25">
      <c r="A638">
        <v>10.126474499702454</v>
      </c>
      <c r="B638">
        <v>32.177187601725265</v>
      </c>
    </row>
    <row r="639" spans="1:2" x14ac:dyDescent="0.25">
      <c r="A639">
        <v>10.147666931152344</v>
      </c>
      <c r="B639">
        <v>32.17830234103733</v>
      </c>
    </row>
    <row r="640" spans="1:2" x14ac:dyDescent="0.25">
      <c r="A640">
        <v>10.168369611104328</v>
      </c>
      <c r="B640">
        <v>32.17703501383464</v>
      </c>
    </row>
    <row r="641" spans="1:2" x14ac:dyDescent="0.25">
      <c r="A641">
        <v>10.188843806584675</v>
      </c>
      <c r="B641">
        <v>32.172080145941841</v>
      </c>
    </row>
    <row r="642" spans="1:2" x14ac:dyDescent="0.25">
      <c r="A642">
        <v>10.208953420321146</v>
      </c>
      <c r="B642">
        <v>32.166156768798828</v>
      </c>
    </row>
    <row r="643" spans="1:2" x14ac:dyDescent="0.25">
      <c r="A643">
        <v>10.229198137919107</v>
      </c>
      <c r="B643">
        <v>32.160167694091797</v>
      </c>
    </row>
    <row r="644" spans="1:2" x14ac:dyDescent="0.25">
      <c r="A644">
        <v>10.24993856747945</v>
      </c>
      <c r="B644">
        <v>32.156624264187286</v>
      </c>
    </row>
    <row r="645" spans="1:2" x14ac:dyDescent="0.25">
      <c r="A645">
        <v>10.270517071088154</v>
      </c>
      <c r="B645">
        <v>32.156194051106773</v>
      </c>
    </row>
    <row r="646" spans="1:2" x14ac:dyDescent="0.25">
      <c r="A646">
        <v>10.291438301404316</v>
      </c>
      <c r="B646">
        <v>32.155558268229171</v>
      </c>
    </row>
    <row r="647" spans="1:2" x14ac:dyDescent="0.25">
      <c r="A647">
        <v>10.312041640281677</v>
      </c>
      <c r="B647">
        <v>32.156783209906685</v>
      </c>
    </row>
    <row r="648" spans="1:2" x14ac:dyDescent="0.25">
      <c r="A648">
        <v>10.333124796549479</v>
      </c>
      <c r="B648">
        <v>32.156554328070747</v>
      </c>
    </row>
    <row r="649" spans="1:2" x14ac:dyDescent="0.25">
      <c r="A649">
        <v>10.35414437452952</v>
      </c>
      <c r="B649">
        <v>32.156740824381515</v>
      </c>
    </row>
    <row r="650" spans="1:2" x14ac:dyDescent="0.25">
      <c r="A650">
        <v>10.375620921452839</v>
      </c>
      <c r="B650">
        <v>32.155901590983078</v>
      </c>
    </row>
    <row r="651" spans="1:2" x14ac:dyDescent="0.25">
      <c r="A651">
        <v>10.39702296257019</v>
      </c>
      <c r="B651">
        <v>32.154583401150177</v>
      </c>
    </row>
    <row r="652" spans="1:2" x14ac:dyDescent="0.25">
      <c r="A652">
        <v>10.417951146761576</v>
      </c>
      <c r="B652">
        <v>32.152436574300133</v>
      </c>
    </row>
    <row r="653" spans="1:2" x14ac:dyDescent="0.25">
      <c r="A653">
        <v>10.438424348831177</v>
      </c>
      <c r="B653">
        <v>32.149422963460289</v>
      </c>
    </row>
    <row r="654" spans="1:2" x14ac:dyDescent="0.25">
      <c r="A654">
        <v>10.458762447039286</v>
      </c>
      <c r="B654">
        <v>32.148246765136719</v>
      </c>
    </row>
    <row r="655" spans="1:2" x14ac:dyDescent="0.25">
      <c r="A655">
        <v>10.479328036308289</v>
      </c>
      <c r="B655">
        <v>32.148189544677734</v>
      </c>
    </row>
    <row r="656" spans="1:2" x14ac:dyDescent="0.25">
      <c r="A656">
        <v>10.499951243400574</v>
      </c>
      <c r="B656">
        <v>32.148170471191406</v>
      </c>
    </row>
    <row r="657" spans="1:2" x14ac:dyDescent="0.25">
      <c r="A657">
        <v>10.521196325620014</v>
      </c>
      <c r="B657">
        <v>32.146739959716797</v>
      </c>
    </row>
    <row r="658" spans="1:2" x14ac:dyDescent="0.25">
      <c r="A658">
        <v>10.542115569114685</v>
      </c>
      <c r="B658">
        <v>32.144949171278213</v>
      </c>
    </row>
    <row r="659" spans="1:2" x14ac:dyDescent="0.25">
      <c r="A659">
        <v>10.563145081202189</v>
      </c>
      <c r="B659">
        <v>32.143486870659721</v>
      </c>
    </row>
    <row r="660" spans="1:2" x14ac:dyDescent="0.25">
      <c r="A660">
        <v>10.583955049514771</v>
      </c>
      <c r="B660">
        <v>32.142974005805122</v>
      </c>
    </row>
    <row r="661" spans="1:2" x14ac:dyDescent="0.25">
      <c r="A661">
        <v>10.605066021283466</v>
      </c>
      <c r="B661">
        <v>32.14290195041233</v>
      </c>
    </row>
    <row r="662" spans="1:2" x14ac:dyDescent="0.25">
      <c r="A662">
        <v>10.626007119814554</v>
      </c>
      <c r="B662">
        <v>32.144811418321396</v>
      </c>
    </row>
    <row r="663" spans="1:2" x14ac:dyDescent="0.25">
      <c r="A663">
        <v>10.646944244702656</v>
      </c>
      <c r="B663">
        <v>32.146667904324005</v>
      </c>
    </row>
    <row r="664" spans="1:2" x14ac:dyDescent="0.25">
      <c r="A664">
        <v>10.667924086252848</v>
      </c>
      <c r="B664">
        <v>32.146496242947052</v>
      </c>
    </row>
    <row r="665" spans="1:2" x14ac:dyDescent="0.25">
      <c r="A665">
        <v>10.688509543736775</v>
      </c>
      <c r="B665">
        <v>32.144133249918625</v>
      </c>
    </row>
    <row r="666" spans="1:2" x14ac:dyDescent="0.25">
      <c r="A666">
        <v>10.709183414777119</v>
      </c>
      <c r="B666">
        <v>32.140380011664497</v>
      </c>
    </row>
    <row r="667" spans="1:2" x14ac:dyDescent="0.25">
      <c r="A667">
        <v>10.72974403699239</v>
      </c>
      <c r="B667">
        <v>32.136883205837677</v>
      </c>
    </row>
    <row r="668" spans="1:2" x14ac:dyDescent="0.25">
      <c r="A668">
        <v>10.750560959180195</v>
      </c>
      <c r="B668">
        <v>32.132318284776474</v>
      </c>
    </row>
    <row r="669" spans="1:2" x14ac:dyDescent="0.25">
      <c r="A669">
        <v>10.771128535270691</v>
      </c>
      <c r="B669">
        <v>32.129501766628692</v>
      </c>
    </row>
    <row r="670" spans="1:2" x14ac:dyDescent="0.25">
      <c r="A670">
        <v>10.792078574498493</v>
      </c>
      <c r="B670">
        <v>32.128338283962677</v>
      </c>
    </row>
    <row r="671" spans="1:2" x14ac:dyDescent="0.25">
      <c r="A671">
        <v>10.813107093175251</v>
      </c>
      <c r="B671">
        <v>32.129181755913628</v>
      </c>
    </row>
    <row r="672" spans="1:2" x14ac:dyDescent="0.25">
      <c r="A672">
        <v>10.83403726418813</v>
      </c>
      <c r="B672">
        <v>32.129311031765411</v>
      </c>
    </row>
    <row r="673" spans="1:2" x14ac:dyDescent="0.25">
      <c r="A673">
        <v>10.85473895072937</v>
      </c>
      <c r="B673">
        <v>32.126339806450737</v>
      </c>
    </row>
    <row r="674" spans="1:2" x14ac:dyDescent="0.25">
      <c r="A674">
        <v>10.875341296195984</v>
      </c>
      <c r="B674">
        <v>32.121423085530601</v>
      </c>
    </row>
    <row r="675" spans="1:2" x14ac:dyDescent="0.25">
      <c r="A675">
        <v>10.895864168802897</v>
      </c>
      <c r="B675">
        <v>32.114673190646705</v>
      </c>
    </row>
    <row r="676" spans="1:2" x14ac:dyDescent="0.25">
      <c r="A676">
        <v>10.916292667388916</v>
      </c>
      <c r="B676">
        <v>32.109391954210068</v>
      </c>
    </row>
    <row r="677" spans="1:2" x14ac:dyDescent="0.25">
      <c r="A677">
        <v>10.937421520551045</v>
      </c>
      <c r="B677">
        <v>32.107427385118271</v>
      </c>
    </row>
    <row r="678" spans="1:2" x14ac:dyDescent="0.25">
      <c r="A678">
        <v>10.958570241928101</v>
      </c>
      <c r="B678">
        <v>32.109018961588546</v>
      </c>
    </row>
    <row r="679" spans="1:2" x14ac:dyDescent="0.25">
      <c r="A679">
        <v>10.979757706324259</v>
      </c>
      <c r="B679">
        <v>32.110733456081817</v>
      </c>
    </row>
    <row r="680" spans="1:2" x14ac:dyDescent="0.25">
      <c r="A680">
        <v>11.000604430834452</v>
      </c>
      <c r="B680">
        <v>32.110708024766708</v>
      </c>
    </row>
    <row r="681" spans="1:2" x14ac:dyDescent="0.25">
      <c r="A681">
        <v>11.021490891774494</v>
      </c>
      <c r="B681">
        <v>32.109550899929474</v>
      </c>
    </row>
    <row r="682" spans="1:2" x14ac:dyDescent="0.25">
      <c r="A682">
        <v>11.042385300000507</v>
      </c>
      <c r="B682">
        <v>32.107772827148438</v>
      </c>
    </row>
    <row r="683" spans="1:2" x14ac:dyDescent="0.25">
      <c r="A683">
        <v>11.063370108604431</v>
      </c>
      <c r="B683">
        <v>32.106797960069443</v>
      </c>
    </row>
    <row r="684" spans="1:2" x14ac:dyDescent="0.25">
      <c r="A684">
        <v>11.084633072217304</v>
      </c>
      <c r="B684">
        <v>32.103953891330299</v>
      </c>
    </row>
    <row r="685" spans="1:2" x14ac:dyDescent="0.25">
      <c r="A685">
        <v>11.10522449016571</v>
      </c>
      <c r="B685">
        <v>32.100594838460289</v>
      </c>
    </row>
    <row r="686" spans="1:2" x14ac:dyDescent="0.25">
      <c r="A686">
        <v>11.125749349594116</v>
      </c>
      <c r="B686">
        <v>32.096360524495445</v>
      </c>
    </row>
    <row r="687" spans="1:2" x14ac:dyDescent="0.25">
      <c r="A687">
        <v>11.145890752474466</v>
      </c>
      <c r="B687">
        <v>32.09346135457357</v>
      </c>
    </row>
    <row r="688" spans="1:2" x14ac:dyDescent="0.25">
      <c r="A688">
        <v>11.166610320409138</v>
      </c>
      <c r="B688">
        <v>32.091907925075958</v>
      </c>
    </row>
    <row r="689" spans="1:2" x14ac:dyDescent="0.25">
      <c r="A689">
        <v>11.187315980593363</v>
      </c>
      <c r="B689">
        <v>32.093965742323135</v>
      </c>
    </row>
    <row r="690" spans="1:2" x14ac:dyDescent="0.25">
      <c r="A690">
        <v>11.208794514338175</v>
      </c>
      <c r="B690">
        <v>32.093474070231125</v>
      </c>
    </row>
    <row r="691" spans="1:2" x14ac:dyDescent="0.25">
      <c r="A691">
        <v>11.230126023292542</v>
      </c>
      <c r="B691">
        <v>32.09228303697374</v>
      </c>
    </row>
    <row r="692" spans="1:2" x14ac:dyDescent="0.25">
      <c r="A692">
        <v>11.251240968704224</v>
      </c>
      <c r="B692">
        <v>32.091350555419922</v>
      </c>
    </row>
    <row r="693" spans="1:2" x14ac:dyDescent="0.25">
      <c r="A693">
        <v>11.272452274958292</v>
      </c>
      <c r="B693">
        <v>32.088504367404518</v>
      </c>
    </row>
    <row r="694" spans="1:2" x14ac:dyDescent="0.25">
      <c r="A694">
        <v>11.293013890584309</v>
      </c>
      <c r="B694">
        <v>32.085812886555992</v>
      </c>
    </row>
    <row r="695" spans="1:2" x14ac:dyDescent="0.25">
      <c r="A695">
        <v>11.31386359532674</v>
      </c>
      <c r="B695">
        <v>32.081822289360893</v>
      </c>
    </row>
    <row r="696" spans="1:2" x14ac:dyDescent="0.25">
      <c r="A696">
        <v>11.334225535392761</v>
      </c>
      <c r="B696">
        <v>32.080092959933815</v>
      </c>
    </row>
    <row r="697" spans="1:2" x14ac:dyDescent="0.25">
      <c r="A697">
        <v>11.354870597521463</v>
      </c>
      <c r="B697">
        <v>32.077367570665146</v>
      </c>
    </row>
    <row r="698" spans="1:2" x14ac:dyDescent="0.25">
      <c r="A698">
        <v>11.37502094109853</v>
      </c>
      <c r="B698">
        <v>32.072783576117622</v>
      </c>
    </row>
    <row r="699" spans="1:2" x14ac:dyDescent="0.25">
      <c r="A699">
        <v>11.395496129989624</v>
      </c>
      <c r="B699">
        <v>32.067288292778862</v>
      </c>
    </row>
    <row r="700" spans="1:2" x14ac:dyDescent="0.25">
      <c r="A700">
        <v>11.415952444076538</v>
      </c>
      <c r="B700">
        <v>32.063376108805343</v>
      </c>
    </row>
    <row r="701" spans="1:2" x14ac:dyDescent="0.25">
      <c r="A701">
        <v>11.436951160430908</v>
      </c>
      <c r="B701">
        <v>32.060188717312286</v>
      </c>
    </row>
    <row r="702" spans="1:2" x14ac:dyDescent="0.25">
      <c r="A702">
        <v>11.457929015159607</v>
      </c>
      <c r="B702">
        <v>32.058923509385849</v>
      </c>
    </row>
    <row r="703" spans="1:2" x14ac:dyDescent="0.25">
      <c r="A703">
        <v>11.479052901268005</v>
      </c>
      <c r="B703">
        <v>32.060443030463325</v>
      </c>
    </row>
    <row r="704" spans="1:2" x14ac:dyDescent="0.25">
      <c r="A704">
        <v>11.500741044680277</v>
      </c>
      <c r="B704">
        <v>32.063819037543404</v>
      </c>
    </row>
    <row r="705" spans="1:2" x14ac:dyDescent="0.25">
      <c r="A705">
        <v>11.522110303243</v>
      </c>
      <c r="B705">
        <v>32.067252265082466</v>
      </c>
    </row>
    <row r="706" spans="1:2" x14ac:dyDescent="0.25">
      <c r="A706">
        <v>11.543212334314982</v>
      </c>
      <c r="B706">
        <v>32.066635555691192</v>
      </c>
    </row>
    <row r="707" spans="1:2" x14ac:dyDescent="0.25">
      <c r="A707">
        <v>11.563851435979206</v>
      </c>
      <c r="B707">
        <v>32.062399122450088</v>
      </c>
    </row>
    <row r="708" spans="1:2" x14ac:dyDescent="0.25">
      <c r="A708">
        <v>11.584290862083435</v>
      </c>
      <c r="B708">
        <v>32.055460611979171</v>
      </c>
    </row>
    <row r="709" spans="1:2" x14ac:dyDescent="0.25">
      <c r="A709">
        <v>11.604476968447367</v>
      </c>
      <c r="B709">
        <v>32.04799228244358</v>
      </c>
    </row>
    <row r="710" spans="1:2" x14ac:dyDescent="0.25">
      <c r="A710">
        <v>11.625101168950398</v>
      </c>
      <c r="B710">
        <v>32.04202440049913</v>
      </c>
    </row>
    <row r="711" spans="1:2" x14ac:dyDescent="0.25">
      <c r="A711">
        <v>11.645989616711933</v>
      </c>
      <c r="B711">
        <v>32.039566040039063</v>
      </c>
    </row>
    <row r="712" spans="1:2" x14ac:dyDescent="0.25">
      <c r="A712">
        <v>11.6668035586675</v>
      </c>
      <c r="B712">
        <v>32.039816114637588</v>
      </c>
    </row>
    <row r="713" spans="1:2" x14ac:dyDescent="0.25">
      <c r="A713">
        <v>11.687682072321573</v>
      </c>
      <c r="B713">
        <v>32.040138244628906</v>
      </c>
    </row>
    <row r="714" spans="1:2" x14ac:dyDescent="0.25">
      <c r="A714">
        <v>11.708570520083109</v>
      </c>
      <c r="B714">
        <v>32.041121588812935</v>
      </c>
    </row>
    <row r="715" spans="1:2" x14ac:dyDescent="0.25">
      <c r="A715">
        <v>11.72975202401479</v>
      </c>
      <c r="B715">
        <v>32.039985656738281</v>
      </c>
    </row>
    <row r="716" spans="1:2" x14ac:dyDescent="0.25">
      <c r="A716">
        <v>11.750813325246174</v>
      </c>
      <c r="B716">
        <v>32.039243910047745</v>
      </c>
    </row>
    <row r="717" spans="1:2" x14ac:dyDescent="0.25">
      <c r="A717">
        <v>11.772442857424418</v>
      </c>
      <c r="B717">
        <v>32.037071651882599</v>
      </c>
    </row>
    <row r="718" spans="1:2" x14ac:dyDescent="0.25">
      <c r="A718">
        <v>11.793400843938191</v>
      </c>
      <c r="B718">
        <v>32.033712599012588</v>
      </c>
    </row>
    <row r="719" spans="1:2" x14ac:dyDescent="0.25">
      <c r="A719">
        <v>11.814069747924805</v>
      </c>
      <c r="B719">
        <v>32.028969658745659</v>
      </c>
    </row>
    <row r="720" spans="1:2" x14ac:dyDescent="0.25">
      <c r="A720">
        <v>11.834208170572916</v>
      </c>
      <c r="B720">
        <v>32.023872799343536</v>
      </c>
    </row>
    <row r="721" spans="1:2" x14ac:dyDescent="0.25">
      <c r="A721">
        <v>11.85451845328013</v>
      </c>
      <c r="B721">
        <v>32.019076877170143</v>
      </c>
    </row>
    <row r="722" spans="1:2" x14ac:dyDescent="0.25">
      <c r="A722">
        <v>11.87490423520406</v>
      </c>
      <c r="B722">
        <v>32.015613979763458</v>
      </c>
    </row>
    <row r="723" spans="1:2" x14ac:dyDescent="0.25">
      <c r="A723">
        <v>11.895656585693359</v>
      </c>
      <c r="B723">
        <v>32.012797461615669</v>
      </c>
    </row>
    <row r="724" spans="1:2" x14ac:dyDescent="0.25">
      <c r="A724">
        <v>11.916765570640564</v>
      </c>
      <c r="B724">
        <v>32.009364234076607</v>
      </c>
    </row>
    <row r="725" spans="1:2" x14ac:dyDescent="0.25">
      <c r="A725">
        <v>11.937416593233744</v>
      </c>
      <c r="B725">
        <v>32.00634638468425</v>
      </c>
    </row>
    <row r="726" spans="1:2" x14ac:dyDescent="0.25">
      <c r="A726">
        <v>11.958368619283039</v>
      </c>
      <c r="B726">
        <v>32.002184126112198</v>
      </c>
    </row>
    <row r="727" spans="1:2" x14ac:dyDescent="0.25">
      <c r="A727">
        <v>11.979135870933533</v>
      </c>
      <c r="B727">
        <v>31.999672783745662</v>
      </c>
    </row>
    <row r="728" spans="1:2" x14ac:dyDescent="0.25">
      <c r="A728">
        <v>12.000364065170288</v>
      </c>
      <c r="B728">
        <v>31.998511420355904</v>
      </c>
    </row>
    <row r="729" spans="1:2" x14ac:dyDescent="0.25">
      <c r="A729">
        <v>12.021236618359882</v>
      </c>
      <c r="B729">
        <v>31.99972364637587</v>
      </c>
    </row>
    <row r="730" spans="1:2" x14ac:dyDescent="0.25">
      <c r="A730">
        <v>12.042273084322611</v>
      </c>
      <c r="B730">
        <v>31.999142964680992</v>
      </c>
    </row>
    <row r="731" spans="1:2" x14ac:dyDescent="0.25">
      <c r="A731">
        <v>12.063060204188028</v>
      </c>
      <c r="B731">
        <v>31.998187171088325</v>
      </c>
    </row>
    <row r="732" spans="1:2" x14ac:dyDescent="0.25">
      <c r="A732">
        <v>12.083731094996134</v>
      </c>
      <c r="B732">
        <v>31.99427922566732</v>
      </c>
    </row>
    <row r="733" spans="1:2" x14ac:dyDescent="0.25">
      <c r="A733">
        <v>12.104506293932596</v>
      </c>
      <c r="B733">
        <v>31.990036434597442</v>
      </c>
    </row>
    <row r="734" spans="1:2" x14ac:dyDescent="0.25">
      <c r="A734">
        <v>12.125283479690552</v>
      </c>
      <c r="B734">
        <v>31.986202663845489</v>
      </c>
    </row>
    <row r="735" spans="1:2" x14ac:dyDescent="0.25">
      <c r="A735">
        <v>12.14626133441925</v>
      </c>
      <c r="B735">
        <v>31.983941396077476</v>
      </c>
    </row>
    <row r="736" spans="1:2" x14ac:dyDescent="0.25">
      <c r="A736">
        <v>12.166981895764668</v>
      </c>
      <c r="B736">
        <v>31.9848993089464</v>
      </c>
    </row>
    <row r="737" spans="1:2" x14ac:dyDescent="0.25">
      <c r="A737">
        <v>12.188254793485005</v>
      </c>
      <c r="B737">
        <v>31.986887190077042</v>
      </c>
    </row>
    <row r="738" spans="1:2" x14ac:dyDescent="0.25">
      <c r="A738">
        <v>12.209238608678181</v>
      </c>
      <c r="B738">
        <v>31.989161173502605</v>
      </c>
    </row>
    <row r="739" spans="1:2" x14ac:dyDescent="0.25">
      <c r="A739">
        <v>12.230263153711954</v>
      </c>
      <c r="B739">
        <v>31.989818149142796</v>
      </c>
    </row>
    <row r="740" spans="1:2" x14ac:dyDescent="0.25">
      <c r="A740">
        <v>12.25104033946991</v>
      </c>
      <c r="B740">
        <v>31.987847222222225</v>
      </c>
    </row>
    <row r="741" spans="1:2" x14ac:dyDescent="0.25">
      <c r="A741">
        <v>12.271678447723389</v>
      </c>
      <c r="B741">
        <v>31.983564164903431</v>
      </c>
    </row>
    <row r="742" spans="1:2" x14ac:dyDescent="0.25">
      <c r="A742">
        <v>12.292111913363138</v>
      </c>
      <c r="B742">
        <v>31.977299584282772</v>
      </c>
    </row>
    <row r="743" spans="1:2" x14ac:dyDescent="0.25">
      <c r="A743">
        <v>12.31273313363393</v>
      </c>
      <c r="B743">
        <v>31.973400115966797</v>
      </c>
    </row>
    <row r="744" spans="1:2" x14ac:dyDescent="0.25">
      <c r="A744">
        <v>12.333971261978149</v>
      </c>
      <c r="B744">
        <v>31.971482170952694</v>
      </c>
    </row>
    <row r="745" spans="1:2" x14ac:dyDescent="0.25">
      <c r="A745">
        <v>12.35487659772237</v>
      </c>
      <c r="B745">
        <v>31.972120073106556</v>
      </c>
    </row>
    <row r="746" spans="1:2" x14ac:dyDescent="0.25">
      <c r="A746">
        <v>12.375935912132263</v>
      </c>
      <c r="B746">
        <v>31.971980200873482</v>
      </c>
    </row>
    <row r="747" spans="1:2" x14ac:dyDescent="0.25">
      <c r="A747">
        <v>12.396630644798279</v>
      </c>
      <c r="B747">
        <v>31.972232394748264</v>
      </c>
    </row>
    <row r="748" spans="1:2" x14ac:dyDescent="0.25">
      <c r="A748">
        <v>12.417627374331156</v>
      </c>
      <c r="B748">
        <v>31.969820658365887</v>
      </c>
    </row>
    <row r="749" spans="1:2" x14ac:dyDescent="0.25">
      <c r="A749">
        <v>12.438231706619263</v>
      </c>
      <c r="B749">
        <v>31.966408623589412</v>
      </c>
    </row>
    <row r="750" spans="1:2" x14ac:dyDescent="0.25">
      <c r="A750">
        <v>12.459325790405273</v>
      </c>
      <c r="B750">
        <v>31.961388058132599</v>
      </c>
    </row>
    <row r="751" spans="1:2" x14ac:dyDescent="0.25">
      <c r="A751">
        <v>12.480210264523823</v>
      </c>
      <c r="B751">
        <v>31.956723531087242</v>
      </c>
    </row>
    <row r="752" spans="1:2" x14ac:dyDescent="0.25">
      <c r="A752">
        <v>12.500677506128946</v>
      </c>
      <c r="B752">
        <v>31.951230367024742</v>
      </c>
    </row>
    <row r="753" spans="1:2" x14ac:dyDescent="0.25">
      <c r="A753">
        <v>12.520912289619446</v>
      </c>
      <c r="B753">
        <v>31.945353613959419</v>
      </c>
    </row>
    <row r="754" spans="1:2" x14ac:dyDescent="0.25">
      <c r="A754">
        <v>12.541139125823975</v>
      </c>
      <c r="B754">
        <v>31.94209204779731</v>
      </c>
    </row>
    <row r="755" spans="1:2" x14ac:dyDescent="0.25">
      <c r="A755">
        <v>12.561887502670288</v>
      </c>
      <c r="B755">
        <v>31.939661237928604</v>
      </c>
    </row>
    <row r="756" spans="1:2" x14ac:dyDescent="0.25">
      <c r="A756">
        <v>12.582649787267048</v>
      </c>
      <c r="B756">
        <v>31.939542558458118</v>
      </c>
    </row>
    <row r="757" spans="1:2" x14ac:dyDescent="0.25">
      <c r="A757">
        <v>12.604238589604694</v>
      </c>
      <c r="B757">
        <v>31.938374837239586</v>
      </c>
    </row>
    <row r="758" spans="1:2" x14ac:dyDescent="0.25">
      <c r="A758">
        <v>12.625462810198465</v>
      </c>
      <c r="B758">
        <v>31.937147776285808</v>
      </c>
    </row>
    <row r="759" spans="1:2" x14ac:dyDescent="0.25">
      <c r="A759">
        <v>12.646687030792236</v>
      </c>
      <c r="B759">
        <v>31.935810512966583</v>
      </c>
    </row>
    <row r="760" spans="1:2" x14ac:dyDescent="0.25">
      <c r="A760">
        <v>12.66761024792989</v>
      </c>
      <c r="B760">
        <v>31.934032440185547</v>
      </c>
    </row>
    <row r="761" spans="1:2" x14ac:dyDescent="0.25">
      <c r="A761">
        <v>12.688696384429932</v>
      </c>
      <c r="B761">
        <v>31.932133568657772</v>
      </c>
    </row>
    <row r="762" spans="1:2" x14ac:dyDescent="0.25">
      <c r="A762">
        <v>12.709492444992065</v>
      </c>
      <c r="B762">
        <v>31.931343078613281</v>
      </c>
    </row>
    <row r="763" spans="1:2" x14ac:dyDescent="0.25">
      <c r="A763">
        <v>12.730203072230021</v>
      </c>
      <c r="B763">
        <v>31.930762396918404</v>
      </c>
    </row>
    <row r="764" spans="1:2" x14ac:dyDescent="0.25">
      <c r="A764">
        <v>12.750881910324097</v>
      </c>
      <c r="B764">
        <v>31.928064558241104</v>
      </c>
    </row>
    <row r="765" spans="1:2" x14ac:dyDescent="0.25">
      <c r="A765">
        <v>12.771159410476685</v>
      </c>
      <c r="B765">
        <v>31.923287709554039</v>
      </c>
    </row>
    <row r="766" spans="1:2" x14ac:dyDescent="0.25">
      <c r="A766">
        <v>12.791735927263895</v>
      </c>
      <c r="B766">
        <v>31.91742155287001</v>
      </c>
    </row>
    <row r="767" spans="1:2" x14ac:dyDescent="0.25">
      <c r="A767">
        <v>12.812326351801554</v>
      </c>
      <c r="B767">
        <v>31.912852393256294</v>
      </c>
    </row>
    <row r="768" spans="1:2" x14ac:dyDescent="0.25">
      <c r="A768">
        <v>12.833422422409058</v>
      </c>
      <c r="B768">
        <v>31.909794277615021</v>
      </c>
    </row>
    <row r="769" spans="1:2" x14ac:dyDescent="0.25">
      <c r="A769">
        <v>12.854375441869099</v>
      </c>
      <c r="B769">
        <v>31.908726162380646</v>
      </c>
    </row>
    <row r="770" spans="1:2" x14ac:dyDescent="0.25">
      <c r="A770">
        <v>12.875728805859882</v>
      </c>
      <c r="B770">
        <v>31.910430060492622</v>
      </c>
    </row>
    <row r="771" spans="1:2" x14ac:dyDescent="0.25">
      <c r="A771">
        <v>12.897246082623798</v>
      </c>
      <c r="B771">
        <v>31.913354661729603</v>
      </c>
    </row>
    <row r="772" spans="1:2" x14ac:dyDescent="0.25">
      <c r="A772">
        <v>12.91841963926951</v>
      </c>
      <c r="B772">
        <v>31.915177239312069</v>
      </c>
    </row>
    <row r="773" spans="1:2" x14ac:dyDescent="0.25">
      <c r="A773">
        <v>12.939320007960001</v>
      </c>
      <c r="B773">
        <v>31.912742190890842</v>
      </c>
    </row>
    <row r="774" spans="1:2" x14ac:dyDescent="0.25">
      <c r="A774">
        <v>12.959869702657063</v>
      </c>
      <c r="B774">
        <v>31.907925075954864</v>
      </c>
    </row>
    <row r="775" spans="1:2" x14ac:dyDescent="0.25">
      <c r="A775">
        <v>12.98020581404368</v>
      </c>
      <c r="B775">
        <v>31.900439792209202</v>
      </c>
    </row>
    <row r="776" spans="1:2" x14ac:dyDescent="0.25">
      <c r="A776">
        <v>13.000205159187317</v>
      </c>
      <c r="B776">
        <v>31.893901824951172</v>
      </c>
    </row>
    <row r="777" spans="1:2" x14ac:dyDescent="0.25">
      <c r="A777">
        <v>13.020874063173929</v>
      </c>
      <c r="B777">
        <v>31.888425615098743</v>
      </c>
    </row>
    <row r="778" spans="1:2" x14ac:dyDescent="0.25">
      <c r="A778">
        <v>13.041412830352783</v>
      </c>
      <c r="B778">
        <v>31.886395348442928</v>
      </c>
    </row>
    <row r="779" spans="1:2" x14ac:dyDescent="0.25">
      <c r="A779">
        <v>13.062192996342976</v>
      </c>
      <c r="B779">
        <v>31.885958777533638</v>
      </c>
    </row>
    <row r="780" spans="1:2" x14ac:dyDescent="0.25">
      <c r="A780">
        <v>13.082918524742126</v>
      </c>
      <c r="B780">
        <v>31.885443793402779</v>
      </c>
    </row>
    <row r="781" spans="1:2" x14ac:dyDescent="0.25">
      <c r="A781">
        <v>13.103953997294107</v>
      </c>
      <c r="B781">
        <v>31.884969075520836</v>
      </c>
    </row>
    <row r="782" spans="1:2" x14ac:dyDescent="0.25">
      <c r="A782">
        <v>13.125020265579224</v>
      </c>
      <c r="B782">
        <v>31.883655124240452</v>
      </c>
    </row>
    <row r="783" spans="1:2" x14ac:dyDescent="0.25">
      <c r="A783">
        <v>13.146228591601053</v>
      </c>
      <c r="B783">
        <v>31.882754431830513</v>
      </c>
    </row>
    <row r="784" spans="1:2" x14ac:dyDescent="0.25">
      <c r="A784">
        <v>13.167852163314819</v>
      </c>
      <c r="B784">
        <v>31.880982716878258</v>
      </c>
    </row>
    <row r="785" spans="1:2" x14ac:dyDescent="0.25">
      <c r="A785">
        <v>13.188832998275757</v>
      </c>
      <c r="B785">
        <v>31.879026624891495</v>
      </c>
    </row>
    <row r="786" spans="1:2" x14ac:dyDescent="0.25">
      <c r="A786">
        <v>13.209584355354309</v>
      </c>
      <c r="B786">
        <v>31.876354217529297</v>
      </c>
    </row>
    <row r="787" spans="1:2" x14ac:dyDescent="0.25">
      <c r="A787">
        <v>13.229780395825703</v>
      </c>
      <c r="B787">
        <v>31.873694525824654</v>
      </c>
    </row>
    <row r="788" spans="1:2" x14ac:dyDescent="0.25">
      <c r="A788">
        <v>13.250347971916199</v>
      </c>
      <c r="B788">
        <v>31.871638827853733</v>
      </c>
    </row>
    <row r="789" spans="1:2" x14ac:dyDescent="0.25">
      <c r="A789">
        <v>13.270868857701618</v>
      </c>
      <c r="B789">
        <v>31.871077219645183</v>
      </c>
    </row>
    <row r="790" spans="1:2" x14ac:dyDescent="0.25">
      <c r="A790">
        <v>13.291902343432108</v>
      </c>
      <c r="B790">
        <v>31.870320638020836</v>
      </c>
    </row>
    <row r="791" spans="1:2" x14ac:dyDescent="0.25">
      <c r="A791">
        <v>13.312952717145283</v>
      </c>
      <c r="B791">
        <v>31.867906782362198</v>
      </c>
    </row>
    <row r="792" spans="1:2" x14ac:dyDescent="0.25">
      <c r="A792">
        <v>13.333803415298462</v>
      </c>
      <c r="B792">
        <v>31.864914364284942</v>
      </c>
    </row>
    <row r="793" spans="1:2" x14ac:dyDescent="0.25">
      <c r="A793">
        <v>13.354792197545368</v>
      </c>
      <c r="B793">
        <v>31.861623128255211</v>
      </c>
    </row>
    <row r="794" spans="1:2" x14ac:dyDescent="0.25">
      <c r="A794">
        <v>13.375744223594666</v>
      </c>
      <c r="B794">
        <v>31.860249837239586</v>
      </c>
    </row>
    <row r="795" spans="1:2" x14ac:dyDescent="0.25">
      <c r="A795">
        <v>13.396838307380676</v>
      </c>
      <c r="B795">
        <v>31.859887440999351</v>
      </c>
    </row>
    <row r="796" spans="1:2" x14ac:dyDescent="0.25">
      <c r="A796">
        <v>13.417667150497437</v>
      </c>
      <c r="B796">
        <v>31.860824161105686</v>
      </c>
    </row>
    <row r="797" spans="1:2" x14ac:dyDescent="0.25">
      <c r="A797">
        <v>13.438758254051208</v>
      </c>
      <c r="B797">
        <v>31.861114501953125</v>
      </c>
    </row>
    <row r="798" spans="1:2" x14ac:dyDescent="0.25">
      <c r="A798">
        <v>13.45933179060618</v>
      </c>
      <c r="B798">
        <v>31.858518388536243</v>
      </c>
    </row>
    <row r="799" spans="1:2" x14ac:dyDescent="0.25">
      <c r="A799">
        <v>13.480032483736673</v>
      </c>
      <c r="B799">
        <v>31.853839026557075</v>
      </c>
    </row>
    <row r="800" spans="1:2" x14ac:dyDescent="0.25">
      <c r="A800">
        <v>13.500579198201496</v>
      </c>
      <c r="B800">
        <v>31.84801737467448</v>
      </c>
    </row>
    <row r="801" spans="1:2" x14ac:dyDescent="0.25">
      <c r="A801">
        <v>13.521316647529602</v>
      </c>
      <c r="B801">
        <v>31.843454572889542</v>
      </c>
    </row>
    <row r="802" spans="1:2" x14ac:dyDescent="0.25">
      <c r="A802">
        <v>13.542087872823078</v>
      </c>
      <c r="B802">
        <v>31.839536031087242</v>
      </c>
    </row>
    <row r="803" spans="1:2" x14ac:dyDescent="0.25">
      <c r="A803">
        <v>13.548905650774637</v>
      </c>
      <c r="B803">
        <v>31.838690439860027</v>
      </c>
    </row>
    <row r="804" spans="1:2" x14ac:dyDescent="0.25">
      <c r="A804">
        <v>13.569801052411396</v>
      </c>
      <c r="B804">
        <v>31.837908426920574</v>
      </c>
    </row>
    <row r="805" spans="1:2" x14ac:dyDescent="0.25">
      <c r="A805">
        <v>13.590852419535318</v>
      </c>
      <c r="B805">
        <v>31.837908426920574</v>
      </c>
    </row>
    <row r="806" spans="1:2" x14ac:dyDescent="0.25">
      <c r="A806">
        <v>13.611679275830586</v>
      </c>
      <c r="B806">
        <v>31.83777067396376</v>
      </c>
    </row>
    <row r="807" spans="1:2" x14ac:dyDescent="0.25">
      <c r="A807">
        <v>13.632439573605854</v>
      </c>
      <c r="B807">
        <v>31.835305955674915</v>
      </c>
    </row>
    <row r="808" spans="1:2" x14ac:dyDescent="0.25">
      <c r="A808">
        <v>13.653020064036051</v>
      </c>
      <c r="B808">
        <v>31.831385294596355</v>
      </c>
    </row>
    <row r="809" spans="1:2" x14ac:dyDescent="0.25">
      <c r="A809">
        <v>13.722201188405354</v>
      </c>
      <c r="B809">
        <v>31.820125579833984</v>
      </c>
    </row>
    <row r="810" spans="1:2" x14ac:dyDescent="0.25">
      <c r="A810">
        <v>13.792262474695841</v>
      </c>
      <c r="B810">
        <v>31.825377146402996</v>
      </c>
    </row>
    <row r="811" spans="1:2" x14ac:dyDescent="0.25">
      <c r="A811">
        <v>13.862424095471699</v>
      </c>
      <c r="B811">
        <v>31.817213694254558</v>
      </c>
    </row>
    <row r="812" spans="1:2" x14ac:dyDescent="0.25">
      <c r="A812">
        <v>13.930651545524597</v>
      </c>
      <c r="B812">
        <v>31.806297302246094</v>
      </c>
    </row>
    <row r="813" spans="1:2" x14ac:dyDescent="0.25">
      <c r="A813">
        <v>14.000941316286722</v>
      </c>
      <c r="B813">
        <v>31.805265214708118</v>
      </c>
    </row>
    <row r="814" spans="1:2" x14ac:dyDescent="0.25">
      <c r="A814">
        <v>14.070915182431538</v>
      </c>
      <c r="B814">
        <v>31.795910729302303</v>
      </c>
    </row>
    <row r="815" spans="1:2" x14ac:dyDescent="0.25">
      <c r="A815">
        <v>14.139385024706522</v>
      </c>
      <c r="B815">
        <v>31.788970099555122</v>
      </c>
    </row>
    <row r="816" spans="1:2" x14ac:dyDescent="0.25">
      <c r="A816">
        <v>14.20761744181315</v>
      </c>
      <c r="B816">
        <v>31.775559319390194</v>
      </c>
    </row>
    <row r="817" spans="1:2" x14ac:dyDescent="0.25">
      <c r="A817">
        <v>14.278403917948404</v>
      </c>
      <c r="B817">
        <v>31.777926550971138</v>
      </c>
    </row>
    <row r="818" spans="1:2" x14ac:dyDescent="0.25">
      <c r="A818">
        <v>14.348402619361877</v>
      </c>
      <c r="B818">
        <v>31.776544782850479</v>
      </c>
    </row>
    <row r="819" spans="1:2" x14ac:dyDescent="0.25">
      <c r="A819">
        <v>14.416846632957458</v>
      </c>
      <c r="B819">
        <v>31.757659912109375</v>
      </c>
    </row>
    <row r="820" spans="1:2" x14ac:dyDescent="0.25">
      <c r="A820">
        <v>14.486315846443176</v>
      </c>
      <c r="B820">
        <v>31.759026845296226</v>
      </c>
    </row>
    <row r="821" spans="1:2" x14ac:dyDescent="0.25">
      <c r="A821">
        <v>14.557317892710367</v>
      </c>
      <c r="B821">
        <v>31.755794949001739</v>
      </c>
    </row>
    <row r="822" spans="1:2" x14ac:dyDescent="0.25">
      <c r="A822">
        <v>14.625581105550129</v>
      </c>
      <c r="B822">
        <v>31.744753519694012</v>
      </c>
    </row>
    <row r="823" spans="1:2" x14ac:dyDescent="0.25">
      <c r="A823">
        <v>14.694715539614359</v>
      </c>
      <c r="B823">
        <v>31.736827426486546</v>
      </c>
    </row>
    <row r="824" spans="1:2" x14ac:dyDescent="0.25">
      <c r="A824">
        <v>14.764090379079182</v>
      </c>
      <c r="B824">
        <v>31.72960917154948</v>
      </c>
    </row>
    <row r="825" spans="1:2" x14ac:dyDescent="0.25">
      <c r="A825">
        <v>14.833985765775044</v>
      </c>
      <c r="B825">
        <v>31.731319427490234</v>
      </c>
    </row>
    <row r="826" spans="1:2" x14ac:dyDescent="0.25">
      <c r="A826">
        <v>14.903072516123453</v>
      </c>
      <c r="B826">
        <v>31.719337039523655</v>
      </c>
    </row>
    <row r="827" spans="1:2" x14ac:dyDescent="0.25">
      <c r="A827">
        <v>14.973084131876627</v>
      </c>
      <c r="B827">
        <v>31.716509924994575</v>
      </c>
    </row>
    <row r="828" spans="1:2" x14ac:dyDescent="0.25">
      <c r="A828">
        <v>15.042555332183838</v>
      </c>
      <c r="B828">
        <v>31.710995568169491</v>
      </c>
    </row>
    <row r="829" spans="1:2" x14ac:dyDescent="0.25">
      <c r="A829">
        <v>15.111741423606873</v>
      </c>
      <c r="B829">
        <v>31.695779164632164</v>
      </c>
    </row>
    <row r="830" spans="1:2" x14ac:dyDescent="0.25">
      <c r="A830">
        <v>15.181357661883036</v>
      </c>
      <c r="B830">
        <v>31.69655481974284</v>
      </c>
    </row>
    <row r="831" spans="1:2" x14ac:dyDescent="0.25">
      <c r="A831">
        <v>15.251109004020691</v>
      </c>
      <c r="B831">
        <v>31.68352762858073</v>
      </c>
    </row>
    <row r="832" spans="1:2" x14ac:dyDescent="0.25">
      <c r="A832">
        <v>15.318893392880756</v>
      </c>
      <c r="B832">
        <v>31.669228871663414</v>
      </c>
    </row>
    <row r="833" spans="1:2" x14ac:dyDescent="0.25">
      <c r="A833">
        <v>15.389090776443481</v>
      </c>
      <c r="B833">
        <v>31.668010287814671</v>
      </c>
    </row>
    <row r="834" spans="1:2" x14ac:dyDescent="0.25">
      <c r="A834">
        <v>15.459447105725605</v>
      </c>
      <c r="B834">
        <v>31.664693620469837</v>
      </c>
    </row>
    <row r="835" spans="1:2" x14ac:dyDescent="0.25">
      <c r="A835">
        <v>15.52872856458028</v>
      </c>
      <c r="B835">
        <v>31.660268571641712</v>
      </c>
    </row>
    <row r="836" spans="1:2" x14ac:dyDescent="0.25">
      <c r="A836">
        <v>15.597107013066609</v>
      </c>
      <c r="B836">
        <v>31.648415459526912</v>
      </c>
    </row>
    <row r="837" spans="1:2" x14ac:dyDescent="0.25">
      <c r="A837">
        <v>15.667901436487833</v>
      </c>
      <c r="B837">
        <v>31.649284362792969</v>
      </c>
    </row>
    <row r="838" spans="1:2" x14ac:dyDescent="0.25">
      <c r="A838">
        <v>15.737621982892353</v>
      </c>
      <c r="B838">
        <v>31.646128760443794</v>
      </c>
    </row>
    <row r="839" spans="1:2" x14ac:dyDescent="0.25">
      <c r="A839">
        <v>15.805549422899881</v>
      </c>
      <c r="B839">
        <v>31.625709533691406</v>
      </c>
    </row>
    <row r="840" spans="1:2" x14ac:dyDescent="0.25">
      <c r="A840">
        <v>15.874566634496052</v>
      </c>
      <c r="B840">
        <v>31.624304453531902</v>
      </c>
    </row>
    <row r="841" spans="1:2" x14ac:dyDescent="0.25">
      <c r="A841">
        <v>15.945582588513691</v>
      </c>
      <c r="B841">
        <v>31.620477040608726</v>
      </c>
    </row>
    <row r="842" spans="1:2" x14ac:dyDescent="0.25">
      <c r="A842">
        <v>16.01430277029673</v>
      </c>
      <c r="B842">
        <v>31.61123699612088</v>
      </c>
    </row>
    <row r="843" spans="1:2" x14ac:dyDescent="0.25">
      <c r="A843">
        <v>16.083758076032002</v>
      </c>
      <c r="B843">
        <v>31.604675716824005</v>
      </c>
    </row>
    <row r="844" spans="1:2" x14ac:dyDescent="0.25">
      <c r="A844">
        <v>16.153495510419209</v>
      </c>
      <c r="B844">
        <v>31.598372989230686</v>
      </c>
    </row>
    <row r="845" spans="1:2" x14ac:dyDescent="0.25">
      <c r="A845">
        <v>16.223512093226113</v>
      </c>
      <c r="B845">
        <v>31.598561604817711</v>
      </c>
    </row>
    <row r="846" spans="1:2" x14ac:dyDescent="0.25">
      <c r="A846">
        <v>16.292160749435425</v>
      </c>
      <c r="B846">
        <v>31.587202284071182</v>
      </c>
    </row>
    <row r="847" spans="1:2" x14ac:dyDescent="0.25">
      <c r="A847">
        <v>16.361726323763527</v>
      </c>
      <c r="B847">
        <v>31.583073933919273</v>
      </c>
    </row>
    <row r="848" spans="1:2" x14ac:dyDescent="0.25">
      <c r="A848">
        <v>16.430837909380593</v>
      </c>
      <c r="B848">
        <v>31.578954060872398</v>
      </c>
    </row>
    <row r="849" spans="1:2" x14ac:dyDescent="0.25">
      <c r="A849">
        <v>16.500050822893776</v>
      </c>
      <c r="B849">
        <v>31.56746546427409</v>
      </c>
    </row>
    <row r="850" spans="1:2" x14ac:dyDescent="0.25">
      <c r="A850">
        <v>16.570064425468445</v>
      </c>
      <c r="B850">
        <v>31.573060353597008</v>
      </c>
    </row>
    <row r="851" spans="1:2" x14ac:dyDescent="0.25">
      <c r="A851">
        <v>16.640264789263405</v>
      </c>
      <c r="B851">
        <v>31.566032833523224</v>
      </c>
    </row>
    <row r="852" spans="1:2" x14ac:dyDescent="0.25">
      <c r="A852">
        <v>16.708368062973022</v>
      </c>
      <c r="B852">
        <v>31.555222405327694</v>
      </c>
    </row>
    <row r="853" spans="1:2" x14ac:dyDescent="0.25">
      <c r="A853">
        <v>16.778618097305298</v>
      </c>
      <c r="B853">
        <v>31.552903917100696</v>
      </c>
    </row>
    <row r="854" spans="1:2" x14ac:dyDescent="0.25">
      <c r="A854">
        <v>16.848605871200562</v>
      </c>
      <c r="B854">
        <v>31.546221839057075</v>
      </c>
    </row>
    <row r="855" spans="1:2" x14ac:dyDescent="0.25">
      <c r="A855">
        <v>16.917184988657631</v>
      </c>
      <c r="B855">
        <v>31.538509792751739</v>
      </c>
    </row>
    <row r="856" spans="1:2" x14ac:dyDescent="0.25">
      <c r="A856">
        <v>16.985386610031128</v>
      </c>
      <c r="B856">
        <v>31.523424784342449</v>
      </c>
    </row>
    <row r="857" spans="1:2" x14ac:dyDescent="0.25">
      <c r="A857">
        <v>17.05618898073832</v>
      </c>
      <c r="B857">
        <v>31.526531643337677</v>
      </c>
    </row>
    <row r="858" spans="1:2" x14ac:dyDescent="0.25">
      <c r="A858">
        <v>17.126202583312988</v>
      </c>
      <c r="B858">
        <v>31.528797149658203</v>
      </c>
    </row>
    <row r="859" spans="1:2" x14ac:dyDescent="0.25">
      <c r="A859">
        <v>17.194696267445881</v>
      </c>
      <c r="B859">
        <v>31.51462343004015</v>
      </c>
    </row>
    <row r="860" spans="1:2" x14ac:dyDescent="0.25">
      <c r="A860">
        <v>17.264145612716675</v>
      </c>
      <c r="B860">
        <v>31.51767518785265</v>
      </c>
    </row>
    <row r="861" spans="1:2" x14ac:dyDescent="0.25">
      <c r="A861">
        <v>17.335112889607746</v>
      </c>
      <c r="B861">
        <v>31.514627668592667</v>
      </c>
    </row>
    <row r="862" spans="1:2" x14ac:dyDescent="0.25">
      <c r="A862">
        <v>17.403350273768105</v>
      </c>
      <c r="B862">
        <v>31.504624684651695</v>
      </c>
    </row>
    <row r="863" spans="1:2" x14ac:dyDescent="0.25">
      <c r="A863">
        <v>17.472416162490845</v>
      </c>
      <c r="B863">
        <v>31.499502393934463</v>
      </c>
    </row>
    <row r="864" spans="1:2" x14ac:dyDescent="0.25">
      <c r="A864">
        <v>17.541780074437458</v>
      </c>
      <c r="B864">
        <v>31.49174796210395</v>
      </c>
    </row>
    <row r="865" spans="1:2" x14ac:dyDescent="0.25">
      <c r="A865">
        <v>17.61171817779541</v>
      </c>
      <c r="B865">
        <v>31.491928100585938</v>
      </c>
    </row>
    <row r="866" spans="1:2" x14ac:dyDescent="0.25">
      <c r="A866">
        <v>17.680807908376057</v>
      </c>
      <c r="B866">
        <v>31.481547885470921</v>
      </c>
    </row>
    <row r="867" spans="1:2" x14ac:dyDescent="0.25">
      <c r="A867">
        <v>17.750809590021767</v>
      </c>
      <c r="B867">
        <v>31.480685340033638</v>
      </c>
    </row>
    <row r="868" spans="1:2" x14ac:dyDescent="0.25">
      <c r="A868">
        <v>17.820312579472859</v>
      </c>
      <c r="B868">
        <v>31.48184246487088</v>
      </c>
    </row>
    <row r="869" spans="1:2" x14ac:dyDescent="0.25">
      <c r="A869">
        <v>17.889463901519775</v>
      </c>
      <c r="B869">
        <v>31.473606957329647</v>
      </c>
    </row>
    <row r="870" spans="1:2" x14ac:dyDescent="0.25">
      <c r="A870">
        <v>17.959187428156532</v>
      </c>
      <c r="B870">
        <v>31.476836734347874</v>
      </c>
    </row>
    <row r="871" spans="1:2" x14ac:dyDescent="0.25">
      <c r="A871">
        <v>18.028912941614784</v>
      </c>
      <c r="B871">
        <v>31.467227935791016</v>
      </c>
    </row>
    <row r="872" spans="1:2" x14ac:dyDescent="0.25">
      <c r="A872">
        <v>18.096697330474854</v>
      </c>
      <c r="B872">
        <v>31.45577324761285</v>
      </c>
    </row>
    <row r="873" spans="1:2" x14ac:dyDescent="0.25">
      <c r="A873">
        <v>18.166875839233398</v>
      </c>
      <c r="B873">
        <v>31.457311842176651</v>
      </c>
    </row>
    <row r="874" spans="1:2" x14ac:dyDescent="0.25">
      <c r="A874">
        <v>18.237213293711342</v>
      </c>
      <c r="B874">
        <v>31.454936133490669</v>
      </c>
    </row>
    <row r="875" spans="1:2" x14ac:dyDescent="0.25">
      <c r="A875">
        <v>18.306521574656166</v>
      </c>
      <c r="B875">
        <v>31.450299157036678</v>
      </c>
    </row>
    <row r="876" spans="1:2" x14ac:dyDescent="0.25">
      <c r="A876">
        <v>18.374862273534138</v>
      </c>
      <c r="B876">
        <v>31.440092722574871</v>
      </c>
    </row>
    <row r="877" spans="1:2" x14ac:dyDescent="0.25">
      <c r="A877">
        <v>18.445658683776855</v>
      </c>
      <c r="B877">
        <v>31.445782979329429</v>
      </c>
    </row>
    <row r="878" spans="1:2" x14ac:dyDescent="0.25">
      <c r="A878">
        <v>18.515421946843464</v>
      </c>
      <c r="B878">
        <v>31.446389092339412</v>
      </c>
    </row>
    <row r="879" spans="1:2" x14ac:dyDescent="0.25">
      <c r="A879">
        <v>18.583303689956665</v>
      </c>
      <c r="B879">
        <v>31.429915957980686</v>
      </c>
    </row>
    <row r="880" spans="1:2" x14ac:dyDescent="0.25">
      <c r="A880">
        <v>18.652337789535522</v>
      </c>
      <c r="B880">
        <v>31.432690090603302</v>
      </c>
    </row>
    <row r="881" spans="1:2" x14ac:dyDescent="0.25">
      <c r="A881">
        <v>18.723322947820026</v>
      </c>
      <c r="B881">
        <v>31.432283189561634</v>
      </c>
    </row>
    <row r="882" spans="1:2" x14ac:dyDescent="0.25">
      <c r="A882">
        <v>18.792078892389931</v>
      </c>
      <c r="B882">
        <v>31.428633795844185</v>
      </c>
    </row>
    <row r="883" spans="1:2" x14ac:dyDescent="0.25">
      <c r="A883">
        <v>18.861585855484009</v>
      </c>
      <c r="B883">
        <v>31.430507236056858</v>
      </c>
    </row>
    <row r="884" spans="1:2" x14ac:dyDescent="0.25">
      <c r="A884">
        <v>18.931291500727333</v>
      </c>
      <c r="B884">
        <v>31.427858140733509</v>
      </c>
    </row>
    <row r="885" spans="1:2" x14ac:dyDescent="0.25">
      <c r="A885">
        <v>19.001273314158119</v>
      </c>
      <c r="B885">
        <v>31.434393988715279</v>
      </c>
    </row>
    <row r="886" spans="1:2" x14ac:dyDescent="0.25">
      <c r="A886">
        <v>19.070007403691609</v>
      </c>
      <c r="B886">
        <v>31.424884796142578</v>
      </c>
    </row>
    <row r="887" spans="1:2" x14ac:dyDescent="0.25">
      <c r="A887">
        <v>19.139474630355835</v>
      </c>
      <c r="B887">
        <v>31.422899034288196</v>
      </c>
    </row>
    <row r="888" spans="1:2" x14ac:dyDescent="0.25">
      <c r="A888">
        <v>19.208546479543049</v>
      </c>
      <c r="B888">
        <v>31.420368618435333</v>
      </c>
    </row>
    <row r="889" spans="1:2" x14ac:dyDescent="0.25">
      <c r="A889">
        <v>19.277763366699219</v>
      </c>
      <c r="B889">
        <v>31.412944793701172</v>
      </c>
    </row>
    <row r="890" spans="1:2" x14ac:dyDescent="0.25">
      <c r="A890">
        <v>19.347763061523438</v>
      </c>
      <c r="B890">
        <v>31.420580546061199</v>
      </c>
    </row>
    <row r="891" spans="1:2" x14ac:dyDescent="0.25">
      <c r="A891">
        <v>19.417963425318398</v>
      </c>
      <c r="B891">
        <v>31.41780005560981</v>
      </c>
    </row>
    <row r="892" spans="1:2" x14ac:dyDescent="0.25">
      <c r="A892">
        <v>19.486077626546223</v>
      </c>
      <c r="B892">
        <v>31.412122514512806</v>
      </c>
    </row>
    <row r="893" spans="1:2" x14ac:dyDescent="0.25">
      <c r="A893">
        <v>19.556369384129841</v>
      </c>
      <c r="B893">
        <v>31.418043772379558</v>
      </c>
    </row>
    <row r="894" spans="1:2" x14ac:dyDescent="0.25">
      <c r="A894">
        <v>19.626386960347492</v>
      </c>
      <c r="B894">
        <v>31.416890886094837</v>
      </c>
    </row>
    <row r="895" spans="1:2" x14ac:dyDescent="0.25">
      <c r="A895">
        <v>19.695053497950234</v>
      </c>
      <c r="B895">
        <v>31.416079203287762</v>
      </c>
    </row>
    <row r="896" spans="1:2" x14ac:dyDescent="0.25">
      <c r="A896">
        <v>19.763203461964924</v>
      </c>
      <c r="B896">
        <v>31.406868828667537</v>
      </c>
    </row>
    <row r="897" spans="1:2" x14ac:dyDescent="0.25">
      <c r="A897">
        <v>19.834013779958088</v>
      </c>
      <c r="B897">
        <v>31.413451300726997</v>
      </c>
    </row>
    <row r="898" spans="1:2" x14ac:dyDescent="0.25">
      <c r="A898">
        <v>19.904031356175739</v>
      </c>
      <c r="B898">
        <v>31.414294772677952</v>
      </c>
    </row>
    <row r="899" spans="1:2" x14ac:dyDescent="0.25">
      <c r="A899">
        <v>19.972435633341469</v>
      </c>
      <c r="B899">
        <v>31.399292416042755</v>
      </c>
    </row>
    <row r="900" spans="1:2" x14ac:dyDescent="0.25">
      <c r="A900">
        <v>20.041914780934651</v>
      </c>
      <c r="B900">
        <v>31.404618157280819</v>
      </c>
    </row>
    <row r="901" spans="1:2" x14ac:dyDescent="0.25">
      <c r="A901">
        <v>20.112888018290199</v>
      </c>
      <c r="B901">
        <v>31.404728359646271</v>
      </c>
    </row>
    <row r="902" spans="1:2" x14ac:dyDescent="0.25">
      <c r="A902">
        <v>20.181057850519814</v>
      </c>
      <c r="B902">
        <v>31.395971510145401</v>
      </c>
    </row>
    <row r="903" spans="1:2" x14ac:dyDescent="0.25">
      <c r="A903">
        <v>20.250145594278969</v>
      </c>
      <c r="B903">
        <v>31.392788357204864</v>
      </c>
    </row>
    <row r="904" spans="1:2" x14ac:dyDescent="0.25">
      <c r="A904">
        <v>20.319501558939614</v>
      </c>
      <c r="B904">
        <v>31.388335757785374</v>
      </c>
    </row>
    <row r="905" spans="1:2" x14ac:dyDescent="0.25">
      <c r="A905">
        <v>20.389453570048012</v>
      </c>
      <c r="B905">
        <v>31.391376919216583</v>
      </c>
    </row>
    <row r="906" spans="1:2" x14ac:dyDescent="0.25">
      <c r="A906">
        <v>20.458579063415527</v>
      </c>
      <c r="B906">
        <v>31.385044521755646</v>
      </c>
    </row>
    <row r="907" spans="1:2" x14ac:dyDescent="0.25">
      <c r="A907">
        <v>20.528602600097656</v>
      </c>
      <c r="B907">
        <v>31.386451721191406</v>
      </c>
    </row>
    <row r="908" spans="1:2" x14ac:dyDescent="0.25">
      <c r="A908">
        <v>20.598183075586952</v>
      </c>
      <c r="B908">
        <v>31.387816535101997</v>
      </c>
    </row>
    <row r="909" spans="1:2" x14ac:dyDescent="0.25">
      <c r="A909">
        <v>20.66727876663208</v>
      </c>
      <c r="B909">
        <v>31.378235287136505</v>
      </c>
    </row>
    <row r="910" spans="1:2" x14ac:dyDescent="0.25">
      <c r="A910">
        <v>20.736924807230629</v>
      </c>
      <c r="B910">
        <v>31.381729973687069</v>
      </c>
    </row>
    <row r="911" spans="1:2" x14ac:dyDescent="0.25">
      <c r="A911">
        <v>20.806642373402912</v>
      </c>
      <c r="B911">
        <v>31.375338236490887</v>
      </c>
    </row>
    <row r="912" spans="1:2" x14ac:dyDescent="0.25">
      <c r="A912">
        <v>20.874353249867756</v>
      </c>
      <c r="B912">
        <v>31.369857788085938</v>
      </c>
    </row>
    <row r="913" spans="1:2" x14ac:dyDescent="0.25">
      <c r="A913">
        <v>20.944599310557045</v>
      </c>
      <c r="B913">
        <v>31.374020046657989</v>
      </c>
    </row>
    <row r="914" spans="1:2" x14ac:dyDescent="0.25">
      <c r="A914">
        <v>21.014881134033203</v>
      </c>
      <c r="B914">
        <v>31.373712751600479</v>
      </c>
    </row>
    <row r="915" spans="1:2" x14ac:dyDescent="0.25">
      <c r="A915">
        <v>21.08414570490519</v>
      </c>
      <c r="B915">
        <v>31.374912261962891</v>
      </c>
    </row>
    <row r="916" spans="1:2" x14ac:dyDescent="0.25">
      <c r="A916">
        <v>21.152565876642861</v>
      </c>
      <c r="B916">
        <v>31.366744571261936</v>
      </c>
    </row>
    <row r="917" spans="1:2" x14ac:dyDescent="0.25">
      <c r="A917">
        <v>21.223386128743488</v>
      </c>
      <c r="B917">
        <v>31.371493869357639</v>
      </c>
    </row>
    <row r="918" spans="1:2" x14ac:dyDescent="0.25">
      <c r="A918">
        <v>21.293069918950398</v>
      </c>
      <c r="B918">
        <v>31.373835669623482</v>
      </c>
    </row>
    <row r="919" spans="1:2" x14ac:dyDescent="0.25">
      <c r="A919">
        <v>21.361064910888672</v>
      </c>
      <c r="B919">
        <v>31.357195112440323</v>
      </c>
    </row>
    <row r="920" spans="1:2" x14ac:dyDescent="0.25">
      <c r="A920">
        <v>21.430136760075886</v>
      </c>
      <c r="B920">
        <v>31.358746422661678</v>
      </c>
    </row>
    <row r="921" spans="1:2" x14ac:dyDescent="0.25">
      <c r="A921">
        <v>21.501064300537109</v>
      </c>
      <c r="B921">
        <v>31.359341939290367</v>
      </c>
    </row>
    <row r="922" spans="1:2" x14ac:dyDescent="0.25">
      <c r="A922">
        <v>21.569836139678955</v>
      </c>
      <c r="B922">
        <v>31.35462866889106</v>
      </c>
    </row>
    <row r="923" spans="1:2" x14ac:dyDescent="0.25">
      <c r="A923">
        <v>21.639351050058998</v>
      </c>
      <c r="B923">
        <v>31.351846059163414</v>
      </c>
    </row>
    <row r="924" spans="1:2" x14ac:dyDescent="0.25">
      <c r="A924">
        <v>21.709030866622925</v>
      </c>
      <c r="B924">
        <v>31.346210903591583</v>
      </c>
    </row>
    <row r="925" spans="1:2" x14ac:dyDescent="0.25">
      <c r="A925">
        <v>21.77911599477132</v>
      </c>
      <c r="B925">
        <v>31.35035832722982</v>
      </c>
    </row>
    <row r="926" spans="1:2" x14ac:dyDescent="0.25">
      <c r="A926">
        <v>21.847647428512573</v>
      </c>
      <c r="B926">
        <v>31.34099112616645</v>
      </c>
    </row>
    <row r="927" spans="1:2" x14ac:dyDescent="0.25">
      <c r="A927">
        <v>21.917180220286049</v>
      </c>
      <c r="B927">
        <v>31.340732574462891</v>
      </c>
    </row>
    <row r="928" spans="1:2" x14ac:dyDescent="0.25">
      <c r="A928">
        <v>21.986319621404011</v>
      </c>
      <c r="B928">
        <v>31.340976291232639</v>
      </c>
    </row>
    <row r="929" spans="1:2" x14ac:dyDescent="0.25">
      <c r="A929">
        <v>22.055514653523762</v>
      </c>
      <c r="B929">
        <v>31.334870656331383</v>
      </c>
    </row>
    <row r="930" spans="1:2" x14ac:dyDescent="0.25">
      <c r="A930">
        <v>22.125516335169472</v>
      </c>
      <c r="B930">
        <v>31.34285820855035</v>
      </c>
    </row>
    <row r="931" spans="1:2" x14ac:dyDescent="0.25">
      <c r="A931">
        <v>22.195818026860554</v>
      </c>
      <c r="B931">
        <v>31.339054107666016</v>
      </c>
    </row>
    <row r="932" spans="1:2" x14ac:dyDescent="0.25">
      <c r="A932">
        <v>22.263914346694946</v>
      </c>
      <c r="B932">
        <v>31.331600613064239</v>
      </c>
    </row>
    <row r="933" spans="1:2" x14ac:dyDescent="0.25">
      <c r="A933">
        <v>22.334178288777668</v>
      </c>
      <c r="B933">
        <v>31.335781945122616</v>
      </c>
    </row>
    <row r="934" spans="1:2" x14ac:dyDescent="0.25">
      <c r="A934">
        <v>22.404189904530842</v>
      </c>
      <c r="B934">
        <v>31.334173414442276</v>
      </c>
    </row>
    <row r="935" spans="1:2" x14ac:dyDescent="0.25">
      <c r="A935">
        <v>22.472810745239258</v>
      </c>
      <c r="B935">
        <v>31.33087370130751</v>
      </c>
    </row>
    <row r="936" spans="1:2" x14ac:dyDescent="0.25">
      <c r="A936">
        <v>22.540960709253945</v>
      </c>
      <c r="B936">
        <v>31.320122612847225</v>
      </c>
    </row>
    <row r="937" spans="1:2" x14ac:dyDescent="0.25">
      <c r="A937">
        <v>22.611693541208901</v>
      </c>
      <c r="B937">
        <v>31.329195234510635</v>
      </c>
    </row>
    <row r="938" spans="1:2" x14ac:dyDescent="0.25">
      <c r="A938">
        <v>22.681748867034912</v>
      </c>
      <c r="B938">
        <v>31.333738962809246</v>
      </c>
    </row>
    <row r="939" spans="1:2" x14ac:dyDescent="0.25">
      <c r="A939">
        <v>22.7501372496287</v>
      </c>
      <c r="B939">
        <v>31.320540110270183</v>
      </c>
    </row>
    <row r="940" spans="1:2" x14ac:dyDescent="0.25">
      <c r="A940">
        <v>22.819660107294716</v>
      </c>
      <c r="B940">
        <v>31.326980590820313</v>
      </c>
    </row>
    <row r="941" spans="1:2" x14ac:dyDescent="0.25">
      <c r="A941">
        <v>22.890619436899819</v>
      </c>
      <c r="B941">
        <v>31.327667236328125</v>
      </c>
    </row>
    <row r="942" spans="1:2" x14ac:dyDescent="0.25">
      <c r="A942">
        <v>22.958920399347939</v>
      </c>
      <c r="B942">
        <v>31.319306691487633</v>
      </c>
    </row>
    <row r="943" spans="1:2" x14ac:dyDescent="0.25">
      <c r="A943">
        <v>23.027980327606201</v>
      </c>
      <c r="B943">
        <v>31.316320631239151</v>
      </c>
    </row>
    <row r="944" spans="1:2" x14ac:dyDescent="0.25">
      <c r="A944">
        <v>23.097399870554604</v>
      </c>
      <c r="B944">
        <v>31.312423282199436</v>
      </c>
    </row>
    <row r="945" spans="1:2" x14ac:dyDescent="0.25">
      <c r="A945">
        <v>23.16737174987793</v>
      </c>
      <c r="B945">
        <v>31.318030887179905</v>
      </c>
    </row>
    <row r="946" spans="1:2" x14ac:dyDescent="0.25">
      <c r="A946">
        <v>23.236352205276489</v>
      </c>
      <c r="B946">
        <v>31.31160100301107</v>
      </c>
    </row>
    <row r="947" spans="1:2" x14ac:dyDescent="0.25">
      <c r="A947">
        <v>23.306334018707275</v>
      </c>
      <c r="B947">
        <v>31.311433580186634</v>
      </c>
    </row>
    <row r="948" spans="1:2" x14ac:dyDescent="0.25">
      <c r="A948">
        <v>23.375892639160156</v>
      </c>
      <c r="B948">
        <v>31.311357286241321</v>
      </c>
    </row>
    <row r="949" spans="1:2" x14ac:dyDescent="0.25">
      <c r="A949">
        <v>23.44505786895752</v>
      </c>
      <c r="B949">
        <v>31.30205790201823</v>
      </c>
    </row>
    <row r="950" spans="1:2" x14ac:dyDescent="0.25">
      <c r="A950">
        <v>23.514666159947712</v>
      </c>
      <c r="B950">
        <v>31.306862301296661</v>
      </c>
    </row>
    <row r="951" spans="1:2" x14ac:dyDescent="0.25">
      <c r="A951">
        <v>23.584423462549843</v>
      </c>
      <c r="B951">
        <v>31.30318535698785</v>
      </c>
    </row>
    <row r="952" spans="1:2" x14ac:dyDescent="0.25">
      <c r="A952">
        <v>23.652201890945435</v>
      </c>
      <c r="B952">
        <v>31.295903523763023</v>
      </c>
    </row>
    <row r="953" spans="1:2" x14ac:dyDescent="0.25">
      <c r="A953">
        <v>23.72239033381144</v>
      </c>
      <c r="B953">
        <v>31.300430297851563</v>
      </c>
    </row>
    <row r="954" spans="1:2" x14ac:dyDescent="0.25">
      <c r="A954">
        <v>23.792697985966999</v>
      </c>
      <c r="B954">
        <v>31.301831139458553</v>
      </c>
    </row>
    <row r="955" spans="1:2" x14ac:dyDescent="0.25">
      <c r="A955">
        <v>23.862079779307045</v>
      </c>
      <c r="B955">
        <v>31.300449371337891</v>
      </c>
    </row>
    <row r="956" spans="1:2" x14ac:dyDescent="0.25">
      <c r="A956">
        <v>23.930424451828003</v>
      </c>
      <c r="B956">
        <v>31.290986802842884</v>
      </c>
    </row>
    <row r="957" spans="1:2" x14ac:dyDescent="0.25">
      <c r="A957">
        <v>24.001175165176392</v>
      </c>
      <c r="B957">
        <v>31.297389136420357</v>
      </c>
    </row>
    <row r="958" spans="1:2" x14ac:dyDescent="0.25">
      <c r="A958">
        <v>24.070954322814941</v>
      </c>
      <c r="B958">
        <v>31.297202640109592</v>
      </c>
    </row>
    <row r="959" spans="1:2" x14ac:dyDescent="0.25">
      <c r="A959">
        <v>24.138943354288735</v>
      </c>
      <c r="B959">
        <v>31.28151575724284</v>
      </c>
    </row>
    <row r="960" spans="1:2" x14ac:dyDescent="0.25">
      <c r="A960">
        <v>24.207925796508789</v>
      </c>
      <c r="B960">
        <v>31.286008622911243</v>
      </c>
    </row>
    <row r="961" spans="1:2" x14ac:dyDescent="0.25">
      <c r="A961">
        <v>24.278954664866127</v>
      </c>
      <c r="B961">
        <v>31.289251115587025</v>
      </c>
    </row>
    <row r="962" spans="1:2" x14ac:dyDescent="0.25">
      <c r="A962">
        <v>24.347617228825886</v>
      </c>
      <c r="B962">
        <v>31.285563574896919</v>
      </c>
    </row>
    <row r="963" spans="1:2" x14ac:dyDescent="0.25">
      <c r="A963">
        <v>24.417050679524738</v>
      </c>
      <c r="B963">
        <v>31.285457611083984</v>
      </c>
    </row>
    <row r="964" spans="1:2" x14ac:dyDescent="0.25">
      <c r="A964">
        <v>24.486744403839111</v>
      </c>
      <c r="B964">
        <v>31.284868452284073</v>
      </c>
    </row>
    <row r="965" spans="1:2" x14ac:dyDescent="0.25">
      <c r="A965">
        <v>24.556783835093178</v>
      </c>
      <c r="B965">
        <v>31.293843587239586</v>
      </c>
    </row>
    <row r="966" spans="1:2" x14ac:dyDescent="0.25">
      <c r="A966">
        <v>24.625482161839802</v>
      </c>
      <c r="B966">
        <v>31.286515129937069</v>
      </c>
    </row>
    <row r="967" spans="1:2" x14ac:dyDescent="0.25">
      <c r="A967">
        <v>24.694997072219849</v>
      </c>
      <c r="B967">
        <v>31.283560858832466</v>
      </c>
    </row>
    <row r="968" spans="1:2" x14ac:dyDescent="0.25">
      <c r="A968">
        <v>24.764184157053627</v>
      </c>
      <c r="B968">
        <v>31.282810635036896</v>
      </c>
    </row>
    <row r="969" spans="1:2" x14ac:dyDescent="0.25">
      <c r="A969">
        <v>24.833379189173378</v>
      </c>
      <c r="B969">
        <v>31.274852752685547</v>
      </c>
    </row>
    <row r="970" spans="1:2" x14ac:dyDescent="0.25">
      <c r="A970">
        <v>24.90334113438924</v>
      </c>
      <c r="B970">
        <v>31.283942328559029</v>
      </c>
    </row>
    <row r="971" spans="1:2" x14ac:dyDescent="0.25">
      <c r="A971">
        <v>24.973525603612263</v>
      </c>
      <c r="B971">
        <v>31.281382242838543</v>
      </c>
    </row>
    <row r="972" spans="1:2" x14ac:dyDescent="0.25">
      <c r="A972">
        <v>25.041693449020386</v>
      </c>
      <c r="B972">
        <v>31.278951432969837</v>
      </c>
    </row>
    <row r="973" spans="1:2" x14ac:dyDescent="0.25">
      <c r="A973">
        <v>25.111885865529377</v>
      </c>
      <c r="B973">
        <v>31.286199357774525</v>
      </c>
    </row>
    <row r="974" spans="1:2" x14ac:dyDescent="0.25">
      <c r="A974">
        <v>25.181871652603149</v>
      </c>
      <c r="B974">
        <v>31.285290188259552</v>
      </c>
    </row>
    <row r="975" spans="1:2" x14ac:dyDescent="0.25">
      <c r="A975">
        <v>25.250544150670368</v>
      </c>
      <c r="B975">
        <v>31.283446417914497</v>
      </c>
    </row>
    <row r="976" spans="1:2" x14ac:dyDescent="0.25">
      <c r="A976">
        <v>25.31864841779073</v>
      </c>
      <c r="B976">
        <v>31.275270250108509</v>
      </c>
    </row>
    <row r="977" spans="1:2" x14ac:dyDescent="0.25">
      <c r="A977">
        <v>25.389524300893147</v>
      </c>
      <c r="B977">
        <v>31.281907823350696</v>
      </c>
    </row>
    <row r="978" spans="1:2" x14ac:dyDescent="0.25">
      <c r="A978">
        <v>25.459627310434975</v>
      </c>
      <c r="B978">
        <v>31.288651360405819</v>
      </c>
    </row>
    <row r="979" spans="1:2" x14ac:dyDescent="0.25">
      <c r="A979">
        <v>25.527918338775635</v>
      </c>
      <c r="B979">
        <v>31.27851274278429</v>
      </c>
    </row>
    <row r="980" spans="1:2" x14ac:dyDescent="0.25">
      <c r="A980">
        <v>25.597453117370605</v>
      </c>
      <c r="B980">
        <v>31.289011637369793</v>
      </c>
    </row>
    <row r="981" spans="1:2" x14ac:dyDescent="0.25">
      <c r="A981">
        <v>25.668400526046753</v>
      </c>
      <c r="B981">
        <v>31.293281979031036</v>
      </c>
    </row>
    <row r="982" spans="1:2" x14ac:dyDescent="0.25">
      <c r="A982">
        <v>25.736695528030396</v>
      </c>
      <c r="B982">
        <v>31.2896728515625</v>
      </c>
    </row>
    <row r="983" spans="1:2" x14ac:dyDescent="0.25">
      <c r="A983">
        <v>25.805765390396118</v>
      </c>
      <c r="B983">
        <v>31.289272308349609</v>
      </c>
    </row>
    <row r="984" spans="1:2" x14ac:dyDescent="0.25">
      <c r="A984">
        <v>25.875097513198853</v>
      </c>
      <c r="B984">
        <v>31.288204193115234</v>
      </c>
    </row>
    <row r="985" spans="1:2" x14ac:dyDescent="0.25">
      <c r="A985">
        <v>25.945029656092323</v>
      </c>
      <c r="B985">
        <v>31.294680701361763</v>
      </c>
    </row>
    <row r="986" spans="1:2" x14ac:dyDescent="0.25">
      <c r="A986">
        <v>26.014073689778645</v>
      </c>
      <c r="B986">
        <v>31.290791829427086</v>
      </c>
    </row>
    <row r="987" spans="1:2" x14ac:dyDescent="0.25">
      <c r="A987">
        <v>26.084103186925251</v>
      </c>
      <c r="B987">
        <v>31.293407016330296</v>
      </c>
    </row>
    <row r="988" spans="1:2" x14ac:dyDescent="0.25">
      <c r="A988">
        <v>26.153677701950073</v>
      </c>
      <c r="B988">
        <v>31.296679178873699</v>
      </c>
    </row>
    <row r="989" spans="1:2" x14ac:dyDescent="0.25">
      <c r="A989">
        <v>26.222739617029823</v>
      </c>
      <c r="B989">
        <v>31.291453043619793</v>
      </c>
    </row>
    <row r="990" spans="1:2" x14ac:dyDescent="0.25">
      <c r="A990">
        <v>26.29241943359375</v>
      </c>
      <c r="B990">
        <v>31.302579243977867</v>
      </c>
    </row>
    <row r="991" spans="1:2" x14ac:dyDescent="0.25">
      <c r="A991">
        <v>26.362252235412598</v>
      </c>
      <c r="B991">
        <v>31.301934983995228</v>
      </c>
    </row>
    <row r="992" spans="1:2" x14ac:dyDescent="0.25">
      <c r="A992">
        <v>26.429975032806396</v>
      </c>
      <c r="B992">
        <v>31.297598944769966</v>
      </c>
    </row>
    <row r="993" spans="1:2" x14ac:dyDescent="0.25">
      <c r="A993">
        <v>26.500219106674194</v>
      </c>
      <c r="B993">
        <v>31.304577721489803</v>
      </c>
    </row>
    <row r="994" spans="1:2" x14ac:dyDescent="0.25">
      <c r="A994">
        <v>26.57051682472229</v>
      </c>
      <c r="B994">
        <v>31.307943132188587</v>
      </c>
    </row>
    <row r="995" spans="1:2" x14ac:dyDescent="0.25">
      <c r="A995">
        <v>26.639841000239052</v>
      </c>
      <c r="B995">
        <v>31.310352749294708</v>
      </c>
    </row>
    <row r="996" spans="1:2" x14ac:dyDescent="0.25">
      <c r="A996">
        <v>26.708211501439411</v>
      </c>
      <c r="B996">
        <v>31.303049723307293</v>
      </c>
    </row>
    <row r="997" spans="1:2" x14ac:dyDescent="0.25">
      <c r="A997">
        <v>26.778964201609291</v>
      </c>
      <c r="B997">
        <v>31.310903761121963</v>
      </c>
    </row>
    <row r="998" spans="1:2" x14ac:dyDescent="0.25">
      <c r="A998">
        <v>26.848689715067543</v>
      </c>
      <c r="B998">
        <v>31.312480502658421</v>
      </c>
    </row>
    <row r="999" spans="1:2" x14ac:dyDescent="0.25">
      <c r="A999">
        <v>26.91663106282552</v>
      </c>
      <c r="B999">
        <v>31.299754248725044</v>
      </c>
    </row>
    <row r="1000" spans="1:2" x14ac:dyDescent="0.25">
      <c r="A1000">
        <v>26.985611518224079</v>
      </c>
      <c r="B1000">
        <v>31.306095123291016</v>
      </c>
    </row>
    <row r="1001" spans="1:2" x14ac:dyDescent="0.25">
      <c r="A1001">
        <v>27.056642373402912</v>
      </c>
      <c r="B1001">
        <v>31.3110711839464</v>
      </c>
    </row>
    <row r="1002" spans="1:2" x14ac:dyDescent="0.25">
      <c r="A1002">
        <v>27.125430107116699</v>
      </c>
      <c r="B1002">
        <v>31.311189863416885</v>
      </c>
    </row>
    <row r="1003" spans="1:2" x14ac:dyDescent="0.25">
      <c r="A1003">
        <v>27.194891373316445</v>
      </c>
      <c r="B1003">
        <v>31.313239203559029</v>
      </c>
    </row>
    <row r="1004" spans="1:2" x14ac:dyDescent="0.25">
      <c r="A1004">
        <v>27.264618873596191</v>
      </c>
      <c r="B1004">
        <v>31.312486860487198</v>
      </c>
    </row>
    <row r="1005" spans="1:2" x14ac:dyDescent="0.25">
      <c r="A1005">
        <v>27.334622542063393</v>
      </c>
      <c r="B1005">
        <v>31.31992128160265</v>
      </c>
    </row>
    <row r="1006" spans="1:2" x14ac:dyDescent="0.25">
      <c r="A1006">
        <v>27.403302987416584</v>
      </c>
      <c r="B1006">
        <v>31.311658223470054</v>
      </c>
    </row>
    <row r="1007" spans="1:2" x14ac:dyDescent="0.25">
      <c r="A1007">
        <v>27.472778161366779</v>
      </c>
      <c r="B1007">
        <v>31.313953399658203</v>
      </c>
    </row>
    <row r="1008" spans="1:2" x14ac:dyDescent="0.25">
      <c r="A1008">
        <v>27.541965246200562</v>
      </c>
      <c r="B1008">
        <v>31.314974890814888</v>
      </c>
    </row>
    <row r="1009" spans="1:2" x14ac:dyDescent="0.25">
      <c r="A1009">
        <v>27.611096700032551</v>
      </c>
      <c r="B1009">
        <v>31.311225891113281</v>
      </c>
    </row>
    <row r="1010" spans="1:2" x14ac:dyDescent="0.25">
      <c r="A1010">
        <v>27.681114276250202</v>
      </c>
      <c r="B1010">
        <v>31.321156819661461</v>
      </c>
    </row>
    <row r="1011" spans="1:2" x14ac:dyDescent="0.25">
      <c r="A1011">
        <v>27.75120735168457</v>
      </c>
      <c r="B1011">
        <v>31.320425669352215</v>
      </c>
    </row>
    <row r="1012" spans="1:2" x14ac:dyDescent="0.25">
      <c r="A1012">
        <v>27.81944672266642</v>
      </c>
      <c r="B1012">
        <v>31.31643719143338</v>
      </c>
    </row>
    <row r="1013" spans="1:2" x14ac:dyDescent="0.25">
      <c r="A1013">
        <v>27.889676888783772</v>
      </c>
      <c r="B1013">
        <v>31.321703592936199</v>
      </c>
    </row>
    <row r="1014" spans="1:2" x14ac:dyDescent="0.25">
      <c r="A1014">
        <v>27.959726254145302</v>
      </c>
      <c r="B1014">
        <v>31.321093241373699</v>
      </c>
    </row>
    <row r="1015" spans="1:2" x14ac:dyDescent="0.25">
      <c r="A1015">
        <v>28.028347094853718</v>
      </c>
      <c r="B1015">
        <v>31.320417192247181</v>
      </c>
    </row>
    <row r="1016" spans="1:2" x14ac:dyDescent="0.25">
      <c r="A1016">
        <v>28.096524874369301</v>
      </c>
      <c r="B1016">
        <v>31.312026977539063</v>
      </c>
    </row>
    <row r="1017" spans="1:2" x14ac:dyDescent="0.25">
      <c r="A1017">
        <v>28.16728949546814</v>
      </c>
      <c r="B1017">
        <v>31.320792304144966</v>
      </c>
    </row>
    <row r="1018" spans="1:2" x14ac:dyDescent="0.25">
      <c r="A1018">
        <v>28.237436215082802</v>
      </c>
      <c r="B1018">
        <v>31.325802273220489</v>
      </c>
    </row>
    <row r="1019" spans="1:2" x14ac:dyDescent="0.25">
      <c r="A1019">
        <v>28.305733203887939</v>
      </c>
      <c r="B1019">
        <v>31.312372419569229</v>
      </c>
    </row>
    <row r="1020" spans="1:2" x14ac:dyDescent="0.25">
      <c r="A1020">
        <v>28.375168641408283</v>
      </c>
      <c r="B1020">
        <v>31.316983964708118</v>
      </c>
    </row>
    <row r="1021" spans="1:2" x14ac:dyDescent="0.25">
      <c r="A1021">
        <v>28.446108102798462</v>
      </c>
      <c r="B1021">
        <v>31.318626403808594</v>
      </c>
    </row>
    <row r="1022" spans="1:2" x14ac:dyDescent="0.25">
      <c r="A1022">
        <v>28.514436880747475</v>
      </c>
      <c r="B1022">
        <v>31.313582526312935</v>
      </c>
    </row>
    <row r="1023" spans="1:2" x14ac:dyDescent="0.25">
      <c r="A1023">
        <v>28.583520650863647</v>
      </c>
      <c r="B1023">
        <v>31.315023634168838</v>
      </c>
    </row>
    <row r="1024" spans="1:2" x14ac:dyDescent="0.25">
      <c r="A1024">
        <v>28.652836879094441</v>
      </c>
      <c r="B1024">
        <v>31.316125657823353</v>
      </c>
    </row>
    <row r="1025" spans="1:2" x14ac:dyDescent="0.25">
      <c r="A1025">
        <v>28.722755114237465</v>
      </c>
      <c r="B1025">
        <v>31.324831644694012</v>
      </c>
    </row>
    <row r="1026" spans="1:2" x14ac:dyDescent="0.25">
      <c r="A1026">
        <v>28.791942199071247</v>
      </c>
      <c r="B1026">
        <v>31.32293913099501</v>
      </c>
    </row>
    <row r="1027" spans="1:2" x14ac:dyDescent="0.25">
      <c r="A1027">
        <v>28.86200944582621</v>
      </c>
      <c r="B1027">
        <v>31.32650587293837</v>
      </c>
    </row>
    <row r="1028" spans="1:2" x14ac:dyDescent="0.25">
      <c r="A1028">
        <v>28.93146276473999</v>
      </c>
      <c r="B1028">
        <v>31.32990943060981</v>
      </c>
    </row>
    <row r="1029" spans="1:2" x14ac:dyDescent="0.25">
      <c r="A1029">
        <v>29.000552495320637</v>
      </c>
      <c r="B1029">
        <v>31.324454413519966</v>
      </c>
    </row>
    <row r="1030" spans="1:2" x14ac:dyDescent="0.25">
      <c r="A1030">
        <v>29.070242245992024</v>
      </c>
      <c r="B1030">
        <v>31.333592732747398</v>
      </c>
    </row>
    <row r="1031" spans="1:2" x14ac:dyDescent="0.25">
      <c r="A1031">
        <v>29.140019416809082</v>
      </c>
      <c r="B1031">
        <v>31.3287713792589</v>
      </c>
    </row>
    <row r="1032" spans="1:2" x14ac:dyDescent="0.25">
      <c r="A1032">
        <v>29.207829634348549</v>
      </c>
      <c r="B1032">
        <v>31.322934892442493</v>
      </c>
    </row>
    <row r="1033" spans="1:2" x14ac:dyDescent="0.25">
      <c r="A1033">
        <v>29.27796443303426</v>
      </c>
      <c r="B1033">
        <v>31.328243679470489</v>
      </c>
    </row>
    <row r="1034" spans="1:2" x14ac:dyDescent="0.25">
      <c r="A1034">
        <v>29.348262151082356</v>
      </c>
      <c r="B1034">
        <v>31.332759857177734</v>
      </c>
    </row>
    <row r="1035" spans="1:2" x14ac:dyDescent="0.25">
      <c r="A1035">
        <v>29.417544603347778</v>
      </c>
      <c r="B1035">
        <v>31.337776184082031</v>
      </c>
    </row>
    <row r="1036" spans="1:2" x14ac:dyDescent="0.25">
      <c r="A1036">
        <v>29.485938946406044</v>
      </c>
      <c r="B1036">
        <v>31.333132849799263</v>
      </c>
    </row>
    <row r="1037" spans="1:2" x14ac:dyDescent="0.25">
      <c r="A1037">
        <v>29.556723435719807</v>
      </c>
      <c r="B1037">
        <v>31.343769497341583</v>
      </c>
    </row>
    <row r="1038" spans="1:2" x14ac:dyDescent="0.25">
      <c r="A1038">
        <v>29.626534382502236</v>
      </c>
      <c r="B1038">
        <v>31.34957207573785</v>
      </c>
    </row>
    <row r="1039" spans="1:2" x14ac:dyDescent="0.25">
      <c r="A1039">
        <v>29.694475730260212</v>
      </c>
      <c r="B1039">
        <v>31.339111328125</v>
      </c>
    </row>
    <row r="1040" spans="1:2" x14ac:dyDescent="0.25">
      <c r="A1040">
        <v>29.763537645339966</v>
      </c>
      <c r="B1040">
        <v>31.34465323554145</v>
      </c>
    </row>
    <row r="1041" spans="1:2" x14ac:dyDescent="0.25">
      <c r="A1041">
        <v>29.834455251693726</v>
      </c>
      <c r="B1041">
        <v>31.350996229383682</v>
      </c>
    </row>
    <row r="1042" spans="1:2" x14ac:dyDescent="0.25">
      <c r="A1042">
        <v>29.903229077657063</v>
      </c>
      <c r="B1042">
        <v>31.351343790690105</v>
      </c>
    </row>
    <row r="1043" spans="1:2" x14ac:dyDescent="0.25">
      <c r="A1043">
        <v>29.972694317499794</v>
      </c>
      <c r="B1043">
        <v>31.353562672932945</v>
      </c>
    </row>
    <row r="1044" spans="1:2" x14ac:dyDescent="0.25">
      <c r="A1044">
        <v>30.042401949564614</v>
      </c>
      <c r="B1044">
        <v>31.356086730957031</v>
      </c>
    </row>
    <row r="1045" spans="1:2" x14ac:dyDescent="0.25">
      <c r="A1045">
        <v>30.112437407175698</v>
      </c>
      <c r="B1045">
        <v>31.361323462592232</v>
      </c>
    </row>
    <row r="1046" spans="1:2" x14ac:dyDescent="0.25">
      <c r="A1046">
        <v>30.181018511454262</v>
      </c>
      <c r="B1046">
        <v>31.355662875705296</v>
      </c>
    </row>
    <row r="1047" spans="1:2" x14ac:dyDescent="0.25">
      <c r="A1047">
        <v>30.250523487726845</v>
      </c>
      <c r="B1047">
        <v>31.356021033393013</v>
      </c>
    </row>
    <row r="1048" spans="1:2" x14ac:dyDescent="0.25">
      <c r="A1048">
        <v>30.319641033808388</v>
      </c>
      <c r="B1048">
        <v>31.359057956271702</v>
      </c>
    </row>
    <row r="1049" spans="1:2" x14ac:dyDescent="0.25">
      <c r="A1049">
        <v>30.388840039571125</v>
      </c>
      <c r="B1049">
        <v>31.358360714382599</v>
      </c>
    </row>
    <row r="1050" spans="1:2" x14ac:dyDescent="0.25">
      <c r="A1050">
        <v>30.458837747573853</v>
      </c>
      <c r="B1050">
        <v>31.372441185845272</v>
      </c>
    </row>
    <row r="1051" spans="1:2" x14ac:dyDescent="0.25">
      <c r="A1051">
        <v>30.529107650121052</v>
      </c>
      <c r="B1051">
        <v>31.374210781521271</v>
      </c>
    </row>
    <row r="1052" spans="1:2" x14ac:dyDescent="0.25">
      <c r="A1052">
        <v>30.59723973274231</v>
      </c>
      <c r="B1052">
        <v>31.373801761203342</v>
      </c>
    </row>
    <row r="1053" spans="1:2" x14ac:dyDescent="0.25">
      <c r="A1053">
        <v>30.667533477147419</v>
      </c>
      <c r="B1053">
        <v>31.381939782036678</v>
      </c>
    </row>
    <row r="1054" spans="1:2" x14ac:dyDescent="0.25">
      <c r="A1054">
        <v>30.737517277399697</v>
      </c>
      <c r="B1054">
        <v>31.384775373670792</v>
      </c>
    </row>
    <row r="1055" spans="1:2" x14ac:dyDescent="0.25">
      <c r="A1055">
        <v>30.806084473927815</v>
      </c>
      <c r="B1055">
        <v>31.38693279690213</v>
      </c>
    </row>
    <row r="1056" spans="1:2" x14ac:dyDescent="0.25">
      <c r="A1056">
        <v>30.874298016230263</v>
      </c>
      <c r="B1056">
        <v>31.380299462212459</v>
      </c>
    </row>
    <row r="1057" spans="1:2" x14ac:dyDescent="0.25">
      <c r="A1057">
        <v>30.945026874542236</v>
      </c>
      <c r="B1057">
        <v>31.390569474962025</v>
      </c>
    </row>
    <row r="1058" spans="1:2" x14ac:dyDescent="0.25">
      <c r="A1058">
        <v>31.015127897262573</v>
      </c>
      <c r="B1058">
        <v>31.398296356201172</v>
      </c>
    </row>
    <row r="1059" spans="1:2" x14ac:dyDescent="0.25">
      <c r="A1059">
        <v>31.083434820175171</v>
      </c>
      <c r="B1059">
        <v>31.39234330919054</v>
      </c>
    </row>
    <row r="1060" spans="1:2" x14ac:dyDescent="0.25">
      <c r="A1060">
        <v>31.15292986234029</v>
      </c>
      <c r="B1060">
        <v>31.405304802788631</v>
      </c>
    </row>
    <row r="1061" spans="1:2" x14ac:dyDescent="0.25">
      <c r="A1061">
        <v>31.223879257837929</v>
      </c>
      <c r="B1061">
        <v>31.412896050347225</v>
      </c>
    </row>
    <row r="1062" spans="1:2" x14ac:dyDescent="0.25">
      <c r="A1062">
        <v>31.292233864466347</v>
      </c>
      <c r="B1062">
        <v>31.413817935519749</v>
      </c>
    </row>
    <row r="1063" spans="1:2" x14ac:dyDescent="0.25">
      <c r="A1063">
        <v>31.361293792724609</v>
      </c>
      <c r="B1063">
        <v>31.414818233913849</v>
      </c>
    </row>
    <row r="1064" spans="1:2" x14ac:dyDescent="0.25">
      <c r="A1064">
        <v>31.430701414744057</v>
      </c>
      <c r="B1064">
        <v>31.417804294162327</v>
      </c>
    </row>
    <row r="1065" spans="1:2" x14ac:dyDescent="0.25">
      <c r="A1065">
        <v>31.50060772895813</v>
      </c>
      <c r="B1065">
        <v>31.427235073513458</v>
      </c>
    </row>
    <row r="1066" spans="1:2" x14ac:dyDescent="0.25">
      <c r="A1066">
        <v>31.569729248682656</v>
      </c>
      <c r="B1066">
        <v>31.427054935031467</v>
      </c>
    </row>
    <row r="1067" spans="1:2" x14ac:dyDescent="0.25">
      <c r="A1067">
        <v>31.639750798543293</v>
      </c>
      <c r="B1067">
        <v>31.435604095458984</v>
      </c>
    </row>
    <row r="1068" spans="1:2" x14ac:dyDescent="0.25">
      <c r="A1068">
        <v>31.70928955078125</v>
      </c>
      <c r="B1068">
        <v>31.443932851155601</v>
      </c>
    </row>
    <row r="1069" spans="1:2" x14ac:dyDescent="0.25">
      <c r="A1069">
        <v>31.778345505396523</v>
      </c>
      <c r="B1069">
        <v>31.442483266194664</v>
      </c>
    </row>
    <row r="1070" spans="1:2" x14ac:dyDescent="0.25">
      <c r="A1070">
        <v>31.847977638244629</v>
      </c>
      <c r="B1070">
        <v>31.455745697021484</v>
      </c>
    </row>
    <row r="1071" spans="1:2" x14ac:dyDescent="0.25">
      <c r="A1071">
        <v>31.917764743169148</v>
      </c>
      <c r="B1071">
        <v>31.458106570773655</v>
      </c>
    </row>
    <row r="1072" spans="1:2" x14ac:dyDescent="0.25">
      <c r="A1072">
        <v>31.98552131652832</v>
      </c>
      <c r="B1072">
        <v>31.457790798611114</v>
      </c>
    </row>
    <row r="1073" spans="1:2" x14ac:dyDescent="0.25">
      <c r="A1073">
        <v>32.055723667144775</v>
      </c>
      <c r="B1073">
        <v>31.468287573920357</v>
      </c>
    </row>
    <row r="1074" spans="1:2" x14ac:dyDescent="0.25">
      <c r="A1074">
        <v>32.126019398371376</v>
      </c>
      <c r="B1074">
        <v>31.474944220648872</v>
      </c>
    </row>
    <row r="1075" spans="1:2" x14ac:dyDescent="0.25">
      <c r="A1075">
        <v>32.195381323496498</v>
      </c>
      <c r="B1075">
        <v>31.480710771348743</v>
      </c>
    </row>
    <row r="1076" spans="1:2" x14ac:dyDescent="0.25">
      <c r="A1076">
        <v>32.263775666554764</v>
      </c>
      <c r="B1076">
        <v>31.475709279378258</v>
      </c>
    </row>
    <row r="1077" spans="1:2" x14ac:dyDescent="0.25">
      <c r="A1077">
        <v>32.334595918655396</v>
      </c>
      <c r="B1077">
        <v>31.485265096028648</v>
      </c>
    </row>
    <row r="1078" spans="1:2" x14ac:dyDescent="0.25">
      <c r="A1078">
        <v>32.404249906539917</v>
      </c>
      <c r="B1078">
        <v>31.488780975341797</v>
      </c>
    </row>
    <row r="1079" spans="1:2" x14ac:dyDescent="0.25">
      <c r="A1079">
        <v>32.4722150961558</v>
      </c>
      <c r="B1079">
        <v>31.476961771647137</v>
      </c>
    </row>
    <row r="1080" spans="1:2" x14ac:dyDescent="0.25">
      <c r="A1080">
        <v>32.541197538375854</v>
      </c>
      <c r="B1080">
        <v>31.483499738905167</v>
      </c>
    </row>
    <row r="1081" spans="1:2" x14ac:dyDescent="0.25">
      <c r="A1081">
        <v>32.612150907516479</v>
      </c>
      <c r="B1081">
        <v>31.489357418484161</v>
      </c>
    </row>
    <row r="1082" spans="1:2" x14ac:dyDescent="0.25">
      <c r="A1082">
        <v>32.680819431940712</v>
      </c>
      <c r="B1082">
        <v>31.489974127875435</v>
      </c>
    </row>
    <row r="1083" spans="1:2" x14ac:dyDescent="0.25">
      <c r="A1083">
        <v>32.750284671783447</v>
      </c>
      <c r="B1083">
        <v>31.494486067030167</v>
      </c>
    </row>
    <row r="1084" spans="1:2" x14ac:dyDescent="0.25">
      <c r="A1084">
        <v>32.820061842600502</v>
      </c>
      <c r="B1084">
        <v>31.49793201022678</v>
      </c>
    </row>
    <row r="1085" spans="1:2" x14ac:dyDescent="0.25">
      <c r="A1085">
        <v>32.890113194783524</v>
      </c>
      <c r="B1085">
        <v>31.505544450547962</v>
      </c>
    </row>
    <row r="1086" spans="1:2" x14ac:dyDescent="0.25">
      <c r="A1086">
        <v>32.958801587422684</v>
      </c>
      <c r="B1086">
        <v>31.501401265462242</v>
      </c>
    </row>
    <row r="1087" spans="1:2" x14ac:dyDescent="0.25">
      <c r="A1087">
        <v>33.028322458267212</v>
      </c>
      <c r="B1087">
        <v>31.503944396972656</v>
      </c>
    </row>
    <row r="1088" spans="1:2" x14ac:dyDescent="0.25">
      <c r="A1088">
        <v>33.097465833028153</v>
      </c>
      <c r="B1088">
        <v>31.507205963134766</v>
      </c>
    </row>
    <row r="1089" spans="1:2" x14ac:dyDescent="0.25">
      <c r="A1089">
        <v>33.166617155075073</v>
      </c>
      <c r="B1089">
        <v>31.503448486328125</v>
      </c>
    </row>
    <row r="1090" spans="1:2" x14ac:dyDescent="0.25">
      <c r="A1090">
        <v>33.236678441365555</v>
      </c>
      <c r="B1090">
        <v>31.514184739854603</v>
      </c>
    </row>
    <row r="1091" spans="1:2" x14ac:dyDescent="0.25">
      <c r="A1091">
        <v>33.306916554768875</v>
      </c>
      <c r="B1091">
        <v>31.514163547092014</v>
      </c>
    </row>
    <row r="1092" spans="1:2" x14ac:dyDescent="0.25">
      <c r="A1092">
        <v>33.375048637390137</v>
      </c>
      <c r="B1092">
        <v>31.512016720241974</v>
      </c>
    </row>
    <row r="1093" spans="1:2" x14ac:dyDescent="0.25">
      <c r="A1093">
        <v>33.445294698079422</v>
      </c>
      <c r="B1093">
        <v>31.518266465928821</v>
      </c>
    </row>
    <row r="1094" spans="1:2" x14ac:dyDescent="0.25">
      <c r="A1094">
        <v>33.515195051829018</v>
      </c>
      <c r="B1094">
        <v>31.517359415690105</v>
      </c>
    </row>
    <row r="1095" spans="1:2" x14ac:dyDescent="0.25">
      <c r="A1095">
        <v>33.583851655324295</v>
      </c>
      <c r="B1095">
        <v>31.518741183810764</v>
      </c>
    </row>
    <row r="1096" spans="1:2" x14ac:dyDescent="0.25">
      <c r="A1096">
        <v>33.652079105377197</v>
      </c>
      <c r="B1096">
        <v>31.513860490587025</v>
      </c>
    </row>
    <row r="1097" spans="1:2" x14ac:dyDescent="0.25">
      <c r="A1097">
        <v>33.722849686940506</v>
      </c>
      <c r="B1097">
        <v>31.524673038058811</v>
      </c>
    </row>
    <row r="1098" spans="1:2" x14ac:dyDescent="0.25">
      <c r="A1098">
        <v>33.792905012766518</v>
      </c>
      <c r="B1098">
        <v>31.53142081366645</v>
      </c>
    </row>
    <row r="1099" spans="1:2" x14ac:dyDescent="0.25">
      <c r="A1099">
        <v>33.861287434895829</v>
      </c>
      <c r="B1099">
        <v>31.523886786566841</v>
      </c>
    </row>
    <row r="1100" spans="1:2" x14ac:dyDescent="0.25">
      <c r="A1100">
        <v>33.930810292561844</v>
      </c>
      <c r="B1100">
        <v>31.532366010877823</v>
      </c>
    </row>
    <row r="1101" spans="1:2" x14ac:dyDescent="0.25">
      <c r="A1101">
        <v>34.001783529917397</v>
      </c>
      <c r="B1101">
        <v>31.537914276123047</v>
      </c>
    </row>
    <row r="1102" spans="1:2" x14ac:dyDescent="0.25">
      <c r="A1102">
        <v>34.070086479187012</v>
      </c>
      <c r="B1102">
        <v>31.536799536810982</v>
      </c>
    </row>
    <row r="1103" spans="1:2" x14ac:dyDescent="0.25">
      <c r="A1103">
        <v>34.139108657836914</v>
      </c>
      <c r="B1103">
        <v>31.537481943766277</v>
      </c>
    </row>
    <row r="1104" spans="1:2" x14ac:dyDescent="0.25">
      <c r="A1104">
        <v>34.208444754282631</v>
      </c>
      <c r="B1104">
        <v>31.537261539035374</v>
      </c>
    </row>
    <row r="1105" spans="1:2" x14ac:dyDescent="0.25">
      <c r="A1105">
        <v>34.278380870819092</v>
      </c>
      <c r="B1105">
        <v>31.542623307969837</v>
      </c>
    </row>
    <row r="1106" spans="1:2" x14ac:dyDescent="0.25">
      <c r="A1106">
        <v>34.347498416900635</v>
      </c>
      <c r="B1106">
        <v>31.539626651340061</v>
      </c>
    </row>
    <row r="1107" spans="1:2" x14ac:dyDescent="0.25">
      <c r="A1107">
        <v>34.417434533437088</v>
      </c>
      <c r="B1107">
        <v>31.543362935384117</v>
      </c>
    </row>
    <row r="1108" spans="1:2" x14ac:dyDescent="0.25">
      <c r="A1108">
        <v>34.486937522888184</v>
      </c>
      <c r="B1108">
        <v>31.548911200629341</v>
      </c>
    </row>
    <row r="1109" spans="1:2" x14ac:dyDescent="0.25">
      <c r="A1109">
        <v>34.556082884470619</v>
      </c>
      <c r="B1109">
        <v>31.544356875949436</v>
      </c>
    </row>
    <row r="1110" spans="1:2" x14ac:dyDescent="0.25">
      <c r="A1110">
        <v>34.625804424285889</v>
      </c>
      <c r="B1110">
        <v>31.555678049723308</v>
      </c>
    </row>
    <row r="1111" spans="1:2" x14ac:dyDescent="0.25">
      <c r="A1111">
        <v>34.695537885030106</v>
      </c>
      <c r="B1111">
        <v>31.553003523084854</v>
      </c>
    </row>
    <row r="1112" spans="1:2" x14ac:dyDescent="0.25">
      <c r="A1112">
        <v>34.763360023498535</v>
      </c>
      <c r="B1112">
        <v>31.549676259358726</v>
      </c>
    </row>
    <row r="1113" spans="1:2" x14ac:dyDescent="0.25">
      <c r="A1113">
        <v>34.833566347757973</v>
      </c>
      <c r="B1113">
        <v>31.557975345187717</v>
      </c>
    </row>
    <row r="1114" spans="1:2" x14ac:dyDescent="0.25">
      <c r="A1114">
        <v>34.903899828592934</v>
      </c>
      <c r="B1114">
        <v>31.559679243299698</v>
      </c>
    </row>
    <row r="1115" spans="1:2" x14ac:dyDescent="0.25">
      <c r="A1115">
        <v>34.97314055760701</v>
      </c>
      <c r="B1115">
        <v>31.561982896592884</v>
      </c>
    </row>
    <row r="1116" spans="1:2" x14ac:dyDescent="0.25">
      <c r="A1116">
        <v>35.041522979736328</v>
      </c>
      <c r="B1116">
        <v>31.555557250976563</v>
      </c>
    </row>
    <row r="1117" spans="1:2" x14ac:dyDescent="0.25">
      <c r="A1117">
        <v>35.112257798512772</v>
      </c>
      <c r="B1117">
        <v>31.564882066514759</v>
      </c>
    </row>
    <row r="1118" spans="1:2" x14ac:dyDescent="0.25">
      <c r="A1118">
        <v>35.182019074757889</v>
      </c>
      <c r="B1118">
        <v>31.570396423339844</v>
      </c>
    </row>
    <row r="1119" spans="1:2" x14ac:dyDescent="0.25">
      <c r="A1119">
        <v>35.249944527943924</v>
      </c>
      <c r="B1119">
        <v>31.560410393608944</v>
      </c>
    </row>
    <row r="1120" spans="1:2" x14ac:dyDescent="0.25">
      <c r="A1120">
        <v>35.318954785664872</v>
      </c>
      <c r="B1120">
        <v>31.569362216525608</v>
      </c>
    </row>
    <row r="1121" spans="1:2" x14ac:dyDescent="0.25">
      <c r="A1121">
        <v>35.389947891235352</v>
      </c>
      <c r="B1121">
        <v>31.576205359564888</v>
      </c>
    </row>
    <row r="1122" spans="1:2" x14ac:dyDescent="0.25">
      <c r="A1122">
        <v>35.458735624949135</v>
      </c>
      <c r="B1122">
        <v>31.577540503607857</v>
      </c>
    </row>
    <row r="1123" spans="1:2" x14ac:dyDescent="0.25">
      <c r="A1123">
        <v>35.528270403544106</v>
      </c>
      <c r="B1123">
        <v>31.58233642578125</v>
      </c>
    </row>
    <row r="1124" spans="1:2" x14ac:dyDescent="0.25">
      <c r="A1124">
        <v>35.59797604878743</v>
      </c>
      <c r="B1124">
        <v>31.586045159233944</v>
      </c>
    </row>
    <row r="1125" spans="1:2" x14ac:dyDescent="0.25">
      <c r="A1125">
        <v>35.667939980824784</v>
      </c>
      <c r="B1125">
        <v>31.595535278320313</v>
      </c>
    </row>
    <row r="1126" spans="1:2" x14ac:dyDescent="0.25">
      <c r="A1126">
        <v>35.736624399820961</v>
      </c>
      <c r="B1126">
        <v>31.59314685397678</v>
      </c>
    </row>
    <row r="1127" spans="1:2" x14ac:dyDescent="0.25">
      <c r="A1127">
        <v>35.806087652842201</v>
      </c>
      <c r="B1127">
        <v>31.597107781304256</v>
      </c>
    </row>
    <row r="1128" spans="1:2" x14ac:dyDescent="0.25">
      <c r="A1128">
        <v>35.875248908996582</v>
      </c>
      <c r="B1128">
        <v>31.60286585489909</v>
      </c>
    </row>
    <row r="1129" spans="1:2" x14ac:dyDescent="0.25">
      <c r="A1129">
        <v>35.944390296936035</v>
      </c>
      <c r="B1129">
        <v>31.601323021782772</v>
      </c>
    </row>
    <row r="1130" spans="1:2" x14ac:dyDescent="0.25">
      <c r="A1130">
        <v>36.014421780904129</v>
      </c>
      <c r="B1130">
        <v>31.613638136121963</v>
      </c>
    </row>
    <row r="1131" spans="1:2" x14ac:dyDescent="0.25">
      <c r="A1131">
        <v>36.084600289662674</v>
      </c>
      <c r="B1131">
        <v>31.617681715223526</v>
      </c>
    </row>
    <row r="1132" spans="1:2" x14ac:dyDescent="0.25">
      <c r="A1132">
        <v>36.152772108713783</v>
      </c>
      <c r="B1132">
        <v>31.619669596354168</v>
      </c>
    </row>
    <row r="1133" spans="1:2" x14ac:dyDescent="0.25">
      <c r="A1133">
        <v>36.222998301188149</v>
      </c>
      <c r="B1133">
        <v>31.629295349121094</v>
      </c>
    </row>
    <row r="1134" spans="1:2" x14ac:dyDescent="0.25">
      <c r="A1134">
        <v>36.293041706085205</v>
      </c>
      <c r="B1134">
        <v>31.636032528347442</v>
      </c>
    </row>
    <row r="1135" spans="1:2" x14ac:dyDescent="0.25">
      <c r="A1135">
        <v>36.361610889434814</v>
      </c>
      <c r="B1135">
        <v>31.639272901746963</v>
      </c>
    </row>
    <row r="1136" spans="1:2" x14ac:dyDescent="0.25">
      <c r="A1136">
        <v>36.429866154988602</v>
      </c>
      <c r="B1136">
        <v>31.63717481825087</v>
      </c>
    </row>
    <row r="1137" spans="1:2" x14ac:dyDescent="0.25">
      <c r="A1137">
        <v>36.500636736551918</v>
      </c>
      <c r="B1137">
        <v>31.650928921169708</v>
      </c>
    </row>
    <row r="1138" spans="1:2" x14ac:dyDescent="0.25">
      <c r="A1138">
        <v>36.570700009663895</v>
      </c>
      <c r="B1138">
        <v>31.662269168429905</v>
      </c>
    </row>
    <row r="1139" spans="1:2" x14ac:dyDescent="0.25">
      <c r="A1139">
        <v>36.639066537221268</v>
      </c>
      <c r="B1139">
        <v>31.657447814941406</v>
      </c>
    </row>
    <row r="1140" spans="1:2" x14ac:dyDescent="0.25">
      <c r="A1140">
        <v>36.708513895670571</v>
      </c>
      <c r="B1140">
        <v>31.669563717312286</v>
      </c>
    </row>
    <row r="1141" spans="1:2" x14ac:dyDescent="0.25">
      <c r="A1141">
        <v>36.779443422953285</v>
      </c>
      <c r="B1141">
        <v>31.677669949001739</v>
      </c>
    </row>
    <row r="1142" spans="1:2" x14ac:dyDescent="0.25">
      <c r="A1142">
        <v>36.847750345865883</v>
      </c>
      <c r="B1142">
        <v>31.678540971544056</v>
      </c>
    </row>
    <row r="1143" spans="1:2" x14ac:dyDescent="0.25">
      <c r="A1143">
        <v>36.916792392730713</v>
      </c>
      <c r="B1143">
        <v>31.6827392578125</v>
      </c>
    </row>
    <row r="1144" spans="1:2" x14ac:dyDescent="0.25">
      <c r="A1144">
        <v>36.986215909322098</v>
      </c>
      <c r="B1144">
        <v>31.691341400146484</v>
      </c>
    </row>
    <row r="1145" spans="1:2" x14ac:dyDescent="0.25">
      <c r="A1145">
        <v>37.056140104929604</v>
      </c>
      <c r="B1145">
        <v>31.705182393391929</v>
      </c>
    </row>
    <row r="1146" spans="1:2" x14ac:dyDescent="0.25">
      <c r="A1146">
        <v>37.125277519226074</v>
      </c>
      <c r="B1146">
        <v>31.706394619411896</v>
      </c>
    </row>
    <row r="1147" spans="1:2" x14ac:dyDescent="0.25">
      <c r="A1147">
        <v>37.195289134979248</v>
      </c>
      <c r="B1147">
        <v>31.716908348931209</v>
      </c>
    </row>
    <row r="1148" spans="1:2" x14ac:dyDescent="0.25">
      <c r="A1148">
        <v>37.264804045359291</v>
      </c>
      <c r="B1148">
        <v>31.724792056613499</v>
      </c>
    </row>
    <row r="1149" spans="1:2" x14ac:dyDescent="0.25">
      <c r="A1149">
        <v>37.333925565083817</v>
      </c>
      <c r="B1149">
        <v>31.725760565863716</v>
      </c>
    </row>
    <row r="1150" spans="1:2" x14ac:dyDescent="0.25">
      <c r="A1150">
        <v>37.403623263041176</v>
      </c>
      <c r="B1150">
        <v>31.737081739637588</v>
      </c>
    </row>
    <row r="1151" spans="1:2" x14ac:dyDescent="0.25">
      <c r="A1151">
        <v>37.473344802856445</v>
      </c>
      <c r="B1151">
        <v>31.738921271430122</v>
      </c>
    </row>
    <row r="1152" spans="1:2" x14ac:dyDescent="0.25">
      <c r="A1152">
        <v>37.541039784749344</v>
      </c>
      <c r="B1152">
        <v>31.738919152153866</v>
      </c>
    </row>
    <row r="1153" spans="1:2" x14ac:dyDescent="0.25">
      <c r="A1153">
        <v>37.61128981908162</v>
      </c>
      <c r="B1153">
        <v>31.752073499891495</v>
      </c>
    </row>
    <row r="1154" spans="1:2" x14ac:dyDescent="0.25">
      <c r="A1154">
        <v>37.681595484415688</v>
      </c>
      <c r="B1154">
        <v>31.759974161783855</v>
      </c>
    </row>
    <row r="1155" spans="1:2" x14ac:dyDescent="0.25">
      <c r="A1155">
        <v>37.750879923502602</v>
      </c>
      <c r="B1155">
        <v>31.766681671142578</v>
      </c>
    </row>
    <row r="1156" spans="1:2" x14ac:dyDescent="0.25">
      <c r="A1156">
        <v>37.819262345631913</v>
      </c>
      <c r="B1156">
        <v>31.767665015326607</v>
      </c>
    </row>
    <row r="1157" spans="1:2" x14ac:dyDescent="0.25">
      <c r="A1157">
        <v>37.890060742696122</v>
      </c>
      <c r="B1157">
        <v>31.779969533284508</v>
      </c>
    </row>
    <row r="1158" spans="1:2" x14ac:dyDescent="0.25">
      <c r="A1158">
        <v>37.959798177083329</v>
      </c>
      <c r="B1158">
        <v>31.788929833306209</v>
      </c>
    </row>
    <row r="1159" spans="1:2" x14ac:dyDescent="0.25">
      <c r="A1159">
        <v>38.027791182200112</v>
      </c>
      <c r="B1159">
        <v>31.782245635986328</v>
      </c>
    </row>
    <row r="1160" spans="1:2" x14ac:dyDescent="0.25">
      <c r="A1160">
        <v>38.096797466278076</v>
      </c>
      <c r="B1160">
        <v>31.793577406141495</v>
      </c>
    </row>
    <row r="1161" spans="1:2" x14ac:dyDescent="0.25">
      <c r="A1161">
        <v>38.167814413706459</v>
      </c>
      <c r="B1161">
        <v>31.802079942491321</v>
      </c>
    </row>
    <row r="1162" spans="1:2" x14ac:dyDescent="0.25">
      <c r="A1162">
        <v>38.23652664820353</v>
      </c>
      <c r="B1162">
        <v>31.806757185194229</v>
      </c>
    </row>
    <row r="1163" spans="1:2" x14ac:dyDescent="0.25">
      <c r="A1163">
        <v>38.305938243865967</v>
      </c>
      <c r="B1163">
        <v>31.813812255859375</v>
      </c>
    </row>
    <row r="1164" spans="1:2" x14ac:dyDescent="0.25">
      <c r="A1164">
        <v>38.375711441040039</v>
      </c>
      <c r="B1164">
        <v>31.819928487141929</v>
      </c>
    </row>
    <row r="1165" spans="1:2" x14ac:dyDescent="0.25">
      <c r="A1165">
        <v>38.445599873860672</v>
      </c>
      <c r="B1165">
        <v>31.829011705186634</v>
      </c>
    </row>
    <row r="1166" spans="1:2" x14ac:dyDescent="0.25">
      <c r="A1166">
        <v>38.514320055643715</v>
      </c>
      <c r="B1166">
        <v>31.829081641303169</v>
      </c>
    </row>
    <row r="1167" spans="1:2" x14ac:dyDescent="0.25">
      <c r="A1167">
        <v>38.583874702453613</v>
      </c>
      <c r="B1167">
        <v>31.833820343017578</v>
      </c>
    </row>
    <row r="1168" spans="1:2" x14ac:dyDescent="0.25">
      <c r="A1168">
        <v>38.653012116750077</v>
      </c>
      <c r="B1168">
        <v>31.841954125298397</v>
      </c>
    </row>
    <row r="1169" spans="1:2" x14ac:dyDescent="0.25">
      <c r="A1169">
        <v>38.722185293833412</v>
      </c>
      <c r="B1169">
        <v>31.843766106499569</v>
      </c>
    </row>
    <row r="1170" spans="1:2" x14ac:dyDescent="0.25">
      <c r="A1170">
        <v>38.792252540588379</v>
      </c>
      <c r="B1170">
        <v>31.860080295138889</v>
      </c>
    </row>
    <row r="1171" spans="1:2" x14ac:dyDescent="0.25">
      <c r="A1171">
        <v>38.862415154774979</v>
      </c>
      <c r="B1171">
        <v>31.863049401177303</v>
      </c>
    </row>
    <row r="1172" spans="1:2" x14ac:dyDescent="0.25">
      <c r="A1172">
        <v>38.930563131968178</v>
      </c>
      <c r="B1172">
        <v>31.864134470621746</v>
      </c>
    </row>
    <row r="1173" spans="1:2" x14ac:dyDescent="0.25">
      <c r="A1173">
        <v>39.000868797302246</v>
      </c>
      <c r="B1173">
        <v>31.876089307996963</v>
      </c>
    </row>
    <row r="1174" spans="1:2" x14ac:dyDescent="0.25">
      <c r="A1174">
        <v>39.070824782053627</v>
      </c>
      <c r="B1174">
        <v>31.881779564751522</v>
      </c>
    </row>
    <row r="1175" spans="1:2" x14ac:dyDescent="0.25">
      <c r="A1175">
        <v>39.139389991760254</v>
      </c>
      <c r="B1175">
        <v>31.887550354003906</v>
      </c>
    </row>
    <row r="1176" spans="1:2" x14ac:dyDescent="0.25">
      <c r="A1176">
        <v>39.207661151885986</v>
      </c>
      <c r="B1176">
        <v>31.88703325059679</v>
      </c>
    </row>
    <row r="1177" spans="1:2" x14ac:dyDescent="0.25">
      <c r="A1177">
        <v>39.278435707092285</v>
      </c>
      <c r="B1177">
        <v>31.900117662217884</v>
      </c>
    </row>
    <row r="1178" spans="1:2" x14ac:dyDescent="0.25">
      <c r="A1178">
        <v>39.348459243774414</v>
      </c>
      <c r="B1178">
        <v>31.911720699734161</v>
      </c>
    </row>
    <row r="1179" spans="1:2" x14ac:dyDescent="0.25">
      <c r="A1179">
        <v>39.41682974497477</v>
      </c>
      <c r="B1179">
        <v>31.907759772406685</v>
      </c>
    </row>
    <row r="1180" spans="1:2" x14ac:dyDescent="0.25">
      <c r="A1180">
        <v>39.486332734425858</v>
      </c>
      <c r="B1180">
        <v>31.922378540039063</v>
      </c>
    </row>
    <row r="1181" spans="1:2" x14ac:dyDescent="0.25">
      <c r="A1181">
        <v>39.557294050852455</v>
      </c>
      <c r="B1181">
        <v>31.933970981174046</v>
      </c>
    </row>
    <row r="1182" spans="1:2" x14ac:dyDescent="0.25">
      <c r="A1182">
        <v>39.62554931640625</v>
      </c>
      <c r="B1182">
        <v>31.935829586452911</v>
      </c>
    </row>
    <row r="1183" spans="1:2" x14ac:dyDescent="0.25">
      <c r="A1183">
        <v>39.694631099700928</v>
      </c>
      <c r="B1183">
        <v>31.940676371256512</v>
      </c>
    </row>
    <row r="1184" spans="1:2" x14ac:dyDescent="0.25">
      <c r="A1184">
        <v>39.76407448450724</v>
      </c>
      <c r="B1184">
        <v>31.944137149386936</v>
      </c>
    </row>
    <row r="1185" spans="1:2" x14ac:dyDescent="0.25">
      <c r="A1185">
        <v>39.833974838256836</v>
      </c>
      <c r="B1185">
        <v>31.955028110080296</v>
      </c>
    </row>
    <row r="1186" spans="1:2" x14ac:dyDescent="0.25">
      <c r="A1186">
        <v>39.903096357981362</v>
      </c>
      <c r="B1186">
        <v>31.956026289198135</v>
      </c>
    </row>
    <row r="1187" spans="1:2" x14ac:dyDescent="0.25">
      <c r="A1187">
        <v>39.973084131876625</v>
      </c>
      <c r="B1187">
        <v>31.965370178222656</v>
      </c>
    </row>
    <row r="1188" spans="1:2" x14ac:dyDescent="0.25">
      <c r="A1188">
        <v>40.042555332183838</v>
      </c>
      <c r="B1188">
        <v>31.972276899549698</v>
      </c>
    </row>
    <row r="1189" spans="1:2" x14ac:dyDescent="0.25">
      <c r="A1189">
        <v>40.111668904622391</v>
      </c>
      <c r="B1189">
        <v>31.969913906521271</v>
      </c>
    </row>
    <row r="1190" spans="1:2" x14ac:dyDescent="0.25">
      <c r="A1190">
        <v>40.181334813435868</v>
      </c>
      <c r="B1190">
        <v>31.984017690022789</v>
      </c>
    </row>
    <row r="1191" spans="1:2" x14ac:dyDescent="0.25">
      <c r="A1191">
        <v>40.251072247823075</v>
      </c>
      <c r="B1191">
        <v>31.986134847005211</v>
      </c>
    </row>
    <row r="1192" spans="1:2" x14ac:dyDescent="0.25">
      <c r="A1192">
        <v>40.318795045216874</v>
      </c>
      <c r="B1192">
        <v>31.98778788248698</v>
      </c>
    </row>
    <row r="1193" spans="1:2" x14ac:dyDescent="0.25">
      <c r="A1193">
        <v>40.389064947764076</v>
      </c>
      <c r="B1193">
        <v>31.999922858344185</v>
      </c>
    </row>
    <row r="1194" spans="1:2" x14ac:dyDescent="0.25">
      <c r="A1194">
        <v>40.45943021774292</v>
      </c>
      <c r="B1194">
        <v>32.008387247721359</v>
      </c>
    </row>
    <row r="1195" spans="1:2" x14ac:dyDescent="0.25">
      <c r="A1195">
        <v>40.528662999471024</v>
      </c>
      <c r="B1195">
        <v>32.016302744547531</v>
      </c>
    </row>
    <row r="1196" spans="1:2" x14ac:dyDescent="0.25">
      <c r="A1196">
        <v>40.597128868103027</v>
      </c>
      <c r="B1196">
        <v>32.017052968343101</v>
      </c>
    </row>
    <row r="1197" spans="1:2" x14ac:dyDescent="0.25">
      <c r="A1197">
        <v>40.667903423309326</v>
      </c>
      <c r="B1197">
        <v>32.03080707126194</v>
      </c>
    </row>
    <row r="1198" spans="1:2" x14ac:dyDescent="0.25">
      <c r="A1198">
        <v>40.737605094909668</v>
      </c>
      <c r="B1198">
        <v>32.038733164469406</v>
      </c>
    </row>
    <row r="1199" spans="1:2" x14ac:dyDescent="0.25">
      <c r="A1199">
        <v>40.805522600809731</v>
      </c>
      <c r="B1199">
        <v>32.030624813503692</v>
      </c>
    </row>
    <row r="1200" spans="1:2" x14ac:dyDescent="0.25">
      <c r="A1200">
        <v>40.874556700388588</v>
      </c>
      <c r="B1200">
        <v>32.040632035997177</v>
      </c>
    </row>
    <row r="1201" spans="1:2" x14ac:dyDescent="0.25">
      <c r="A1201">
        <v>40.945573647816971</v>
      </c>
      <c r="B1201">
        <v>32.04873826768663</v>
      </c>
    </row>
    <row r="1202" spans="1:2" x14ac:dyDescent="0.25">
      <c r="A1202">
        <v>41.014218330383301</v>
      </c>
      <c r="B1202">
        <v>32.050437927246094</v>
      </c>
    </row>
    <row r="1203" spans="1:2" x14ac:dyDescent="0.25">
      <c r="A1203">
        <v>41.083669662475586</v>
      </c>
      <c r="B1203">
        <v>32.055884467230904</v>
      </c>
    </row>
    <row r="1204" spans="1:2" x14ac:dyDescent="0.25">
      <c r="A1204">
        <v>41.153494517008461</v>
      </c>
      <c r="B1204">
        <v>32.063147226969406</v>
      </c>
    </row>
    <row r="1205" spans="1:2" x14ac:dyDescent="0.25">
      <c r="A1205">
        <v>41.223390897115067</v>
      </c>
      <c r="B1205">
        <v>32.073921627468536</v>
      </c>
    </row>
    <row r="1206" spans="1:2" x14ac:dyDescent="0.25">
      <c r="A1206">
        <v>41.292202472686768</v>
      </c>
      <c r="B1206">
        <v>32.071346706814239</v>
      </c>
    </row>
    <row r="1207" spans="1:2" x14ac:dyDescent="0.25">
      <c r="A1207">
        <v>41.361629962921143</v>
      </c>
      <c r="B1207">
        <v>32.07632276746962</v>
      </c>
    </row>
    <row r="1208" spans="1:2" x14ac:dyDescent="0.25">
      <c r="A1208">
        <v>41.430819034576416</v>
      </c>
      <c r="B1208">
        <v>32.08007600572374</v>
      </c>
    </row>
    <row r="1209" spans="1:2" x14ac:dyDescent="0.25">
      <c r="A1209">
        <v>41.499972343444824</v>
      </c>
      <c r="B1209">
        <v>32.079075707329643</v>
      </c>
    </row>
    <row r="1210" spans="1:2" x14ac:dyDescent="0.25">
      <c r="A1210">
        <v>41.570043563842773</v>
      </c>
      <c r="B1210">
        <v>32.092759874131943</v>
      </c>
    </row>
    <row r="1211" spans="1:2" x14ac:dyDescent="0.25">
      <c r="A1211">
        <v>41.640154520670571</v>
      </c>
      <c r="B1211">
        <v>32.095724741617843</v>
      </c>
    </row>
    <row r="1212" spans="1:2" x14ac:dyDescent="0.25">
      <c r="A1212">
        <v>41.708282629648842</v>
      </c>
      <c r="B1212">
        <v>32.095197041829429</v>
      </c>
    </row>
    <row r="1213" spans="1:2" x14ac:dyDescent="0.25">
      <c r="A1213">
        <v>41.778572400410965</v>
      </c>
      <c r="B1213">
        <v>32.102578481038414</v>
      </c>
    </row>
    <row r="1214" spans="1:2" x14ac:dyDescent="0.25">
      <c r="A1214">
        <v>41.848552227020264</v>
      </c>
      <c r="B1214">
        <v>32.104579077826607</v>
      </c>
    </row>
    <row r="1215" spans="1:2" x14ac:dyDescent="0.25">
      <c r="A1215">
        <v>41.917061805725098</v>
      </c>
      <c r="B1215">
        <v>32.106213039822052</v>
      </c>
    </row>
    <row r="1216" spans="1:2" x14ac:dyDescent="0.25">
      <c r="A1216">
        <v>41.98535680770874</v>
      </c>
      <c r="B1216">
        <v>32.101567586263023</v>
      </c>
    </row>
    <row r="1217" spans="1:2" x14ac:dyDescent="0.25">
      <c r="A1217">
        <v>42.05619891484578</v>
      </c>
      <c r="B1217">
        <v>32.112886640760635</v>
      </c>
    </row>
    <row r="1218" spans="1:2" x14ac:dyDescent="0.25">
      <c r="A1218">
        <v>42.126154899597168</v>
      </c>
      <c r="B1218">
        <v>32.118615044487846</v>
      </c>
    </row>
    <row r="1219" spans="1:2" x14ac:dyDescent="0.25">
      <c r="A1219">
        <v>42.194577058156327</v>
      </c>
      <c r="B1219">
        <v>32.112043168809677</v>
      </c>
    </row>
    <row r="1220" spans="1:2" x14ac:dyDescent="0.25">
      <c r="A1220">
        <v>42.264099915822342</v>
      </c>
      <c r="B1220">
        <v>32.121690114339195</v>
      </c>
    </row>
    <row r="1221" spans="1:2" x14ac:dyDescent="0.25">
      <c r="A1221">
        <v>42.33513275782267</v>
      </c>
      <c r="B1221">
        <v>32.124856313069664</v>
      </c>
    </row>
    <row r="1222" spans="1:2" x14ac:dyDescent="0.25">
      <c r="A1222">
        <v>42.403260866800942</v>
      </c>
      <c r="B1222">
        <v>32.122980753580734</v>
      </c>
    </row>
    <row r="1223" spans="1:2" x14ac:dyDescent="0.25">
      <c r="A1223">
        <v>42.472418149312333</v>
      </c>
      <c r="B1223">
        <v>32.123273213704429</v>
      </c>
    </row>
    <row r="1224" spans="1:2" x14ac:dyDescent="0.25">
      <c r="A1224">
        <v>42.541790008544922</v>
      </c>
      <c r="B1224">
        <v>32.123472425672745</v>
      </c>
    </row>
    <row r="1225" spans="1:2" x14ac:dyDescent="0.25">
      <c r="A1225">
        <v>42.61176586151123</v>
      </c>
      <c r="B1225">
        <v>32.129681905110679</v>
      </c>
    </row>
    <row r="1226" spans="1:2" x14ac:dyDescent="0.25">
      <c r="A1226">
        <v>42.680827776590981</v>
      </c>
      <c r="B1226">
        <v>32.126269870334205</v>
      </c>
    </row>
    <row r="1227" spans="1:2" x14ac:dyDescent="0.25">
      <c r="A1227">
        <v>42.750879128774002</v>
      </c>
      <c r="B1227">
        <v>32.128594716389976</v>
      </c>
    </row>
    <row r="1228" spans="1:2" x14ac:dyDescent="0.25">
      <c r="A1228">
        <v>42.820270856221512</v>
      </c>
      <c r="B1228">
        <v>32.133335537380646</v>
      </c>
    </row>
    <row r="1229" spans="1:2" x14ac:dyDescent="0.25">
      <c r="A1229">
        <v>42.889487743377686</v>
      </c>
      <c r="B1229">
        <v>32.130296495225693</v>
      </c>
    </row>
    <row r="1230" spans="1:2" x14ac:dyDescent="0.25">
      <c r="A1230">
        <v>42.959113915761307</v>
      </c>
      <c r="B1230">
        <v>32.139973110622833</v>
      </c>
    </row>
    <row r="1231" spans="1:2" x14ac:dyDescent="0.25">
      <c r="A1231">
        <v>43.0289347966512</v>
      </c>
      <c r="B1231">
        <v>32.136804792616104</v>
      </c>
    </row>
    <row r="1232" spans="1:2" x14ac:dyDescent="0.25">
      <c r="A1232">
        <v>43.096681435902909</v>
      </c>
      <c r="B1232">
        <v>32.132892608642578</v>
      </c>
    </row>
    <row r="1233" spans="1:2" x14ac:dyDescent="0.25">
      <c r="A1233">
        <v>43.166911602020264</v>
      </c>
      <c r="B1233">
        <v>32.142247094048393</v>
      </c>
    </row>
    <row r="1234" spans="1:2" x14ac:dyDescent="0.25">
      <c r="A1234">
        <v>43.237264951070145</v>
      </c>
      <c r="B1234">
        <v>32.147492302788628</v>
      </c>
    </row>
    <row r="1235" spans="1:2" x14ac:dyDescent="0.25">
      <c r="A1235">
        <v>43.306446075439453</v>
      </c>
      <c r="B1235">
        <v>32.149944305419922</v>
      </c>
    </row>
    <row r="1236" spans="1:2" x14ac:dyDescent="0.25">
      <c r="A1236">
        <v>43.37493578592936</v>
      </c>
      <c r="B1236">
        <v>32.144580417209205</v>
      </c>
    </row>
    <row r="1237" spans="1:2" x14ac:dyDescent="0.25">
      <c r="A1237">
        <v>43.445618947347</v>
      </c>
      <c r="B1237">
        <v>32.150819566514755</v>
      </c>
    </row>
    <row r="1238" spans="1:2" x14ac:dyDescent="0.25">
      <c r="A1238">
        <v>43.51531664530436</v>
      </c>
      <c r="B1238">
        <v>32.15636995103624</v>
      </c>
    </row>
    <row r="1239" spans="1:2" x14ac:dyDescent="0.25">
      <c r="A1239">
        <v>43.58325401941935</v>
      </c>
      <c r="B1239">
        <v>32.148691813151046</v>
      </c>
    </row>
    <row r="1240" spans="1:2" x14ac:dyDescent="0.25">
      <c r="A1240">
        <v>43.652387460072831</v>
      </c>
      <c r="B1240">
        <v>32.158620622422958</v>
      </c>
    </row>
    <row r="1241" spans="1:2" x14ac:dyDescent="0.25">
      <c r="A1241">
        <v>43.7233289082845</v>
      </c>
      <c r="B1241">
        <v>32.164584265814888</v>
      </c>
    </row>
    <row r="1242" spans="1:2" x14ac:dyDescent="0.25">
      <c r="A1242">
        <v>43.792064984639481</v>
      </c>
      <c r="B1242">
        <v>32.165054745144317</v>
      </c>
    </row>
    <row r="1243" spans="1:2" x14ac:dyDescent="0.25">
      <c r="A1243">
        <v>43.861579895019531</v>
      </c>
      <c r="B1243">
        <v>32.167691124810112</v>
      </c>
    </row>
    <row r="1244" spans="1:2" x14ac:dyDescent="0.25">
      <c r="A1244">
        <v>43.931333223978676</v>
      </c>
      <c r="B1244">
        <v>32.16874652438694</v>
      </c>
    </row>
    <row r="1245" spans="1:2" x14ac:dyDescent="0.25">
      <c r="A1245">
        <v>44.001265366872147</v>
      </c>
      <c r="B1245">
        <v>32.177961137559677</v>
      </c>
    </row>
    <row r="1246" spans="1:2" x14ac:dyDescent="0.25">
      <c r="A1246">
        <v>44.069973627726235</v>
      </c>
      <c r="B1246">
        <v>32.173688676622177</v>
      </c>
    </row>
    <row r="1247" spans="1:2" x14ac:dyDescent="0.25">
      <c r="A1247">
        <v>44.139417012532547</v>
      </c>
      <c r="B1247">
        <v>32.177804311116539</v>
      </c>
    </row>
    <row r="1248" spans="1:2" x14ac:dyDescent="0.25">
      <c r="A1248">
        <v>44.208598136901855</v>
      </c>
      <c r="B1248">
        <v>32.181385887993706</v>
      </c>
    </row>
    <row r="1249" spans="1:2" x14ac:dyDescent="0.25">
      <c r="A1249">
        <v>44.277743498484291</v>
      </c>
      <c r="B1249">
        <v>32.180404663085938</v>
      </c>
    </row>
    <row r="1250" spans="1:2" x14ac:dyDescent="0.25">
      <c r="A1250">
        <v>44.347771008809403</v>
      </c>
      <c r="B1250">
        <v>32.191882663302955</v>
      </c>
    </row>
    <row r="1251" spans="1:2" x14ac:dyDescent="0.25">
      <c r="A1251">
        <v>44.41788593928019</v>
      </c>
      <c r="B1251">
        <v>32.193094889322921</v>
      </c>
    </row>
    <row r="1252" spans="1:2" x14ac:dyDescent="0.25">
      <c r="A1252">
        <v>44.486109415690102</v>
      </c>
      <c r="B1252">
        <v>32.191427018907333</v>
      </c>
    </row>
    <row r="1253" spans="1:2" x14ac:dyDescent="0.25">
      <c r="A1253">
        <v>44.556399186452225</v>
      </c>
      <c r="B1253">
        <v>32.199982537163628</v>
      </c>
    </row>
    <row r="1254" spans="1:2" x14ac:dyDescent="0.25">
      <c r="A1254">
        <v>44.626351197560624</v>
      </c>
      <c r="B1254">
        <v>32.201288011338974</v>
      </c>
    </row>
    <row r="1255" spans="1:2" x14ac:dyDescent="0.25">
      <c r="A1255">
        <v>44.694904486338295</v>
      </c>
      <c r="B1255">
        <v>32.200614081488716</v>
      </c>
    </row>
    <row r="1256" spans="1:2" x14ac:dyDescent="0.25">
      <c r="A1256">
        <v>44.763211409250893</v>
      </c>
      <c r="B1256">
        <v>32.195841471354171</v>
      </c>
    </row>
    <row r="1257" spans="1:2" x14ac:dyDescent="0.25">
      <c r="A1257">
        <v>44.834041595458984</v>
      </c>
      <c r="B1257">
        <v>32.205123901367188</v>
      </c>
    </row>
    <row r="1258" spans="1:2" x14ac:dyDescent="0.25">
      <c r="A1258">
        <v>44.904033342997231</v>
      </c>
      <c r="B1258">
        <v>32.209377288818359</v>
      </c>
    </row>
    <row r="1259" spans="1:2" x14ac:dyDescent="0.25">
      <c r="A1259">
        <v>44.972407817840576</v>
      </c>
      <c r="B1259">
        <v>32.201525370279953</v>
      </c>
    </row>
    <row r="1260" spans="1:2" x14ac:dyDescent="0.25">
      <c r="A1260">
        <v>45.041926701863602</v>
      </c>
      <c r="B1260">
        <v>32.208173539903427</v>
      </c>
    </row>
    <row r="1261" spans="1:2" x14ac:dyDescent="0.25">
      <c r="A1261">
        <v>45.11293570200602</v>
      </c>
      <c r="B1261">
        <v>32.21029705471463</v>
      </c>
    </row>
    <row r="1262" spans="1:2" x14ac:dyDescent="0.25">
      <c r="A1262">
        <v>45.181095600128174</v>
      </c>
      <c r="B1262">
        <v>32.205876244439018</v>
      </c>
    </row>
    <row r="1263" spans="1:2" x14ac:dyDescent="0.25">
      <c r="A1263">
        <v>45.250169436136879</v>
      </c>
      <c r="B1263">
        <v>32.20790015326606</v>
      </c>
    </row>
    <row r="1264" spans="1:2" x14ac:dyDescent="0.25">
      <c r="A1264">
        <v>45.319541295369461</v>
      </c>
      <c r="B1264">
        <v>32.20938152737088</v>
      </c>
    </row>
    <row r="1265" spans="1:2" x14ac:dyDescent="0.25">
      <c r="A1265">
        <v>45.389465490976967</v>
      </c>
      <c r="B1265">
        <v>32.219899495442711</v>
      </c>
    </row>
    <row r="1266" spans="1:2" x14ac:dyDescent="0.25">
      <c r="A1266">
        <v>45.458590984344482</v>
      </c>
      <c r="B1266">
        <v>32.219935523139107</v>
      </c>
    </row>
    <row r="1267" spans="1:2" x14ac:dyDescent="0.25">
      <c r="A1267">
        <v>45.528606573740639</v>
      </c>
      <c r="B1267">
        <v>32.225723266601563</v>
      </c>
    </row>
    <row r="1268" spans="1:2" x14ac:dyDescent="0.25">
      <c r="A1268">
        <v>45.598145325978592</v>
      </c>
      <c r="B1268">
        <v>32.228338453504776</v>
      </c>
    </row>
    <row r="1269" spans="1:2" x14ac:dyDescent="0.25">
      <c r="A1269">
        <v>45.6673264503479</v>
      </c>
      <c r="B1269">
        <v>32.225174374050567</v>
      </c>
    </row>
    <row r="1270" spans="1:2" x14ac:dyDescent="0.25">
      <c r="A1270">
        <v>45.736964543660477</v>
      </c>
      <c r="B1270">
        <v>32.233869764539932</v>
      </c>
    </row>
    <row r="1271" spans="1:2" x14ac:dyDescent="0.25">
      <c r="A1271">
        <v>45.806709925333656</v>
      </c>
      <c r="B1271">
        <v>32.231116824679908</v>
      </c>
    </row>
    <row r="1272" spans="1:2" x14ac:dyDescent="0.25">
      <c r="A1272">
        <v>45.874436696370438</v>
      </c>
      <c r="B1272">
        <v>32.226984235975479</v>
      </c>
    </row>
    <row r="1273" spans="1:2" x14ac:dyDescent="0.25">
      <c r="A1273">
        <v>45.944615205128983</v>
      </c>
      <c r="B1273">
        <v>32.233299679226349</v>
      </c>
    </row>
    <row r="1274" spans="1:2" x14ac:dyDescent="0.25">
      <c r="A1274">
        <v>46.014988422393799</v>
      </c>
      <c r="B1274">
        <v>32.237167358398438</v>
      </c>
    </row>
    <row r="1275" spans="1:2" x14ac:dyDescent="0.25">
      <c r="A1275">
        <v>46.08414570490519</v>
      </c>
      <c r="B1275">
        <v>32.242054409450958</v>
      </c>
    </row>
    <row r="1276" spans="1:2" x14ac:dyDescent="0.25">
      <c r="A1276">
        <v>46.152607599894203</v>
      </c>
      <c r="B1276">
        <v>32.241287231445313</v>
      </c>
    </row>
    <row r="1277" spans="1:2" x14ac:dyDescent="0.25">
      <c r="A1277">
        <v>46.22346957524617</v>
      </c>
      <c r="B1277">
        <v>32.253574795193146</v>
      </c>
    </row>
    <row r="1278" spans="1:2" x14ac:dyDescent="0.25">
      <c r="A1278">
        <v>46.293159325917557</v>
      </c>
      <c r="B1278">
        <v>32.260674370659721</v>
      </c>
    </row>
    <row r="1279" spans="1:2" x14ac:dyDescent="0.25">
      <c r="A1279">
        <v>46.361005306243896</v>
      </c>
      <c r="B1279">
        <v>32.251156700981987</v>
      </c>
    </row>
    <row r="1280" spans="1:2" x14ac:dyDescent="0.25">
      <c r="A1280">
        <v>46.430178483327225</v>
      </c>
      <c r="B1280">
        <v>32.261358896891281</v>
      </c>
    </row>
    <row r="1281" spans="1:2" x14ac:dyDescent="0.25">
      <c r="A1281">
        <v>46.501104036966957</v>
      </c>
      <c r="B1281">
        <v>32.266360388861763</v>
      </c>
    </row>
    <row r="1282" spans="1:2" x14ac:dyDescent="0.25">
      <c r="A1282">
        <v>46.569828192392983</v>
      </c>
      <c r="B1282">
        <v>32.269802093505859</v>
      </c>
    </row>
    <row r="1283" spans="1:2" x14ac:dyDescent="0.25">
      <c r="A1283">
        <v>46.639291445414223</v>
      </c>
      <c r="B1283">
        <v>32.277613745795357</v>
      </c>
    </row>
    <row r="1284" spans="1:2" x14ac:dyDescent="0.25">
      <c r="A1284">
        <v>46.70907656351725</v>
      </c>
      <c r="B1284">
        <v>32.279690636528862</v>
      </c>
    </row>
    <row r="1285" spans="1:2" x14ac:dyDescent="0.25">
      <c r="A1285">
        <v>46.778961022694901</v>
      </c>
      <c r="B1285">
        <v>32.289367251926002</v>
      </c>
    </row>
    <row r="1286" spans="1:2" x14ac:dyDescent="0.25">
      <c r="A1286">
        <v>46.847689151763916</v>
      </c>
      <c r="B1286">
        <v>32.287129296196831</v>
      </c>
    </row>
    <row r="1287" spans="1:2" x14ac:dyDescent="0.25">
      <c r="A1287">
        <v>46.917156378428139</v>
      </c>
      <c r="B1287">
        <v>32.292344835069443</v>
      </c>
    </row>
    <row r="1288" spans="1:2" x14ac:dyDescent="0.25">
      <c r="A1288">
        <v>46.986305713653564</v>
      </c>
      <c r="B1288">
        <v>32.300847371419273</v>
      </c>
    </row>
    <row r="1289" spans="1:2" x14ac:dyDescent="0.25">
      <c r="A1289">
        <v>47.055506706237793</v>
      </c>
      <c r="B1289">
        <v>32.302010854085289</v>
      </c>
    </row>
    <row r="1290" spans="1:2" x14ac:dyDescent="0.25">
      <c r="A1290">
        <v>47.125558058420815</v>
      </c>
      <c r="B1290">
        <v>32.315826416015625</v>
      </c>
    </row>
    <row r="1291" spans="1:2" x14ac:dyDescent="0.25">
      <c r="A1291">
        <v>47.195748488108315</v>
      </c>
      <c r="B1291">
        <v>32.318248748779297</v>
      </c>
    </row>
    <row r="1292" spans="1:2" x14ac:dyDescent="0.25">
      <c r="A1292">
        <v>47.263900438944496</v>
      </c>
      <c r="B1292">
        <v>32.319208780924484</v>
      </c>
    </row>
    <row r="1293" spans="1:2" x14ac:dyDescent="0.25">
      <c r="A1293">
        <v>47.334170341491699</v>
      </c>
      <c r="B1293">
        <v>32.328713734944664</v>
      </c>
    </row>
    <row r="1294" spans="1:2" x14ac:dyDescent="0.25">
      <c r="A1294">
        <v>47.404193878173828</v>
      </c>
      <c r="B1294">
        <v>32.333738538953995</v>
      </c>
    </row>
    <row r="1295" spans="1:2" x14ac:dyDescent="0.25">
      <c r="A1295">
        <v>47.472647825876869</v>
      </c>
      <c r="B1295">
        <v>32.339140574137375</v>
      </c>
    </row>
    <row r="1296" spans="1:2" x14ac:dyDescent="0.25">
      <c r="A1296">
        <v>47.540998458862305</v>
      </c>
      <c r="B1296">
        <v>32.335898081461593</v>
      </c>
    </row>
    <row r="1297" spans="1:2" x14ac:dyDescent="0.25">
      <c r="A1297">
        <v>47.611844539642334</v>
      </c>
      <c r="B1297">
        <v>32.347946166992188</v>
      </c>
    </row>
    <row r="1298" spans="1:2" x14ac:dyDescent="0.25">
      <c r="A1298">
        <v>47.68174091974894</v>
      </c>
      <c r="B1298">
        <v>32.357412974039718</v>
      </c>
    </row>
    <row r="1299" spans="1:2" x14ac:dyDescent="0.25">
      <c r="A1299">
        <v>47.75012731552124</v>
      </c>
      <c r="B1299">
        <v>32.353825039333771</v>
      </c>
    </row>
    <row r="1300" spans="1:2" x14ac:dyDescent="0.25">
      <c r="A1300">
        <v>47.819654146830239</v>
      </c>
      <c r="B1300">
        <v>32.365860409206817</v>
      </c>
    </row>
    <row r="1301" spans="1:2" x14ac:dyDescent="0.25">
      <c r="A1301">
        <v>47.890635331471756</v>
      </c>
      <c r="B1301">
        <v>32.375935448540581</v>
      </c>
    </row>
    <row r="1302" spans="1:2" x14ac:dyDescent="0.25">
      <c r="A1302">
        <v>47.958862781524658</v>
      </c>
      <c r="B1302">
        <v>32.3773193359375</v>
      </c>
    </row>
    <row r="1303" spans="1:2" x14ac:dyDescent="0.25">
      <c r="A1303">
        <v>48.027952512105301</v>
      </c>
      <c r="B1303">
        <v>32.38215764363607</v>
      </c>
    </row>
    <row r="1304" spans="1:2" x14ac:dyDescent="0.25">
      <c r="A1304">
        <v>48.097423712412514</v>
      </c>
      <c r="B1304">
        <v>32.385438283284508</v>
      </c>
    </row>
    <row r="1305" spans="1:2" x14ac:dyDescent="0.25">
      <c r="A1305">
        <v>48.167288303375244</v>
      </c>
      <c r="B1305">
        <v>32.396837870279953</v>
      </c>
    </row>
    <row r="1306" spans="1:2" x14ac:dyDescent="0.25">
      <c r="A1306">
        <v>48.23643366495768</v>
      </c>
      <c r="B1306">
        <v>32.398539649115669</v>
      </c>
    </row>
    <row r="1307" spans="1:2" x14ac:dyDescent="0.25">
      <c r="A1307">
        <v>48.306397596995033</v>
      </c>
      <c r="B1307">
        <v>32.406459384494362</v>
      </c>
    </row>
    <row r="1308" spans="1:2" x14ac:dyDescent="0.25">
      <c r="A1308">
        <v>48.375908533732094</v>
      </c>
      <c r="B1308">
        <v>32.412531110975479</v>
      </c>
    </row>
    <row r="1309" spans="1:2" x14ac:dyDescent="0.25">
      <c r="A1309">
        <v>48.445073763529457</v>
      </c>
      <c r="B1309">
        <v>32.412478129069015</v>
      </c>
    </row>
    <row r="1310" spans="1:2" x14ac:dyDescent="0.25">
      <c r="A1310">
        <v>48.514711856842041</v>
      </c>
      <c r="B1310">
        <v>32.423644595676002</v>
      </c>
    </row>
    <row r="1311" spans="1:2" x14ac:dyDescent="0.25">
      <c r="A1311">
        <v>48.584306240081787</v>
      </c>
      <c r="B1311">
        <v>32.425708770751953</v>
      </c>
    </row>
    <row r="1312" spans="1:2" x14ac:dyDescent="0.25">
      <c r="A1312">
        <v>48.652168114980057</v>
      </c>
      <c r="B1312">
        <v>32.425003051757813</v>
      </c>
    </row>
    <row r="1313" spans="1:2" x14ac:dyDescent="0.25">
      <c r="A1313">
        <v>48.722426096598305</v>
      </c>
      <c r="B1313">
        <v>32.437807718912765</v>
      </c>
    </row>
    <row r="1314" spans="1:2" x14ac:dyDescent="0.25">
      <c r="A1314">
        <v>48.792775472005204</v>
      </c>
      <c r="B1314">
        <v>32.442694769965279</v>
      </c>
    </row>
    <row r="1315" spans="1:2" x14ac:dyDescent="0.25">
      <c r="A1315">
        <v>48.861904939015702</v>
      </c>
      <c r="B1315">
        <v>32.446846432156036</v>
      </c>
    </row>
    <row r="1316" spans="1:2" x14ac:dyDescent="0.25">
      <c r="A1316">
        <v>48.930517832438149</v>
      </c>
      <c r="B1316">
        <v>32.44333055284288</v>
      </c>
    </row>
    <row r="1317" spans="1:2" x14ac:dyDescent="0.25">
      <c r="A1317">
        <v>49.001228809356689</v>
      </c>
      <c r="B1317">
        <v>32.454378339979385</v>
      </c>
    </row>
    <row r="1318" spans="1:2" x14ac:dyDescent="0.25">
      <c r="A1318">
        <v>49.070966243743896</v>
      </c>
      <c r="B1318">
        <v>32.459316253662109</v>
      </c>
    </row>
    <row r="1319" spans="1:2" x14ac:dyDescent="0.25">
      <c r="A1319">
        <v>49.138836065928139</v>
      </c>
      <c r="B1319">
        <v>32.45077768961589</v>
      </c>
    </row>
    <row r="1320" spans="1:2" x14ac:dyDescent="0.25">
      <c r="A1320">
        <v>49.207921822865799</v>
      </c>
      <c r="B1320">
        <v>32.456629011366104</v>
      </c>
    </row>
    <row r="1321" spans="1:2" x14ac:dyDescent="0.25">
      <c r="A1321">
        <v>49.278823534647621</v>
      </c>
      <c r="B1321">
        <v>32.461513943142364</v>
      </c>
    </row>
    <row r="1322" spans="1:2" x14ac:dyDescent="0.25">
      <c r="A1322">
        <v>49.347611268361405</v>
      </c>
      <c r="B1322">
        <v>32.461157904730904</v>
      </c>
    </row>
    <row r="1323" spans="1:2" x14ac:dyDescent="0.25">
      <c r="A1323">
        <v>49.41709041595459</v>
      </c>
      <c r="B1323">
        <v>32.468092176649307</v>
      </c>
    </row>
    <row r="1324" spans="1:2" x14ac:dyDescent="0.25">
      <c r="A1324">
        <v>49.486839771270752</v>
      </c>
      <c r="B1324">
        <v>32.473528120252823</v>
      </c>
    </row>
    <row r="1325" spans="1:2" x14ac:dyDescent="0.25">
      <c r="A1325">
        <v>49.556700388590492</v>
      </c>
      <c r="B1325">
        <v>32.48591317070855</v>
      </c>
    </row>
    <row r="1326" spans="1:2" x14ac:dyDescent="0.25">
      <c r="A1326">
        <v>49.625555674235024</v>
      </c>
      <c r="B1326">
        <v>32.483539581298828</v>
      </c>
    </row>
    <row r="1327" spans="1:2" x14ac:dyDescent="0.25">
      <c r="A1327">
        <v>49.695026874542236</v>
      </c>
      <c r="B1327">
        <v>32.487025790744362</v>
      </c>
    </row>
    <row r="1328" spans="1:2" x14ac:dyDescent="0.25">
      <c r="A1328">
        <v>49.7641642888387</v>
      </c>
      <c r="B1328">
        <v>32.49044630262587</v>
      </c>
    </row>
    <row r="1329" spans="1:2" x14ac:dyDescent="0.25">
      <c r="A1329">
        <v>49.833265940348305</v>
      </c>
      <c r="B1329">
        <v>32.488854726155601</v>
      </c>
    </row>
    <row r="1330" spans="1:2" x14ac:dyDescent="0.25">
      <c r="A1330">
        <v>49.903345108032227</v>
      </c>
      <c r="B1330">
        <v>32.50174204508464</v>
      </c>
    </row>
    <row r="1331" spans="1:2" x14ac:dyDescent="0.25">
      <c r="A1331">
        <v>49.973539511362709</v>
      </c>
      <c r="B1331">
        <v>32.503645155164932</v>
      </c>
    </row>
    <row r="1332" spans="1:2" x14ac:dyDescent="0.25">
      <c r="A1332">
        <v>50.041659673055008</v>
      </c>
      <c r="B1332">
        <v>32.503986358642578</v>
      </c>
    </row>
    <row r="1333" spans="1:2" x14ac:dyDescent="0.25">
      <c r="A1333">
        <v>50.112013022104897</v>
      </c>
      <c r="B1333">
        <v>32.511280907524956</v>
      </c>
    </row>
    <row r="1334" spans="1:2" x14ac:dyDescent="0.25">
      <c r="A1334">
        <v>50.181949138641357</v>
      </c>
      <c r="B1334">
        <v>32.51303354899089</v>
      </c>
    </row>
    <row r="1335" spans="1:2" x14ac:dyDescent="0.25">
      <c r="A1335">
        <v>50.250383218129471</v>
      </c>
      <c r="B1335">
        <v>32.515218522813583</v>
      </c>
    </row>
    <row r="1336" spans="1:2" x14ac:dyDescent="0.25">
      <c r="A1336">
        <v>50.318793455759682</v>
      </c>
      <c r="B1336">
        <v>32.513963911268448</v>
      </c>
    </row>
    <row r="1337" spans="1:2" x14ac:dyDescent="0.25">
      <c r="A1337">
        <v>50.389560063680008</v>
      </c>
      <c r="B1337">
        <v>32.527347140842018</v>
      </c>
    </row>
    <row r="1338" spans="1:2" x14ac:dyDescent="0.25">
      <c r="A1338">
        <v>50.459571679433182</v>
      </c>
      <c r="B1338">
        <v>32.536809709337021</v>
      </c>
    </row>
    <row r="1339" spans="1:2" x14ac:dyDescent="0.25">
      <c r="A1339">
        <v>50.527969996134438</v>
      </c>
      <c r="B1339">
        <v>32.534357706705734</v>
      </c>
    </row>
    <row r="1340" spans="1:2" x14ac:dyDescent="0.25">
      <c r="A1340">
        <v>50.597548484802246</v>
      </c>
      <c r="B1340">
        <v>32.545053693983292</v>
      </c>
    </row>
    <row r="1341" spans="1:2" x14ac:dyDescent="0.25">
      <c r="A1341">
        <v>50.668474038441971</v>
      </c>
      <c r="B1341">
        <v>32.553588019476997</v>
      </c>
    </row>
    <row r="1342" spans="1:2" x14ac:dyDescent="0.25">
      <c r="A1342">
        <v>50.736618041992188</v>
      </c>
      <c r="B1342">
        <v>32.55340788099501</v>
      </c>
    </row>
    <row r="1343" spans="1:2" x14ac:dyDescent="0.25">
      <c r="A1343">
        <v>50.805727640787758</v>
      </c>
      <c r="B1343">
        <v>32.55758709377713</v>
      </c>
    </row>
    <row r="1344" spans="1:2" x14ac:dyDescent="0.25">
      <c r="A1344">
        <v>50.875234603881836</v>
      </c>
      <c r="B1344">
        <v>32.562198638916016</v>
      </c>
    </row>
    <row r="1345" spans="1:2" x14ac:dyDescent="0.25">
      <c r="A1345">
        <v>50.945067405700684</v>
      </c>
      <c r="B1345">
        <v>32.574236128065323</v>
      </c>
    </row>
    <row r="1346" spans="1:2" x14ac:dyDescent="0.25">
      <c r="A1346">
        <v>51.014149188995361</v>
      </c>
      <c r="B1346">
        <v>32.577484978569878</v>
      </c>
    </row>
    <row r="1347" spans="1:2" x14ac:dyDescent="0.25">
      <c r="A1347">
        <v>51.084117094675698</v>
      </c>
      <c r="B1347">
        <v>32.58683734469944</v>
      </c>
    </row>
    <row r="1348" spans="1:2" x14ac:dyDescent="0.25">
      <c r="A1348">
        <v>51.153628031412758</v>
      </c>
      <c r="B1348">
        <v>32.596819135877823</v>
      </c>
    </row>
    <row r="1349" spans="1:2" x14ac:dyDescent="0.25">
      <c r="A1349">
        <v>51.222817103068031</v>
      </c>
      <c r="B1349">
        <v>32.598467932807075</v>
      </c>
    </row>
    <row r="1350" spans="1:2" x14ac:dyDescent="0.25">
      <c r="A1350">
        <v>51.292463143666581</v>
      </c>
      <c r="B1350">
        <v>32.610600789388023</v>
      </c>
    </row>
    <row r="1351" spans="1:2" x14ac:dyDescent="0.25">
      <c r="A1351">
        <v>51.36213699976603</v>
      </c>
      <c r="B1351">
        <v>32.612993452284073</v>
      </c>
    </row>
    <row r="1352" spans="1:2" x14ac:dyDescent="0.25">
      <c r="A1352">
        <v>51.429979006449379</v>
      </c>
      <c r="B1352">
        <v>32.614108191596138</v>
      </c>
    </row>
    <row r="1353" spans="1:2" x14ac:dyDescent="0.25">
      <c r="A1353">
        <v>51.50026480356852</v>
      </c>
      <c r="B1353">
        <v>32.625755733913849</v>
      </c>
    </row>
    <row r="1354" spans="1:2" x14ac:dyDescent="0.25">
      <c r="A1354">
        <v>51.570578416188553</v>
      </c>
      <c r="B1354">
        <v>32.634732988145615</v>
      </c>
    </row>
    <row r="1355" spans="1:2" x14ac:dyDescent="0.25">
      <c r="A1355">
        <v>51.639707883199051</v>
      </c>
      <c r="B1355">
        <v>32.641109890407989</v>
      </c>
    </row>
    <row r="1356" spans="1:2" x14ac:dyDescent="0.25">
      <c r="A1356">
        <v>51.70823335647583</v>
      </c>
      <c r="B1356">
        <v>32.639651828342018</v>
      </c>
    </row>
    <row r="1357" spans="1:2" x14ac:dyDescent="0.25">
      <c r="A1357">
        <v>51.779023806254067</v>
      </c>
      <c r="B1357">
        <v>32.650892469618057</v>
      </c>
    </row>
    <row r="1358" spans="1:2" x14ac:dyDescent="0.25">
      <c r="A1358">
        <v>51.848685741424561</v>
      </c>
      <c r="B1358">
        <v>32.65833960639106</v>
      </c>
    </row>
    <row r="1359" spans="1:2" x14ac:dyDescent="0.25">
      <c r="A1359">
        <v>51.916547616322831</v>
      </c>
      <c r="B1359">
        <v>32.654671139187286</v>
      </c>
    </row>
    <row r="1360" spans="1:2" x14ac:dyDescent="0.25">
      <c r="A1360">
        <v>51.985649267832436</v>
      </c>
      <c r="B1360">
        <v>32.664154900444878</v>
      </c>
    </row>
    <row r="1361" spans="1:2" x14ac:dyDescent="0.25">
      <c r="A1361">
        <v>52.056626478830971</v>
      </c>
      <c r="B1361">
        <v>32.674160003662109</v>
      </c>
    </row>
    <row r="1362" spans="1:2" x14ac:dyDescent="0.25">
      <c r="A1362">
        <v>52.125390370686844</v>
      </c>
      <c r="B1362">
        <v>32.677701314290367</v>
      </c>
    </row>
    <row r="1363" spans="1:2" x14ac:dyDescent="0.25">
      <c r="A1363">
        <v>52.194885412851967</v>
      </c>
      <c r="B1363">
        <v>32.686812082926437</v>
      </c>
    </row>
    <row r="1364" spans="1:2" x14ac:dyDescent="0.25">
      <c r="A1364">
        <v>52.26473013559977</v>
      </c>
      <c r="B1364">
        <v>32.688931359185112</v>
      </c>
    </row>
    <row r="1365" spans="1:2" x14ac:dyDescent="0.25">
      <c r="A1365">
        <v>52.334499359130859</v>
      </c>
      <c r="B1365">
        <v>32.698711819118927</v>
      </c>
    </row>
    <row r="1366" spans="1:2" x14ac:dyDescent="0.25">
      <c r="A1366">
        <v>52.403338750203446</v>
      </c>
      <c r="B1366">
        <v>32.697539859347877</v>
      </c>
    </row>
    <row r="1367" spans="1:2" x14ac:dyDescent="0.25">
      <c r="A1367">
        <v>52.472774187723793</v>
      </c>
      <c r="B1367">
        <v>32.701129913330078</v>
      </c>
    </row>
    <row r="1368" spans="1:2" x14ac:dyDescent="0.25">
      <c r="A1368">
        <v>52.541951338450112</v>
      </c>
      <c r="B1368">
        <v>32.704442342122398</v>
      </c>
    </row>
    <row r="1369" spans="1:2" x14ac:dyDescent="0.25">
      <c r="A1369">
        <v>52.611148357391357</v>
      </c>
      <c r="B1369">
        <v>32.703090243869362</v>
      </c>
    </row>
    <row r="1370" spans="1:2" x14ac:dyDescent="0.25">
      <c r="A1370">
        <v>52.681072552998856</v>
      </c>
      <c r="B1370">
        <v>32.715947892930771</v>
      </c>
    </row>
    <row r="1371" spans="1:2" x14ac:dyDescent="0.25">
      <c r="A1371">
        <v>52.75123119354248</v>
      </c>
      <c r="B1371">
        <v>32.719226413302955</v>
      </c>
    </row>
    <row r="1372" spans="1:2" x14ac:dyDescent="0.25">
      <c r="A1372">
        <v>52.819395065307617</v>
      </c>
      <c r="B1372">
        <v>32.72080951266819</v>
      </c>
    </row>
    <row r="1373" spans="1:2" x14ac:dyDescent="0.25">
      <c r="A1373">
        <v>52.889780203501381</v>
      </c>
      <c r="B1373">
        <v>32.731183369954429</v>
      </c>
    </row>
    <row r="1374" spans="1:2" x14ac:dyDescent="0.25">
      <c r="A1374">
        <v>52.959700425465897</v>
      </c>
      <c r="B1374">
        <v>32.733643849690758</v>
      </c>
    </row>
    <row r="1375" spans="1:2" x14ac:dyDescent="0.25">
      <c r="A1375">
        <v>53.028190135955811</v>
      </c>
      <c r="B1375">
        <v>32.735845777723526</v>
      </c>
    </row>
    <row r="1376" spans="1:2" x14ac:dyDescent="0.25">
      <c r="A1376">
        <v>53.096592426300049</v>
      </c>
      <c r="B1376">
        <v>32.73179584079319</v>
      </c>
    </row>
    <row r="1377" spans="1:2" x14ac:dyDescent="0.25">
      <c r="A1377">
        <v>53.167482217152909</v>
      </c>
      <c r="B1377">
        <v>32.742320166693794</v>
      </c>
    </row>
    <row r="1378" spans="1:2" x14ac:dyDescent="0.25">
      <c r="A1378">
        <v>53.237299124399819</v>
      </c>
      <c r="B1378">
        <v>32.747232649061417</v>
      </c>
    </row>
    <row r="1379" spans="1:2" x14ac:dyDescent="0.25">
      <c r="A1379">
        <v>53.305693467458084</v>
      </c>
      <c r="B1379">
        <v>32.741417355007599</v>
      </c>
    </row>
    <row r="1380" spans="1:2" x14ac:dyDescent="0.25">
      <c r="A1380">
        <v>53.375260035196938</v>
      </c>
      <c r="B1380">
        <v>32.750468783908424</v>
      </c>
    </row>
    <row r="1381" spans="1:2" x14ac:dyDescent="0.25">
      <c r="A1381">
        <v>53.446046511332192</v>
      </c>
      <c r="B1381">
        <v>32.756669786241318</v>
      </c>
    </row>
    <row r="1382" spans="1:2" x14ac:dyDescent="0.25">
      <c r="A1382">
        <v>53.514238198598221</v>
      </c>
      <c r="B1382">
        <v>32.755052778455948</v>
      </c>
    </row>
    <row r="1383" spans="1:2" x14ac:dyDescent="0.25">
      <c r="A1383">
        <v>53.583387533823647</v>
      </c>
      <c r="B1383">
        <v>32.759378221299912</v>
      </c>
    </row>
    <row r="1384" spans="1:2" x14ac:dyDescent="0.25">
      <c r="A1384">
        <v>53.652886549631752</v>
      </c>
      <c r="B1384">
        <v>32.763468424479171</v>
      </c>
    </row>
    <row r="1385" spans="1:2" x14ac:dyDescent="0.25">
      <c r="A1385">
        <v>53.722782929738358</v>
      </c>
      <c r="B1385">
        <v>32.774579789903427</v>
      </c>
    </row>
    <row r="1386" spans="1:2" x14ac:dyDescent="0.25">
      <c r="A1386">
        <v>53.791960080464676</v>
      </c>
      <c r="B1386">
        <v>32.776086595323349</v>
      </c>
    </row>
    <row r="1387" spans="1:2" x14ac:dyDescent="0.25">
      <c r="A1387">
        <v>53.861983617146805</v>
      </c>
      <c r="B1387">
        <v>32.784190707736549</v>
      </c>
    </row>
    <row r="1388" spans="1:2" x14ac:dyDescent="0.25">
      <c r="A1388">
        <v>53.93141110738118</v>
      </c>
      <c r="B1388">
        <v>32.791928185356987</v>
      </c>
    </row>
    <row r="1389" spans="1:2" x14ac:dyDescent="0.25">
      <c r="A1389">
        <v>54.000576337178543</v>
      </c>
      <c r="B1389">
        <v>32.792190975613067</v>
      </c>
    </row>
    <row r="1390" spans="1:2" x14ac:dyDescent="0.25">
      <c r="A1390">
        <v>54.070262114206948</v>
      </c>
      <c r="B1390">
        <v>32.804249657524956</v>
      </c>
    </row>
    <row r="1391" spans="1:2" x14ac:dyDescent="0.25">
      <c r="A1391">
        <v>54.139991601308182</v>
      </c>
      <c r="B1391">
        <v>32.804228464762375</v>
      </c>
    </row>
    <row r="1392" spans="1:2" x14ac:dyDescent="0.25">
      <c r="A1392">
        <v>54.207766056060791</v>
      </c>
      <c r="B1392">
        <v>32.802490658230255</v>
      </c>
    </row>
    <row r="1393" spans="1:2" x14ac:dyDescent="0.25">
      <c r="A1393">
        <v>54.278051853179932</v>
      </c>
      <c r="B1393">
        <v>32.80975341796875</v>
      </c>
    </row>
    <row r="1394" spans="1:2" x14ac:dyDescent="0.25">
      <c r="A1394">
        <v>54.348293940226235</v>
      </c>
      <c r="B1394">
        <v>32.816793653700088</v>
      </c>
    </row>
    <row r="1395" spans="1:2" x14ac:dyDescent="0.25">
      <c r="A1395">
        <v>54.417451222737625</v>
      </c>
      <c r="B1395">
        <v>32.823382483588325</v>
      </c>
    </row>
    <row r="1396" spans="1:2" x14ac:dyDescent="0.25">
      <c r="A1396">
        <v>54.486048221588135</v>
      </c>
      <c r="B1396">
        <v>32.822971343994141</v>
      </c>
    </row>
    <row r="1397" spans="1:2" x14ac:dyDescent="0.25">
      <c r="A1397">
        <v>54.556810855865479</v>
      </c>
      <c r="B1397">
        <v>32.837632497151695</v>
      </c>
    </row>
    <row r="1398" spans="1:2" x14ac:dyDescent="0.25">
      <c r="A1398">
        <v>54.62644100189209</v>
      </c>
      <c r="B1398">
        <v>32.843458387586807</v>
      </c>
    </row>
    <row r="1399" spans="1:2" x14ac:dyDescent="0.25">
      <c r="A1399">
        <v>54.694322745005287</v>
      </c>
      <c r="B1399">
        <v>32.837003072102867</v>
      </c>
    </row>
    <row r="1400" spans="1:2" x14ac:dyDescent="0.25">
      <c r="A1400">
        <v>54.763543605804443</v>
      </c>
      <c r="B1400">
        <v>32.848260667588974</v>
      </c>
    </row>
    <row r="1401" spans="1:2" x14ac:dyDescent="0.25">
      <c r="A1401">
        <v>54.834493001302079</v>
      </c>
      <c r="B1401">
        <v>32.856672075059677</v>
      </c>
    </row>
    <row r="1402" spans="1:2" x14ac:dyDescent="0.25">
      <c r="A1402">
        <v>54.903217156728104</v>
      </c>
      <c r="B1402">
        <v>32.861158582899307</v>
      </c>
    </row>
    <row r="1403" spans="1:2" x14ac:dyDescent="0.25">
      <c r="A1403">
        <v>54.972692330678299</v>
      </c>
      <c r="B1403">
        <v>32.867177327473961</v>
      </c>
    </row>
    <row r="1404" spans="1:2" x14ac:dyDescent="0.25">
      <c r="A1404">
        <v>55.042445659637451</v>
      </c>
      <c r="B1404">
        <v>32.8692626953125</v>
      </c>
    </row>
    <row r="1405" spans="1:2" x14ac:dyDescent="0.25">
      <c r="A1405">
        <v>55.112294356028237</v>
      </c>
      <c r="B1405">
        <v>32.880187564426002</v>
      </c>
    </row>
    <row r="1406" spans="1:2" x14ac:dyDescent="0.25">
      <c r="A1406">
        <v>55.181026458740234</v>
      </c>
      <c r="B1406">
        <v>32.878814273410377</v>
      </c>
    </row>
    <row r="1407" spans="1:2" x14ac:dyDescent="0.25">
      <c r="A1407">
        <v>55.250533421834305</v>
      </c>
      <c r="B1407">
        <v>32.886969248453781</v>
      </c>
    </row>
    <row r="1408" spans="1:2" x14ac:dyDescent="0.25">
      <c r="A1408">
        <v>55.319646994272865</v>
      </c>
      <c r="B1408">
        <v>32.893572913275825</v>
      </c>
    </row>
    <row r="1409" spans="1:2" x14ac:dyDescent="0.25">
      <c r="A1409">
        <v>55.388879776000977</v>
      </c>
      <c r="B1409">
        <v>32.897349463568794</v>
      </c>
    </row>
    <row r="1410" spans="1:2" x14ac:dyDescent="0.25">
      <c r="A1410">
        <v>55.458943049112953</v>
      </c>
      <c r="B1410">
        <v>32.914369371202255</v>
      </c>
    </row>
    <row r="1411" spans="1:2" x14ac:dyDescent="0.25">
      <c r="A1411">
        <v>55.529065926869706</v>
      </c>
      <c r="B1411">
        <v>32.920169830322266</v>
      </c>
    </row>
    <row r="1412" spans="1:2" x14ac:dyDescent="0.25">
      <c r="A1412">
        <v>55.597257614135742</v>
      </c>
      <c r="B1412">
        <v>32.920689053005646</v>
      </c>
    </row>
    <row r="1413" spans="1:2" x14ac:dyDescent="0.25">
      <c r="A1413">
        <v>55.667595068613686</v>
      </c>
      <c r="B1413">
        <v>32.932156456841362</v>
      </c>
    </row>
    <row r="1414" spans="1:2" x14ac:dyDescent="0.25">
      <c r="A1414">
        <v>55.737539132436112</v>
      </c>
      <c r="B1414">
        <v>32.937490675184463</v>
      </c>
    </row>
    <row r="1415" spans="1:2" x14ac:dyDescent="0.25">
      <c r="A1415">
        <v>55.805901686350502</v>
      </c>
      <c r="B1415">
        <v>32.942220899793838</v>
      </c>
    </row>
    <row r="1416" spans="1:2" x14ac:dyDescent="0.25">
      <c r="A1416">
        <v>55.874307950337723</v>
      </c>
      <c r="B1416">
        <v>32.940029568142364</v>
      </c>
    </row>
    <row r="1417" spans="1:2" x14ac:dyDescent="0.25">
      <c r="A1417">
        <v>55.945161978403725</v>
      </c>
      <c r="B1417">
        <v>32.953857845730255</v>
      </c>
    </row>
    <row r="1418" spans="1:2" x14ac:dyDescent="0.25">
      <c r="A1418">
        <v>56.015058358510331</v>
      </c>
      <c r="B1418">
        <v>32.965702480740021</v>
      </c>
    </row>
    <row r="1419" spans="1:2" x14ac:dyDescent="0.25">
      <c r="A1419">
        <v>56.083428859710693</v>
      </c>
      <c r="B1419">
        <v>32.966776953803169</v>
      </c>
    </row>
    <row r="1420" spans="1:2" x14ac:dyDescent="0.25">
      <c r="A1420">
        <v>56.152987480163574</v>
      </c>
      <c r="B1420">
        <v>32.983493804931641</v>
      </c>
    </row>
    <row r="1421" spans="1:2" x14ac:dyDescent="0.25">
      <c r="A1421">
        <v>56.223924954732254</v>
      </c>
      <c r="B1421">
        <v>32.993590037028</v>
      </c>
    </row>
    <row r="1422" spans="1:2" x14ac:dyDescent="0.25">
      <c r="A1422">
        <v>56.292164325714111</v>
      </c>
      <c r="B1422">
        <v>32.99652099609375</v>
      </c>
    </row>
    <row r="1423" spans="1:2" x14ac:dyDescent="0.25">
      <c r="A1423">
        <v>56.36131763458252</v>
      </c>
      <c r="B1423">
        <v>33.004788292778862</v>
      </c>
    </row>
    <row r="1424" spans="1:2" x14ac:dyDescent="0.25">
      <c r="A1424">
        <v>56.430784861246742</v>
      </c>
      <c r="B1424">
        <v>33.010885450575088</v>
      </c>
    </row>
    <row r="1425" spans="1:2" x14ac:dyDescent="0.25">
      <c r="A1425">
        <v>56.500613689422607</v>
      </c>
      <c r="B1425">
        <v>33.026879628499351</v>
      </c>
    </row>
    <row r="1426" spans="1:2" x14ac:dyDescent="0.25">
      <c r="A1426">
        <v>56.569604078928627</v>
      </c>
      <c r="B1426">
        <v>33.030982547336158</v>
      </c>
    </row>
    <row r="1427" spans="1:2" x14ac:dyDescent="0.25">
      <c r="A1427">
        <v>56.63975079854329</v>
      </c>
      <c r="B1427">
        <v>33.040188683403862</v>
      </c>
    </row>
    <row r="1428" spans="1:2" x14ac:dyDescent="0.25">
      <c r="A1428">
        <v>56.709146499633789</v>
      </c>
      <c r="B1428">
        <v>33.046440548366974</v>
      </c>
    </row>
    <row r="1429" spans="1:2" x14ac:dyDescent="0.25">
      <c r="A1429">
        <v>56.778371334075928</v>
      </c>
      <c r="B1429">
        <v>33.048233456081817</v>
      </c>
    </row>
    <row r="1430" spans="1:2" x14ac:dyDescent="0.25">
      <c r="A1430">
        <v>56.848013401031494</v>
      </c>
      <c r="B1430">
        <v>33.063941531711158</v>
      </c>
    </row>
    <row r="1431" spans="1:2" x14ac:dyDescent="0.25">
      <c r="A1431">
        <v>56.917655467987061</v>
      </c>
      <c r="B1431">
        <v>33.067690531412765</v>
      </c>
    </row>
    <row r="1432" spans="1:2" x14ac:dyDescent="0.25">
      <c r="A1432">
        <v>56.985485553741455</v>
      </c>
      <c r="B1432">
        <v>33.071664174397789</v>
      </c>
    </row>
    <row r="1433" spans="1:2" x14ac:dyDescent="0.25">
      <c r="A1433">
        <v>57.055779298146561</v>
      </c>
      <c r="B1433">
        <v>33.084799448649093</v>
      </c>
    </row>
    <row r="1434" spans="1:2" x14ac:dyDescent="0.25">
      <c r="A1434">
        <v>57.126148541768387</v>
      </c>
      <c r="B1434">
        <v>33.096275329589844</v>
      </c>
    </row>
    <row r="1435" spans="1:2" x14ac:dyDescent="0.25">
      <c r="A1435">
        <v>57.1952223777771</v>
      </c>
      <c r="B1435">
        <v>33.106178707546661</v>
      </c>
    </row>
    <row r="1436" spans="1:2" x14ac:dyDescent="0.25">
      <c r="A1436">
        <v>57.263855139414467</v>
      </c>
      <c r="B1436">
        <v>33.106748792860245</v>
      </c>
    </row>
    <row r="1437" spans="1:2" x14ac:dyDescent="0.25">
      <c r="A1437">
        <v>57.334585984547928</v>
      </c>
      <c r="B1437">
        <v>33.121787177191841</v>
      </c>
    </row>
    <row r="1438" spans="1:2" x14ac:dyDescent="0.25">
      <c r="A1438">
        <v>57.404188315073647</v>
      </c>
      <c r="B1438">
        <v>33.131003909640846</v>
      </c>
    </row>
    <row r="1439" spans="1:2" x14ac:dyDescent="0.25">
      <c r="A1439">
        <v>57.472121715545654</v>
      </c>
      <c r="B1439">
        <v>33.12695185343425</v>
      </c>
    </row>
    <row r="1440" spans="1:2" x14ac:dyDescent="0.25">
      <c r="A1440">
        <v>57.541263103485107</v>
      </c>
      <c r="B1440">
        <v>33.139504326714409</v>
      </c>
    </row>
    <row r="1441" spans="1:2" x14ac:dyDescent="0.25">
      <c r="A1441">
        <v>57.612284024556473</v>
      </c>
      <c r="B1441">
        <v>33.148184882269966</v>
      </c>
    </row>
    <row r="1442" spans="1:2" x14ac:dyDescent="0.25">
      <c r="A1442">
        <v>57.680853207906083</v>
      </c>
      <c r="B1442">
        <v>33.153506384955513</v>
      </c>
    </row>
    <row r="1443" spans="1:2" x14ac:dyDescent="0.25">
      <c r="A1443">
        <v>57.750380039215088</v>
      </c>
      <c r="B1443">
        <v>33.162992265489365</v>
      </c>
    </row>
    <row r="1444" spans="1:2" x14ac:dyDescent="0.25">
      <c r="A1444">
        <v>57.820236682891846</v>
      </c>
      <c r="B1444">
        <v>33.171975877549912</v>
      </c>
    </row>
    <row r="1445" spans="1:2" x14ac:dyDescent="0.25">
      <c r="A1445">
        <v>57.890061537424721</v>
      </c>
      <c r="B1445">
        <v>33.185734219021271</v>
      </c>
    </row>
    <row r="1446" spans="1:2" x14ac:dyDescent="0.25">
      <c r="A1446">
        <v>57.958841323852539</v>
      </c>
      <c r="B1446">
        <v>33.187760247124565</v>
      </c>
    </row>
    <row r="1447" spans="1:2" x14ac:dyDescent="0.25">
      <c r="A1447">
        <v>58.028344313303627</v>
      </c>
      <c r="B1447">
        <v>33.197299109564888</v>
      </c>
    </row>
    <row r="1448" spans="1:2" x14ac:dyDescent="0.25">
      <c r="A1448">
        <v>58.097469806671143</v>
      </c>
      <c r="B1448">
        <v>33.203826480441627</v>
      </c>
    </row>
    <row r="1449" spans="1:2" x14ac:dyDescent="0.25">
      <c r="A1449">
        <v>58.166730403900146</v>
      </c>
      <c r="B1449">
        <v>33.206570943196617</v>
      </c>
    </row>
    <row r="1450" spans="1:2" x14ac:dyDescent="0.25">
      <c r="A1450">
        <v>58.236793677012123</v>
      </c>
      <c r="B1450">
        <v>33.221937815348312</v>
      </c>
    </row>
    <row r="1451" spans="1:2" x14ac:dyDescent="0.25">
      <c r="A1451">
        <v>58.30686092376709</v>
      </c>
      <c r="B1451">
        <v>33.225123087565109</v>
      </c>
    </row>
    <row r="1452" spans="1:2" x14ac:dyDescent="0.25">
      <c r="A1452">
        <v>58.374993006388344</v>
      </c>
      <c r="B1452">
        <v>33.228571150037979</v>
      </c>
    </row>
    <row r="1453" spans="1:2" x14ac:dyDescent="0.25">
      <c r="A1453">
        <v>58.445322513580322</v>
      </c>
      <c r="B1453">
        <v>33.239176008436417</v>
      </c>
    </row>
    <row r="1454" spans="1:2" x14ac:dyDescent="0.25">
      <c r="A1454">
        <v>58.515290419260658</v>
      </c>
      <c r="B1454">
        <v>33.245258331298828</v>
      </c>
    </row>
    <row r="1455" spans="1:2" x14ac:dyDescent="0.25">
      <c r="A1455">
        <v>58.583629131317139</v>
      </c>
      <c r="B1455">
        <v>33.251794179280601</v>
      </c>
    </row>
    <row r="1456" spans="1:2" x14ac:dyDescent="0.25">
      <c r="A1456">
        <v>58.65208307902018</v>
      </c>
      <c r="B1456">
        <v>33.253076341417099</v>
      </c>
    </row>
    <row r="1457" spans="1:2" x14ac:dyDescent="0.25">
      <c r="A1457">
        <v>58.722941080729164</v>
      </c>
      <c r="B1457">
        <v>33.27052646213108</v>
      </c>
    </row>
    <row r="1458" spans="1:2" x14ac:dyDescent="0.25">
      <c r="A1458">
        <v>58.792853355407715</v>
      </c>
      <c r="B1458">
        <v>33.27998055352105</v>
      </c>
    </row>
    <row r="1459" spans="1:2" x14ac:dyDescent="0.25">
      <c r="A1459">
        <v>58.861251672108963</v>
      </c>
      <c r="B1459">
        <v>33.278009626600479</v>
      </c>
    </row>
    <row r="1460" spans="1:2" x14ac:dyDescent="0.25">
      <c r="A1460">
        <v>58.930846055348709</v>
      </c>
      <c r="B1460">
        <v>33.291352589925133</v>
      </c>
    </row>
    <row r="1461" spans="1:2" x14ac:dyDescent="0.25">
      <c r="A1461">
        <v>59.001807371775307</v>
      </c>
      <c r="B1461">
        <v>33.301016489664718</v>
      </c>
    </row>
    <row r="1462" spans="1:2" x14ac:dyDescent="0.25">
      <c r="A1462">
        <v>59.069959322611489</v>
      </c>
      <c r="B1462">
        <v>33.303998311360679</v>
      </c>
    </row>
    <row r="1463" spans="1:2" x14ac:dyDescent="0.25">
      <c r="A1463">
        <v>59.138997395833329</v>
      </c>
      <c r="B1463">
        <v>33.307266235351563</v>
      </c>
    </row>
    <row r="1464" spans="1:2" x14ac:dyDescent="0.25">
      <c r="A1464">
        <v>59.208496411641434</v>
      </c>
      <c r="B1464">
        <v>33.311534457736549</v>
      </c>
    </row>
    <row r="1465" spans="1:2" x14ac:dyDescent="0.25">
      <c r="A1465">
        <v>59.278265635172524</v>
      </c>
      <c r="B1465">
        <v>33.322734832763672</v>
      </c>
    </row>
    <row r="1466" spans="1:2" x14ac:dyDescent="0.25">
      <c r="A1466">
        <v>59.347502390543617</v>
      </c>
      <c r="B1466">
        <v>33.324409061008033</v>
      </c>
    </row>
    <row r="1467" spans="1:2" x14ac:dyDescent="0.25">
      <c r="A1467">
        <v>59.417502085367836</v>
      </c>
      <c r="B1467">
        <v>33.337205251057945</v>
      </c>
    </row>
    <row r="1468" spans="1:2" x14ac:dyDescent="0.25">
      <c r="A1468">
        <v>59.486925601959229</v>
      </c>
      <c r="B1468">
        <v>33.347723219129776</v>
      </c>
    </row>
    <row r="1469" spans="1:2" x14ac:dyDescent="0.25">
      <c r="A1469">
        <v>59.556158383687333</v>
      </c>
      <c r="B1469">
        <v>33.350770738389755</v>
      </c>
    </row>
    <row r="1470" spans="1:2" x14ac:dyDescent="0.25">
      <c r="A1470">
        <v>59.625848134358719</v>
      </c>
      <c r="B1470">
        <v>33.363727993435333</v>
      </c>
    </row>
    <row r="1471" spans="1:2" x14ac:dyDescent="0.25">
      <c r="A1471">
        <v>59.695418675740555</v>
      </c>
      <c r="B1471">
        <v>33.365058898925781</v>
      </c>
    </row>
    <row r="1472" spans="1:2" x14ac:dyDescent="0.25">
      <c r="A1472">
        <v>59.763312339782715</v>
      </c>
      <c r="B1472">
        <v>33.366633521185982</v>
      </c>
    </row>
    <row r="1473" spans="1:2" x14ac:dyDescent="0.25">
      <c r="A1473">
        <v>59.833637873331703</v>
      </c>
      <c r="B1473">
        <v>33.378075493706596</v>
      </c>
    </row>
    <row r="1474" spans="1:2" x14ac:dyDescent="0.25">
      <c r="A1474">
        <v>59.903975327809647</v>
      </c>
      <c r="B1474">
        <v>33.383844163682724</v>
      </c>
    </row>
    <row r="1475" spans="1:2" x14ac:dyDescent="0.25">
      <c r="A1475">
        <v>59.973017374674477</v>
      </c>
      <c r="B1475">
        <v>33.387372758653427</v>
      </c>
    </row>
    <row r="1476" spans="1:2" x14ac:dyDescent="0.25">
      <c r="A1476">
        <v>60.041670004526772</v>
      </c>
      <c r="B1476">
        <v>33.384297688802086</v>
      </c>
    </row>
    <row r="1477" spans="1:2" x14ac:dyDescent="0.25">
      <c r="A1477">
        <v>60.112404823303223</v>
      </c>
      <c r="B1477">
        <v>33.395178053114151</v>
      </c>
    </row>
    <row r="1478" spans="1:2" x14ac:dyDescent="0.25">
      <c r="A1478">
        <v>60.181995232899979</v>
      </c>
      <c r="B1478">
        <v>33.399357265896271</v>
      </c>
    </row>
    <row r="1479" spans="1:2" x14ac:dyDescent="0.25">
      <c r="A1479">
        <v>60.249853134155273</v>
      </c>
      <c r="B1479">
        <v>33.394012451171875</v>
      </c>
    </row>
    <row r="1480" spans="1:2" x14ac:dyDescent="0.25">
      <c r="A1480">
        <v>60.319054126739502</v>
      </c>
      <c r="B1480">
        <v>33.406119876437721</v>
      </c>
    </row>
    <row r="1481" spans="1:2" x14ac:dyDescent="0.25">
      <c r="A1481">
        <v>60.390055179595947</v>
      </c>
      <c r="B1481">
        <v>33.416218227810333</v>
      </c>
    </row>
    <row r="1482" spans="1:2" x14ac:dyDescent="0.25">
      <c r="A1482">
        <v>60.458683967590332</v>
      </c>
      <c r="B1482">
        <v>33.421777089436851</v>
      </c>
    </row>
    <row r="1483" spans="1:2" x14ac:dyDescent="0.25">
      <c r="A1483">
        <v>60.528222719828285</v>
      </c>
      <c r="B1483">
        <v>33.428577846950958</v>
      </c>
    </row>
    <row r="1484" spans="1:2" x14ac:dyDescent="0.25">
      <c r="A1484">
        <v>60.598091284433998</v>
      </c>
      <c r="B1484">
        <v>33.433765835232208</v>
      </c>
    </row>
    <row r="1485" spans="1:2" x14ac:dyDescent="0.25">
      <c r="A1485">
        <v>60.667876402537026</v>
      </c>
      <c r="B1485">
        <v>33.443938361273872</v>
      </c>
    </row>
    <row r="1486" spans="1:2" x14ac:dyDescent="0.25">
      <c r="A1486">
        <v>60.736719767252602</v>
      </c>
      <c r="B1486">
        <v>33.442376454671226</v>
      </c>
    </row>
    <row r="1487" spans="1:2" x14ac:dyDescent="0.25">
      <c r="A1487">
        <v>60.806075731913246</v>
      </c>
      <c r="B1487">
        <v>33.446680704752609</v>
      </c>
    </row>
    <row r="1488" spans="1:2" x14ac:dyDescent="0.25">
      <c r="A1488">
        <v>60.875260829925537</v>
      </c>
      <c r="B1488">
        <v>33.450495402018234</v>
      </c>
    </row>
    <row r="1489" spans="1:2" x14ac:dyDescent="0.25">
      <c r="A1489">
        <v>60.944453875223793</v>
      </c>
      <c r="B1489">
        <v>33.451364305284287</v>
      </c>
    </row>
    <row r="1490" spans="1:2" x14ac:dyDescent="0.25">
      <c r="A1490">
        <v>61.014552911122635</v>
      </c>
      <c r="B1490">
        <v>33.4622679816352</v>
      </c>
    </row>
    <row r="1491" spans="1:2" x14ac:dyDescent="0.25">
      <c r="A1491">
        <v>61.084226767222084</v>
      </c>
      <c r="B1491">
        <v>33.46492131551107</v>
      </c>
    </row>
    <row r="1492" spans="1:2" x14ac:dyDescent="0.25">
      <c r="A1492">
        <v>61.152732372283936</v>
      </c>
      <c r="B1492">
        <v>33.465851677788628</v>
      </c>
    </row>
    <row r="1493" spans="1:2" x14ac:dyDescent="0.25">
      <c r="A1493">
        <v>61.223117510477699</v>
      </c>
      <c r="B1493">
        <v>33.475975460476349</v>
      </c>
    </row>
    <row r="1494" spans="1:2" x14ac:dyDescent="0.25">
      <c r="A1494">
        <v>61.293057600657143</v>
      </c>
      <c r="B1494">
        <v>33.479160732693146</v>
      </c>
    </row>
    <row r="1495" spans="1:2" x14ac:dyDescent="0.25">
      <c r="A1495">
        <v>61.361463864644364</v>
      </c>
      <c r="B1495">
        <v>33.482818603515625</v>
      </c>
    </row>
    <row r="1496" spans="1:2" x14ac:dyDescent="0.25">
      <c r="A1496">
        <v>61.42995754877726</v>
      </c>
      <c r="B1496">
        <v>33.480796813964844</v>
      </c>
    </row>
    <row r="1497" spans="1:2" x14ac:dyDescent="0.25">
      <c r="A1497">
        <v>61.500811576843262</v>
      </c>
      <c r="B1497">
        <v>33.493033515082466</v>
      </c>
    </row>
    <row r="1498" spans="1:2" x14ac:dyDescent="0.25">
      <c r="A1498">
        <v>61.570608615875244</v>
      </c>
      <c r="B1498">
        <v>33.502839406331383</v>
      </c>
    </row>
    <row r="1499" spans="1:2" x14ac:dyDescent="0.25">
      <c r="A1499">
        <v>61.63902680079142</v>
      </c>
      <c r="B1499">
        <v>33.50036409166124</v>
      </c>
    </row>
    <row r="1500" spans="1:2" x14ac:dyDescent="0.25">
      <c r="A1500">
        <v>61.708668867746987</v>
      </c>
      <c r="B1500">
        <v>33.509258694118927</v>
      </c>
    </row>
    <row r="1501" spans="1:2" x14ac:dyDescent="0.25">
      <c r="A1501">
        <v>61.779598395029701</v>
      </c>
      <c r="B1501">
        <v>33.516998291015625</v>
      </c>
    </row>
    <row r="1502" spans="1:2" x14ac:dyDescent="0.25">
      <c r="A1502">
        <v>61.847643057505287</v>
      </c>
      <c r="B1502">
        <v>33.51618660820855</v>
      </c>
    </row>
    <row r="1503" spans="1:2" x14ac:dyDescent="0.25">
      <c r="A1503">
        <v>61.916796366373696</v>
      </c>
      <c r="B1503">
        <v>33.520456949869796</v>
      </c>
    </row>
    <row r="1504" spans="1:2" x14ac:dyDescent="0.25">
      <c r="A1504">
        <v>61.986311276753739</v>
      </c>
      <c r="B1504">
        <v>33.526632520887588</v>
      </c>
    </row>
    <row r="1505" spans="1:2" x14ac:dyDescent="0.25">
      <c r="A1505">
        <v>62.056068579355873</v>
      </c>
      <c r="B1505">
        <v>33.541405995686851</v>
      </c>
    </row>
    <row r="1506" spans="1:2" x14ac:dyDescent="0.25">
      <c r="A1506">
        <v>62.125293413798012</v>
      </c>
      <c r="B1506">
        <v>33.542991214328346</v>
      </c>
    </row>
    <row r="1507" spans="1:2" x14ac:dyDescent="0.25">
      <c r="A1507">
        <v>62.195301055908203</v>
      </c>
      <c r="B1507">
        <v>33.552587297227646</v>
      </c>
    </row>
    <row r="1508" spans="1:2" x14ac:dyDescent="0.25">
      <c r="A1508">
        <v>62.264740467071533</v>
      </c>
      <c r="B1508">
        <v>33.558576371934677</v>
      </c>
    </row>
    <row r="1509" spans="1:2" x14ac:dyDescent="0.25">
      <c r="A1509">
        <v>62.333977222442627</v>
      </c>
      <c r="B1509">
        <v>33.560061984592018</v>
      </c>
    </row>
    <row r="1510" spans="1:2" x14ac:dyDescent="0.25">
      <c r="A1510">
        <v>62.403678894042969</v>
      </c>
      <c r="B1510">
        <v>33.571910858154297</v>
      </c>
    </row>
    <row r="1511" spans="1:2" x14ac:dyDescent="0.25">
      <c r="A1511">
        <v>62.473201751708984</v>
      </c>
      <c r="B1511">
        <v>33.571489122178818</v>
      </c>
    </row>
    <row r="1512" spans="1:2" x14ac:dyDescent="0.25">
      <c r="A1512">
        <v>62.540992101033524</v>
      </c>
      <c r="B1512">
        <v>33.569817013210724</v>
      </c>
    </row>
    <row r="1513" spans="1:2" x14ac:dyDescent="0.25">
      <c r="A1513">
        <v>62.611397107442215</v>
      </c>
      <c r="B1513">
        <v>33.578597174750435</v>
      </c>
    </row>
    <row r="1514" spans="1:2" x14ac:dyDescent="0.25">
      <c r="A1514">
        <v>62.681674957275391</v>
      </c>
      <c r="B1514">
        <v>33.584931691487633</v>
      </c>
    </row>
    <row r="1515" spans="1:2" x14ac:dyDescent="0.25">
      <c r="A1515">
        <v>62.750653425852455</v>
      </c>
      <c r="B1515">
        <v>33.59187655978733</v>
      </c>
    </row>
    <row r="1516" spans="1:2" x14ac:dyDescent="0.25">
      <c r="A1516">
        <v>62.819262345631913</v>
      </c>
      <c r="B1516">
        <v>33.592959509955513</v>
      </c>
    </row>
    <row r="1517" spans="1:2" x14ac:dyDescent="0.25">
      <c r="A1517">
        <v>62.890160083770752</v>
      </c>
      <c r="B1517">
        <v>33.607249789767799</v>
      </c>
    </row>
    <row r="1518" spans="1:2" x14ac:dyDescent="0.25">
      <c r="A1518">
        <v>62.959651152292885</v>
      </c>
      <c r="B1518">
        <v>33.6153687371148</v>
      </c>
    </row>
    <row r="1519" spans="1:2" x14ac:dyDescent="0.25">
      <c r="A1519">
        <v>63.027612368265785</v>
      </c>
      <c r="B1519">
        <v>33.611299726698135</v>
      </c>
    </row>
    <row r="1520" spans="1:2" x14ac:dyDescent="0.25">
      <c r="A1520">
        <v>63.096837202707924</v>
      </c>
      <c r="B1520">
        <v>33.621866438123917</v>
      </c>
    </row>
    <row r="1521" spans="1:2" x14ac:dyDescent="0.25">
      <c r="A1521">
        <v>63.167830308278397</v>
      </c>
      <c r="B1521">
        <v>33.629220326741539</v>
      </c>
    </row>
    <row r="1522" spans="1:2" x14ac:dyDescent="0.25">
      <c r="A1522">
        <v>63.236411412556961</v>
      </c>
      <c r="B1522">
        <v>33.63128874037001</v>
      </c>
    </row>
    <row r="1523" spans="1:2" x14ac:dyDescent="0.25">
      <c r="A1523">
        <v>63.30598990122477</v>
      </c>
      <c r="B1523">
        <v>33.635039859347877</v>
      </c>
    </row>
    <row r="1524" spans="1:2" x14ac:dyDescent="0.25">
      <c r="A1524">
        <v>63.375790913899735</v>
      </c>
      <c r="B1524">
        <v>33.639358944363067</v>
      </c>
    </row>
    <row r="1525" spans="1:2" x14ac:dyDescent="0.25">
      <c r="A1525">
        <v>63.445651531219482</v>
      </c>
      <c r="B1525">
        <v>33.647181193033859</v>
      </c>
    </row>
    <row r="1526" spans="1:2" x14ac:dyDescent="0.25">
      <c r="A1526">
        <v>63.514359792073563</v>
      </c>
      <c r="B1526">
        <v>33.644697401258682</v>
      </c>
    </row>
    <row r="1527" spans="1:2" x14ac:dyDescent="0.25">
      <c r="A1527">
        <v>63.583854834238686</v>
      </c>
      <c r="B1527">
        <v>33.651593526204429</v>
      </c>
    </row>
    <row r="1528" spans="1:2" x14ac:dyDescent="0.25">
      <c r="A1528">
        <v>63.652976353963211</v>
      </c>
      <c r="B1528">
        <v>33.658063676622177</v>
      </c>
    </row>
    <row r="1529" spans="1:2" x14ac:dyDescent="0.25">
      <c r="A1529">
        <v>63.722272713979081</v>
      </c>
      <c r="B1529">
        <v>33.660471174452042</v>
      </c>
    </row>
    <row r="1530" spans="1:2" x14ac:dyDescent="0.25">
      <c r="A1530">
        <v>63.792300224304199</v>
      </c>
      <c r="B1530">
        <v>33.672409057617188</v>
      </c>
    </row>
    <row r="1531" spans="1:2" x14ac:dyDescent="0.25">
      <c r="A1531">
        <v>63.862403233846024</v>
      </c>
      <c r="B1531">
        <v>33.674875895182296</v>
      </c>
    </row>
    <row r="1532" spans="1:2" x14ac:dyDescent="0.25">
      <c r="A1532">
        <v>63.930503527323403</v>
      </c>
      <c r="B1532">
        <v>33.673845926920578</v>
      </c>
    </row>
    <row r="1533" spans="1:2" x14ac:dyDescent="0.25">
      <c r="A1533">
        <v>64.000904560089111</v>
      </c>
      <c r="B1533">
        <v>33.681000603569878</v>
      </c>
    </row>
    <row r="1534" spans="1:2" x14ac:dyDescent="0.25">
      <c r="A1534">
        <v>64.070920149485261</v>
      </c>
      <c r="B1534">
        <v>33.685438368055557</v>
      </c>
    </row>
    <row r="1535" spans="1:2" x14ac:dyDescent="0.25">
      <c r="A1535">
        <v>64.139227072397858</v>
      </c>
      <c r="B1535">
        <v>33.686447143554688</v>
      </c>
    </row>
    <row r="1536" spans="1:2" x14ac:dyDescent="0.25">
      <c r="A1536">
        <v>64.207657178242997</v>
      </c>
      <c r="B1536">
        <v>33.681045108371315</v>
      </c>
    </row>
    <row r="1537" spans="1:2" x14ac:dyDescent="0.25">
      <c r="A1537">
        <v>64.278546969095856</v>
      </c>
      <c r="B1537">
        <v>33.691728379991318</v>
      </c>
    </row>
    <row r="1538" spans="1:2" x14ac:dyDescent="0.25">
      <c r="A1538">
        <v>64.348371823628739</v>
      </c>
      <c r="B1538">
        <v>33.698573642306862</v>
      </c>
    </row>
    <row r="1539" spans="1:2" x14ac:dyDescent="0.25">
      <c r="A1539">
        <v>64.416746298472077</v>
      </c>
      <c r="B1539">
        <v>33.696895175509987</v>
      </c>
    </row>
    <row r="1540" spans="1:2" x14ac:dyDescent="0.25">
      <c r="A1540">
        <v>64.486388365427644</v>
      </c>
      <c r="B1540">
        <v>33.714360131157768</v>
      </c>
    </row>
    <row r="1541" spans="1:2" x14ac:dyDescent="0.25">
      <c r="A1541">
        <v>64.557317892710358</v>
      </c>
      <c r="B1541">
        <v>33.7216673956977</v>
      </c>
    </row>
    <row r="1542" spans="1:2" x14ac:dyDescent="0.25">
      <c r="A1542">
        <v>64.625457922617585</v>
      </c>
      <c r="B1542">
        <v>33.720912933349609</v>
      </c>
    </row>
    <row r="1543" spans="1:2" x14ac:dyDescent="0.25">
      <c r="A1543">
        <v>64.694611231485993</v>
      </c>
      <c r="B1543">
        <v>33.724426693386505</v>
      </c>
    </row>
    <row r="1544" spans="1:2" x14ac:dyDescent="0.25">
      <c r="A1544">
        <v>64.764193693796784</v>
      </c>
      <c r="B1544">
        <v>33.726870218912765</v>
      </c>
    </row>
    <row r="1545" spans="1:2" x14ac:dyDescent="0.25">
      <c r="A1545">
        <v>64.833939075469971</v>
      </c>
      <c r="B1545">
        <v>33.73495313856337</v>
      </c>
    </row>
    <row r="1546" spans="1:2" x14ac:dyDescent="0.25">
      <c r="A1546">
        <v>64.903163909912109</v>
      </c>
      <c r="B1546">
        <v>33.732011583116318</v>
      </c>
    </row>
    <row r="1547" spans="1:2" x14ac:dyDescent="0.25">
      <c r="A1547">
        <v>64.973084131876618</v>
      </c>
      <c r="B1547">
        <v>33.739041222466362</v>
      </c>
    </row>
    <row r="1548" spans="1:2" x14ac:dyDescent="0.25">
      <c r="A1548">
        <v>65.042547384897858</v>
      </c>
      <c r="B1548">
        <v>33.742434183756515</v>
      </c>
    </row>
    <row r="1549" spans="1:2" x14ac:dyDescent="0.25">
      <c r="A1549">
        <v>65.111756324768066</v>
      </c>
      <c r="B1549">
        <v>33.739373948838974</v>
      </c>
    </row>
    <row r="1550" spans="1:2" x14ac:dyDescent="0.25">
      <c r="A1550">
        <v>65.181422233581543</v>
      </c>
      <c r="B1550">
        <v>33.749497731526695</v>
      </c>
    </row>
    <row r="1551" spans="1:2" x14ac:dyDescent="0.25">
      <c r="A1551">
        <v>65.250960985819489</v>
      </c>
      <c r="B1551">
        <v>33.750688764784073</v>
      </c>
    </row>
    <row r="1552" spans="1:2" x14ac:dyDescent="0.25">
      <c r="A1552">
        <v>65.318834781646729</v>
      </c>
      <c r="B1552">
        <v>33.751716613769531</v>
      </c>
    </row>
    <row r="1553" spans="1:2" x14ac:dyDescent="0.25">
      <c r="A1553">
        <v>65.389128526051834</v>
      </c>
      <c r="B1553">
        <v>33.761157989501953</v>
      </c>
    </row>
    <row r="1554" spans="1:2" x14ac:dyDescent="0.25">
      <c r="A1554">
        <v>65.45947790145874</v>
      </c>
      <c r="B1554">
        <v>33.767358991834854</v>
      </c>
    </row>
    <row r="1555" spans="1:2" x14ac:dyDescent="0.25">
      <c r="A1555">
        <v>65.528512001037598</v>
      </c>
      <c r="B1555">
        <v>33.773125542534721</v>
      </c>
    </row>
    <row r="1556" spans="1:2" x14ac:dyDescent="0.25">
      <c r="A1556">
        <v>65.597152709960938</v>
      </c>
      <c r="B1556">
        <v>33.769444359673393</v>
      </c>
    </row>
    <row r="1557" spans="1:2" x14ac:dyDescent="0.25">
      <c r="A1557">
        <v>65.668014685312897</v>
      </c>
      <c r="B1557">
        <v>33.779966566297745</v>
      </c>
    </row>
    <row r="1558" spans="1:2" x14ac:dyDescent="0.25">
      <c r="A1558">
        <v>65.737521648406982</v>
      </c>
      <c r="B1558">
        <v>33.784253862169052</v>
      </c>
    </row>
    <row r="1559" spans="1:2" x14ac:dyDescent="0.25">
      <c r="A1559">
        <v>65.805439154307038</v>
      </c>
      <c r="B1559">
        <v>33.776219685872398</v>
      </c>
    </row>
    <row r="1560" spans="1:2" x14ac:dyDescent="0.25">
      <c r="A1560">
        <v>65.874723593393952</v>
      </c>
      <c r="B1560">
        <v>33.78256056043837</v>
      </c>
    </row>
    <row r="1561" spans="1:2" x14ac:dyDescent="0.25">
      <c r="A1561">
        <v>65.945641199747712</v>
      </c>
      <c r="B1561">
        <v>33.787242041693794</v>
      </c>
    </row>
    <row r="1562" spans="1:2" x14ac:dyDescent="0.25">
      <c r="A1562">
        <v>66.014258066813142</v>
      </c>
      <c r="B1562">
        <v>33.788297441270615</v>
      </c>
    </row>
    <row r="1563" spans="1:2" x14ac:dyDescent="0.25">
      <c r="A1563">
        <v>66.083741188049316</v>
      </c>
      <c r="B1563">
        <v>33.792866600884331</v>
      </c>
    </row>
    <row r="1564" spans="1:2" x14ac:dyDescent="0.25">
      <c r="A1564">
        <v>66.153546174367264</v>
      </c>
      <c r="B1564">
        <v>33.796806335449219</v>
      </c>
    </row>
    <row r="1565" spans="1:2" x14ac:dyDescent="0.25">
      <c r="A1565">
        <v>66.223371028900146</v>
      </c>
      <c r="B1565">
        <v>33.80580266316732</v>
      </c>
    </row>
    <row r="1566" spans="1:2" x14ac:dyDescent="0.25">
      <c r="A1566">
        <v>66.292198499043778</v>
      </c>
      <c r="B1566">
        <v>33.801962534586593</v>
      </c>
    </row>
    <row r="1567" spans="1:2" x14ac:dyDescent="0.25">
      <c r="A1567">
        <v>66.361633936564118</v>
      </c>
      <c r="B1567">
        <v>33.805349138047958</v>
      </c>
    </row>
    <row r="1568" spans="1:2" x14ac:dyDescent="0.25">
      <c r="A1568">
        <v>66.430842876434326</v>
      </c>
      <c r="B1568">
        <v>33.806972503662109</v>
      </c>
    </row>
    <row r="1569" spans="1:2" x14ac:dyDescent="0.25">
      <c r="A1569">
        <v>66.500119368235261</v>
      </c>
      <c r="B1569">
        <v>33.805476294623482</v>
      </c>
    </row>
    <row r="1570" spans="1:2" x14ac:dyDescent="0.25">
      <c r="A1570">
        <v>66.570111115773514</v>
      </c>
      <c r="B1570">
        <v>33.815578884548614</v>
      </c>
    </row>
    <row r="1571" spans="1:2" x14ac:dyDescent="0.25">
      <c r="A1571">
        <v>66.640154520670563</v>
      </c>
      <c r="B1571">
        <v>33.816905551486549</v>
      </c>
    </row>
    <row r="1572" spans="1:2" x14ac:dyDescent="0.25">
      <c r="A1572">
        <v>66.70835018157959</v>
      </c>
      <c r="B1572">
        <v>33.814682430691192</v>
      </c>
    </row>
    <row r="1573" spans="1:2" x14ac:dyDescent="0.25">
      <c r="A1573">
        <v>66.77863597869873</v>
      </c>
      <c r="B1573">
        <v>33.819406297471787</v>
      </c>
    </row>
    <row r="1574" spans="1:2" x14ac:dyDescent="0.25">
      <c r="A1574">
        <v>66.848611831665039</v>
      </c>
      <c r="B1574">
        <v>33.821093241373703</v>
      </c>
    </row>
    <row r="1575" spans="1:2" x14ac:dyDescent="0.25">
      <c r="A1575">
        <v>66.916894912719727</v>
      </c>
      <c r="B1575">
        <v>33.821898566351997</v>
      </c>
    </row>
    <row r="1576" spans="1:2" x14ac:dyDescent="0.25">
      <c r="A1576">
        <v>66.985424359639481</v>
      </c>
      <c r="B1576">
        <v>33.816240098741318</v>
      </c>
    </row>
    <row r="1577" spans="1:2" x14ac:dyDescent="0.25">
      <c r="A1577">
        <v>67.056377728780106</v>
      </c>
      <c r="B1577">
        <v>33.827088673909508</v>
      </c>
    </row>
    <row r="1578" spans="1:2" x14ac:dyDescent="0.25">
      <c r="A1578">
        <v>67.126178741455078</v>
      </c>
      <c r="B1578">
        <v>33.830280303955078</v>
      </c>
    </row>
    <row r="1579" spans="1:2" x14ac:dyDescent="0.25">
      <c r="A1579">
        <v>67.194517453511551</v>
      </c>
      <c r="B1579">
        <v>33.822953965928818</v>
      </c>
    </row>
    <row r="1580" spans="1:2" x14ac:dyDescent="0.25">
      <c r="A1580">
        <v>67.264231046040848</v>
      </c>
      <c r="B1580">
        <v>33.832842508951828</v>
      </c>
    </row>
    <row r="1581" spans="1:2" x14ac:dyDescent="0.25">
      <c r="A1581">
        <v>67.33473141988118</v>
      </c>
      <c r="B1581">
        <v>33.840664757622612</v>
      </c>
    </row>
    <row r="1582" spans="1:2" x14ac:dyDescent="0.25">
      <c r="A1582">
        <v>67.40330060323079</v>
      </c>
      <c r="B1582">
        <v>33.839452531602646</v>
      </c>
    </row>
    <row r="1583" spans="1:2" x14ac:dyDescent="0.25">
      <c r="A1583">
        <v>67.472370465596512</v>
      </c>
      <c r="B1583">
        <v>33.838055928548179</v>
      </c>
    </row>
    <row r="1584" spans="1:2" x14ac:dyDescent="0.25">
      <c r="A1584">
        <v>67.541933059692383</v>
      </c>
      <c r="B1584">
        <v>33.834828270806206</v>
      </c>
    </row>
    <row r="1585" spans="1:2" x14ac:dyDescent="0.25">
      <c r="A1585">
        <v>67.611654599507645</v>
      </c>
      <c r="B1585">
        <v>33.823816511366104</v>
      </c>
    </row>
    <row r="1586" spans="1:2" x14ac:dyDescent="0.25">
      <c r="A1586">
        <v>67.680970827738435</v>
      </c>
      <c r="B1586">
        <v>33.796426984998917</v>
      </c>
    </row>
    <row r="1587" spans="1:2" x14ac:dyDescent="0.25">
      <c r="A1587">
        <v>67.750875155131013</v>
      </c>
      <c r="B1587">
        <v>33.800220489501953</v>
      </c>
    </row>
    <row r="1588" spans="1:2" x14ac:dyDescent="0.25">
      <c r="A1588">
        <v>67.820294698079422</v>
      </c>
      <c r="B1588">
        <v>33.797060648600265</v>
      </c>
    </row>
    <row r="1589" spans="1:2" x14ac:dyDescent="0.25">
      <c r="A1589">
        <v>67.889523506164551</v>
      </c>
      <c r="B1589">
        <v>33.784571753607857</v>
      </c>
    </row>
    <row r="1590" spans="1:2" x14ac:dyDescent="0.25">
      <c r="A1590">
        <v>67.959260940551758</v>
      </c>
      <c r="B1590">
        <v>33.783045874701607</v>
      </c>
    </row>
    <row r="1591" spans="1:2" x14ac:dyDescent="0.25">
      <c r="A1591">
        <v>68.028815587361649</v>
      </c>
      <c r="B1591">
        <v>33.769018385145401</v>
      </c>
    </row>
    <row r="1592" spans="1:2" x14ac:dyDescent="0.25">
      <c r="A1592">
        <v>68.096645673116043</v>
      </c>
      <c r="B1592">
        <v>33.750491672092018</v>
      </c>
    </row>
    <row r="1593" spans="1:2" x14ac:dyDescent="0.25">
      <c r="A1593">
        <v>68.16706657409668</v>
      </c>
      <c r="B1593">
        <v>33.739513821072052</v>
      </c>
    </row>
    <row r="1594" spans="1:2" x14ac:dyDescent="0.25">
      <c r="A1594">
        <v>68.237384160359696</v>
      </c>
      <c r="B1594">
        <v>33.719376458062065</v>
      </c>
    </row>
    <row r="1595" spans="1:2" x14ac:dyDescent="0.25">
      <c r="A1595">
        <v>68.306406339009598</v>
      </c>
      <c r="B1595">
        <v>33.6904419793023</v>
      </c>
    </row>
    <row r="1596" spans="1:2" x14ac:dyDescent="0.25">
      <c r="A1596">
        <v>68.375142415364579</v>
      </c>
      <c r="B1596">
        <v>33.646418253580734</v>
      </c>
    </row>
    <row r="1597" spans="1:2" x14ac:dyDescent="0.25">
      <c r="A1597">
        <v>68.445952733357743</v>
      </c>
      <c r="B1597">
        <v>33.596445719401046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1855"/>
  <sheetViews>
    <sheetView workbookViewId="0"/>
  </sheetViews>
  <sheetFormatPr baseColWidth="10" defaultRowHeight="15" x14ac:dyDescent="0.25"/>
  <sheetData>
    <row r="1" spans="1:2" x14ac:dyDescent="0.25">
      <c r="A1" t="s">
        <v>54</v>
      </c>
      <c r="B1" t="s">
        <v>54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0.20299079384776553</v>
      </c>
    </row>
    <row r="5" spans="1:2" x14ac:dyDescent="0.25">
      <c r="A5">
        <v>1.0423930992449944E-4</v>
      </c>
      <c r="B5">
        <v>0.16380663232352985</v>
      </c>
    </row>
    <row r="6" spans="1:2" x14ac:dyDescent="0.25">
      <c r="A6">
        <v>1.8822106540028471E-4</v>
      </c>
      <c r="B6">
        <v>0.13088943368112974</v>
      </c>
    </row>
    <row r="7" spans="1:2" x14ac:dyDescent="0.25">
      <c r="A7">
        <v>2.7177654070934898E-4</v>
      </c>
      <c r="B7">
        <v>0.10138648776236012</v>
      </c>
    </row>
    <row r="8" spans="1:2" x14ac:dyDescent="0.25">
      <c r="A8">
        <v>3.5010413436490728E-4</v>
      </c>
      <c r="B8">
        <v>7.6640994671285614E-2</v>
      </c>
    </row>
    <row r="9" spans="1:2" x14ac:dyDescent="0.25">
      <c r="A9">
        <v>4.3610255791766878E-4</v>
      </c>
      <c r="B9">
        <v>5.4546469966549917E-2</v>
      </c>
    </row>
    <row r="10" spans="1:2" x14ac:dyDescent="0.25">
      <c r="A10">
        <v>1.1663526189901554E-3</v>
      </c>
      <c r="B10">
        <v>3.8968094686924887E-2</v>
      </c>
    </row>
    <row r="11" spans="1:2" x14ac:dyDescent="0.25">
      <c r="A11">
        <v>2.7374041868218528E-3</v>
      </c>
      <c r="B11">
        <v>3.2426724640520113E-2</v>
      </c>
    </row>
    <row r="12" spans="1:2" x14ac:dyDescent="0.25">
      <c r="A12">
        <v>4.4217512671214836E-3</v>
      </c>
      <c r="B12">
        <v>2.7359096448410343E-2</v>
      </c>
    </row>
    <row r="13" spans="1:2" x14ac:dyDescent="0.25">
      <c r="A13">
        <v>6.0965593244569991E-3</v>
      </c>
      <c r="B13">
        <v>2.4678080222367869E-2</v>
      </c>
    </row>
    <row r="14" spans="1:2" x14ac:dyDescent="0.25">
      <c r="A14">
        <v>7.7445346202390884E-3</v>
      </c>
      <c r="B14">
        <v>2.341546199454133E-2</v>
      </c>
    </row>
    <row r="15" spans="1:2" x14ac:dyDescent="0.25">
      <c r="A15">
        <v>9.4083370640873909E-3</v>
      </c>
      <c r="B15">
        <v>2.1391595096617828E-2</v>
      </c>
    </row>
    <row r="16" spans="1:2" x14ac:dyDescent="0.25">
      <c r="A16">
        <v>1.113028071510295E-2</v>
      </c>
      <c r="B16">
        <v>2.176420918758137E-2</v>
      </c>
    </row>
    <row r="17" spans="1:2" x14ac:dyDescent="0.25">
      <c r="A17">
        <v>1.2759220165510971E-2</v>
      </c>
      <c r="B17">
        <v>2.287518470845324E-2</v>
      </c>
    </row>
    <row r="18" spans="1:2" x14ac:dyDescent="0.25">
      <c r="A18">
        <v>1.440669778579225E-2</v>
      </c>
      <c r="B18">
        <v>2.3117479368015836E-2</v>
      </c>
    </row>
    <row r="19" spans="1:2" x14ac:dyDescent="0.25">
      <c r="A19">
        <v>1.6111892182379961E-2</v>
      </c>
      <c r="B19">
        <v>2.7263008317120904E-2</v>
      </c>
    </row>
    <row r="20" spans="1:2" x14ac:dyDescent="0.25">
      <c r="A20">
        <v>1.7724432594453294E-2</v>
      </c>
      <c r="B20">
        <v>3.3816588500279743E-2</v>
      </c>
    </row>
    <row r="21" spans="1:2" x14ac:dyDescent="0.25">
      <c r="A21">
        <v>1.9382491397360958E-2</v>
      </c>
      <c r="B21">
        <v>3.5944833122019827E-2</v>
      </c>
    </row>
    <row r="22" spans="1:2" x14ac:dyDescent="0.25">
      <c r="A22">
        <v>2.1041481522843242E-2</v>
      </c>
      <c r="B22">
        <v>3.8123522852762534E-2</v>
      </c>
    </row>
    <row r="23" spans="1:2" x14ac:dyDescent="0.25">
      <c r="A23">
        <v>2.2652770470206935E-2</v>
      </c>
      <c r="B23">
        <v>3.8383523757184304E-2</v>
      </c>
    </row>
    <row r="24" spans="1:2" x14ac:dyDescent="0.25">
      <c r="A24">
        <v>2.433955087326467E-2</v>
      </c>
      <c r="B24">
        <v>4.2442895460450471E-2</v>
      </c>
    </row>
    <row r="25" spans="1:2" x14ac:dyDescent="0.25">
      <c r="A25">
        <v>2.6036626271282632E-2</v>
      </c>
      <c r="B25">
        <v>4.689755777528265E-2</v>
      </c>
    </row>
    <row r="26" spans="1:2" x14ac:dyDescent="0.25">
      <c r="A26">
        <v>2.7703984718148906E-2</v>
      </c>
      <c r="B26">
        <v>5.0052474617772479E-2</v>
      </c>
    </row>
    <row r="27" spans="1:2" x14ac:dyDescent="0.25">
      <c r="A27">
        <v>2.9454471465821065E-2</v>
      </c>
      <c r="B27">
        <v>6.1932783022901838E-2</v>
      </c>
    </row>
    <row r="28" spans="1:2" x14ac:dyDescent="0.25">
      <c r="A28">
        <v>3.1076488085091114E-2</v>
      </c>
      <c r="B28">
        <v>7.0117649848930069E-2</v>
      </c>
    </row>
    <row r="29" spans="1:2" x14ac:dyDescent="0.25">
      <c r="A29">
        <v>3.2699278866251305E-2</v>
      </c>
      <c r="B29">
        <v>7.5661747889872594E-2</v>
      </c>
    </row>
    <row r="30" spans="1:2" x14ac:dyDescent="0.25">
      <c r="A30">
        <v>3.4390762448310852E-2</v>
      </c>
      <c r="B30">
        <v>8.2277082444227115E-2</v>
      </c>
    </row>
    <row r="31" spans="1:2" x14ac:dyDescent="0.25">
      <c r="A31">
        <v>3.6043169287343815E-2</v>
      </c>
      <c r="B31">
        <v>8.9092813258228001E-2</v>
      </c>
    </row>
    <row r="32" spans="1:2" x14ac:dyDescent="0.25">
      <c r="A32">
        <v>3.7683399083713688E-2</v>
      </c>
      <c r="B32">
        <v>9.5547861736180809E-2</v>
      </c>
    </row>
    <row r="33" spans="1:2" x14ac:dyDescent="0.25">
      <c r="A33">
        <v>3.9368095652510718E-2</v>
      </c>
      <c r="B33">
        <v>0.10123302977383292</v>
      </c>
    </row>
    <row r="34" spans="1:2" x14ac:dyDescent="0.25">
      <c r="A34">
        <v>4.1031771494696535E-2</v>
      </c>
      <c r="B34">
        <v>0.10874152925884284</v>
      </c>
    </row>
    <row r="35" spans="1:2" x14ac:dyDescent="0.25">
      <c r="A35">
        <v>4.272627799461285E-2</v>
      </c>
      <c r="B35">
        <v>0.11553851569571147</v>
      </c>
    </row>
    <row r="36" spans="1:2" x14ac:dyDescent="0.25">
      <c r="A36">
        <v>4.4363120105117559E-2</v>
      </c>
      <c r="B36">
        <v>0.12256877064766758</v>
      </c>
    </row>
    <row r="37" spans="1:2" x14ac:dyDescent="0.25">
      <c r="A37">
        <v>4.6048169800390795E-2</v>
      </c>
      <c r="B37">
        <v>0.12975700729302811</v>
      </c>
    </row>
    <row r="38" spans="1:2" x14ac:dyDescent="0.25">
      <c r="A38">
        <v>4.7863088548183441E-2</v>
      </c>
      <c r="B38">
        <v>0.13094170760415538</v>
      </c>
    </row>
    <row r="39" spans="1:2" x14ac:dyDescent="0.25">
      <c r="A39">
        <v>4.9293250776827335E-2</v>
      </c>
      <c r="B39">
        <v>0.1358018369333201</v>
      </c>
    </row>
    <row r="40" spans="1:2" x14ac:dyDescent="0.25">
      <c r="A40">
        <v>5.0970613180349268E-2</v>
      </c>
      <c r="B40">
        <v>0.14329751538809682</v>
      </c>
    </row>
    <row r="41" spans="1:2" x14ac:dyDescent="0.25">
      <c r="A41">
        <v>5.2638879666725792E-2</v>
      </c>
      <c r="B41">
        <v>0.15021097369310332</v>
      </c>
    </row>
    <row r="42" spans="1:2" x14ac:dyDescent="0.25">
      <c r="A42">
        <v>5.4292885276178517E-2</v>
      </c>
      <c r="B42">
        <v>0.16066385602233443</v>
      </c>
    </row>
    <row r="43" spans="1:2" x14ac:dyDescent="0.25">
      <c r="A43">
        <v>5.5978602419296898E-2</v>
      </c>
      <c r="B43">
        <v>0.17713374527365541</v>
      </c>
    </row>
    <row r="44" spans="1:2" x14ac:dyDescent="0.25">
      <c r="A44">
        <v>5.8026580760876335E-2</v>
      </c>
      <c r="B44">
        <v>0.18089790076991716</v>
      </c>
    </row>
    <row r="45" spans="1:2" x14ac:dyDescent="0.25">
      <c r="A45">
        <v>5.9214847472806767E-2</v>
      </c>
      <c r="B45">
        <v>0.18416706242583611</v>
      </c>
    </row>
    <row r="46" spans="1:2" x14ac:dyDescent="0.25">
      <c r="A46">
        <v>6.0954329092055559E-2</v>
      </c>
      <c r="B46">
        <v>0.19262076104683276</v>
      </c>
    </row>
    <row r="47" spans="1:2" x14ac:dyDescent="0.25">
      <c r="A47">
        <v>6.2618893571197987E-2</v>
      </c>
      <c r="B47">
        <v>0.20175357216308942</v>
      </c>
    </row>
    <row r="48" spans="1:2" x14ac:dyDescent="0.25">
      <c r="A48">
        <v>6.4327882137149572E-2</v>
      </c>
      <c r="B48">
        <v>0.21019881106932423</v>
      </c>
    </row>
    <row r="49" spans="1:2" x14ac:dyDescent="0.25">
      <c r="A49">
        <v>6.5979027810196073E-2</v>
      </c>
      <c r="B49">
        <v>0.2194917226740902</v>
      </c>
    </row>
    <row r="50" spans="1:2" x14ac:dyDescent="0.25">
      <c r="A50">
        <v>6.7645994325478867E-2</v>
      </c>
      <c r="B50">
        <v>0.22953338863073883</v>
      </c>
    </row>
    <row r="51" spans="1:2" x14ac:dyDescent="0.25">
      <c r="A51">
        <v>6.9329553904632718E-2</v>
      </c>
      <c r="B51">
        <v>0.23676045954258379</v>
      </c>
    </row>
    <row r="52" spans="1:2" x14ac:dyDescent="0.25">
      <c r="A52">
        <v>7.0994727623959378E-2</v>
      </c>
      <c r="B52">
        <v>0.24570845604932673</v>
      </c>
    </row>
    <row r="53" spans="1:2" x14ac:dyDescent="0.25">
      <c r="A53">
        <v>7.2650083651145295E-2</v>
      </c>
      <c r="B53">
        <v>0.25443014358694716</v>
      </c>
    </row>
    <row r="54" spans="1:2" x14ac:dyDescent="0.25">
      <c r="A54">
        <v>7.4317624482015759E-2</v>
      </c>
      <c r="B54">
        <v>0.26380248680965979</v>
      </c>
    </row>
    <row r="55" spans="1:2" x14ac:dyDescent="0.25">
      <c r="A55">
        <v>7.5993104837834835E-2</v>
      </c>
      <c r="B55">
        <v>0.27216034474989015</v>
      </c>
    </row>
    <row r="56" spans="1:2" x14ac:dyDescent="0.25">
      <c r="A56">
        <v>7.7690308292706803E-2</v>
      </c>
      <c r="B56">
        <v>0.28210980445533201</v>
      </c>
    </row>
    <row r="57" spans="1:2" x14ac:dyDescent="0.25">
      <c r="A57">
        <v>7.9322171707948044E-2</v>
      </c>
      <c r="B57">
        <v>0.29047984933382992</v>
      </c>
    </row>
    <row r="58" spans="1:2" x14ac:dyDescent="0.25">
      <c r="A58">
        <v>8.1028401230772332E-2</v>
      </c>
      <c r="B58">
        <v>0.29943146480447463</v>
      </c>
    </row>
    <row r="59" spans="1:2" x14ac:dyDescent="0.25">
      <c r="A59">
        <v>8.2703827259441212E-2</v>
      </c>
      <c r="B59">
        <v>0.30847698774867316</v>
      </c>
    </row>
    <row r="60" spans="1:2" x14ac:dyDescent="0.25">
      <c r="A60">
        <v>8.4359485966463879E-2</v>
      </c>
      <c r="B60">
        <v>0.31722956020472021</v>
      </c>
    </row>
    <row r="61" spans="1:2" x14ac:dyDescent="0.25">
      <c r="A61">
        <v>8.6048967204988003E-2</v>
      </c>
      <c r="B61">
        <v>0.32734849258723753</v>
      </c>
    </row>
    <row r="62" spans="1:2" x14ac:dyDescent="0.25">
      <c r="A62">
        <v>8.7697757408022881E-2</v>
      </c>
      <c r="B62">
        <v>0.33631959478658413</v>
      </c>
    </row>
    <row r="63" spans="1:2" x14ac:dyDescent="0.25">
      <c r="A63">
        <v>8.9369054573277623E-2</v>
      </c>
      <c r="B63">
        <v>0.3456961446681911</v>
      </c>
    </row>
    <row r="64" spans="1:2" x14ac:dyDescent="0.25">
      <c r="A64">
        <v>9.1023906134068966E-2</v>
      </c>
      <c r="B64">
        <v>0.35458865039510684</v>
      </c>
    </row>
    <row r="65" spans="1:2" x14ac:dyDescent="0.25">
      <c r="A65">
        <v>9.2695125689109162E-2</v>
      </c>
      <c r="B65">
        <v>0.36293627006993989</v>
      </c>
    </row>
    <row r="66" spans="1:2" x14ac:dyDescent="0.25">
      <c r="A66">
        <v>9.4371824525296688E-2</v>
      </c>
      <c r="B66">
        <v>0.37193808706547848</v>
      </c>
    </row>
    <row r="67" spans="1:2" x14ac:dyDescent="0.25">
      <c r="A67">
        <v>9.6027708301941544E-2</v>
      </c>
      <c r="B67">
        <v>0.38137192174320589</v>
      </c>
    </row>
    <row r="68" spans="1:2" x14ac:dyDescent="0.25">
      <c r="A68">
        <v>9.7674635859827191E-2</v>
      </c>
      <c r="B68">
        <v>0.39052019851716246</v>
      </c>
    </row>
    <row r="69" spans="1:2" x14ac:dyDescent="0.25">
      <c r="A69">
        <v>9.9352933466434479E-2</v>
      </c>
      <c r="B69">
        <v>0.40087724016562731</v>
      </c>
    </row>
    <row r="70" spans="1:2" x14ac:dyDescent="0.25">
      <c r="A70">
        <v>0.10100795576969782</v>
      </c>
      <c r="B70">
        <v>0.41050779800929738</v>
      </c>
    </row>
    <row r="71" spans="1:2" x14ac:dyDescent="0.25">
      <c r="A71">
        <v>0.10268608263383308</v>
      </c>
      <c r="B71">
        <v>0.41952869962643763</v>
      </c>
    </row>
    <row r="72" spans="1:2" x14ac:dyDescent="0.25">
      <c r="A72">
        <v>0.10436308414985736</v>
      </c>
      <c r="B72">
        <v>0.42884047933359748</v>
      </c>
    </row>
    <row r="73" spans="1:2" x14ac:dyDescent="0.25">
      <c r="A73">
        <v>0.10601263493299484</v>
      </c>
      <c r="B73">
        <v>0.43820444016983673</v>
      </c>
    </row>
    <row r="74" spans="1:2" x14ac:dyDescent="0.25">
      <c r="A74">
        <v>0.10769433962802091</v>
      </c>
      <c r="B74">
        <v>0.44819992567259348</v>
      </c>
    </row>
    <row r="75" spans="1:2" x14ac:dyDescent="0.25">
      <c r="A75">
        <v>0.10936366549382606</v>
      </c>
      <c r="B75">
        <v>0.45768343604285294</v>
      </c>
    </row>
    <row r="76" spans="1:2" x14ac:dyDescent="0.25">
      <c r="A76">
        <v>0.11101161750654379</v>
      </c>
      <c r="B76">
        <v>0.46760128394395623</v>
      </c>
    </row>
    <row r="77" spans="1:2" x14ac:dyDescent="0.25">
      <c r="A77">
        <v>0.11272798292338848</v>
      </c>
      <c r="B77">
        <v>0.47788770939936337</v>
      </c>
    </row>
    <row r="78" spans="1:2" x14ac:dyDescent="0.25">
      <c r="A78">
        <v>0.11437828652560711</v>
      </c>
      <c r="B78">
        <v>0.48767691395971896</v>
      </c>
    </row>
    <row r="79" spans="1:2" x14ac:dyDescent="0.25">
      <c r="A79">
        <v>0.11605100395778814</v>
      </c>
      <c r="B79">
        <v>0.49699370453997355</v>
      </c>
    </row>
    <row r="80" spans="1:2" x14ac:dyDescent="0.25">
      <c r="A80">
        <v>0.1177107992892464</v>
      </c>
      <c r="B80">
        <v>0.50755569708427739</v>
      </c>
    </row>
    <row r="81" spans="1:2" x14ac:dyDescent="0.25">
      <c r="A81">
        <v>0.11940639621267715</v>
      </c>
      <c r="B81">
        <v>0.51744239715077311</v>
      </c>
    </row>
    <row r="82" spans="1:2" x14ac:dyDescent="0.25">
      <c r="A82">
        <v>0.1210733006397883</v>
      </c>
      <c r="B82">
        <v>0.52772919378196503</v>
      </c>
    </row>
    <row r="83" spans="1:2" x14ac:dyDescent="0.25">
      <c r="A83">
        <v>0.12276952620595694</v>
      </c>
      <c r="B83">
        <v>0.53736702048475404</v>
      </c>
    </row>
    <row r="84" spans="1:2" x14ac:dyDescent="0.25">
      <c r="A84">
        <v>0.12445326428860426</v>
      </c>
      <c r="B84">
        <v>0.54880820473798153</v>
      </c>
    </row>
    <row r="85" spans="1:2" x14ac:dyDescent="0.25">
      <c r="A85">
        <v>0.12608276835332313</v>
      </c>
      <c r="B85">
        <v>0.55904968699211277</v>
      </c>
    </row>
    <row r="86" spans="1:2" x14ac:dyDescent="0.25">
      <c r="A86">
        <v>0.12776551302522421</v>
      </c>
      <c r="B86">
        <v>0.56764945875008488</v>
      </c>
    </row>
    <row r="87" spans="1:2" x14ac:dyDescent="0.25">
      <c r="A87">
        <v>0.12942841276526451</v>
      </c>
      <c r="B87">
        <v>0.57836598414612606</v>
      </c>
    </row>
    <row r="88" spans="1:2" x14ac:dyDescent="0.25">
      <c r="A88">
        <v>0.13109285694857437</v>
      </c>
      <c r="B88">
        <v>0.58932216537388482</v>
      </c>
    </row>
    <row r="89" spans="1:2" x14ac:dyDescent="0.25">
      <c r="A89">
        <v>0.13276161625981331</v>
      </c>
      <c r="B89">
        <v>0.59932572394996098</v>
      </c>
    </row>
    <row r="90" spans="1:2" x14ac:dyDescent="0.25">
      <c r="A90">
        <v>0.13445174942413965</v>
      </c>
      <c r="B90">
        <v>0.60917994613528681</v>
      </c>
    </row>
    <row r="91" spans="1:2" x14ac:dyDescent="0.25">
      <c r="A91">
        <v>0.13612654681007066</v>
      </c>
      <c r="B91">
        <v>0.61847251749558341</v>
      </c>
    </row>
    <row r="92" spans="1:2" x14ac:dyDescent="0.25">
      <c r="A92">
        <v>0.13776913595696288</v>
      </c>
      <c r="B92">
        <v>0.62804606892497172</v>
      </c>
    </row>
    <row r="93" spans="1:2" x14ac:dyDescent="0.25">
      <c r="A93">
        <v>0.13939000976582366</v>
      </c>
      <c r="B93">
        <v>0.63755342733940434</v>
      </c>
    </row>
    <row r="94" spans="1:2" x14ac:dyDescent="0.25">
      <c r="A94">
        <v>0.14111317383746305</v>
      </c>
      <c r="B94">
        <v>0.64696762063185298</v>
      </c>
    </row>
    <row r="95" spans="1:2" x14ac:dyDescent="0.25">
      <c r="A95">
        <v>0.1427261469264825</v>
      </c>
      <c r="B95">
        <v>0.65742914826373833</v>
      </c>
    </row>
    <row r="96" spans="1:2" x14ac:dyDescent="0.25">
      <c r="A96">
        <v>0.14441763050854206</v>
      </c>
      <c r="B96">
        <v>0.66763555440620614</v>
      </c>
    </row>
    <row r="97" spans="1:2" x14ac:dyDescent="0.25">
      <c r="A97">
        <v>0.14606074740489322</v>
      </c>
      <c r="B97">
        <v>0.67680359629070319</v>
      </c>
    </row>
    <row r="98" spans="1:2" x14ac:dyDescent="0.25">
      <c r="A98">
        <v>0.14775055460631847</v>
      </c>
      <c r="B98">
        <v>0.68655506464627103</v>
      </c>
    </row>
    <row r="99" spans="1:2" x14ac:dyDescent="0.25">
      <c r="A99">
        <v>0.14941459521651268</v>
      </c>
      <c r="B99">
        <v>0.69649366746000763</v>
      </c>
    </row>
    <row r="100" spans="1:2" x14ac:dyDescent="0.25">
      <c r="A100">
        <v>0.15110561313728491</v>
      </c>
      <c r="B100">
        <v>0.70601284163692302</v>
      </c>
    </row>
    <row r="101" spans="1:2" x14ac:dyDescent="0.25">
      <c r="A101">
        <v>0.15271380543708801</v>
      </c>
      <c r="B101">
        <v>0.71594909367068915</v>
      </c>
    </row>
    <row r="102" spans="1:2" x14ac:dyDescent="0.25">
      <c r="A102">
        <v>0.15445052025218803</v>
      </c>
      <c r="B102">
        <v>0.7248647978841547</v>
      </c>
    </row>
    <row r="103" spans="1:2" x14ac:dyDescent="0.25">
      <c r="A103">
        <v>0.15607527457177639</v>
      </c>
      <c r="B103">
        <v>0.73557185829768357</v>
      </c>
    </row>
    <row r="104" spans="1:2" x14ac:dyDescent="0.25">
      <c r="A104">
        <v>0.15775187251468498</v>
      </c>
      <c r="B104">
        <v>0.74599323708218002</v>
      </c>
    </row>
    <row r="105" spans="1:2" x14ac:dyDescent="0.25">
      <c r="A105">
        <v>0.15938732152183849</v>
      </c>
      <c r="B105">
        <v>0.7557696979405909</v>
      </c>
    </row>
    <row r="106" spans="1:2" x14ac:dyDescent="0.25">
      <c r="A106">
        <v>0.16106719461580116</v>
      </c>
      <c r="B106">
        <v>0.76593020201100548</v>
      </c>
    </row>
    <row r="107" spans="1:2" x14ac:dyDescent="0.25">
      <c r="A107">
        <v>0.16272698218623796</v>
      </c>
      <c r="B107">
        <v>0.77625792077247135</v>
      </c>
    </row>
    <row r="108" spans="1:2" x14ac:dyDescent="0.25">
      <c r="A108">
        <v>0.16438847718139488</v>
      </c>
      <c r="B108">
        <v>0.7861313203733451</v>
      </c>
    </row>
    <row r="109" spans="1:2" x14ac:dyDescent="0.25">
      <c r="A109">
        <v>0.16606193967163563</v>
      </c>
      <c r="B109">
        <v>0.79557774409644022</v>
      </c>
    </row>
    <row r="110" spans="1:2" x14ac:dyDescent="0.25">
      <c r="A110">
        <v>0.16774755592147508</v>
      </c>
      <c r="B110">
        <v>0.80613429272923376</v>
      </c>
    </row>
    <row r="111" spans="1:2" x14ac:dyDescent="0.25">
      <c r="A111">
        <v>0.16940037409464517</v>
      </c>
      <c r="B111">
        <v>0.81607926739394265</v>
      </c>
    </row>
    <row r="112" spans="1:2" x14ac:dyDescent="0.25">
      <c r="A112">
        <v>0.17108111642301083</v>
      </c>
      <c r="B112">
        <v>0.82592124077837026</v>
      </c>
    </row>
    <row r="113" spans="1:2" x14ac:dyDescent="0.25">
      <c r="A113">
        <v>0.17272440406183401</v>
      </c>
      <c r="B113">
        <v>0.83642984587229408</v>
      </c>
    </row>
    <row r="114" spans="1:2" x14ac:dyDescent="0.25">
      <c r="A114">
        <v>0.17444499147435027</v>
      </c>
      <c r="B114">
        <v>0.84538848275153455</v>
      </c>
    </row>
    <row r="115" spans="1:2" x14ac:dyDescent="0.25">
      <c r="A115">
        <v>0.17608843433360258</v>
      </c>
      <c r="B115">
        <v>0.85563027431881977</v>
      </c>
    </row>
    <row r="116" spans="1:2" x14ac:dyDescent="0.25">
      <c r="A116">
        <v>0.17774896696209908</v>
      </c>
      <c r="B116">
        <v>0.8641413969268561</v>
      </c>
    </row>
    <row r="117" spans="1:2" x14ac:dyDescent="0.25">
      <c r="A117">
        <v>0.1794030424207449</v>
      </c>
      <c r="B117">
        <v>0.87407127710964994</v>
      </c>
    </row>
    <row r="118" spans="1:2" x14ac:dyDescent="0.25">
      <c r="A118">
        <v>0.18108550769587356</v>
      </c>
      <c r="B118">
        <v>0.88371430027342612</v>
      </c>
    </row>
    <row r="119" spans="1:2" x14ac:dyDescent="0.25">
      <c r="A119">
        <v>0.1827695562193791</v>
      </c>
      <c r="B119">
        <v>0.89347665645201468</v>
      </c>
    </row>
    <row r="120" spans="1:2" x14ac:dyDescent="0.25">
      <c r="A120">
        <v>0.18440367033084232</v>
      </c>
      <c r="B120">
        <v>0.90212573272673402</v>
      </c>
    </row>
    <row r="121" spans="1:2" x14ac:dyDescent="0.25">
      <c r="A121">
        <v>0.18608739289144674</v>
      </c>
      <c r="B121">
        <v>0.9128486918363784</v>
      </c>
    </row>
    <row r="122" spans="1:2" x14ac:dyDescent="0.25">
      <c r="A122">
        <v>0.1877067300180594</v>
      </c>
      <c r="B122">
        <v>0.92702909151878021</v>
      </c>
    </row>
    <row r="123" spans="1:2" x14ac:dyDescent="0.25">
      <c r="A123">
        <v>0.18941451174517471</v>
      </c>
      <c r="B123">
        <v>0.9364857225759573</v>
      </c>
    </row>
    <row r="124" spans="1:2" x14ac:dyDescent="0.25">
      <c r="A124">
        <v>0.19106304583450157</v>
      </c>
      <c r="B124">
        <v>0.94509898038744367</v>
      </c>
    </row>
    <row r="125" spans="1:2" x14ac:dyDescent="0.25">
      <c r="A125">
        <v>0.19272972519199053</v>
      </c>
      <c r="B125">
        <v>0.95106501250175479</v>
      </c>
    </row>
    <row r="126" spans="1:2" x14ac:dyDescent="0.25">
      <c r="A126">
        <v>0.19437490652004877</v>
      </c>
      <c r="B126">
        <v>0.95973351364254522</v>
      </c>
    </row>
    <row r="127" spans="1:2" x14ac:dyDescent="0.25">
      <c r="A127">
        <v>0.19603053418298561</v>
      </c>
      <c r="B127">
        <v>0.96976497226511194</v>
      </c>
    </row>
    <row r="128" spans="1:2" x14ac:dyDescent="0.25">
      <c r="A128">
        <v>0.19770277043183643</v>
      </c>
      <c r="B128">
        <v>0.97713064640126335</v>
      </c>
    </row>
    <row r="129" spans="1:2" x14ac:dyDescent="0.25">
      <c r="A129">
        <v>0.19935973299046356</v>
      </c>
      <c r="B129">
        <v>0.99204046836342297</v>
      </c>
    </row>
    <row r="130" spans="1:2" x14ac:dyDescent="0.25">
      <c r="A130">
        <v>0.20103574109574157</v>
      </c>
      <c r="B130">
        <v>1.0053659883508055</v>
      </c>
    </row>
    <row r="131" spans="1:2" x14ac:dyDescent="0.25">
      <c r="A131">
        <v>0.2026755828410387</v>
      </c>
      <c r="B131">
        <v>1.0147925541694138</v>
      </c>
    </row>
    <row r="132" spans="1:2" x14ac:dyDescent="0.25">
      <c r="A132">
        <v>0.2043433953076601</v>
      </c>
      <c r="B132">
        <v>1.0257731711363385</v>
      </c>
    </row>
    <row r="133" spans="1:2" x14ac:dyDescent="0.25">
      <c r="A133">
        <v>0.20604197246332961</v>
      </c>
      <c r="B133">
        <v>1.0356784918547048</v>
      </c>
    </row>
    <row r="134" spans="1:2" x14ac:dyDescent="0.25">
      <c r="A134">
        <v>0.20773801952600479</v>
      </c>
      <c r="B134">
        <v>1.0445396332278052</v>
      </c>
    </row>
    <row r="135" spans="1:2" x14ac:dyDescent="0.25">
      <c r="A135">
        <v>0.20939752769966918</v>
      </c>
      <c r="B135">
        <v>1.0543394162980275</v>
      </c>
    </row>
    <row r="136" spans="1:2" x14ac:dyDescent="0.25">
      <c r="A136">
        <v>0.21109914717574912</v>
      </c>
      <c r="B136">
        <v>1.0640593965745182</v>
      </c>
    </row>
    <row r="137" spans="1:2" x14ac:dyDescent="0.25">
      <c r="A137">
        <v>0.2127316625167926</v>
      </c>
      <c r="B137">
        <v>1.0743076837180374</v>
      </c>
    </row>
    <row r="138" spans="1:2" x14ac:dyDescent="0.25">
      <c r="A138">
        <v>0.21439854366083938</v>
      </c>
      <c r="B138">
        <v>1.0832674959872632</v>
      </c>
    </row>
    <row r="139" spans="1:2" x14ac:dyDescent="0.25">
      <c r="A139">
        <v>0.21606033357481161</v>
      </c>
      <c r="B139">
        <v>1.0932345556111676</v>
      </c>
    </row>
    <row r="140" spans="1:2" x14ac:dyDescent="0.25">
      <c r="A140">
        <v>0.21775444038212299</v>
      </c>
      <c r="B140">
        <v>1.1032384853630284</v>
      </c>
    </row>
    <row r="141" spans="1:2" x14ac:dyDescent="0.25">
      <c r="A141">
        <v>0.21940421623488265</v>
      </c>
      <c r="B141">
        <v>1.1123037115551366</v>
      </c>
    </row>
    <row r="142" spans="1:2" x14ac:dyDescent="0.25">
      <c r="A142">
        <v>0.22117376017073789</v>
      </c>
      <c r="B142">
        <v>1.1153605915934668</v>
      </c>
    </row>
    <row r="143" spans="1:2" x14ac:dyDescent="0.25">
      <c r="A143">
        <v>0.22264296809832254</v>
      </c>
      <c r="B143">
        <v>1.1219091222393867</v>
      </c>
    </row>
    <row r="144" spans="1:2" x14ac:dyDescent="0.25">
      <c r="A144">
        <v>0.22438407565156618</v>
      </c>
      <c r="B144">
        <v>1.1314717239831233</v>
      </c>
    </row>
    <row r="145" spans="1:2" x14ac:dyDescent="0.25">
      <c r="A145">
        <v>0.22606461619337398</v>
      </c>
      <c r="B145">
        <v>1.1412244914539378</v>
      </c>
    </row>
    <row r="146" spans="1:2" x14ac:dyDescent="0.25">
      <c r="A146">
        <v>0.22771409712731838</v>
      </c>
      <c r="B146">
        <v>1.1509929720329757</v>
      </c>
    </row>
    <row r="147" spans="1:2" x14ac:dyDescent="0.25">
      <c r="A147">
        <v>0.22937323277195293</v>
      </c>
      <c r="B147">
        <v>1.1614258572668008</v>
      </c>
    </row>
    <row r="148" spans="1:2" x14ac:dyDescent="0.25">
      <c r="A148">
        <v>0.23104306310415268</v>
      </c>
      <c r="B148">
        <v>1.1711844398249105</v>
      </c>
    </row>
    <row r="149" spans="1:2" x14ac:dyDescent="0.25">
      <c r="A149">
        <v>0.23272600956261158</v>
      </c>
      <c r="B149">
        <v>1.1816003746978967</v>
      </c>
    </row>
    <row r="150" spans="1:2" x14ac:dyDescent="0.25">
      <c r="A150">
        <v>0.2343601391961177</v>
      </c>
      <c r="B150">
        <v>1.1912192714356609</v>
      </c>
    </row>
    <row r="151" spans="1:2" x14ac:dyDescent="0.25">
      <c r="A151">
        <v>0.23604257342716056</v>
      </c>
      <c r="B151">
        <v>1.2008088452864263</v>
      </c>
    </row>
    <row r="152" spans="1:2" x14ac:dyDescent="0.25">
      <c r="A152">
        <v>0.23769238032400608</v>
      </c>
      <c r="B152">
        <v>1.2113172029298269</v>
      </c>
    </row>
    <row r="153" spans="1:2" x14ac:dyDescent="0.25">
      <c r="A153">
        <v>0.23937003376583257</v>
      </c>
      <c r="B153">
        <v>1.2204313006002667</v>
      </c>
    </row>
    <row r="154" spans="1:2" x14ac:dyDescent="0.25">
      <c r="A154">
        <v>0.24102185852825642</v>
      </c>
      <c r="B154">
        <v>1.2302844092582381</v>
      </c>
    </row>
    <row r="155" spans="1:2" x14ac:dyDescent="0.25">
      <c r="A155">
        <v>0.24264672150214511</v>
      </c>
      <c r="B155">
        <v>1.2404006815476312</v>
      </c>
    </row>
    <row r="156" spans="1:2" x14ac:dyDescent="0.25">
      <c r="A156">
        <v>0.24434252021213371</v>
      </c>
      <c r="B156">
        <v>1.2516992724368656</v>
      </c>
    </row>
    <row r="157" spans="1:2" x14ac:dyDescent="0.25">
      <c r="A157">
        <v>0.24600525697072345</v>
      </c>
      <c r="B157">
        <v>1.2611622753450149</v>
      </c>
    </row>
    <row r="158" spans="1:2" x14ac:dyDescent="0.25">
      <c r="A158">
        <v>0.2476805355399847</v>
      </c>
      <c r="B158">
        <v>1.2714678472846546</v>
      </c>
    </row>
    <row r="159" spans="1:2" x14ac:dyDescent="0.25">
      <c r="A159">
        <v>0.24933583724002042</v>
      </c>
      <c r="B159">
        <v>1.282303458244985</v>
      </c>
    </row>
    <row r="160" spans="1:2" x14ac:dyDescent="0.25">
      <c r="A160">
        <v>0.25034821592271328</v>
      </c>
      <c r="B160">
        <v>1.2879386490097799</v>
      </c>
    </row>
    <row r="161" spans="1:2" x14ac:dyDescent="0.25">
      <c r="A161">
        <v>0.25202330822745955</v>
      </c>
      <c r="B161">
        <v>1.2979742524286102</v>
      </c>
    </row>
    <row r="162" spans="1:2" x14ac:dyDescent="0.25">
      <c r="A162">
        <v>0.25366221865018207</v>
      </c>
      <c r="B162">
        <v>1.3077958111448738</v>
      </c>
    </row>
    <row r="163" spans="1:2" x14ac:dyDescent="0.25">
      <c r="A163">
        <v>0.25534842473765212</v>
      </c>
      <c r="B163">
        <v>1.3177940495347011</v>
      </c>
    </row>
    <row r="164" spans="1:2" x14ac:dyDescent="0.25">
      <c r="A164">
        <v>0.25701574049890041</v>
      </c>
      <c r="B164">
        <v>1.3282860754435708</v>
      </c>
    </row>
    <row r="165" spans="1:2" x14ac:dyDescent="0.25">
      <c r="A165">
        <v>0.25869007222354412</v>
      </c>
      <c r="B165">
        <v>1.3386223312480869</v>
      </c>
    </row>
    <row r="166" spans="1:2" x14ac:dyDescent="0.25">
      <c r="A166">
        <v>0.27369142820437747</v>
      </c>
      <c r="B166">
        <v>1.4834898892745616</v>
      </c>
    </row>
    <row r="167" spans="1:2" x14ac:dyDescent="0.25">
      <c r="A167">
        <v>0.29055482397476828</v>
      </c>
      <c r="B167">
        <v>1.6322006013768291</v>
      </c>
    </row>
    <row r="168" spans="1:2" x14ac:dyDescent="0.25">
      <c r="A168">
        <v>0.31106295064091682</v>
      </c>
      <c r="B168">
        <v>1.8070049711503573</v>
      </c>
    </row>
    <row r="169" spans="1:2" x14ac:dyDescent="0.25">
      <c r="A169">
        <v>0.3282083508869012</v>
      </c>
      <c r="B169">
        <v>1.9477214229249187</v>
      </c>
    </row>
    <row r="170" spans="1:2" x14ac:dyDescent="0.25">
      <c r="A170">
        <v>0.34630503505468369</v>
      </c>
      <c r="B170">
        <v>2.0961969333048862</v>
      </c>
    </row>
    <row r="171" spans="1:2" x14ac:dyDescent="0.25">
      <c r="A171">
        <v>0.36559902752439177</v>
      </c>
      <c r="B171">
        <v>2.2497466641135579</v>
      </c>
    </row>
    <row r="172" spans="1:2" x14ac:dyDescent="0.25">
      <c r="A172">
        <v>0.38522199417153991</v>
      </c>
      <c r="B172">
        <v>2.4099038187926709</v>
      </c>
    </row>
    <row r="173" spans="1:2" x14ac:dyDescent="0.25">
      <c r="A173">
        <v>0.40561212226748466</v>
      </c>
      <c r="B173">
        <v>2.5760814447011984</v>
      </c>
    </row>
    <row r="174" spans="1:2" x14ac:dyDescent="0.25">
      <c r="A174">
        <v>0.42655350019534427</v>
      </c>
      <c r="B174">
        <v>2.7446954684611362</v>
      </c>
    </row>
    <row r="175" spans="1:2" x14ac:dyDescent="0.25">
      <c r="A175">
        <v>0.44740615412592888</v>
      </c>
      <c r="B175">
        <v>2.9134777585768488</v>
      </c>
    </row>
    <row r="176" spans="1:2" x14ac:dyDescent="0.25">
      <c r="A176">
        <v>0.46799664075175917</v>
      </c>
      <c r="B176">
        <v>3.0769383777406589</v>
      </c>
    </row>
    <row r="177" spans="1:2" x14ac:dyDescent="0.25">
      <c r="A177">
        <v>0.48828770716985065</v>
      </c>
      <c r="B177">
        <v>3.2358768385930201</v>
      </c>
    </row>
    <row r="178" spans="1:2" x14ac:dyDescent="0.25">
      <c r="A178">
        <v>0.50850808620452881</v>
      </c>
      <c r="B178">
        <v>3.3906489749862918</v>
      </c>
    </row>
    <row r="179" spans="1:2" x14ac:dyDescent="0.25">
      <c r="A179">
        <v>0.52861589938402176</v>
      </c>
      <c r="B179">
        <v>3.5458462313784178</v>
      </c>
    </row>
    <row r="180" spans="1:2" x14ac:dyDescent="0.25">
      <c r="A180">
        <v>0.54937340319156647</v>
      </c>
      <c r="B180">
        <v>3.7020976269993686</v>
      </c>
    </row>
    <row r="181" spans="1:2" x14ac:dyDescent="0.25">
      <c r="A181">
        <v>0.57005236546198523</v>
      </c>
      <c r="B181">
        <v>3.8618373326458459</v>
      </c>
    </row>
    <row r="182" spans="1:2" x14ac:dyDescent="0.25">
      <c r="A182">
        <v>0.59104555596907926</v>
      </c>
      <c r="B182">
        <v>4.0224408880688083</v>
      </c>
    </row>
    <row r="183" spans="1:2" x14ac:dyDescent="0.25">
      <c r="A183">
        <v>0.61175748705863953</v>
      </c>
      <c r="B183">
        <v>4.1835465206033406</v>
      </c>
    </row>
    <row r="184" spans="1:2" x14ac:dyDescent="0.25">
      <c r="A184">
        <v>0.63276303311189008</v>
      </c>
      <c r="B184">
        <v>4.3440746036167273</v>
      </c>
    </row>
    <row r="185" spans="1:2" x14ac:dyDescent="0.25">
      <c r="A185">
        <v>0.6538520256678263</v>
      </c>
      <c r="B185">
        <v>4.5038425186228492</v>
      </c>
    </row>
    <row r="186" spans="1:2" x14ac:dyDescent="0.25">
      <c r="A186">
        <v>0.67527877787748969</v>
      </c>
      <c r="B186">
        <v>4.6622212463917361</v>
      </c>
    </row>
    <row r="187" spans="1:2" x14ac:dyDescent="0.25">
      <c r="A187">
        <v>0.69666902224222815</v>
      </c>
      <c r="B187">
        <v>4.8191424905789848</v>
      </c>
    </row>
    <row r="188" spans="1:2" x14ac:dyDescent="0.25">
      <c r="A188">
        <v>0.71743354201316833</v>
      </c>
      <c r="B188">
        <v>4.9735818060185544</v>
      </c>
    </row>
    <row r="189" spans="1:2" x14ac:dyDescent="0.25">
      <c r="A189">
        <v>0.73788041869799292</v>
      </c>
      <c r="B189">
        <v>5.1256188717789151</v>
      </c>
    </row>
    <row r="190" spans="1:2" x14ac:dyDescent="0.25">
      <c r="A190">
        <v>0.7579804087678591</v>
      </c>
      <c r="B190">
        <v>5.2776034780283574</v>
      </c>
    </row>
    <row r="191" spans="1:2" x14ac:dyDescent="0.25">
      <c r="A191">
        <v>0.77846217900514603</v>
      </c>
      <c r="B191">
        <v>5.4290590350592023</v>
      </c>
    </row>
    <row r="192" spans="1:2" x14ac:dyDescent="0.25">
      <c r="A192">
        <v>0.7989258815844853</v>
      </c>
      <c r="B192">
        <v>5.5821972556477952</v>
      </c>
    </row>
    <row r="193" spans="1:2" x14ac:dyDescent="0.25">
      <c r="A193">
        <v>0.82008242607116699</v>
      </c>
      <c r="B193">
        <v>5.7328490933792917</v>
      </c>
    </row>
    <row r="194" spans="1:2" x14ac:dyDescent="0.25">
      <c r="A194">
        <v>0.84081913034121192</v>
      </c>
      <c r="B194">
        <v>5.88299662694451</v>
      </c>
    </row>
    <row r="195" spans="1:2" x14ac:dyDescent="0.25">
      <c r="A195">
        <v>0.86175228158632911</v>
      </c>
      <c r="B195">
        <v>6.0307542833566794</v>
      </c>
    </row>
    <row r="196" spans="1:2" x14ac:dyDescent="0.25">
      <c r="A196">
        <v>0.88250742604335142</v>
      </c>
      <c r="B196">
        <v>6.1789301311530531</v>
      </c>
    </row>
    <row r="197" spans="1:2" x14ac:dyDescent="0.25">
      <c r="A197">
        <v>0.90357977896928787</v>
      </c>
      <c r="B197">
        <v>6.3287149022512628</v>
      </c>
    </row>
    <row r="198" spans="1:2" x14ac:dyDescent="0.25">
      <c r="A198">
        <v>0.92452683796485258</v>
      </c>
      <c r="B198">
        <v>6.479505807176797</v>
      </c>
    </row>
    <row r="199" spans="1:2" x14ac:dyDescent="0.25">
      <c r="A199">
        <v>0.94555001705884933</v>
      </c>
      <c r="B199">
        <v>6.6304298404838118</v>
      </c>
    </row>
    <row r="200" spans="1:2" x14ac:dyDescent="0.25">
      <c r="A200">
        <v>0.96648223698139191</v>
      </c>
      <c r="B200">
        <v>6.7793089426671154</v>
      </c>
    </row>
    <row r="201" spans="1:2" x14ac:dyDescent="0.25">
      <c r="A201">
        <v>0.98712562272946036</v>
      </c>
      <c r="B201">
        <v>6.9251038215292757</v>
      </c>
    </row>
    <row r="202" spans="1:2" x14ac:dyDescent="0.25">
      <c r="A202">
        <v>1.0078699638446171</v>
      </c>
      <c r="B202">
        <v>7.0678540691540039</v>
      </c>
    </row>
    <row r="203" spans="1:2" x14ac:dyDescent="0.25">
      <c r="A203">
        <v>1.0285358875989914</v>
      </c>
      <c r="B203">
        <v>7.2095709633938565</v>
      </c>
    </row>
    <row r="204" spans="1:2" x14ac:dyDescent="0.25">
      <c r="A204">
        <v>1.0495161016782124</v>
      </c>
      <c r="B204">
        <v>7.3506276596378157</v>
      </c>
    </row>
    <row r="205" spans="1:2" x14ac:dyDescent="0.25">
      <c r="A205">
        <v>1.0702929149071374</v>
      </c>
      <c r="B205">
        <v>7.4947388851401344</v>
      </c>
    </row>
    <row r="206" spans="1:2" x14ac:dyDescent="0.25">
      <c r="A206">
        <v>1.0915623356898625</v>
      </c>
      <c r="B206">
        <v>7.6396978761349308</v>
      </c>
    </row>
    <row r="207" spans="1:2" x14ac:dyDescent="0.25">
      <c r="A207">
        <v>1.1126518249511719</v>
      </c>
      <c r="B207">
        <v>7.7853685348344461</v>
      </c>
    </row>
    <row r="208" spans="1:2" x14ac:dyDescent="0.25">
      <c r="A208">
        <v>1.1336940030256906</v>
      </c>
      <c r="B208">
        <v>7.9284172077901509</v>
      </c>
    </row>
    <row r="209" spans="1:2" x14ac:dyDescent="0.25">
      <c r="A209">
        <v>1.1544434974590936</v>
      </c>
      <c r="B209">
        <v>8.0679095218264507</v>
      </c>
    </row>
    <row r="210" spans="1:2" x14ac:dyDescent="0.25">
      <c r="A210">
        <v>1.1750455945730209</v>
      </c>
      <c r="B210">
        <v>8.203770746885338</v>
      </c>
    </row>
    <row r="211" spans="1:2" x14ac:dyDescent="0.25">
      <c r="A211">
        <v>1.1955015361309052</v>
      </c>
      <c r="B211">
        <v>8.3387530276858257</v>
      </c>
    </row>
    <row r="212" spans="1:2" x14ac:dyDescent="0.25">
      <c r="A212">
        <v>1.2161277234554291</v>
      </c>
      <c r="B212">
        <v>8.4754961664093926</v>
      </c>
    </row>
    <row r="213" spans="1:2" x14ac:dyDescent="0.25">
      <c r="A213">
        <v>1.2373431275288262</v>
      </c>
      <c r="B213">
        <v>8.614560391040559</v>
      </c>
    </row>
    <row r="214" spans="1:2" x14ac:dyDescent="0.25">
      <c r="A214">
        <v>1.258306453625361</v>
      </c>
      <c r="B214">
        <v>8.756265407655297</v>
      </c>
    </row>
    <row r="215" spans="1:2" x14ac:dyDescent="0.25">
      <c r="A215">
        <v>1.2793507426977158</v>
      </c>
      <c r="B215">
        <v>8.8962501482327614</v>
      </c>
    </row>
    <row r="216" spans="1:2" x14ac:dyDescent="0.25">
      <c r="A216">
        <v>1.3000532984733582</v>
      </c>
      <c r="B216">
        <v>9.0357112835031383</v>
      </c>
    </row>
    <row r="217" spans="1:2" x14ac:dyDescent="0.25">
      <c r="A217">
        <v>1.3209560265143712</v>
      </c>
      <c r="B217">
        <v>9.1727869957298829</v>
      </c>
    </row>
    <row r="218" spans="1:2" x14ac:dyDescent="0.25">
      <c r="A218">
        <v>1.3416305184364319</v>
      </c>
      <c r="B218">
        <v>9.3096637577359758</v>
      </c>
    </row>
    <row r="219" spans="1:2" x14ac:dyDescent="0.25">
      <c r="A219">
        <v>1.3628106564283371</v>
      </c>
      <c r="B219">
        <v>9.4452141849377274</v>
      </c>
    </row>
    <row r="220" spans="1:2" x14ac:dyDescent="0.25">
      <c r="A220">
        <v>1.3835673530896504</v>
      </c>
      <c r="B220">
        <v>9.5788226204334173</v>
      </c>
    </row>
    <row r="221" spans="1:2" x14ac:dyDescent="0.25">
      <c r="A221">
        <v>1.4040417969226837</v>
      </c>
      <c r="B221">
        <v>9.7098061007790211</v>
      </c>
    </row>
    <row r="222" spans="1:2" x14ac:dyDescent="0.25">
      <c r="A222">
        <v>1.4241983493169148</v>
      </c>
      <c r="B222">
        <v>9.8406519986337244</v>
      </c>
    </row>
    <row r="223" spans="1:2" x14ac:dyDescent="0.25">
      <c r="A223">
        <v>1.4445116122563679</v>
      </c>
      <c r="B223">
        <v>9.9725688623528317</v>
      </c>
    </row>
    <row r="224" spans="1:2" x14ac:dyDescent="0.25">
      <c r="A224">
        <v>1.4651579161485035</v>
      </c>
      <c r="B224">
        <v>10.107338335703368</v>
      </c>
    </row>
    <row r="225" spans="1:2" x14ac:dyDescent="0.25">
      <c r="A225">
        <v>1.4862080415089924</v>
      </c>
      <c r="B225">
        <v>10.244014167884625</v>
      </c>
    </row>
    <row r="226" spans="1:2" x14ac:dyDescent="0.25">
      <c r="A226">
        <v>1.5077895174423852</v>
      </c>
      <c r="B226">
        <v>10.379935770871173</v>
      </c>
    </row>
    <row r="227" spans="1:2" x14ac:dyDescent="0.25">
      <c r="A227">
        <v>1.5290026863416035</v>
      </c>
      <c r="B227">
        <v>10.51413115900789</v>
      </c>
    </row>
    <row r="228" spans="1:2" x14ac:dyDescent="0.25">
      <c r="A228">
        <v>1.5502773225307465</v>
      </c>
      <c r="B228">
        <v>10.645139384405812</v>
      </c>
    </row>
    <row r="229" spans="1:2" x14ac:dyDescent="0.25">
      <c r="A229">
        <v>1.5711478888988495</v>
      </c>
      <c r="B229">
        <v>10.776040711177714</v>
      </c>
    </row>
    <row r="230" spans="1:2" x14ac:dyDescent="0.25">
      <c r="A230">
        <v>1.5923067927360535</v>
      </c>
      <c r="B230">
        <v>10.906948966564263</v>
      </c>
    </row>
    <row r="231" spans="1:2" x14ac:dyDescent="0.25">
      <c r="A231">
        <v>1.6129142294327417</v>
      </c>
      <c r="B231">
        <v>11.03794432453498</v>
      </c>
    </row>
    <row r="232" spans="1:2" x14ac:dyDescent="0.25">
      <c r="A232">
        <v>1.6337561110655465</v>
      </c>
      <c r="B232">
        <v>11.166814577412469</v>
      </c>
    </row>
    <row r="233" spans="1:2" x14ac:dyDescent="0.25">
      <c r="A233">
        <v>1.6542223592599232</v>
      </c>
      <c r="B233">
        <v>11.293455795976989</v>
      </c>
    </row>
    <row r="234" spans="1:2" x14ac:dyDescent="0.25">
      <c r="A234">
        <v>1.6746132324139276</v>
      </c>
      <c r="B234">
        <v>11.417130577669406</v>
      </c>
    </row>
    <row r="235" spans="1:2" x14ac:dyDescent="0.25">
      <c r="A235">
        <v>1.6951645414034524</v>
      </c>
      <c r="B235">
        <v>11.540502479921429</v>
      </c>
    </row>
    <row r="236" spans="1:2" x14ac:dyDescent="0.25">
      <c r="A236">
        <v>1.7160107692082722</v>
      </c>
      <c r="B236">
        <v>11.664594958097005</v>
      </c>
    </row>
    <row r="237" spans="1:2" x14ac:dyDescent="0.25">
      <c r="A237">
        <v>1.7370166877905526</v>
      </c>
      <c r="B237">
        <v>11.790889745929046</v>
      </c>
    </row>
    <row r="238" spans="1:2" x14ac:dyDescent="0.25">
      <c r="A238">
        <v>1.7580507944027581</v>
      </c>
      <c r="B238">
        <v>11.920618157220987</v>
      </c>
    </row>
    <row r="239" spans="1:2" x14ac:dyDescent="0.25">
      <c r="A239">
        <v>1.7796157548824945</v>
      </c>
      <c r="B239">
        <v>12.05182434303747</v>
      </c>
    </row>
    <row r="240" spans="1:2" x14ac:dyDescent="0.25">
      <c r="A240">
        <v>1.8009467671314874</v>
      </c>
      <c r="B240">
        <v>12.182467331463151</v>
      </c>
    </row>
    <row r="241" spans="1:2" x14ac:dyDescent="0.25">
      <c r="A241">
        <v>1.8221167226632435</v>
      </c>
      <c r="B241">
        <v>12.3098598098161</v>
      </c>
    </row>
    <row r="242" spans="1:2" x14ac:dyDescent="0.25">
      <c r="A242">
        <v>1.8426700184742608</v>
      </c>
      <c r="B242">
        <v>12.432303277705083</v>
      </c>
    </row>
    <row r="243" spans="1:2" x14ac:dyDescent="0.25">
      <c r="A243">
        <v>1.8631252149740853</v>
      </c>
      <c r="B243">
        <v>12.54971261215012</v>
      </c>
    </row>
    <row r="244" spans="1:2" x14ac:dyDescent="0.25">
      <c r="A244">
        <v>1.8832045296827951</v>
      </c>
      <c r="B244">
        <v>12.667072456490517</v>
      </c>
    </row>
    <row r="245" spans="1:2" x14ac:dyDescent="0.25">
      <c r="A245">
        <v>1.9039671868085861</v>
      </c>
      <c r="B245">
        <v>12.785128131702148</v>
      </c>
    </row>
    <row r="246" spans="1:2" x14ac:dyDescent="0.25">
      <c r="A246">
        <v>1.9242866585652032</v>
      </c>
      <c r="B246">
        <v>12.906781737521083</v>
      </c>
    </row>
    <row r="247" spans="1:2" x14ac:dyDescent="0.25">
      <c r="A247">
        <v>1.9449807703495026</v>
      </c>
      <c r="B247">
        <v>13.030419896536067</v>
      </c>
    </row>
    <row r="248" spans="1:2" x14ac:dyDescent="0.25">
      <c r="A248">
        <v>1.9657262911399205</v>
      </c>
      <c r="B248">
        <v>13.157174942341257</v>
      </c>
    </row>
    <row r="249" spans="1:2" x14ac:dyDescent="0.25">
      <c r="A249">
        <v>1.9865239659945169</v>
      </c>
      <c r="B249">
        <v>13.28390623289622</v>
      </c>
    </row>
    <row r="250" spans="1:2" x14ac:dyDescent="0.25">
      <c r="A250">
        <v>2.0076689620812731</v>
      </c>
      <c r="B250">
        <v>13.409011278612724</v>
      </c>
    </row>
    <row r="251" spans="1:2" x14ac:dyDescent="0.25">
      <c r="A251">
        <v>2.028728773196538</v>
      </c>
      <c r="B251">
        <v>13.533926282327412</v>
      </c>
    </row>
    <row r="252" spans="1:2" x14ac:dyDescent="0.25">
      <c r="A252">
        <v>2.0504085967938104</v>
      </c>
      <c r="B252">
        <v>13.657321939829663</v>
      </c>
    </row>
    <row r="253" spans="1:2" x14ac:dyDescent="0.25">
      <c r="A253">
        <v>2.0714744925498962</v>
      </c>
      <c r="B253">
        <v>13.780303860057124</v>
      </c>
    </row>
    <row r="254" spans="1:2" x14ac:dyDescent="0.25">
      <c r="A254">
        <v>2.0923517644405365</v>
      </c>
      <c r="B254">
        <v>13.900481670955704</v>
      </c>
    </row>
    <row r="255" spans="1:2" x14ac:dyDescent="0.25">
      <c r="A255">
        <v>2.1125902732213335</v>
      </c>
      <c r="B255">
        <v>14.021132607254639</v>
      </c>
    </row>
    <row r="256" spans="1:2" x14ac:dyDescent="0.25">
      <c r="A256">
        <v>2.1331106623013811</v>
      </c>
      <c r="B256">
        <v>14.141421275987611</v>
      </c>
    </row>
    <row r="257" spans="1:2" x14ac:dyDescent="0.25">
      <c r="A257">
        <v>2.1535652379194894</v>
      </c>
      <c r="B257">
        <v>14.262872962179614</v>
      </c>
    </row>
    <row r="258" spans="1:2" x14ac:dyDescent="0.25">
      <c r="A258">
        <v>2.1745527784029641</v>
      </c>
      <c r="B258">
        <v>14.384214780339319</v>
      </c>
    </row>
    <row r="259" spans="1:2" x14ac:dyDescent="0.25">
      <c r="A259">
        <v>2.1957904100418091</v>
      </c>
      <c r="B259">
        <v>14.504039231890772</v>
      </c>
    </row>
    <row r="260" spans="1:2" x14ac:dyDescent="0.25">
      <c r="A260">
        <v>2.2165934244791665</v>
      </c>
      <c r="B260">
        <v>14.622745207077367</v>
      </c>
    </row>
    <row r="261" spans="1:2" x14ac:dyDescent="0.25">
      <c r="A261">
        <v>2.2376179695129395</v>
      </c>
      <c r="B261">
        <v>14.740332705899107</v>
      </c>
    </row>
    <row r="262" spans="1:2" x14ac:dyDescent="0.25">
      <c r="A262">
        <v>2.2585848967234292</v>
      </c>
      <c r="B262">
        <v>14.858961476522465</v>
      </c>
    </row>
    <row r="263" spans="1:2" x14ac:dyDescent="0.25">
      <c r="A263">
        <v>2.279653400182724</v>
      </c>
      <c r="B263">
        <v>14.979089797316405</v>
      </c>
    </row>
    <row r="264" spans="1:2" x14ac:dyDescent="0.25">
      <c r="A264">
        <v>2.3005080719788866</v>
      </c>
      <c r="B264">
        <v>15.100260379714056</v>
      </c>
    </row>
    <row r="265" spans="1:2" x14ac:dyDescent="0.25">
      <c r="A265">
        <v>2.3216617604096728</v>
      </c>
      <c r="B265">
        <v>15.220010596108548</v>
      </c>
    </row>
    <row r="266" spans="1:2" x14ac:dyDescent="0.25">
      <c r="A266">
        <v>2.3422623674074807</v>
      </c>
      <c r="B266">
        <v>15.337573349877967</v>
      </c>
    </row>
    <row r="267" spans="1:2" x14ac:dyDescent="0.25">
      <c r="A267">
        <v>2.3629153768221536</v>
      </c>
      <c r="B267">
        <v>15.451117507150647</v>
      </c>
    </row>
    <row r="268" spans="1:2" x14ac:dyDescent="0.25">
      <c r="A268">
        <v>2.3834086954593658</v>
      </c>
      <c r="B268">
        <v>15.563862894134443</v>
      </c>
    </row>
    <row r="269" spans="1:2" x14ac:dyDescent="0.25">
      <c r="A269">
        <v>2.4041891098022461</v>
      </c>
      <c r="B269">
        <v>15.675278976907617</v>
      </c>
    </row>
    <row r="270" spans="1:2" x14ac:dyDescent="0.25">
      <c r="A270">
        <v>2.4248681962490082</v>
      </c>
      <c r="B270">
        <v>15.788068904985588</v>
      </c>
    </row>
    <row r="271" spans="1:2" x14ac:dyDescent="0.25">
      <c r="A271">
        <v>2.4455788234869638</v>
      </c>
      <c r="B271">
        <v>15.903175959762788</v>
      </c>
    </row>
    <row r="272" spans="1:2" x14ac:dyDescent="0.25">
      <c r="A272">
        <v>2.4667436877886453</v>
      </c>
      <c r="B272">
        <v>16.018780884992662</v>
      </c>
    </row>
    <row r="273" spans="1:2" x14ac:dyDescent="0.25">
      <c r="A273">
        <v>2.4875593682130175</v>
      </c>
      <c r="B273">
        <v>16.134684730454559</v>
      </c>
    </row>
    <row r="274" spans="1:2" x14ac:dyDescent="0.25">
      <c r="A274">
        <v>2.508456508318583</v>
      </c>
      <c r="B274">
        <v>16.246813470734544</v>
      </c>
    </row>
    <row r="275" spans="1:2" x14ac:dyDescent="0.25">
      <c r="A275">
        <v>2.5289960205554962</v>
      </c>
      <c r="B275">
        <v>16.355104748300771</v>
      </c>
    </row>
    <row r="276" spans="1:2" x14ac:dyDescent="0.25">
      <c r="A276">
        <v>2.5496157507101693</v>
      </c>
      <c r="B276">
        <v>16.460332588389804</v>
      </c>
    </row>
    <row r="277" spans="1:2" x14ac:dyDescent="0.25">
      <c r="A277">
        <v>2.5700129568576813</v>
      </c>
      <c r="B277">
        <v>16.565977135159898</v>
      </c>
    </row>
    <row r="278" spans="1:2" x14ac:dyDescent="0.25">
      <c r="A278">
        <v>2.5910861790180206</v>
      </c>
      <c r="B278">
        <v>16.673776481086005</v>
      </c>
    </row>
    <row r="279" spans="1:2" x14ac:dyDescent="0.25">
      <c r="A279">
        <v>2.6122090717156725</v>
      </c>
      <c r="B279">
        <v>16.785434075569821</v>
      </c>
    </row>
    <row r="280" spans="1:2" x14ac:dyDescent="0.25">
      <c r="A280">
        <v>2.633405476808548</v>
      </c>
      <c r="B280">
        <v>16.898018124812491</v>
      </c>
    </row>
    <row r="281" spans="1:2" x14ac:dyDescent="0.25">
      <c r="A281">
        <v>2.6543721556663513</v>
      </c>
      <c r="B281">
        <v>17.009596535128885</v>
      </c>
    </row>
    <row r="282" spans="1:2" x14ac:dyDescent="0.25">
      <c r="A282">
        <v>2.6752663155396776</v>
      </c>
      <c r="B282">
        <v>17.119757548848398</v>
      </c>
    </row>
    <row r="283" spans="1:2" x14ac:dyDescent="0.25">
      <c r="A283">
        <v>2.6961887876192727</v>
      </c>
      <c r="B283">
        <v>17.227370811981061</v>
      </c>
    </row>
    <row r="284" spans="1:2" x14ac:dyDescent="0.25">
      <c r="A284">
        <v>2.7171552181243896</v>
      </c>
      <c r="B284">
        <v>17.33338851414014</v>
      </c>
    </row>
    <row r="285" spans="1:2" x14ac:dyDescent="0.25">
      <c r="A285">
        <v>2.7384519577026367</v>
      </c>
      <c r="B285">
        <v>17.438034350598606</v>
      </c>
    </row>
    <row r="286" spans="1:2" x14ac:dyDescent="0.25">
      <c r="A286">
        <v>2.7589860061804452</v>
      </c>
      <c r="B286">
        <v>17.541535975837807</v>
      </c>
    </row>
    <row r="287" spans="1:2" x14ac:dyDescent="0.25">
      <c r="A287">
        <v>2.7795657515525818</v>
      </c>
      <c r="B287">
        <v>17.645263275954164</v>
      </c>
    </row>
    <row r="288" spans="1:2" x14ac:dyDescent="0.25">
      <c r="A288">
        <v>2.7997471392154694</v>
      </c>
      <c r="B288">
        <v>17.750643545565485</v>
      </c>
    </row>
    <row r="289" spans="1:2" x14ac:dyDescent="0.25">
      <c r="A289">
        <v>2.8204170366128283</v>
      </c>
      <c r="B289">
        <v>17.857065086978423</v>
      </c>
    </row>
    <row r="290" spans="1:2" x14ac:dyDescent="0.25">
      <c r="A290">
        <v>2.8411919871966043</v>
      </c>
      <c r="B290">
        <v>17.965927480352192</v>
      </c>
    </row>
    <row r="291" spans="1:2" x14ac:dyDescent="0.25">
      <c r="A291">
        <v>2.8626355032126107</v>
      </c>
      <c r="B291">
        <v>18.073020107584046</v>
      </c>
    </row>
    <row r="292" spans="1:2" x14ac:dyDescent="0.25">
      <c r="A292">
        <v>2.8838907678922014</v>
      </c>
      <c r="B292">
        <v>18.177939129420125</v>
      </c>
    </row>
    <row r="293" spans="1:2" x14ac:dyDescent="0.25">
      <c r="A293">
        <v>2.9050255815188089</v>
      </c>
      <c r="B293">
        <v>18.280920118758516</v>
      </c>
    </row>
    <row r="294" spans="1:2" x14ac:dyDescent="0.25">
      <c r="A294">
        <v>2.9259920120239258</v>
      </c>
      <c r="B294">
        <v>18.383253777528218</v>
      </c>
    </row>
    <row r="295" spans="1:2" x14ac:dyDescent="0.25">
      <c r="A295">
        <v>2.9468871653079987</v>
      </c>
      <c r="B295">
        <v>18.485921989405284</v>
      </c>
    </row>
    <row r="296" spans="1:2" x14ac:dyDescent="0.25">
      <c r="A296">
        <v>2.9675652583440142</v>
      </c>
      <c r="B296">
        <v>18.587948809526225</v>
      </c>
    </row>
    <row r="297" spans="1:2" x14ac:dyDescent="0.25">
      <c r="A297">
        <v>2.9879982272783914</v>
      </c>
      <c r="B297">
        <v>18.688354333819166</v>
      </c>
    </row>
    <row r="298" spans="1:2" x14ac:dyDescent="0.25">
      <c r="A298">
        <v>3.0086365838845568</v>
      </c>
      <c r="B298">
        <v>18.786457578444271</v>
      </c>
    </row>
    <row r="299" spans="1:2" x14ac:dyDescent="0.25">
      <c r="A299">
        <v>3.0287581185499826</v>
      </c>
      <c r="B299">
        <v>18.882858363469772</v>
      </c>
    </row>
    <row r="300" spans="1:2" x14ac:dyDescent="0.25">
      <c r="A300">
        <v>3.0492685735225677</v>
      </c>
      <c r="B300">
        <v>18.977606179000308</v>
      </c>
    </row>
    <row r="301" spans="1:2" x14ac:dyDescent="0.25">
      <c r="A301">
        <v>3.0697432657082873</v>
      </c>
      <c r="B301">
        <v>19.072969651432562</v>
      </c>
    </row>
    <row r="302" spans="1:2" x14ac:dyDescent="0.25">
      <c r="A302">
        <v>3.0908492704232531</v>
      </c>
      <c r="B302">
        <v>19.168715187472635</v>
      </c>
    </row>
    <row r="303" spans="1:2" x14ac:dyDescent="0.25">
      <c r="A303">
        <v>3.1117257972558336</v>
      </c>
      <c r="B303">
        <v>19.266667982179634</v>
      </c>
    </row>
    <row r="304" spans="1:2" x14ac:dyDescent="0.25">
      <c r="A304">
        <v>3.1330655018488565</v>
      </c>
      <c r="B304">
        <v>19.367716877832894</v>
      </c>
    </row>
    <row r="305" spans="1:2" x14ac:dyDescent="0.25">
      <c r="A305">
        <v>3.1547057131926217</v>
      </c>
      <c r="B305">
        <v>19.470212864145815</v>
      </c>
    </row>
    <row r="306" spans="1:2" x14ac:dyDescent="0.25">
      <c r="A306">
        <v>3.1760359803835549</v>
      </c>
      <c r="B306">
        <v>19.572006090972852</v>
      </c>
    </row>
    <row r="307" spans="1:2" x14ac:dyDescent="0.25">
      <c r="A307">
        <v>3.1970351934432983</v>
      </c>
      <c r="B307">
        <v>19.669000757254029</v>
      </c>
    </row>
    <row r="308" spans="1:2" x14ac:dyDescent="0.25">
      <c r="A308">
        <v>3.2176956534385681</v>
      </c>
      <c r="B308">
        <v>19.760913779590808</v>
      </c>
    </row>
    <row r="309" spans="1:2" x14ac:dyDescent="0.25">
      <c r="A309">
        <v>3.2380330065886178</v>
      </c>
      <c r="B309">
        <v>19.84906555397497</v>
      </c>
    </row>
    <row r="310" spans="1:2" x14ac:dyDescent="0.25">
      <c r="A310">
        <v>3.2582263151804605</v>
      </c>
      <c r="B310">
        <v>19.937607310383694</v>
      </c>
    </row>
    <row r="311" spans="1:2" x14ac:dyDescent="0.25">
      <c r="A311">
        <v>3.2791703939437866</v>
      </c>
      <c r="B311">
        <v>20.026626151401143</v>
      </c>
    </row>
    <row r="312" spans="1:2" x14ac:dyDescent="0.25">
      <c r="A312">
        <v>3.2998976608117419</v>
      </c>
      <c r="B312">
        <v>20.118921237345738</v>
      </c>
    </row>
    <row r="313" spans="1:2" x14ac:dyDescent="0.25">
      <c r="A313">
        <v>3.3208919068177538</v>
      </c>
      <c r="B313">
        <v>20.211065873372227</v>
      </c>
    </row>
    <row r="314" spans="1:2" x14ac:dyDescent="0.25">
      <c r="A314">
        <v>3.3416564265886941</v>
      </c>
      <c r="B314">
        <v>20.303566838152122</v>
      </c>
    </row>
    <row r="315" spans="1:2" x14ac:dyDescent="0.25">
      <c r="A315">
        <v>3.362732132275899</v>
      </c>
      <c r="B315">
        <v>20.395511534155869</v>
      </c>
    </row>
    <row r="316" spans="1:2" x14ac:dyDescent="0.25">
      <c r="A316">
        <v>3.3838550249735513</v>
      </c>
      <c r="B316">
        <v>20.486026955937621</v>
      </c>
    </row>
    <row r="317" spans="1:2" x14ac:dyDescent="0.25">
      <c r="A317">
        <v>3.4051942328612008</v>
      </c>
      <c r="B317">
        <v>20.576195946986896</v>
      </c>
    </row>
    <row r="318" spans="1:2" x14ac:dyDescent="0.25">
      <c r="A318">
        <v>3.4266946216424303</v>
      </c>
      <c r="B318">
        <v>20.664032964305552</v>
      </c>
    </row>
    <row r="319" spans="1:2" x14ac:dyDescent="0.25">
      <c r="A319">
        <v>3.4474434951941171</v>
      </c>
      <c r="B319">
        <v>20.749749825541443</v>
      </c>
    </row>
    <row r="320" spans="1:2" x14ac:dyDescent="0.25">
      <c r="A320">
        <v>3.4679162005583444</v>
      </c>
      <c r="B320">
        <v>20.832311197705508</v>
      </c>
    </row>
    <row r="321" spans="1:2" x14ac:dyDescent="0.25">
      <c r="A321">
        <v>3.4879689415295916</v>
      </c>
      <c r="B321">
        <v>20.915023019787679</v>
      </c>
    </row>
    <row r="322" spans="1:2" x14ac:dyDescent="0.25">
      <c r="A322">
        <v>3.5084503392378488</v>
      </c>
      <c r="B322">
        <v>20.997825903662388</v>
      </c>
    </row>
    <row r="323" spans="1:2" x14ac:dyDescent="0.25">
      <c r="A323">
        <v>3.5288870334625244</v>
      </c>
      <c r="B323">
        <v>21.08254702399293</v>
      </c>
    </row>
    <row r="324" spans="1:2" x14ac:dyDescent="0.25">
      <c r="A324">
        <v>3.5500029722849527</v>
      </c>
      <c r="B324">
        <v>21.165815114851252</v>
      </c>
    </row>
    <row r="325" spans="1:2" x14ac:dyDescent="0.25">
      <c r="A325">
        <v>3.5708283384641009</v>
      </c>
      <c r="B325">
        <v>21.249069348480273</v>
      </c>
    </row>
    <row r="326" spans="1:2" x14ac:dyDescent="0.25">
      <c r="A326">
        <v>3.5916991531848907</v>
      </c>
      <c r="B326">
        <v>21.331179370890027</v>
      </c>
    </row>
    <row r="327" spans="1:2" x14ac:dyDescent="0.25">
      <c r="A327">
        <v>3.6124641696612039</v>
      </c>
      <c r="B327">
        <v>21.413552680656462</v>
      </c>
    </row>
    <row r="328" spans="1:2" x14ac:dyDescent="0.25">
      <c r="A328">
        <v>3.6334154506524401</v>
      </c>
      <c r="B328">
        <v>21.497735348648522</v>
      </c>
    </row>
    <row r="329" spans="1:2" x14ac:dyDescent="0.25">
      <c r="A329">
        <v>3.6543942987918854</v>
      </c>
      <c r="B329">
        <v>21.583165167277503</v>
      </c>
    </row>
    <row r="330" spans="1:2" x14ac:dyDescent="0.25">
      <c r="A330">
        <v>3.6752857267856598</v>
      </c>
      <c r="B330">
        <v>21.669380888768163</v>
      </c>
    </row>
    <row r="331" spans="1:2" x14ac:dyDescent="0.25">
      <c r="A331">
        <v>3.6963261663913727</v>
      </c>
      <c r="B331">
        <v>21.753573454781154</v>
      </c>
    </row>
    <row r="332" spans="1:2" x14ac:dyDescent="0.25">
      <c r="A332">
        <v>3.7170519431432085</v>
      </c>
      <c r="B332">
        <v>21.835772559379258</v>
      </c>
    </row>
    <row r="333" spans="1:2" x14ac:dyDescent="0.25">
      <c r="A333">
        <v>3.7378067771593728</v>
      </c>
      <c r="B333">
        <v>21.914867644614361</v>
      </c>
    </row>
    <row r="334" spans="1:2" x14ac:dyDescent="0.25">
      <c r="A334">
        <v>3.7584719558556872</v>
      </c>
      <c r="B334">
        <v>21.992949172506446</v>
      </c>
    </row>
    <row r="335" spans="1:2" x14ac:dyDescent="0.25">
      <c r="A335">
        <v>3.7794468303521471</v>
      </c>
      <c r="B335">
        <v>22.070468492809823</v>
      </c>
    </row>
    <row r="336" spans="1:2" x14ac:dyDescent="0.25">
      <c r="A336">
        <v>3.8001703719298043</v>
      </c>
      <c r="B336">
        <v>22.149805089755571</v>
      </c>
    </row>
    <row r="337" spans="1:2" x14ac:dyDescent="0.25">
      <c r="A337">
        <v>3.8212890426317849</v>
      </c>
      <c r="B337">
        <v>22.230683798361888</v>
      </c>
    </row>
    <row r="338" spans="1:2" x14ac:dyDescent="0.25">
      <c r="A338">
        <v>3.8425125181674957</v>
      </c>
      <c r="B338">
        <v>22.313005638419501</v>
      </c>
    </row>
    <row r="339" spans="1:2" x14ac:dyDescent="0.25">
      <c r="A339">
        <v>3.8635261356830597</v>
      </c>
      <c r="B339">
        <v>22.394086266652746</v>
      </c>
    </row>
    <row r="340" spans="1:2" x14ac:dyDescent="0.25">
      <c r="A340">
        <v>3.8843641678492227</v>
      </c>
      <c r="B340">
        <v>22.471160176014369</v>
      </c>
    </row>
    <row r="341" spans="1:2" x14ac:dyDescent="0.25">
      <c r="A341">
        <v>3.9050459861755371</v>
      </c>
      <c r="B341">
        <v>22.543801751604462</v>
      </c>
    </row>
    <row r="342" spans="1:2" x14ac:dyDescent="0.25">
      <c r="A342">
        <v>3.9255785445372262</v>
      </c>
      <c r="B342">
        <v>22.61457458084336</v>
      </c>
    </row>
    <row r="343" spans="1:2" x14ac:dyDescent="0.25">
      <c r="A343">
        <v>3.9457398156325021</v>
      </c>
      <c r="B343">
        <v>22.685824494690987</v>
      </c>
    </row>
    <row r="344" spans="1:2" x14ac:dyDescent="0.25">
      <c r="A344">
        <v>3.9672233164310455</v>
      </c>
      <c r="B344">
        <v>22.759921079357486</v>
      </c>
    </row>
    <row r="345" spans="1:2" x14ac:dyDescent="0.25">
      <c r="A345">
        <v>3.9882488548755646</v>
      </c>
      <c r="B345">
        <v>22.836345678546234</v>
      </c>
    </row>
    <row r="346" spans="1:2" x14ac:dyDescent="0.25">
      <c r="A346">
        <v>4.0093791981538134</v>
      </c>
      <c r="B346">
        <v>22.912312989168115</v>
      </c>
    </row>
    <row r="347" spans="1:2" x14ac:dyDescent="0.25">
      <c r="A347">
        <v>4.0300356845060978</v>
      </c>
      <c r="B347">
        <v>22.987735908638957</v>
      </c>
    </row>
    <row r="348" spans="1:2" x14ac:dyDescent="0.25">
      <c r="A348">
        <v>4.0508759518464403</v>
      </c>
      <c r="B348">
        <v>23.061349469884171</v>
      </c>
    </row>
    <row r="349" spans="1:2" x14ac:dyDescent="0.25">
      <c r="A349">
        <v>4.0715505679448443</v>
      </c>
      <c r="B349">
        <v>23.132975508527057</v>
      </c>
    </row>
    <row r="350" spans="1:2" x14ac:dyDescent="0.25">
      <c r="A350">
        <v>4.0925698975721989</v>
      </c>
      <c r="B350">
        <v>23.202463574649514</v>
      </c>
    </row>
    <row r="351" spans="1:2" x14ac:dyDescent="0.25">
      <c r="A351">
        <v>4.1136331856250763</v>
      </c>
      <c r="B351">
        <v>23.270451100799292</v>
      </c>
    </row>
    <row r="352" spans="1:2" x14ac:dyDescent="0.25">
      <c r="A352">
        <v>4.1340668996175127</v>
      </c>
      <c r="B352">
        <v>23.337060822435902</v>
      </c>
    </row>
    <row r="353" spans="1:2" x14ac:dyDescent="0.25">
      <c r="A353">
        <v>4.1544037560621891</v>
      </c>
      <c r="B353">
        <v>23.40281139585597</v>
      </c>
    </row>
    <row r="354" spans="1:2" x14ac:dyDescent="0.25">
      <c r="A354">
        <v>4.1745180884997044</v>
      </c>
      <c r="B354">
        <v>23.470001141518956</v>
      </c>
    </row>
    <row r="355" spans="1:2" x14ac:dyDescent="0.25">
      <c r="A355">
        <v>4.1952803730964661</v>
      </c>
      <c r="B355">
        <v>23.537705584270199</v>
      </c>
    </row>
    <row r="356" spans="1:2" x14ac:dyDescent="0.25">
      <c r="A356">
        <v>4.2159885168075562</v>
      </c>
      <c r="B356">
        <v>23.606940261056899</v>
      </c>
    </row>
    <row r="357" spans="1:2" x14ac:dyDescent="0.25">
      <c r="A357">
        <v>4.2375067869822178</v>
      </c>
      <c r="B357">
        <v>23.675810690673448</v>
      </c>
    </row>
    <row r="358" spans="1:2" x14ac:dyDescent="0.25">
      <c r="A358">
        <v>4.2587806781133013</v>
      </c>
      <c r="B358">
        <v>23.743810094448342</v>
      </c>
    </row>
    <row r="359" spans="1:2" x14ac:dyDescent="0.25">
      <c r="A359">
        <v>4.2801255981127415</v>
      </c>
      <c r="B359">
        <v>23.809222155552671</v>
      </c>
    </row>
    <row r="360" spans="1:2" x14ac:dyDescent="0.25">
      <c r="A360">
        <v>4.3010806043942766</v>
      </c>
      <c r="B360">
        <v>23.875317180101032</v>
      </c>
    </row>
    <row r="361" spans="1:2" x14ac:dyDescent="0.25">
      <c r="A361">
        <v>4.3220842878023777</v>
      </c>
      <c r="B361">
        <v>23.940707465559321</v>
      </c>
    </row>
    <row r="362" spans="1:2" x14ac:dyDescent="0.25">
      <c r="A362">
        <v>4.3428917725880938</v>
      </c>
      <c r="B362">
        <v>24.006863857837434</v>
      </c>
    </row>
    <row r="363" spans="1:2" x14ac:dyDescent="0.25">
      <c r="A363">
        <v>4.3636073668797808</v>
      </c>
      <c r="B363">
        <v>24.071513771330316</v>
      </c>
    </row>
    <row r="364" spans="1:2" x14ac:dyDescent="0.25">
      <c r="A364">
        <v>4.384339352448781</v>
      </c>
      <c r="B364">
        <v>24.134191999054352</v>
      </c>
    </row>
    <row r="365" spans="1:2" x14ac:dyDescent="0.25">
      <c r="A365">
        <v>4.404575626055399</v>
      </c>
      <c r="B365">
        <v>24.194696621382615</v>
      </c>
    </row>
    <row r="366" spans="1:2" x14ac:dyDescent="0.25">
      <c r="A366">
        <v>4.4251635670661926</v>
      </c>
      <c r="B366">
        <v>24.25427082974365</v>
      </c>
    </row>
    <row r="367" spans="1:2" x14ac:dyDescent="0.25">
      <c r="A367">
        <v>4.4457599520683289</v>
      </c>
      <c r="B367">
        <v>24.314684390279378</v>
      </c>
    </row>
    <row r="368" spans="1:2" x14ac:dyDescent="0.25">
      <c r="A368">
        <v>4.4667815168698626</v>
      </c>
      <c r="B368">
        <v>24.376913247853285</v>
      </c>
    </row>
    <row r="369" spans="1:2" x14ac:dyDescent="0.25">
      <c r="A369">
        <v>4.4877847035725908</v>
      </c>
      <c r="B369">
        <v>24.440848524235172</v>
      </c>
    </row>
    <row r="370" spans="1:2" x14ac:dyDescent="0.25">
      <c r="A370">
        <v>4.5092388987541199</v>
      </c>
      <c r="B370">
        <v>24.506490219425029</v>
      </c>
    </row>
    <row r="371" spans="1:2" x14ac:dyDescent="0.25">
      <c r="A371">
        <v>4.5307765404383336</v>
      </c>
      <c r="B371">
        <v>24.572337793450192</v>
      </c>
    </row>
    <row r="372" spans="1:2" x14ac:dyDescent="0.25">
      <c r="A372">
        <v>4.5519952972729998</v>
      </c>
      <c r="B372">
        <v>24.63619388566465</v>
      </c>
    </row>
    <row r="373" spans="1:2" x14ac:dyDescent="0.25">
      <c r="A373">
        <v>4.5728683471679688</v>
      </c>
      <c r="B373">
        <v>24.695576072419687</v>
      </c>
    </row>
    <row r="374" spans="1:2" x14ac:dyDescent="0.25">
      <c r="A374">
        <v>4.5933037996292114</v>
      </c>
      <c r="B374">
        <v>24.751343501931842</v>
      </c>
    </row>
    <row r="375" spans="1:2" x14ac:dyDescent="0.25">
      <c r="A375">
        <v>4.6135127544403076</v>
      </c>
      <c r="B375">
        <v>24.80366444055689</v>
      </c>
    </row>
    <row r="376" spans="1:2" x14ac:dyDescent="0.25">
      <c r="A376">
        <v>4.6335428953170776</v>
      </c>
      <c r="B376">
        <v>24.856573321625056</v>
      </c>
    </row>
    <row r="377" spans="1:2" x14ac:dyDescent="0.25">
      <c r="A377">
        <v>4.6543434262275696</v>
      </c>
      <c r="B377">
        <v>24.910567025786925</v>
      </c>
    </row>
    <row r="378" spans="1:2" x14ac:dyDescent="0.25">
      <c r="A378">
        <v>4.6748846769332886</v>
      </c>
      <c r="B378">
        <v>24.968395223256277</v>
      </c>
    </row>
    <row r="379" spans="1:2" x14ac:dyDescent="0.25">
      <c r="A379">
        <v>4.6958064039548235</v>
      </c>
      <c r="B379">
        <v>25.02632042133072</v>
      </c>
    </row>
    <row r="380" spans="1:2" x14ac:dyDescent="0.25">
      <c r="A380">
        <v>4.7164559364318848</v>
      </c>
      <c r="B380">
        <v>25.084930562453376</v>
      </c>
    </row>
    <row r="381" spans="1:2" x14ac:dyDescent="0.25">
      <c r="A381">
        <v>4.7374864419301348</v>
      </c>
      <c r="B381">
        <v>25.141608609890902</v>
      </c>
    </row>
    <row r="382" spans="1:2" x14ac:dyDescent="0.25">
      <c r="A382">
        <v>4.7585000594456988</v>
      </c>
      <c r="B382">
        <v>25.198223309994486</v>
      </c>
    </row>
    <row r="383" spans="1:2" x14ac:dyDescent="0.25">
      <c r="A383">
        <v>4.779806236426035</v>
      </c>
      <c r="B383">
        <v>25.254448028073512</v>
      </c>
    </row>
    <row r="384" spans="1:2" x14ac:dyDescent="0.25">
      <c r="A384">
        <v>4.801391065120697</v>
      </c>
      <c r="B384">
        <v>25.309453309974216</v>
      </c>
    </row>
    <row r="385" spans="1:2" x14ac:dyDescent="0.25">
      <c r="A385">
        <v>4.8222243785858154</v>
      </c>
      <c r="B385">
        <v>25.363684566638355</v>
      </c>
    </row>
    <row r="386" spans="1:2" x14ac:dyDescent="0.25">
      <c r="A386">
        <v>4.8429489135742188</v>
      </c>
      <c r="B386">
        <v>25.416654815436274</v>
      </c>
    </row>
    <row r="387" spans="1:2" x14ac:dyDescent="0.25">
      <c r="A387">
        <v>4.8632075389226275</v>
      </c>
      <c r="B387">
        <v>25.468712466704641</v>
      </c>
    </row>
    <row r="388" spans="1:2" x14ac:dyDescent="0.25">
      <c r="A388">
        <v>4.8838054140408831</v>
      </c>
      <c r="B388">
        <v>25.520981935620867</v>
      </c>
    </row>
    <row r="389" spans="1:2" x14ac:dyDescent="0.25">
      <c r="A389">
        <v>4.9043064316113787</v>
      </c>
      <c r="B389">
        <v>25.574296635547078</v>
      </c>
    </row>
    <row r="390" spans="1:2" x14ac:dyDescent="0.25">
      <c r="A390">
        <v>4.9255480368932085</v>
      </c>
      <c r="B390">
        <v>25.626132571146659</v>
      </c>
    </row>
    <row r="391" spans="1:2" x14ac:dyDescent="0.25">
      <c r="A391">
        <v>4.9465393026669817</v>
      </c>
      <c r="B391">
        <v>25.676808458693486</v>
      </c>
    </row>
    <row r="392" spans="1:2" x14ac:dyDescent="0.25">
      <c r="A392">
        <v>4.9675206343332921</v>
      </c>
      <c r="B392">
        <v>25.725122678446905</v>
      </c>
    </row>
    <row r="393" spans="1:2" x14ac:dyDescent="0.25">
      <c r="A393">
        <v>4.9884016315142308</v>
      </c>
      <c r="B393">
        <v>25.773795206557921</v>
      </c>
    </row>
    <row r="394" spans="1:2" x14ac:dyDescent="0.25">
      <c r="A394">
        <v>5.0094236930211382</v>
      </c>
      <c r="B394">
        <v>25.822968574527884</v>
      </c>
    </row>
    <row r="395" spans="1:2" x14ac:dyDescent="0.25">
      <c r="A395">
        <v>5.030495921770731</v>
      </c>
      <c r="B395">
        <v>25.872921906546974</v>
      </c>
    </row>
    <row r="396" spans="1:2" x14ac:dyDescent="0.25">
      <c r="A396">
        <v>5.0512999296188354</v>
      </c>
      <c r="B396">
        <v>25.923205832465054</v>
      </c>
    </row>
    <row r="397" spans="1:2" x14ac:dyDescent="0.25">
      <c r="A397">
        <v>5.0724069277445469</v>
      </c>
      <c r="B397">
        <v>25.970318432477825</v>
      </c>
    </row>
    <row r="398" spans="1:2" x14ac:dyDescent="0.25">
      <c r="A398">
        <v>5.0929486751556396</v>
      </c>
      <c r="B398">
        <v>26.015158446885543</v>
      </c>
    </row>
    <row r="399" spans="1:2" x14ac:dyDescent="0.25">
      <c r="A399">
        <v>5.1136265198389683</v>
      </c>
      <c r="B399">
        <v>26.057618977062184</v>
      </c>
    </row>
    <row r="400" spans="1:2" x14ac:dyDescent="0.25">
      <c r="A400">
        <v>5.1341702540715533</v>
      </c>
      <c r="B400">
        <v>26.099837995528187</v>
      </c>
    </row>
    <row r="401" spans="1:2" x14ac:dyDescent="0.25">
      <c r="A401">
        <v>5.1550572117169695</v>
      </c>
      <c r="B401">
        <v>26.142868651710277</v>
      </c>
    </row>
    <row r="402" spans="1:2" x14ac:dyDescent="0.25">
      <c r="A402">
        <v>5.1755835612614947</v>
      </c>
      <c r="B402">
        <v>26.187340459739477</v>
      </c>
    </row>
    <row r="403" spans="1:2" x14ac:dyDescent="0.25">
      <c r="A403">
        <v>5.1965057849884033</v>
      </c>
      <c r="B403">
        <v>26.233534523410135</v>
      </c>
    </row>
    <row r="404" spans="1:2" x14ac:dyDescent="0.25">
      <c r="A404">
        <v>5.2175318201382952</v>
      </c>
      <c r="B404">
        <v>26.281654741953368</v>
      </c>
    </row>
    <row r="405" spans="1:2" x14ac:dyDescent="0.25">
      <c r="A405">
        <v>5.2384177843729649</v>
      </c>
      <c r="B405">
        <v>26.329602734932458</v>
      </c>
    </row>
    <row r="406" spans="1:2" x14ac:dyDescent="0.25">
      <c r="A406">
        <v>5.2591770887374878</v>
      </c>
      <c r="B406">
        <v>26.374783241260097</v>
      </c>
    </row>
    <row r="407" spans="1:2" x14ac:dyDescent="0.25">
      <c r="A407">
        <v>5.2797799309094744</v>
      </c>
      <c r="B407">
        <v>26.417728774462208</v>
      </c>
    </row>
    <row r="408" spans="1:2" x14ac:dyDescent="0.25">
      <c r="A408">
        <v>5.3002581000328064</v>
      </c>
      <c r="B408">
        <v>26.457797942782662</v>
      </c>
    </row>
    <row r="409" spans="1:2" x14ac:dyDescent="0.25">
      <c r="A409">
        <v>5.3206756711006165</v>
      </c>
      <c r="B409">
        <v>26.499597285161318</v>
      </c>
    </row>
    <row r="410" spans="1:2" x14ac:dyDescent="0.25">
      <c r="A410">
        <v>5.3418730696042376</v>
      </c>
      <c r="B410">
        <v>26.542085529796559</v>
      </c>
    </row>
    <row r="411" spans="1:2" x14ac:dyDescent="0.25">
      <c r="A411">
        <v>5.36298006772995</v>
      </c>
      <c r="B411">
        <v>26.588309287530002</v>
      </c>
    </row>
    <row r="412" spans="1:2" x14ac:dyDescent="0.25">
      <c r="A412">
        <v>5.3842082619667053</v>
      </c>
      <c r="B412">
        <v>26.634376656532783</v>
      </c>
    </row>
    <row r="413" spans="1:2" x14ac:dyDescent="0.25">
      <c r="A413">
        <v>5.4051165779431658</v>
      </c>
      <c r="B413">
        <v>26.679709592382711</v>
      </c>
    </row>
    <row r="414" spans="1:2" x14ac:dyDescent="0.25">
      <c r="A414">
        <v>5.4260313510894775</v>
      </c>
      <c r="B414">
        <v>26.723383619925119</v>
      </c>
    </row>
    <row r="415" spans="1:2" x14ac:dyDescent="0.25">
      <c r="A415">
        <v>5.4469600319862366</v>
      </c>
      <c r="B415">
        <v>26.764680142840636</v>
      </c>
    </row>
    <row r="416" spans="1:2" x14ac:dyDescent="0.25">
      <c r="A416">
        <v>5.4679647088050842</v>
      </c>
      <c r="B416">
        <v>26.804725555910863</v>
      </c>
    </row>
    <row r="417" spans="1:2" x14ac:dyDescent="0.25">
      <c r="A417">
        <v>5.4892376065254211</v>
      </c>
      <c r="B417">
        <v>26.843007141651736</v>
      </c>
    </row>
    <row r="418" spans="1:2" x14ac:dyDescent="0.25">
      <c r="A418">
        <v>5.5098185936609898</v>
      </c>
      <c r="B418">
        <v>26.880148475381706</v>
      </c>
    </row>
    <row r="419" spans="1:2" x14ac:dyDescent="0.25">
      <c r="A419">
        <v>5.5303220947583513</v>
      </c>
      <c r="B419">
        <v>26.916711764689488</v>
      </c>
    </row>
    <row r="420" spans="1:2" x14ac:dyDescent="0.25">
      <c r="A420">
        <v>5.5505017439524327</v>
      </c>
      <c r="B420">
        <v>26.955199229265659</v>
      </c>
    </row>
    <row r="421" spans="1:2" x14ac:dyDescent="0.25">
      <c r="A421">
        <v>5.5711954832077026</v>
      </c>
      <c r="B421">
        <v>26.994684414351365</v>
      </c>
    </row>
    <row r="422" spans="1:2" x14ac:dyDescent="0.25">
      <c r="A422">
        <v>5.5919130643208819</v>
      </c>
      <c r="B422">
        <v>27.035925508349685</v>
      </c>
    </row>
    <row r="423" spans="1:2" x14ac:dyDescent="0.25">
      <c r="A423">
        <v>5.6134392817815142</v>
      </c>
      <c r="B423">
        <v>27.074943506847593</v>
      </c>
    </row>
    <row r="424" spans="1:2" x14ac:dyDescent="0.25">
      <c r="A424">
        <v>5.6347648302714024</v>
      </c>
      <c r="B424">
        <v>27.112892519085285</v>
      </c>
    </row>
    <row r="425" spans="1:2" x14ac:dyDescent="0.25">
      <c r="A425">
        <v>5.6559085845947266</v>
      </c>
      <c r="B425">
        <v>27.149158867765227</v>
      </c>
    </row>
    <row r="426" spans="1:2" x14ac:dyDescent="0.25">
      <c r="A426">
        <v>5.6770920753479004</v>
      </c>
      <c r="B426">
        <v>27.184219637496149</v>
      </c>
    </row>
    <row r="427" spans="1:2" x14ac:dyDescent="0.25">
      <c r="A427">
        <v>5.6977232297261553</v>
      </c>
      <c r="B427">
        <v>27.219587245875836</v>
      </c>
    </row>
    <row r="428" spans="1:2" x14ac:dyDescent="0.25">
      <c r="A428">
        <v>5.7183941205342608</v>
      </c>
      <c r="B428">
        <v>27.254281788832422</v>
      </c>
    </row>
    <row r="429" spans="1:2" x14ac:dyDescent="0.25">
      <c r="A429">
        <v>5.7387838761011754</v>
      </c>
      <c r="B429">
        <v>27.290122522612464</v>
      </c>
    </row>
    <row r="430" spans="1:2" x14ac:dyDescent="0.25">
      <c r="A430">
        <v>5.7593981424967442</v>
      </c>
      <c r="B430">
        <v>27.323589710973987</v>
      </c>
    </row>
    <row r="431" spans="1:2" x14ac:dyDescent="0.25">
      <c r="A431">
        <v>5.7795802752176915</v>
      </c>
      <c r="B431">
        <v>27.355918626928801</v>
      </c>
    </row>
    <row r="432" spans="1:2" x14ac:dyDescent="0.25">
      <c r="A432">
        <v>5.8000966906547546</v>
      </c>
      <c r="B432">
        <v>27.385842323798123</v>
      </c>
    </row>
    <row r="433" spans="1:2" x14ac:dyDescent="0.25">
      <c r="A433">
        <v>5.8205713828404742</v>
      </c>
      <c r="B433">
        <v>27.416524209070527</v>
      </c>
    </row>
    <row r="434" spans="1:2" x14ac:dyDescent="0.25">
      <c r="A434">
        <v>5.841633677482605</v>
      </c>
      <c r="B434">
        <v>27.447505014574954</v>
      </c>
    </row>
    <row r="435" spans="1:2" x14ac:dyDescent="0.25">
      <c r="A435">
        <v>5.8625896771748858</v>
      </c>
      <c r="B435">
        <v>27.480689119537939</v>
      </c>
    </row>
    <row r="436" spans="1:2" x14ac:dyDescent="0.25">
      <c r="A436">
        <v>5.8837816119194031</v>
      </c>
      <c r="B436">
        <v>27.516882222863018</v>
      </c>
    </row>
    <row r="437" spans="1:2" x14ac:dyDescent="0.25">
      <c r="A437">
        <v>5.90544193983078</v>
      </c>
      <c r="B437">
        <v>27.554336334054312</v>
      </c>
    </row>
    <row r="438" spans="1:2" x14ac:dyDescent="0.25">
      <c r="A438">
        <v>5.9267640113830566</v>
      </c>
      <c r="B438">
        <v>27.591234176469456</v>
      </c>
    </row>
    <row r="439" spans="1:2" x14ac:dyDescent="0.25">
      <c r="A439">
        <v>5.9478024641672764</v>
      </c>
      <c r="B439">
        <v>27.624550914912874</v>
      </c>
    </row>
    <row r="440" spans="1:2" x14ac:dyDescent="0.25">
      <c r="A440">
        <v>5.9684296449025469</v>
      </c>
      <c r="B440">
        <v>27.653583789898686</v>
      </c>
    </row>
    <row r="441" spans="1:2" x14ac:dyDescent="0.25">
      <c r="A441">
        <v>5.9888790051142369</v>
      </c>
      <c r="B441">
        <v>27.679025662891842</v>
      </c>
    </row>
    <row r="442" spans="1:2" x14ac:dyDescent="0.25">
      <c r="A442">
        <v>6.0090233882268267</v>
      </c>
      <c r="B442">
        <v>27.705203948642037</v>
      </c>
    </row>
    <row r="443" spans="1:2" x14ac:dyDescent="0.25">
      <c r="A443">
        <v>6.029830376307169</v>
      </c>
      <c r="B443">
        <v>27.732944142094659</v>
      </c>
    </row>
    <row r="444" spans="1:2" x14ac:dyDescent="0.25">
      <c r="A444">
        <v>6.0505827267964678</v>
      </c>
      <c r="B444">
        <v>27.764164479705542</v>
      </c>
    </row>
    <row r="445" spans="1:2" x14ac:dyDescent="0.25">
      <c r="A445">
        <v>6.0715004801750183</v>
      </c>
      <c r="B445">
        <v>27.79695662303978</v>
      </c>
    </row>
    <row r="446" spans="1:2" x14ac:dyDescent="0.25">
      <c r="A446">
        <v>6.0923323035240173</v>
      </c>
      <c r="B446">
        <v>27.829584459226616</v>
      </c>
    </row>
    <row r="447" spans="1:2" x14ac:dyDescent="0.25">
      <c r="A447">
        <v>6.1132977406183873</v>
      </c>
      <c r="B447">
        <v>27.861739170013095</v>
      </c>
    </row>
    <row r="448" spans="1:2" x14ac:dyDescent="0.25">
      <c r="A448">
        <v>6.1345085501670837</v>
      </c>
      <c r="B448">
        <v>27.892547749953376</v>
      </c>
    </row>
    <row r="449" spans="1:2" x14ac:dyDescent="0.25">
      <c r="A449">
        <v>6.1556582649548846</v>
      </c>
      <c r="B449">
        <v>27.922311098883668</v>
      </c>
    </row>
    <row r="450" spans="1:2" x14ac:dyDescent="0.25">
      <c r="A450">
        <v>6.1772922674814854</v>
      </c>
      <c r="B450">
        <v>27.951165809492775</v>
      </c>
    </row>
    <row r="451" spans="1:2" x14ac:dyDescent="0.25">
      <c r="A451">
        <v>6.1980903148651123</v>
      </c>
      <c r="B451">
        <v>27.978898084528655</v>
      </c>
    </row>
    <row r="452" spans="1:2" x14ac:dyDescent="0.25">
      <c r="A452">
        <v>6.2186598777770996</v>
      </c>
      <c r="B452">
        <v>28.005040737403508</v>
      </c>
    </row>
    <row r="453" spans="1:2" x14ac:dyDescent="0.25">
      <c r="A453">
        <v>6.2388141949971514</v>
      </c>
      <c r="B453">
        <v>28.031707985387545</v>
      </c>
    </row>
    <row r="454" spans="1:2" x14ac:dyDescent="0.25">
      <c r="A454">
        <v>6.2592873970667515</v>
      </c>
      <c r="B454">
        <v>28.057652677843841</v>
      </c>
    </row>
    <row r="455" spans="1:2" x14ac:dyDescent="0.25">
      <c r="A455">
        <v>6.2796473503112793</v>
      </c>
      <c r="B455">
        <v>28.085503729130856</v>
      </c>
    </row>
    <row r="456" spans="1:2" x14ac:dyDescent="0.25">
      <c r="A456">
        <v>6.3006122907002764</v>
      </c>
      <c r="B456">
        <v>28.112456040117614</v>
      </c>
    </row>
    <row r="457" spans="1:2" x14ac:dyDescent="0.25">
      <c r="A457">
        <v>6.3215668002764378</v>
      </c>
      <c r="B457">
        <v>28.1383334260316</v>
      </c>
    </row>
    <row r="458" spans="1:2" x14ac:dyDescent="0.25">
      <c r="A458">
        <v>6.3422630230585728</v>
      </c>
      <c r="B458">
        <v>28.163842605567066</v>
      </c>
    </row>
    <row r="459" spans="1:2" x14ac:dyDescent="0.25">
      <c r="A459">
        <v>6.363186240196228</v>
      </c>
      <c r="B459">
        <v>28.188350105384625</v>
      </c>
    </row>
    <row r="460" spans="1:2" x14ac:dyDescent="0.25">
      <c r="A460">
        <v>6.3840091228485107</v>
      </c>
      <c r="B460">
        <v>28.214870862658927</v>
      </c>
    </row>
    <row r="461" spans="1:2" x14ac:dyDescent="0.25">
      <c r="A461">
        <v>6.4051667849222813</v>
      </c>
      <c r="B461">
        <v>28.241292639723948</v>
      </c>
    </row>
    <row r="462" spans="1:2" x14ac:dyDescent="0.25">
      <c r="A462">
        <v>6.4259901642799377</v>
      </c>
      <c r="B462">
        <v>28.268702239277577</v>
      </c>
    </row>
    <row r="463" spans="1:2" x14ac:dyDescent="0.25">
      <c r="A463">
        <v>6.4470946788787842</v>
      </c>
      <c r="B463">
        <v>28.294060968894939</v>
      </c>
    </row>
    <row r="464" spans="1:2" x14ac:dyDescent="0.25">
      <c r="A464">
        <v>6.4677655696868896</v>
      </c>
      <c r="B464">
        <v>28.318085445291217</v>
      </c>
    </row>
    <row r="465" spans="1:2" x14ac:dyDescent="0.25">
      <c r="A465">
        <v>6.4885005354881287</v>
      </c>
      <c r="B465">
        <v>28.339966010354502</v>
      </c>
    </row>
    <row r="466" spans="1:2" x14ac:dyDescent="0.25">
      <c r="A466">
        <v>6.5092012286186218</v>
      </c>
      <c r="B466">
        <v>28.361224979703515</v>
      </c>
    </row>
    <row r="467" spans="1:2" x14ac:dyDescent="0.25">
      <c r="A467">
        <v>6.5301040808359776</v>
      </c>
      <c r="B467">
        <v>28.382545316782281</v>
      </c>
    </row>
    <row r="468" spans="1:2" x14ac:dyDescent="0.25">
      <c r="A468">
        <v>6.5509443481763201</v>
      </c>
      <c r="B468">
        <v>28.404693128410621</v>
      </c>
    </row>
    <row r="469" spans="1:2" x14ac:dyDescent="0.25">
      <c r="A469">
        <v>6.5717543164889012</v>
      </c>
      <c r="B469">
        <v>28.429214485457479</v>
      </c>
    </row>
    <row r="470" spans="1:2" x14ac:dyDescent="0.25">
      <c r="A470">
        <v>6.5931489070256548</v>
      </c>
      <c r="B470">
        <v>28.454844420848268</v>
      </c>
    </row>
    <row r="471" spans="1:2" x14ac:dyDescent="0.25">
      <c r="A471">
        <v>6.6141217947006226</v>
      </c>
      <c r="B471">
        <v>28.48065054101157</v>
      </c>
    </row>
    <row r="472" spans="1:2" x14ac:dyDescent="0.25">
      <c r="A472">
        <v>6.6351056098937988</v>
      </c>
      <c r="B472">
        <v>28.503996013172191</v>
      </c>
    </row>
    <row r="473" spans="1:2" x14ac:dyDescent="0.25">
      <c r="A473">
        <v>6.6557198762893677</v>
      </c>
      <c r="B473">
        <v>28.524607651952518</v>
      </c>
    </row>
    <row r="474" spans="1:2" x14ac:dyDescent="0.25">
      <c r="A474">
        <v>6.6764141122500096</v>
      </c>
      <c r="B474">
        <v>28.543768240864807</v>
      </c>
    </row>
    <row r="475" spans="1:2" x14ac:dyDescent="0.25">
      <c r="A475">
        <v>6.696833173433939</v>
      </c>
      <c r="B475">
        <v>28.562635848357633</v>
      </c>
    </row>
    <row r="476" spans="1:2" x14ac:dyDescent="0.25">
      <c r="A476">
        <v>6.7176774144172668</v>
      </c>
      <c r="B476">
        <v>28.582231950190753</v>
      </c>
    </row>
    <row r="477" spans="1:2" x14ac:dyDescent="0.25">
      <c r="A477">
        <v>6.7388191819190979</v>
      </c>
      <c r="B477">
        <v>28.604033331086615</v>
      </c>
    </row>
    <row r="478" spans="1:2" x14ac:dyDescent="0.25">
      <c r="A478">
        <v>6.7598640918731689</v>
      </c>
      <c r="B478">
        <v>28.626573104343702</v>
      </c>
    </row>
    <row r="479" spans="1:2" x14ac:dyDescent="0.25">
      <c r="A479">
        <v>6.7807431022326146</v>
      </c>
      <c r="B479">
        <v>28.649108918392418</v>
      </c>
    </row>
    <row r="480" spans="1:2" x14ac:dyDescent="0.25">
      <c r="A480">
        <v>6.8014646569887791</v>
      </c>
      <c r="B480">
        <v>28.670272866740522</v>
      </c>
    </row>
    <row r="481" spans="1:2" x14ac:dyDescent="0.25">
      <c r="A481">
        <v>6.8223143617312108</v>
      </c>
      <c r="B481">
        <v>28.688706940916703</v>
      </c>
    </row>
    <row r="482" spans="1:2" x14ac:dyDescent="0.25">
      <c r="A482">
        <v>6.8429653843243914</v>
      </c>
      <c r="B482">
        <v>28.706877727736199</v>
      </c>
    </row>
    <row r="483" spans="1:2" x14ac:dyDescent="0.25">
      <c r="A483">
        <v>6.8641901016235352</v>
      </c>
      <c r="B483">
        <v>28.723682587667643</v>
      </c>
    </row>
    <row r="484" spans="1:2" x14ac:dyDescent="0.25">
      <c r="A484">
        <v>6.8847874800364171</v>
      </c>
      <c r="B484">
        <v>28.741239697189609</v>
      </c>
    </row>
    <row r="485" spans="1:2" x14ac:dyDescent="0.25">
      <c r="A485">
        <v>6.9053009152412415</v>
      </c>
      <c r="B485">
        <v>28.757464533094677</v>
      </c>
    </row>
    <row r="486" spans="1:2" x14ac:dyDescent="0.25">
      <c r="A486">
        <v>6.9253871838251744</v>
      </c>
      <c r="B486">
        <v>28.775253256306353</v>
      </c>
    </row>
    <row r="487" spans="1:2" x14ac:dyDescent="0.25">
      <c r="A487">
        <v>6.9458683331807451</v>
      </c>
      <c r="B487">
        <v>28.794013965173157</v>
      </c>
    </row>
    <row r="488" spans="1:2" x14ac:dyDescent="0.25">
      <c r="A488">
        <v>6.9665834307670593</v>
      </c>
      <c r="B488">
        <v>28.814855238039009</v>
      </c>
    </row>
    <row r="489" spans="1:2" x14ac:dyDescent="0.25">
      <c r="A489">
        <v>6.987624367078145</v>
      </c>
      <c r="B489">
        <v>28.835571795841172</v>
      </c>
    </row>
    <row r="490" spans="1:2" x14ac:dyDescent="0.25">
      <c r="A490">
        <v>7.0092096924781799</v>
      </c>
      <c r="B490">
        <v>28.855215408174747</v>
      </c>
    </row>
    <row r="491" spans="1:2" x14ac:dyDescent="0.25">
      <c r="A491">
        <v>7.0303216576576233</v>
      </c>
      <c r="B491">
        <v>28.87441954837912</v>
      </c>
    </row>
    <row r="492" spans="1:2" x14ac:dyDescent="0.25">
      <c r="A492">
        <v>7.0515801509221392</v>
      </c>
      <c r="B492">
        <v>28.89189351452529</v>
      </c>
    </row>
    <row r="493" spans="1:2" x14ac:dyDescent="0.25">
      <c r="A493">
        <v>7.0724417765935259</v>
      </c>
      <c r="B493">
        <v>28.909561481881649</v>
      </c>
    </row>
    <row r="494" spans="1:2" x14ac:dyDescent="0.25">
      <c r="A494">
        <v>7.0935780803362523</v>
      </c>
      <c r="B494">
        <v>28.927391776781228</v>
      </c>
    </row>
    <row r="495" spans="1:2" x14ac:dyDescent="0.25">
      <c r="A495">
        <v>7.1142246325810747</v>
      </c>
      <c r="B495">
        <v>28.945695197081157</v>
      </c>
    </row>
    <row r="496" spans="1:2" x14ac:dyDescent="0.25">
      <c r="A496">
        <v>7.1350415547688799</v>
      </c>
      <c r="B496">
        <v>28.962913794287388</v>
      </c>
    </row>
    <row r="497" spans="1:2" x14ac:dyDescent="0.25">
      <c r="A497">
        <v>7.1555082996686297</v>
      </c>
      <c r="B497">
        <v>28.978532871311664</v>
      </c>
    </row>
    <row r="498" spans="1:2" x14ac:dyDescent="0.25">
      <c r="A498">
        <v>7.175891101360321</v>
      </c>
      <c r="B498">
        <v>28.992590040633516</v>
      </c>
    </row>
    <row r="499" spans="1:2" x14ac:dyDescent="0.25">
      <c r="A499">
        <v>7.1964556972185765</v>
      </c>
      <c r="B499">
        <v>29.005714816383954</v>
      </c>
    </row>
    <row r="500" spans="1:2" x14ac:dyDescent="0.25">
      <c r="A500">
        <v>7.2172880172729492</v>
      </c>
      <c r="B500">
        <v>29.019946190874133</v>
      </c>
    </row>
    <row r="501" spans="1:2" x14ac:dyDescent="0.25">
      <c r="A501">
        <v>7.2383607427279149</v>
      </c>
      <c r="B501">
        <v>29.035691962566286</v>
      </c>
    </row>
    <row r="502" spans="1:2" x14ac:dyDescent="0.25">
      <c r="A502">
        <v>7.2593053181966143</v>
      </c>
      <c r="B502">
        <v>29.054830775832535</v>
      </c>
    </row>
    <row r="503" spans="1:2" x14ac:dyDescent="0.25">
      <c r="A503">
        <v>7.2809199492136631</v>
      </c>
      <c r="B503">
        <v>29.075137555568283</v>
      </c>
    </row>
    <row r="504" spans="1:2" x14ac:dyDescent="0.25">
      <c r="A504">
        <v>7.3022504647572832</v>
      </c>
      <c r="B504">
        <v>29.095040496050167</v>
      </c>
    </row>
    <row r="505" spans="1:2" x14ac:dyDescent="0.25">
      <c r="A505">
        <v>7.3234180609385167</v>
      </c>
      <c r="B505">
        <v>29.11217792948479</v>
      </c>
    </row>
    <row r="506" spans="1:2" x14ac:dyDescent="0.25">
      <c r="A506">
        <v>7.3440531889597569</v>
      </c>
      <c r="B506">
        <v>29.124518781977734</v>
      </c>
    </row>
    <row r="507" spans="1:2" x14ac:dyDescent="0.25">
      <c r="A507">
        <v>7.3645179470380144</v>
      </c>
      <c r="B507">
        <v>29.134852315826496</v>
      </c>
    </row>
    <row r="508" spans="1:2" x14ac:dyDescent="0.25">
      <c r="A508">
        <v>7.3846787214279175</v>
      </c>
      <c r="B508">
        <v>29.143606125535158</v>
      </c>
    </row>
    <row r="509" spans="1:2" x14ac:dyDescent="0.25">
      <c r="A509">
        <v>7.4049075444539385</v>
      </c>
      <c r="B509">
        <v>29.15368429044398</v>
      </c>
    </row>
    <row r="510" spans="1:2" x14ac:dyDescent="0.25">
      <c r="A510">
        <v>7.4256842335065203</v>
      </c>
      <c r="B510">
        <v>29.165445118910547</v>
      </c>
    </row>
    <row r="511" spans="1:2" x14ac:dyDescent="0.25">
      <c r="A511">
        <v>7.4462403853734331</v>
      </c>
      <c r="B511">
        <v>29.180127843155041</v>
      </c>
    </row>
    <row r="512" spans="1:2" x14ac:dyDescent="0.25">
      <c r="A512">
        <v>7.4671203891436253</v>
      </c>
      <c r="B512">
        <v>29.194959037713456</v>
      </c>
    </row>
    <row r="513" spans="1:2" x14ac:dyDescent="0.25">
      <c r="A513">
        <v>7.4877510468165074</v>
      </c>
      <c r="B513">
        <v>29.21035441946476</v>
      </c>
    </row>
    <row r="514" spans="1:2" x14ac:dyDescent="0.25">
      <c r="A514">
        <v>7.5088575482368469</v>
      </c>
      <c r="B514">
        <v>29.224623406434468</v>
      </c>
    </row>
    <row r="515" spans="1:2" x14ac:dyDescent="0.25">
      <c r="A515">
        <v>7.5298532843589783</v>
      </c>
      <c r="B515">
        <v>29.2391497419483</v>
      </c>
    </row>
    <row r="516" spans="1:2" x14ac:dyDescent="0.25">
      <c r="A516">
        <v>7.5513646006584167</v>
      </c>
      <c r="B516">
        <v>29.252066659259253</v>
      </c>
    </row>
    <row r="517" spans="1:2" x14ac:dyDescent="0.25">
      <c r="A517">
        <v>7.5727040568987523</v>
      </c>
      <c r="B517">
        <v>29.263894794268133</v>
      </c>
    </row>
    <row r="518" spans="1:2" x14ac:dyDescent="0.25">
      <c r="A518">
        <v>7.5936868786811829</v>
      </c>
      <c r="B518">
        <v>29.275394314982204</v>
      </c>
    </row>
    <row r="519" spans="1:2" x14ac:dyDescent="0.25">
      <c r="A519">
        <v>7.6141138871510821</v>
      </c>
      <c r="B519">
        <v>29.286006973021131</v>
      </c>
    </row>
    <row r="520" spans="1:2" x14ac:dyDescent="0.25">
      <c r="A520">
        <v>7.63444701830546</v>
      </c>
      <c r="B520">
        <v>29.298244886096427</v>
      </c>
    </row>
    <row r="521" spans="1:2" x14ac:dyDescent="0.25">
      <c r="A521">
        <v>7.6550702253977452</v>
      </c>
      <c r="B521">
        <v>29.310583758985185</v>
      </c>
    </row>
    <row r="522" spans="1:2" x14ac:dyDescent="0.25">
      <c r="A522">
        <v>7.6757133007049561</v>
      </c>
      <c r="B522">
        <v>29.324064863489031</v>
      </c>
    </row>
    <row r="523" spans="1:2" x14ac:dyDescent="0.25">
      <c r="A523">
        <v>7.6970234513282776</v>
      </c>
      <c r="B523">
        <v>29.335718793329576</v>
      </c>
    </row>
    <row r="524" spans="1:2" x14ac:dyDescent="0.25">
      <c r="A524">
        <v>7.7178522944450378</v>
      </c>
      <c r="B524">
        <v>29.347174762751564</v>
      </c>
    </row>
    <row r="525" spans="1:2" x14ac:dyDescent="0.25">
      <c r="A525">
        <v>7.7388708790143328</v>
      </c>
      <c r="B525">
        <v>29.35712623299251</v>
      </c>
    </row>
    <row r="526" spans="1:2" x14ac:dyDescent="0.25">
      <c r="A526">
        <v>7.7596783638000488</v>
      </c>
      <c r="B526">
        <v>29.368249628911318</v>
      </c>
    </row>
    <row r="527" spans="1:2" x14ac:dyDescent="0.25">
      <c r="A527">
        <v>7.7807565530141192</v>
      </c>
      <c r="B527">
        <v>29.380998279866496</v>
      </c>
    </row>
    <row r="528" spans="1:2" x14ac:dyDescent="0.25">
      <c r="A528">
        <v>7.801705102125803</v>
      </c>
      <c r="B528">
        <v>29.394225995034581</v>
      </c>
    </row>
    <row r="529" spans="1:2" x14ac:dyDescent="0.25">
      <c r="A529">
        <v>7.8226928909619646</v>
      </c>
      <c r="B529">
        <v>29.407546751599394</v>
      </c>
    </row>
    <row r="530" spans="1:2" x14ac:dyDescent="0.25">
      <c r="A530">
        <v>7.8435679276784258</v>
      </c>
      <c r="B530">
        <v>29.41847020749546</v>
      </c>
    </row>
    <row r="531" spans="1:2" x14ac:dyDescent="0.25">
      <c r="A531">
        <v>7.8641821940739947</v>
      </c>
      <c r="B531">
        <v>29.427142853432514</v>
      </c>
    </row>
    <row r="532" spans="1:2" x14ac:dyDescent="0.25">
      <c r="A532">
        <v>7.8847820560137425</v>
      </c>
      <c r="B532">
        <v>29.433824017558869</v>
      </c>
    </row>
    <row r="533" spans="1:2" x14ac:dyDescent="0.25">
      <c r="A533">
        <v>7.9054122169812517</v>
      </c>
      <c r="B533">
        <v>29.441304941776199</v>
      </c>
    </row>
    <row r="534" spans="1:2" x14ac:dyDescent="0.25">
      <c r="A534">
        <v>7.926255464553833</v>
      </c>
      <c r="B534">
        <v>29.448649273304724</v>
      </c>
    </row>
    <row r="535" spans="1:2" x14ac:dyDescent="0.25">
      <c r="A535">
        <v>7.9468493660291033</v>
      </c>
      <c r="B535">
        <v>29.458200863500178</v>
      </c>
    </row>
    <row r="536" spans="1:2" x14ac:dyDescent="0.25">
      <c r="A536">
        <v>7.9679141441980992</v>
      </c>
      <c r="B536">
        <v>29.468936256998614</v>
      </c>
    </row>
    <row r="537" spans="1:2" x14ac:dyDescent="0.25">
      <c r="A537">
        <v>7.9888785878817234</v>
      </c>
      <c r="B537">
        <v>29.479608303163111</v>
      </c>
    </row>
    <row r="538" spans="1:2" x14ac:dyDescent="0.25">
      <c r="A538">
        <v>8.0097168684005737</v>
      </c>
      <c r="B538">
        <v>29.490545616288475</v>
      </c>
    </row>
    <row r="539" spans="1:2" x14ac:dyDescent="0.25">
      <c r="A539">
        <v>8.0303842822710667</v>
      </c>
      <c r="B539">
        <v>29.498521441552203</v>
      </c>
    </row>
    <row r="540" spans="1:2" x14ac:dyDescent="0.25">
      <c r="A540">
        <v>8.0509866277376805</v>
      </c>
      <c r="B540">
        <v>29.50522834053297</v>
      </c>
    </row>
    <row r="541" spans="1:2" x14ac:dyDescent="0.25">
      <c r="A541">
        <v>8.0714667836825047</v>
      </c>
      <c r="B541">
        <v>29.509444897448269</v>
      </c>
    </row>
    <row r="542" spans="1:2" x14ac:dyDescent="0.25">
      <c r="A542">
        <v>8.0919146537780762</v>
      </c>
      <c r="B542">
        <v>29.516195347721119</v>
      </c>
    </row>
    <row r="543" spans="1:2" x14ac:dyDescent="0.25">
      <c r="A543">
        <v>8.1131264567375183</v>
      </c>
      <c r="B543">
        <v>29.524119703276021</v>
      </c>
    </row>
    <row r="544" spans="1:2" x14ac:dyDescent="0.25">
      <c r="A544">
        <v>8.1342687209447213</v>
      </c>
      <c r="B544">
        <v>29.535692469344959</v>
      </c>
    </row>
    <row r="545" spans="1:2" x14ac:dyDescent="0.25">
      <c r="A545">
        <v>8.1554835041364022</v>
      </c>
      <c r="B545">
        <v>29.548154077693226</v>
      </c>
    </row>
    <row r="546" spans="1:2" x14ac:dyDescent="0.25">
      <c r="A546">
        <v>8.1763257582982369</v>
      </c>
      <c r="B546">
        <v>29.559724864157978</v>
      </c>
    </row>
    <row r="547" spans="1:2" x14ac:dyDescent="0.25">
      <c r="A547">
        <v>8.1973557670911141</v>
      </c>
      <c r="B547">
        <v>29.568759777660993</v>
      </c>
    </row>
    <row r="548" spans="1:2" x14ac:dyDescent="0.25">
      <c r="A548">
        <v>8.218221863110859</v>
      </c>
      <c r="B548">
        <v>29.576333743275047</v>
      </c>
    </row>
    <row r="549" spans="1:2" x14ac:dyDescent="0.25">
      <c r="A549">
        <v>8.2393114765485116</v>
      </c>
      <c r="B549">
        <v>29.583733503720769</v>
      </c>
    </row>
    <row r="550" spans="1:2" x14ac:dyDescent="0.25">
      <c r="A550">
        <v>8.2604398330052682</v>
      </c>
      <c r="B550">
        <v>29.589666377464972</v>
      </c>
    </row>
    <row r="551" spans="1:2" x14ac:dyDescent="0.25">
      <c r="A551">
        <v>8.281012872854868</v>
      </c>
      <c r="B551">
        <v>29.594365957801553</v>
      </c>
    </row>
    <row r="552" spans="1:2" x14ac:dyDescent="0.25">
      <c r="A552">
        <v>8.3014259735743199</v>
      </c>
      <c r="B552">
        <v>29.599160559139044</v>
      </c>
    </row>
    <row r="553" spans="1:2" x14ac:dyDescent="0.25">
      <c r="A553">
        <v>8.3217059572537728</v>
      </c>
      <c r="B553">
        <v>29.605750661472861</v>
      </c>
    </row>
    <row r="554" spans="1:2" x14ac:dyDescent="0.25">
      <c r="A554">
        <v>8.3424568176269531</v>
      </c>
      <c r="B554">
        <v>29.613324627086914</v>
      </c>
    </row>
    <row r="555" spans="1:2" x14ac:dyDescent="0.25">
      <c r="A555">
        <v>8.3632290363311768</v>
      </c>
      <c r="B555">
        <v>29.622013109857456</v>
      </c>
    </row>
    <row r="556" spans="1:2" x14ac:dyDescent="0.25">
      <c r="A556">
        <v>8.3847254514694214</v>
      </c>
      <c r="B556">
        <v>29.629836505598892</v>
      </c>
    </row>
    <row r="557" spans="1:2" x14ac:dyDescent="0.25">
      <c r="A557">
        <v>8.4060003360112496</v>
      </c>
      <c r="B557">
        <v>29.637161041085562</v>
      </c>
    </row>
    <row r="558" spans="1:2" x14ac:dyDescent="0.25">
      <c r="A558">
        <v>8.427102367083231</v>
      </c>
      <c r="B558">
        <v>29.64313152730929</v>
      </c>
    </row>
    <row r="559" spans="1:2" x14ac:dyDescent="0.25">
      <c r="A559">
        <v>8.447972933451334</v>
      </c>
      <c r="B559">
        <v>29.647892475375624</v>
      </c>
    </row>
    <row r="560" spans="1:2" x14ac:dyDescent="0.25">
      <c r="A560">
        <v>8.4688891967137643</v>
      </c>
      <c r="B560">
        <v>29.653536326908732</v>
      </c>
    </row>
    <row r="561" spans="1:2" x14ac:dyDescent="0.25">
      <c r="A561">
        <v>8.489537239074707</v>
      </c>
      <c r="B561">
        <v>29.659728528801246</v>
      </c>
    </row>
    <row r="562" spans="1:2" x14ac:dyDescent="0.25">
      <c r="A562">
        <v>8.5099488496780396</v>
      </c>
      <c r="B562">
        <v>29.665796015630068</v>
      </c>
    </row>
    <row r="563" spans="1:2" x14ac:dyDescent="0.25">
      <c r="A563">
        <v>8.5305819908777867</v>
      </c>
      <c r="B563">
        <v>29.670147185629986</v>
      </c>
    </row>
    <row r="564" spans="1:2" x14ac:dyDescent="0.25">
      <c r="A564">
        <v>8.550669749577839</v>
      </c>
      <c r="B564">
        <v>29.67388665793656</v>
      </c>
    </row>
    <row r="565" spans="1:2" x14ac:dyDescent="0.25">
      <c r="A565">
        <v>8.5711936155954991</v>
      </c>
      <c r="B565">
        <v>29.676272080980191</v>
      </c>
    </row>
    <row r="566" spans="1:2" x14ac:dyDescent="0.25">
      <c r="A566">
        <v>8.5916797320048008</v>
      </c>
      <c r="B566">
        <v>29.679888817827258</v>
      </c>
    </row>
    <row r="567" spans="1:2" x14ac:dyDescent="0.25">
      <c r="A567">
        <v>8.612794677416483</v>
      </c>
      <c r="B567">
        <v>29.684259783869031</v>
      </c>
    </row>
    <row r="568" spans="1:2" x14ac:dyDescent="0.25">
      <c r="A568">
        <v>8.633687098821003</v>
      </c>
      <c r="B568">
        <v>29.691107234746976</v>
      </c>
    </row>
    <row r="569" spans="1:2" x14ac:dyDescent="0.25">
      <c r="A569">
        <v>8.6548795302708932</v>
      </c>
      <c r="B569">
        <v>29.700975561612125</v>
      </c>
    </row>
    <row r="570" spans="1:2" x14ac:dyDescent="0.25">
      <c r="A570">
        <v>8.6765726407368966</v>
      </c>
      <c r="B570">
        <v>29.712312754782978</v>
      </c>
    </row>
    <row r="571" spans="1:2" x14ac:dyDescent="0.25">
      <c r="A571">
        <v>8.6978753407796212</v>
      </c>
      <c r="B571">
        <v>29.722753187257759</v>
      </c>
    </row>
    <row r="572" spans="1:2" x14ac:dyDescent="0.25">
      <c r="A572">
        <v>8.7189157803853341</v>
      </c>
      <c r="B572">
        <v>29.730432071893649</v>
      </c>
    </row>
    <row r="573" spans="1:2" x14ac:dyDescent="0.25">
      <c r="A573">
        <v>8.7396293878555298</v>
      </c>
      <c r="B573">
        <v>29.7334192946097</v>
      </c>
    </row>
    <row r="574" spans="1:2" x14ac:dyDescent="0.25">
      <c r="A574">
        <v>8.7601254383722935</v>
      </c>
      <c r="B574">
        <v>29.733363865692503</v>
      </c>
    </row>
    <row r="575" spans="1:2" x14ac:dyDescent="0.25">
      <c r="A575">
        <v>8.78027578194936</v>
      </c>
      <c r="B575">
        <v>29.733575683340362</v>
      </c>
    </row>
    <row r="576" spans="1:2" x14ac:dyDescent="0.25">
      <c r="A576">
        <v>8.8009387254714966</v>
      </c>
      <c r="B576">
        <v>29.735660206547784</v>
      </c>
    </row>
    <row r="577" spans="1:2" x14ac:dyDescent="0.25">
      <c r="A577">
        <v>8.8217834631601963</v>
      </c>
      <c r="B577">
        <v>29.741727693376607</v>
      </c>
    </row>
    <row r="578" spans="1:2" x14ac:dyDescent="0.25">
      <c r="A578">
        <v>8.842693765958149</v>
      </c>
      <c r="B578">
        <v>29.748773104673109</v>
      </c>
    </row>
    <row r="579" spans="1:2" x14ac:dyDescent="0.25">
      <c r="A579">
        <v>8.8635931412378941</v>
      </c>
      <c r="B579">
        <v>29.756089721743034</v>
      </c>
    </row>
    <row r="580" spans="1:2" x14ac:dyDescent="0.25">
      <c r="A580">
        <v>8.8845471541086827</v>
      </c>
      <c r="B580">
        <v>29.762727334577306</v>
      </c>
    </row>
    <row r="581" spans="1:2" x14ac:dyDescent="0.25">
      <c r="A581">
        <v>8.9056710402170811</v>
      </c>
      <c r="B581">
        <v>29.767945571210511</v>
      </c>
    </row>
    <row r="582" spans="1:2" x14ac:dyDescent="0.25">
      <c r="A582">
        <v>8.9268634716669713</v>
      </c>
      <c r="B582">
        <v>29.772710478485219</v>
      </c>
    </row>
    <row r="583" spans="1:2" x14ac:dyDescent="0.25">
      <c r="A583">
        <v>8.9484413464864083</v>
      </c>
      <c r="B583">
        <v>29.776356909395069</v>
      </c>
    </row>
    <row r="584" spans="1:2" x14ac:dyDescent="0.25">
      <c r="A584">
        <v>8.9692801237106323</v>
      </c>
      <c r="B584">
        <v>29.779379764986459</v>
      </c>
    </row>
    <row r="585" spans="1:2" x14ac:dyDescent="0.25">
      <c r="A585">
        <v>8.9898645877838135</v>
      </c>
      <c r="B585">
        <v>29.780812998416824</v>
      </c>
    </row>
    <row r="586" spans="1:2" x14ac:dyDescent="0.25">
      <c r="A586">
        <v>9.0099612871805821</v>
      </c>
      <c r="B586">
        <v>29.782776765768926</v>
      </c>
    </row>
    <row r="587" spans="1:2" x14ac:dyDescent="0.25">
      <c r="A587">
        <v>9.0304632981618234</v>
      </c>
      <c r="B587">
        <v>29.784651450932675</v>
      </c>
    </row>
    <row r="588" spans="1:2" x14ac:dyDescent="0.25">
      <c r="A588">
        <v>9.050828218460083</v>
      </c>
      <c r="B588">
        <v>29.788634414554075</v>
      </c>
    </row>
    <row r="589" spans="1:2" x14ac:dyDescent="0.25">
      <c r="A589">
        <v>9.0716997782389317</v>
      </c>
      <c r="B589">
        <v>29.791809699667755</v>
      </c>
    </row>
    <row r="590" spans="1:2" x14ac:dyDescent="0.25">
      <c r="A590">
        <v>9.0927163759867344</v>
      </c>
      <c r="B590">
        <v>29.794557390277351</v>
      </c>
    </row>
    <row r="591" spans="1:2" x14ac:dyDescent="0.25">
      <c r="A591">
        <v>9.1133495171864816</v>
      </c>
      <c r="B591">
        <v>29.796879465987043</v>
      </c>
    </row>
    <row r="592" spans="1:2" x14ac:dyDescent="0.25">
      <c r="A592">
        <v>9.1343005498250314</v>
      </c>
      <c r="B592">
        <v>29.798663089358257</v>
      </c>
    </row>
    <row r="593" spans="1:2" x14ac:dyDescent="0.25">
      <c r="A593">
        <v>9.1551383336385079</v>
      </c>
      <c r="B593">
        <v>29.802260030163467</v>
      </c>
    </row>
    <row r="594" spans="1:2" x14ac:dyDescent="0.25">
      <c r="A594">
        <v>9.1763059298197422</v>
      </c>
      <c r="B594">
        <v>29.806755711268934</v>
      </c>
    </row>
    <row r="595" spans="1:2" x14ac:dyDescent="0.25">
      <c r="A595">
        <v>9.1971000035603829</v>
      </c>
      <c r="B595">
        <v>29.812635135700127</v>
      </c>
    </row>
    <row r="596" spans="1:2" x14ac:dyDescent="0.25">
      <c r="A596">
        <v>9.2181732257207223</v>
      </c>
      <c r="B596">
        <v>29.817683126373371</v>
      </c>
    </row>
    <row r="597" spans="1:2" x14ac:dyDescent="0.25">
      <c r="A597">
        <v>9.2388927936553955</v>
      </c>
      <c r="B597">
        <v>29.82089998317495</v>
      </c>
    </row>
    <row r="598" spans="1:2" x14ac:dyDescent="0.25">
      <c r="A598">
        <v>9.2595994472503662</v>
      </c>
      <c r="B598">
        <v>29.822044194394216</v>
      </c>
    </row>
    <row r="599" spans="1:2" x14ac:dyDescent="0.25">
      <c r="A599">
        <v>9.2802802721659337</v>
      </c>
      <c r="B599">
        <v>29.822339155417868</v>
      </c>
    </row>
    <row r="600" spans="1:2" x14ac:dyDescent="0.25">
      <c r="A600">
        <v>9.3011617660522461</v>
      </c>
      <c r="B600">
        <v>29.823358651573447</v>
      </c>
    </row>
    <row r="601" spans="1:2" x14ac:dyDescent="0.25">
      <c r="A601">
        <v>9.3220283587773629</v>
      </c>
      <c r="B601">
        <v>29.824888885608907</v>
      </c>
    </row>
    <row r="602" spans="1:2" x14ac:dyDescent="0.25">
      <c r="A602">
        <v>9.3428055445353184</v>
      </c>
      <c r="B602">
        <v>29.829669629717095</v>
      </c>
    </row>
    <row r="603" spans="1:2" x14ac:dyDescent="0.25">
      <c r="A603">
        <v>9.364185730616251</v>
      </c>
      <c r="B603">
        <v>29.835416420667855</v>
      </c>
    </row>
    <row r="604" spans="1:2" x14ac:dyDescent="0.25">
      <c r="A604">
        <v>9.3850284814834595</v>
      </c>
      <c r="B604">
        <v>29.840979108429352</v>
      </c>
    </row>
    <row r="605" spans="1:2" x14ac:dyDescent="0.25">
      <c r="A605">
        <v>9.4061126311620065</v>
      </c>
      <c r="B605">
        <v>29.844463211795983</v>
      </c>
    </row>
    <row r="606" spans="1:2" x14ac:dyDescent="0.25">
      <c r="A606">
        <v>9.4267646471659337</v>
      </c>
      <c r="B606">
        <v>29.84561732103618</v>
      </c>
    </row>
    <row r="607" spans="1:2" x14ac:dyDescent="0.25">
      <c r="A607">
        <v>9.4474633534749337</v>
      </c>
      <c r="B607">
        <v>29.845221400199062</v>
      </c>
    </row>
    <row r="608" spans="1:2" x14ac:dyDescent="0.25">
      <c r="A608">
        <v>9.4678829113642369</v>
      </c>
      <c r="B608">
        <v>29.845086787114443</v>
      </c>
    </row>
    <row r="609" spans="1:2" x14ac:dyDescent="0.25">
      <c r="A609">
        <v>9.4886153936386108</v>
      </c>
      <c r="B609">
        <v>29.846327998938808</v>
      </c>
    </row>
    <row r="610" spans="1:2" x14ac:dyDescent="0.25">
      <c r="A610">
        <v>9.5098535219828282</v>
      </c>
      <c r="B610">
        <v>29.849612162282693</v>
      </c>
    </row>
    <row r="611" spans="1:2" x14ac:dyDescent="0.25">
      <c r="A611">
        <v>9.5307191212971993</v>
      </c>
      <c r="B611">
        <v>29.85579842536265</v>
      </c>
    </row>
    <row r="612" spans="1:2" x14ac:dyDescent="0.25">
      <c r="A612">
        <v>9.551752607027689</v>
      </c>
      <c r="B612">
        <v>29.860080309216073</v>
      </c>
    </row>
    <row r="613" spans="1:2" x14ac:dyDescent="0.25">
      <c r="A613">
        <v>9.5724274714787789</v>
      </c>
      <c r="B613">
        <v>29.864575990321541</v>
      </c>
    </row>
    <row r="614" spans="1:2" x14ac:dyDescent="0.25">
      <c r="A614">
        <v>9.5933814843495675</v>
      </c>
      <c r="B614">
        <v>29.865987448105866</v>
      </c>
    </row>
    <row r="615" spans="1:2" x14ac:dyDescent="0.25">
      <c r="A615">
        <v>9.614032506942749</v>
      </c>
      <c r="B615">
        <v>29.866965372573546</v>
      </c>
    </row>
    <row r="616" spans="1:2" x14ac:dyDescent="0.25">
      <c r="A616">
        <v>9.6352557341257725</v>
      </c>
      <c r="B616">
        <v>29.866721881258716</v>
      </c>
    </row>
    <row r="617" spans="1:2" x14ac:dyDescent="0.25">
      <c r="A617">
        <v>9.6558829148610421</v>
      </c>
      <c r="B617">
        <v>29.865763752832894</v>
      </c>
    </row>
    <row r="618" spans="1:2" x14ac:dyDescent="0.25">
      <c r="A618">
        <v>9.6763908863067627</v>
      </c>
      <c r="B618">
        <v>29.865466812205057</v>
      </c>
    </row>
    <row r="619" spans="1:2" x14ac:dyDescent="0.25">
      <c r="A619">
        <v>9.6965620915095005</v>
      </c>
      <c r="B619">
        <v>29.866797106217771</v>
      </c>
    </row>
    <row r="620" spans="1:2" x14ac:dyDescent="0.25">
      <c r="A620">
        <v>9.7169419129689523</v>
      </c>
      <c r="B620">
        <v>29.86926765224138</v>
      </c>
    </row>
    <row r="621" spans="1:2" x14ac:dyDescent="0.25">
      <c r="A621">
        <v>9.7376008828481027</v>
      </c>
      <c r="B621">
        <v>29.872627040544323</v>
      </c>
    </row>
    <row r="622" spans="1:2" x14ac:dyDescent="0.25">
      <c r="A622">
        <v>9.7586145003636666</v>
      </c>
      <c r="B622">
        <v>29.877522601695276</v>
      </c>
    </row>
    <row r="623" spans="1:2" x14ac:dyDescent="0.25">
      <c r="A623">
        <v>9.7802271445592233</v>
      </c>
      <c r="B623">
        <v>29.880856255143804</v>
      </c>
    </row>
    <row r="624" spans="1:2" x14ac:dyDescent="0.25">
      <c r="A624">
        <v>9.8013649384180699</v>
      </c>
      <c r="B624">
        <v>29.884003825798885</v>
      </c>
    </row>
    <row r="625" spans="1:2" x14ac:dyDescent="0.25">
      <c r="A625">
        <v>9.8226428031921387</v>
      </c>
      <c r="B625">
        <v>29.884381930198334</v>
      </c>
    </row>
    <row r="626" spans="1:2" x14ac:dyDescent="0.25">
      <c r="A626">
        <v>9.8435193300247192</v>
      </c>
      <c r="B626">
        <v>29.885609284793397</v>
      </c>
    </row>
    <row r="627" spans="1:2" x14ac:dyDescent="0.25">
      <c r="A627">
        <v>9.8646392424901315</v>
      </c>
      <c r="B627">
        <v>29.887210784579537</v>
      </c>
    </row>
    <row r="628" spans="1:2" x14ac:dyDescent="0.25">
      <c r="A628">
        <v>9.8853309949239083</v>
      </c>
      <c r="B628">
        <v>29.889224042036279</v>
      </c>
    </row>
    <row r="629" spans="1:2" x14ac:dyDescent="0.25">
      <c r="A629">
        <v>9.9060684442520142</v>
      </c>
      <c r="B629">
        <v>29.890144557982577</v>
      </c>
    </row>
    <row r="630" spans="1:2" x14ac:dyDescent="0.25">
      <c r="A630">
        <v>9.9266568819681797</v>
      </c>
      <c r="B630">
        <v>29.889948577168202</v>
      </c>
    </row>
    <row r="631" spans="1:2" x14ac:dyDescent="0.25">
      <c r="A631">
        <v>9.9469790856043492</v>
      </c>
      <c r="B631">
        <v>29.888422302341116</v>
      </c>
    </row>
    <row r="632" spans="1:2" x14ac:dyDescent="0.25">
      <c r="A632">
        <v>9.9675307671229039</v>
      </c>
      <c r="B632">
        <v>29.886359554779734</v>
      </c>
    </row>
    <row r="633" spans="1:2" x14ac:dyDescent="0.25">
      <c r="A633">
        <v>9.9882344404856358</v>
      </c>
      <c r="B633">
        <v>29.884647197159204</v>
      </c>
    </row>
    <row r="634" spans="1:2" x14ac:dyDescent="0.25">
      <c r="A634">
        <v>10.00933051109314</v>
      </c>
      <c r="B634">
        <v>29.884237419092784</v>
      </c>
    </row>
    <row r="635" spans="1:2" x14ac:dyDescent="0.25">
      <c r="A635">
        <v>10.030253728230793</v>
      </c>
      <c r="B635">
        <v>29.886211084465817</v>
      </c>
    </row>
    <row r="636" spans="1:2" x14ac:dyDescent="0.25">
      <c r="A636">
        <v>10.051734248797098</v>
      </c>
      <c r="B636">
        <v>29.890124761940719</v>
      </c>
    </row>
    <row r="637" spans="1:2" x14ac:dyDescent="0.25">
      <c r="A637">
        <v>10.073180993398029</v>
      </c>
      <c r="B637">
        <v>29.89466399433827</v>
      </c>
    </row>
    <row r="638" spans="1:2" x14ac:dyDescent="0.25">
      <c r="A638">
        <v>10.094374418258667</v>
      </c>
      <c r="B638">
        <v>29.898603406667586</v>
      </c>
    </row>
    <row r="639" spans="1:2" x14ac:dyDescent="0.25">
      <c r="A639">
        <v>10.1150910059611</v>
      </c>
      <c r="B639">
        <v>29.898583610625732</v>
      </c>
    </row>
    <row r="640" spans="1:2" x14ac:dyDescent="0.25">
      <c r="A640">
        <v>10.135659575462341</v>
      </c>
      <c r="B640">
        <v>29.895358835407411</v>
      </c>
    </row>
    <row r="641" spans="1:2" x14ac:dyDescent="0.25">
      <c r="A641">
        <v>10.155821839968363</v>
      </c>
      <c r="B641">
        <v>29.88982386210451</v>
      </c>
    </row>
    <row r="642" spans="1:2" x14ac:dyDescent="0.25">
      <c r="A642">
        <v>10.175888737042744</v>
      </c>
      <c r="B642">
        <v>29.886090328610493</v>
      </c>
    </row>
    <row r="643" spans="1:2" x14ac:dyDescent="0.25">
      <c r="A643">
        <v>10.196689764658609</v>
      </c>
      <c r="B643">
        <v>29.884023621840743</v>
      </c>
    </row>
    <row r="644" spans="1:2" x14ac:dyDescent="0.25">
      <c r="A644">
        <v>10.217254360516865</v>
      </c>
      <c r="B644">
        <v>29.884605625471306</v>
      </c>
    </row>
    <row r="645" spans="1:2" x14ac:dyDescent="0.25">
      <c r="A645">
        <v>10.238101085027058</v>
      </c>
      <c r="B645">
        <v>29.885896327400307</v>
      </c>
    </row>
    <row r="646" spans="1:2" x14ac:dyDescent="0.25">
      <c r="A646">
        <v>10.258752107620239</v>
      </c>
      <c r="B646">
        <v>29.888956795471223</v>
      </c>
    </row>
    <row r="647" spans="1:2" x14ac:dyDescent="0.25">
      <c r="A647">
        <v>10.279796520868937</v>
      </c>
      <c r="B647">
        <v>29.890625601799673</v>
      </c>
    </row>
    <row r="648" spans="1:2" x14ac:dyDescent="0.25">
      <c r="A648">
        <v>10.300825039545694</v>
      </c>
      <c r="B648">
        <v>29.892094468105377</v>
      </c>
    </row>
    <row r="649" spans="1:2" x14ac:dyDescent="0.25">
      <c r="A649">
        <v>10.322122772534687</v>
      </c>
      <c r="B649">
        <v>29.89347029301436</v>
      </c>
    </row>
    <row r="650" spans="1:2" x14ac:dyDescent="0.25">
      <c r="A650">
        <v>10.343662897745768</v>
      </c>
      <c r="B650">
        <v>29.894711504838725</v>
      </c>
    </row>
    <row r="651" spans="1:2" x14ac:dyDescent="0.25">
      <c r="A651">
        <v>10.364642739295959</v>
      </c>
      <c r="B651">
        <v>29.895554816221782</v>
      </c>
    </row>
    <row r="652" spans="1:2" x14ac:dyDescent="0.25">
      <c r="A652">
        <v>10.385250051816303</v>
      </c>
      <c r="B652">
        <v>29.895212344697676</v>
      </c>
    </row>
    <row r="653" spans="1:2" x14ac:dyDescent="0.25">
      <c r="A653">
        <v>10.405532519022623</v>
      </c>
      <c r="B653">
        <v>29.895042098737715</v>
      </c>
    </row>
    <row r="654" spans="1:2" x14ac:dyDescent="0.25">
      <c r="A654">
        <v>10.42611300945282</v>
      </c>
      <c r="B654">
        <v>29.895671612868732</v>
      </c>
    </row>
    <row r="655" spans="1:2" x14ac:dyDescent="0.25">
      <c r="A655">
        <v>10.446630915006001</v>
      </c>
      <c r="B655">
        <v>29.896768313587547</v>
      </c>
    </row>
    <row r="656" spans="1:2" x14ac:dyDescent="0.25">
      <c r="A656">
        <v>10.467868049939472</v>
      </c>
      <c r="B656">
        <v>29.896918763505653</v>
      </c>
    </row>
    <row r="657" spans="1:2" x14ac:dyDescent="0.25">
      <c r="A657">
        <v>10.488846898078918</v>
      </c>
      <c r="B657">
        <v>29.896041798851439</v>
      </c>
    </row>
    <row r="658" spans="1:2" x14ac:dyDescent="0.25">
      <c r="A658">
        <v>10.509813825289408</v>
      </c>
      <c r="B658">
        <v>29.895154936176294</v>
      </c>
    </row>
    <row r="659" spans="1:2" x14ac:dyDescent="0.25">
      <c r="A659">
        <v>10.530668497085571</v>
      </c>
      <c r="B659">
        <v>29.893705865912445</v>
      </c>
    </row>
    <row r="660" spans="1:2" x14ac:dyDescent="0.25">
      <c r="A660">
        <v>10.551737745602924</v>
      </c>
      <c r="B660">
        <v>29.894404666189956</v>
      </c>
    </row>
    <row r="661" spans="1:2" x14ac:dyDescent="0.25">
      <c r="A661">
        <v>10.572746396064758</v>
      </c>
      <c r="B661">
        <v>29.896380311167174</v>
      </c>
    </row>
    <row r="662" spans="1:2" x14ac:dyDescent="0.25">
      <c r="A662">
        <v>10.593589146931965</v>
      </c>
      <c r="B662">
        <v>29.898609345480143</v>
      </c>
    </row>
    <row r="663" spans="1:2" x14ac:dyDescent="0.25">
      <c r="A663">
        <v>10.614678263664246</v>
      </c>
      <c r="B663">
        <v>29.899323982591138</v>
      </c>
    </row>
    <row r="664" spans="1:2" x14ac:dyDescent="0.25">
      <c r="A664">
        <v>10.635203123092651</v>
      </c>
      <c r="B664">
        <v>29.898025362245395</v>
      </c>
    </row>
    <row r="665" spans="1:2" x14ac:dyDescent="0.25">
      <c r="A665">
        <v>10.655952493349711</v>
      </c>
      <c r="B665">
        <v>29.895649837222692</v>
      </c>
    </row>
    <row r="666" spans="1:2" x14ac:dyDescent="0.25">
      <c r="A666">
        <v>10.676477352778116</v>
      </c>
      <c r="B666">
        <v>29.892397347545774</v>
      </c>
    </row>
    <row r="667" spans="1:2" x14ac:dyDescent="0.25">
      <c r="A667">
        <v>10.697292288144428</v>
      </c>
      <c r="B667">
        <v>29.889457635330178</v>
      </c>
    </row>
    <row r="668" spans="1:2" x14ac:dyDescent="0.25">
      <c r="A668">
        <v>10.71790059407552</v>
      </c>
      <c r="B668">
        <v>29.886923741972627</v>
      </c>
    </row>
    <row r="669" spans="1:2" x14ac:dyDescent="0.25">
      <c r="A669">
        <v>10.738754272460938</v>
      </c>
      <c r="B669">
        <v>29.886919782764256</v>
      </c>
    </row>
    <row r="670" spans="1:2" x14ac:dyDescent="0.25">
      <c r="A670">
        <v>10.759844382603962</v>
      </c>
      <c r="B670">
        <v>29.887353316080898</v>
      </c>
    </row>
    <row r="671" spans="1:2" x14ac:dyDescent="0.25">
      <c r="A671">
        <v>10.780673225720722</v>
      </c>
      <c r="B671">
        <v>29.889103286180958</v>
      </c>
    </row>
    <row r="672" spans="1:2" x14ac:dyDescent="0.25">
      <c r="A672">
        <v>10.801507035891214</v>
      </c>
      <c r="B672">
        <v>29.889196327577679</v>
      </c>
    </row>
    <row r="673" spans="1:2" x14ac:dyDescent="0.25">
      <c r="A673">
        <v>10.822054743766785</v>
      </c>
      <c r="B673">
        <v>29.887379050935312</v>
      </c>
    </row>
    <row r="674" spans="1:2" x14ac:dyDescent="0.25">
      <c r="A674">
        <v>10.84263523419698</v>
      </c>
      <c r="B674">
        <v>29.883679170712451</v>
      </c>
    </row>
    <row r="675" spans="1:2" x14ac:dyDescent="0.25">
      <c r="A675">
        <v>10.86298922697703</v>
      </c>
      <c r="B675">
        <v>29.880398966576934</v>
      </c>
    </row>
    <row r="676" spans="1:2" x14ac:dyDescent="0.25">
      <c r="A676">
        <v>10.88405946890513</v>
      </c>
      <c r="B676">
        <v>29.879128060689787</v>
      </c>
    </row>
    <row r="677" spans="1:2" x14ac:dyDescent="0.25">
      <c r="A677">
        <v>10.905208190282185</v>
      </c>
      <c r="B677">
        <v>29.880199026554191</v>
      </c>
    </row>
    <row r="678" spans="1:2" x14ac:dyDescent="0.25">
      <c r="A678">
        <v>10.926411549250284</v>
      </c>
      <c r="B678">
        <v>29.88190742496635</v>
      </c>
    </row>
    <row r="679" spans="1:2" x14ac:dyDescent="0.25">
      <c r="A679">
        <v>10.94736357529958</v>
      </c>
      <c r="B679">
        <v>29.882873471808917</v>
      </c>
    </row>
    <row r="680" spans="1:2" x14ac:dyDescent="0.25">
      <c r="A680">
        <v>10.968198378880818</v>
      </c>
      <c r="B680">
        <v>29.882135079447693</v>
      </c>
    </row>
    <row r="681" spans="1:2" x14ac:dyDescent="0.25">
      <c r="A681">
        <v>10.989132523536682</v>
      </c>
      <c r="B681">
        <v>29.879710064320349</v>
      </c>
    </row>
    <row r="682" spans="1:2" x14ac:dyDescent="0.25">
      <c r="A682">
        <v>11.010026931762695</v>
      </c>
      <c r="B682">
        <v>29.877148456504202</v>
      </c>
    </row>
    <row r="683" spans="1:2" x14ac:dyDescent="0.25">
      <c r="A683">
        <v>11.03138228257497</v>
      </c>
      <c r="B683">
        <v>29.875147076672572</v>
      </c>
    </row>
    <row r="684" spans="1:2" x14ac:dyDescent="0.25">
      <c r="A684">
        <v>11.052325367927551</v>
      </c>
      <c r="B684">
        <v>29.872280609811845</v>
      </c>
    </row>
    <row r="685" spans="1:2" x14ac:dyDescent="0.25">
      <c r="A685">
        <v>11.07255717118581</v>
      </c>
      <c r="B685">
        <v>29.86946165345157</v>
      </c>
    </row>
    <row r="686" spans="1:2" x14ac:dyDescent="0.25">
      <c r="A686">
        <v>11.092674732208252</v>
      </c>
      <c r="B686">
        <v>29.867105924470721</v>
      </c>
    </row>
    <row r="687" spans="1:2" x14ac:dyDescent="0.25">
      <c r="A687">
        <v>11.113301912943522</v>
      </c>
      <c r="B687">
        <v>29.867181149429772</v>
      </c>
    </row>
    <row r="688" spans="1:2" x14ac:dyDescent="0.25">
      <c r="A688">
        <v>11.134076118469238</v>
      </c>
      <c r="B688">
        <v>29.868541137505272</v>
      </c>
    </row>
    <row r="689" spans="1:2" x14ac:dyDescent="0.25">
      <c r="A689">
        <v>11.155388752619425</v>
      </c>
      <c r="B689">
        <v>29.86955469484829</v>
      </c>
    </row>
    <row r="690" spans="1:2" x14ac:dyDescent="0.25">
      <c r="A690">
        <v>11.176801721254984</v>
      </c>
      <c r="B690">
        <v>29.869687328328727</v>
      </c>
    </row>
    <row r="691" spans="1:2" x14ac:dyDescent="0.25">
      <c r="A691">
        <v>11.197890837987263</v>
      </c>
      <c r="B691">
        <v>29.869101365489794</v>
      </c>
    </row>
    <row r="692" spans="1:2" x14ac:dyDescent="0.25">
      <c r="A692">
        <v>11.218874653180439</v>
      </c>
      <c r="B692">
        <v>29.868133339043041</v>
      </c>
    </row>
    <row r="693" spans="1:2" x14ac:dyDescent="0.25">
      <c r="A693">
        <v>11.239773035049438</v>
      </c>
      <c r="B693">
        <v>29.86717323101303</v>
      </c>
    </row>
    <row r="694" spans="1:2" x14ac:dyDescent="0.25">
      <c r="A694">
        <v>11.260586977005005</v>
      </c>
      <c r="B694">
        <v>29.867335558556249</v>
      </c>
    </row>
    <row r="695" spans="1:2" x14ac:dyDescent="0.25">
      <c r="A695">
        <v>11.280954877535502</v>
      </c>
      <c r="B695">
        <v>29.867727520184996</v>
      </c>
    </row>
    <row r="696" spans="1:2" x14ac:dyDescent="0.25">
      <c r="A696">
        <v>11.301629741986591</v>
      </c>
      <c r="B696">
        <v>29.866517982027602</v>
      </c>
    </row>
    <row r="697" spans="1:2" x14ac:dyDescent="0.25">
      <c r="A697">
        <v>11.321852604548136</v>
      </c>
      <c r="B697">
        <v>29.864191947109539</v>
      </c>
    </row>
    <row r="698" spans="1:2" x14ac:dyDescent="0.25">
      <c r="A698">
        <v>11.342215538024902</v>
      </c>
      <c r="B698">
        <v>29.859508203606442</v>
      </c>
    </row>
    <row r="699" spans="1:2" x14ac:dyDescent="0.25">
      <c r="A699">
        <v>11.362696687380472</v>
      </c>
      <c r="B699">
        <v>29.855788527341723</v>
      </c>
    </row>
    <row r="700" spans="1:2" x14ac:dyDescent="0.25">
      <c r="A700">
        <v>11.383591095606485</v>
      </c>
      <c r="B700">
        <v>29.853488227278071</v>
      </c>
    </row>
    <row r="701" spans="1:2" x14ac:dyDescent="0.25">
      <c r="A701">
        <v>11.40461762746175</v>
      </c>
      <c r="B701">
        <v>29.853339756964154</v>
      </c>
    </row>
    <row r="702" spans="1:2" x14ac:dyDescent="0.25">
      <c r="A702">
        <v>11.425645152727762</v>
      </c>
      <c r="B702">
        <v>29.855594526131537</v>
      </c>
    </row>
    <row r="703" spans="1:2" x14ac:dyDescent="0.25">
      <c r="A703">
        <v>11.447345217068989</v>
      </c>
      <c r="B703">
        <v>29.860111982883044</v>
      </c>
    </row>
    <row r="704" spans="1:2" x14ac:dyDescent="0.25">
      <c r="A704">
        <v>11.468714475631714</v>
      </c>
      <c r="B704">
        <v>29.863910843315185</v>
      </c>
    </row>
    <row r="705" spans="1:2" x14ac:dyDescent="0.25">
      <c r="A705">
        <v>11.489933729171753</v>
      </c>
      <c r="B705">
        <v>29.865472751017613</v>
      </c>
    </row>
    <row r="706" spans="1:2" x14ac:dyDescent="0.25">
      <c r="A706">
        <v>11.510596672693888</v>
      </c>
      <c r="B706">
        <v>29.863441677123202</v>
      </c>
    </row>
    <row r="707" spans="1:2" x14ac:dyDescent="0.25">
      <c r="A707">
        <v>11.5311066309611</v>
      </c>
      <c r="B707">
        <v>29.858156133947684</v>
      </c>
    </row>
    <row r="708" spans="1:2" x14ac:dyDescent="0.25">
      <c r="A708">
        <v>11.551317572593689</v>
      </c>
      <c r="B708">
        <v>29.852391526559256</v>
      </c>
    </row>
    <row r="709" spans="1:2" x14ac:dyDescent="0.25">
      <c r="A709">
        <v>11.571779847145081</v>
      </c>
      <c r="B709">
        <v>29.847193085967906</v>
      </c>
    </row>
    <row r="710" spans="1:2" x14ac:dyDescent="0.25">
      <c r="A710">
        <v>11.592704057693481</v>
      </c>
      <c r="B710">
        <v>29.844265251377426</v>
      </c>
    </row>
    <row r="711" spans="1:2" x14ac:dyDescent="0.25">
      <c r="A711">
        <v>11.61348819732666</v>
      </c>
      <c r="B711">
        <v>29.843813901623111</v>
      </c>
    </row>
    <row r="712" spans="1:2" x14ac:dyDescent="0.25">
      <c r="A712">
        <v>11.63448691368103</v>
      </c>
      <c r="B712">
        <v>29.84414251591792</v>
      </c>
    </row>
    <row r="713" spans="1:2" x14ac:dyDescent="0.25">
      <c r="A713">
        <v>11.65528396765391</v>
      </c>
      <c r="B713">
        <v>29.844528538734107</v>
      </c>
    </row>
    <row r="714" spans="1:2" x14ac:dyDescent="0.25">
      <c r="A714">
        <v>11.676408847173054</v>
      </c>
      <c r="B714">
        <v>29.84468888667314</v>
      </c>
    </row>
    <row r="715" spans="1:2" x14ac:dyDescent="0.25">
      <c r="A715">
        <v>11.697465181350708</v>
      </c>
      <c r="B715">
        <v>29.84461762092246</v>
      </c>
    </row>
    <row r="716" spans="1:2" x14ac:dyDescent="0.25">
      <c r="A716">
        <v>11.7190549770991</v>
      </c>
      <c r="B716">
        <v>29.843253673638589</v>
      </c>
    </row>
    <row r="717" spans="1:2" x14ac:dyDescent="0.25">
      <c r="A717">
        <v>11.740162968635559</v>
      </c>
      <c r="B717">
        <v>29.840662371759656</v>
      </c>
    </row>
    <row r="718" spans="1:2" x14ac:dyDescent="0.25">
      <c r="A718">
        <v>11.760830879211426</v>
      </c>
      <c r="B718">
        <v>29.837000104016322</v>
      </c>
    </row>
    <row r="719" spans="1:2" x14ac:dyDescent="0.25">
      <c r="A719">
        <v>11.781008044878641</v>
      </c>
      <c r="B719">
        <v>29.833658532151052</v>
      </c>
    </row>
    <row r="720" spans="1:2" x14ac:dyDescent="0.25">
      <c r="A720">
        <v>11.801230907440186</v>
      </c>
      <c r="B720">
        <v>29.830588166059208</v>
      </c>
    </row>
    <row r="721" spans="1:2" x14ac:dyDescent="0.25">
      <c r="A721">
        <v>11.821702122688293</v>
      </c>
      <c r="B721">
        <v>29.828638255936404</v>
      </c>
    </row>
    <row r="722" spans="1:2" x14ac:dyDescent="0.25">
      <c r="A722">
        <v>11.84232731660207</v>
      </c>
      <c r="B722">
        <v>29.827369329653447</v>
      </c>
    </row>
    <row r="723" spans="1:2" x14ac:dyDescent="0.25">
      <c r="A723">
        <v>11.863481998443604</v>
      </c>
      <c r="B723">
        <v>29.825320439321363</v>
      </c>
    </row>
    <row r="724" spans="1:2" x14ac:dyDescent="0.25">
      <c r="A724">
        <v>11.884118119875589</v>
      </c>
      <c r="B724">
        <v>29.823418039699014</v>
      </c>
    </row>
    <row r="725" spans="1:2" x14ac:dyDescent="0.25">
      <c r="A725">
        <v>11.904820799827576</v>
      </c>
      <c r="B725">
        <v>29.819654812142215</v>
      </c>
    </row>
    <row r="726" spans="1:2" x14ac:dyDescent="0.25">
      <c r="A726">
        <v>11.925729115804035</v>
      </c>
      <c r="B726">
        <v>29.817972148584467</v>
      </c>
    </row>
    <row r="727" spans="1:2" x14ac:dyDescent="0.25">
      <c r="A727">
        <v>11.947037776311237</v>
      </c>
      <c r="B727">
        <v>29.817784086186837</v>
      </c>
    </row>
    <row r="728" spans="1:2" x14ac:dyDescent="0.25">
      <c r="A728">
        <v>11.967921257019043</v>
      </c>
      <c r="B728">
        <v>29.818938195427034</v>
      </c>
    </row>
    <row r="729" spans="1:2" x14ac:dyDescent="0.25">
      <c r="A729">
        <v>11.988934874534607</v>
      </c>
      <c r="B729">
        <v>29.819215340013013</v>
      </c>
    </row>
    <row r="730" spans="1:2" x14ac:dyDescent="0.25">
      <c r="A730">
        <v>12.009788552920023</v>
      </c>
      <c r="B730">
        <v>29.819700343038484</v>
      </c>
    </row>
    <row r="731" spans="1:2" x14ac:dyDescent="0.25">
      <c r="A731">
        <v>12.030479311943054</v>
      </c>
      <c r="B731">
        <v>29.817693024394298</v>
      </c>
    </row>
    <row r="732" spans="1:2" x14ac:dyDescent="0.25">
      <c r="A732">
        <v>12.051258484522501</v>
      </c>
      <c r="B732">
        <v>29.814499922842948</v>
      </c>
    </row>
    <row r="733" spans="1:2" x14ac:dyDescent="0.25">
      <c r="A733">
        <v>12.071985006332397</v>
      </c>
      <c r="B733">
        <v>29.81178984471288</v>
      </c>
    </row>
    <row r="734" spans="1:2" x14ac:dyDescent="0.25">
      <c r="A734">
        <v>12.092961867650349</v>
      </c>
      <c r="B734">
        <v>29.809281686209744</v>
      </c>
    </row>
    <row r="735" spans="1:2" x14ac:dyDescent="0.25">
      <c r="A735">
        <v>12.113655606905619</v>
      </c>
      <c r="B735">
        <v>29.808602681974087</v>
      </c>
    </row>
    <row r="736" spans="1:2" x14ac:dyDescent="0.25">
      <c r="A736">
        <v>12.134897708892822</v>
      </c>
      <c r="B736">
        <v>29.809521218316199</v>
      </c>
    </row>
    <row r="737" spans="1:2" x14ac:dyDescent="0.25">
      <c r="A737">
        <v>12.155980865160624</v>
      </c>
      <c r="B737">
        <v>29.811855171651004</v>
      </c>
    </row>
    <row r="738" spans="1:2" x14ac:dyDescent="0.25">
      <c r="A738">
        <v>12.177007397015888</v>
      </c>
      <c r="B738">
        <v>29.813159730809307</v>
      </c>
    </row>
    <row r="739" spans="1:2" x14ac:dyDescent="0.25">
      <c r="A739">
        <v>12.197764714558918</v>
      </c>
      <c r="B739">
        <v>29.811554271814796</v>
      </c>
    </row>
    <row r="740" spans="1:2" x14ac:dyDescent="0.25">
      <c r="A740">
        <v>12.218426664670307</v>
      </c>
      <c r="B740">
        <v>29.80769008444453</v>
      </c>
    </row>
    <row r="741" spans="1:2" x14ac:dyDescent="0.25">
      <c r="A741">
        <v>12.238876024881998</v>
      </c>
      <c r="B741">
        <v>29.803524997238057</v>
      </c>
    </row>
    <row r="742" spans="1:2" x14ac:dyDescent="0.25">
      <c r="A742">
        <v>12.25944956143697</v>
      </c>
      <c r="B742">
        <v>29.799844913057051</v>
      </c>
    </row>
    <row r="743" spans="1:2" x14ac:dyDescent="0.25">
      <c r="A743">
        <v>12.280611197153727</v>
      </c>
      <c r="B743">
        <v>29.797704960932432</v>
      </c>
    </row>
    <row r="744" spans="1:2" x14ac:dyDescent="0.25">
      <c r="A744">
        <v>12.301627794901529</v>
      </c>
      <c r="B744">
        <v>29.798041493643982</v>
      </c>
    </row>
    <row r="745" spans="1:2" x14ac:dyDescent="0.25">
      <c r="A745">
        <v>12.322657306989033</v>
      </c>
      <c r="B745">
        <v>29.799229256155336</v>
      </c>
    </row>
    <row r="746" spans="1:2" x14ac:dyDescent="0.25">
      <c r="A746">
        <v>12.343383828798929</v>
      </c>
      <c r="B746">
        <v>29.800256670727652</v>
      </c>
    </row>
    <row r="747" spans="1:2" x14ac:dyDescent="0.25">
      <c r="A747">
        <v>12.364311019579569</v>
      </c>
      <c r="B747">
        <v>29.799171847633954</v>
      </c>
    </row>
    <row r="748" spans="1:2" x14ac:dyDescent="0.25">
      <c r="A748">
        <v>12.384995818138123</v>
      </c>
      <c r="B748">
        <v>29.796877486382858</v>
      </c>
    </row>
    <row r="749" spans="1:2" x14ac:dyDescent="0.25">
      <c r="A749">
        <v>12.406009435653687</v>
      </c>
      <c r="B749">
        <v>29.793278565973463</v>
      </c>
    </row>
    <row r="750" spans="1:2" x14ac:dyDescent="0.25">
      <c r="A750">
        <v>12.42695649464925</v>
      </c>
      <c r="B750">
        <v>29.788196922029062</v>
      </c>
    </row>
    <row r="751" spans="1:2" x14ac:dyDescent="0.25">
      <c r="A751">
        <v>12.447410821914673</v>
      </c>
      <c r="B751">
        <v>29.783336993753448</v>
      </c>
    </row>
    <row r="752" spans="1:2" x14ac:dyDescent="0.25">
      <c r="A752">
        <v>12.467752893765766</v>
      </c>
      <c r="B752">
        <v>29.778922476419588</v>
      </c>
    </row>
    <row r="753" spans="1:2" x14ac:dyDescent="0.25">
      <c r="A753">
        <v>12.487918138504028</v>
      </c>
      <c r="B753">
        <v>29.776695421710805</v>
      </c>
    </row>
    <row r="754" spans="1:2" x14ac:dyDescent="0.25">
      <c r="A754">
        <v>12.508616844813028</v>
      </c>
      <c r="B754">
        <v>29.775345331656233</v>
      </c>
    </row>
    <row r="755" spans="1:2" x14ac:dyDescent="0.25">
      <c r="A755">
        <v>12.529291709264118</v>
      </c>
      <c r="B755">
        <v>29.776394521874597</v>
      </c>
    </row>
    <row r="756" spans="1:2" x14ac:dyDescent="0.25">
      <c r="A756">
        <v>12.550861636797586</v>
      </c>
      <c r="B756">
        <v>29.776699380919176</v>
      </c>
    </row>
    <row r="757" spans="1:2" x14ac:dyDescent="0.25">
      <c r="A757">
        <v>12.572087844212849</v>
      </c>
      <c r="B757">
        <v>29.777514977843637</v>
      </c>
    </row>
    <row r="758" spans="1:2" x14ac:dyDescent="0.25">
      <c r="A758">
        <v>12.593341867129007</v>
      </c>
      <c r="B758">
        <v>29.776117377288614</v>
      </c>
    </row>
    <row r="759" spans="1:2" x14ac:dyDescent="0.25">
      <c r="A759">
        <v>12.614284952481587</v>
      </c>
      <c r="B759">
        <v>29.774903879922849</v>
      </c>
    </row>
    <row r="760" spans="1:2" x14ac:dyDescent="0.25">
      <c r="A760">
        <v>12.635387976964314</v>
      </c>
      <c r="B760">
        <v>29.7732350735944</v>
      </c>
    </row>
    <row r="761" spans="1:2" x14ac:dyDescent="0.25">
      <c r="A761">
        <v>12.656254569689432</v>
      </c>
      <c r="B761">
        <v>29.772375925377855</v>
      </c>
    </row>
    <row r="762" spans="1:2" x14ac:dyDescent="0.25">
      <c r="A762">
        <v>12.676933407783508</v>
      </c>
      <c r="B762">
        <v>29.770182523940225</v>
      </c>
    </row>
    <row r="763" spans="1:2" x14ac:dyDescent="0.25">
      <c r="A763">
        <v>12.697679797808329</v>
      </c>
      <c r="B763">
        <v>29.766852829700067</v>
      </c>
    </row>
    <row r="764" spans="1:2" x14ac:dyDescent="0.25">
      <c r="A764">
        <v>12.717949350674946</v>
      </c>
      <c r="B764">
        <v>29.762966866683762</v>
      </c>
    </row>
    <row r="765" spans="1:2" x14ac:dyDescent="0.25">
      <c r="A765">
        <v>12.738517920176188</v>
      </c>
      <c r="B765">
        <v>29.758896800478198</v>
      </c>
    </row>
    <row r="766" spans="1:2" x14ac:dyDescent="0.25">
      <c r="A766">
        <v>12.759054700533548</v>
      </c>
      <c r="B766">
        <v>29.755571065446411</v>
      </c>
    </row>
    <row r="767" spans="1:2" x14ac:dyDescent="0.25">
      <c r="A767">
        <v>12.780160705248514</v>
      </c>
      <c r="B767">
        <v>29.753005498421892</v>
      </c>
    </row>
    <row r="768" spans="1:2" x14ac:dyDescent="0.25">
      <c r="A768">
        <v>12.801099816958109</v>
      </c>
      <c r="B768">
        <v>29.753365786383668</v>
      </c>
    </row>
    <row r="769" spans="1:2" x14ac:dyDescent="0.25">
      <c r="A769">
        <v>12.822368741035461</v>
      </c>
      <c r="B769">
        <v>29.755646290405465</v>
      </c>
    </row>
    <row r="770" spans="1:2" x14ac:dyDescent="0.25">
      <c r="A770">
        <v>12.843914826711018</v>
      </c>
      <c r="B770">
        <v>29.758390021806687</v>
      </c>
    </row>
    <row r="771" spans="1:2" x14ac:dyDescent="0.25">
      <c r="A771">
        <v>12.865100304285685</v>
      </c>
      <c r="B771">
        <v>29.760393381242501</v>
      </c>
    </row>
    <row r="772" spans="1:2" x14ac:dyDescent="0.25">
      <c r="A772">
        <v>12.88607617219289</v>
      </c>
      <c r="B772">
        <v>29.75973813225707</v>
      </c>
    </row>
    <row r="773" spans="1:2" x14ac:dyDescent="0.25">
      <c r="A773">
        <v>12.906629840532938</v>
      </c>
      <c r="B773">
        <v>29.755189001838595</v>
      </c>
    </row>
    <row r="774" spans="1:2" x14ac:dyDescent="0.25">
      <c r="A774">
        <v>12.926981846491495</v>
      </c>
      <c r="B774">
        <v>29.748670165255458</v>
      </c>
    </row>
    <row r="775" spans="1:2" x14ac:dyDescent="0.25">
      <c r="A775">
        <v>12.947027881940205</v>
      </c>
      <c r="B775">
        <v>29.742054328067226</v>
      </c>
    </row>
    <row r="776" spans="1:2" x14ac:dyDescent="0.25">
      <c r="A776">
        <v>12.967630227406818</v>
      </c>
      <c r="B776">
        <v>29.737627933108257</v>
      </c>
    </row>
    <row r="777" spans="1:2" x14ac:dyDescent="0.25">
      <c r="A777">
        <v>12.988191843032837</v>
      </c>
      <c r="B777">
        <v>29.735901718258425</v>
      </c>
    </row>
    <row r="778" spans="1:2" x14ac:dyDescent="0.25">
      <c r="A778">
        <v>13.008903463681538</v>
      </c>
      <c r="B778">
        <v>29.735507777025493</v>
      </c>
    </row>
    <row r="779" spans="1:2" x14ac:dyDescent="0.25">
      <c r="A779">
        <v>13.029675682385761</v>
      </c>
      <c r="B779">
        <v>29.735913595883538</v>
      </c>
    </row>
    <row r="780" spans="1:2" x14ac:dyDescent="0.25">
      <c r="A780">
        <v>13.050572077433268</v>
      </c>
      <c r="B780">
        <v>29.736149168781623</v>
      </c>
    </row>
    <row r="781" spans="1:2" x14ac:dyDescent="0.25">
      <c r="A781">
        <v>13.071711858113606</v>
      </c>
      <c r="B781">
        <v>29.735642390110112</v>
      </c>
    </row>
    <row r="782" spans="1:2" x14ac:dyDescent="0.25">
      <c r="A782">
        <v>13.092828790346781</v>
      </c>
      <c r="B782">
        <v>29.735252408085554</v>
      </c>
    </row>
    <row r="783" spans="1:2" x14ac:dyDescent="0.25">
      <c r="A783">
        <v>13.114498058954874</v>
      </c>
      <c r="B783">
        <v>29.734411076306678</v>
      </c>
    </row>
    <row r="784" spans="1:2" x14ac:dyDescent="0.25">
      <c r="A784">
        <v>13.135509689648945</v>
      </c>
      <c r="B784">
        <v>29.732688820665217</v>
      </c>
    </row>
    <row r="785" spans="1:2" x14ac:dyDescent="0.25">
      <c r="A785">
        <v>13.156301776568094</v>
      </c>
      <c r="B785">
        <v>29.729291819882754</v>
      </c>
    </row>
    <row r="786" spans="1:2" x14ac:dyDescent="0.25">
      <c r="A786">
        <v>13.17659318447113</v>
      </c>
      <c r="B786">
        <v>29.726429312230394</v>
      </c>
    </row>
    <row r="787" spans="1:2" x14ac:dyDescent="0.25">
      <c r="A787">
        <v>13.19710910320282</v>
      </c>
      <c r="B787">
        <v>29.723254027116713</v>
      </c>
    </row>
    <row r="788" spans="1:2" x14ac:dyDescent="0.25">
      <c r="A788">
        <v>13.217608133951822</v>
      </c>
      <c r="B788">
        <v>29.722293919086706</v>
      </c>
    </row>
    <row r="789" spans="1:2" x14ac:dyDescent="0.25">
      <c r="A789">
        <v>13.238556186358133</v>
      </c>
      <c r="B789">
        <v>29.7201381301286</v>
      </c>
    </row>
    <row r="790" spans="1:2" x14ac:dyDescent="0.25">
      <c r="A790">
        <v>13.259754578272501</v>
      </c>
      <c r="B790">
        <v>29.718033810879323</v>
      </c>
    </row>
    <row r="791" spans="1:2" x14ac:dyDescent="0.25">
      <c r="A791">
        <v>13.280536731084187</v>
      </c>
      <c r="B791">
        <v>29.71501689410049</v>
      </c>
    </row>
    <row r="792" spans="1:2" x14ac:dyDescent="0.25">
      <c r="A792">
        <v>13.301560282707214</v>
      </c>
      <c r="B792">
        <v>29.711485280233404</v>
      </c>
    </row>
    <row r="793" spans="1:2" x14ac:dyDescent="0.25">
      <c r="A793">
        <v>13.32240104675293</v>
      </c>
      <c r="B793">
        <v>29.710091638886748</v>
      </c>
    </row>
    <row r="794" spans="1:2" x14ac:dyDescent="0.25">
      <c r="A794">
        <v>13.343562682469685</v>
      </c>
      <c r="B794">
        <v>29.709937229760275</v>
      </c>
    </row>
    <row r="795" spans="1:2" x14ac:dyDescent="0.25">
      <c r="A795">
        <v>13.364365696907043</v>
      </c>
      <c r="B795">
        <v>29.711119053459068</v>
      </c>
    </row>
    <row r="796" spans="1:2" x14ac:dyDescent="0.25">
      <c r="A796">
        <v>13.385477662086487</v>
      </c>
      <c r="B796">
        <v>29.710915154227955</v>
      </c>
    </row>
    <row r="797" spans="1:2" x14ac:dyDescent="0.25">
      <c r="A797">
        <v>13.4061594804128</v>
      </c>
      <c r="B797">
        <v>29.709893678468191</v>
      </c>
    </row>
    <row r="798" spans="1:2" x14ac:dyDescent="0.25">
      <c r="A798">
        <v>13.426757852236429</v>
      </c>
      <c r="B798">
        <v>29.706302676475538</v>
      </c>
    </row>
    <row r="799" spans="1:2" x14ac:dyDescent="0.25">
      <c r="A799">
        <v>13.447345296541849</v>
      </c>
      <c r="B799">
        <v>29.702394937813189</v>
      </c>
    </row>
    <row r="800" spans="1:2" x14ac:dyDescent="0.25">
      <c r="A800">
        <v>13.468086719512939</v>
      </c>
      <c r="B800">
        <v>29.697123251866973</v>
      </c>
    </row>
    <row r="801" spans="1:2" x14ac:dyDescent="0.25">
      <c r="A801">
        <v>13.488821188608805</v>
      </c>
      <c r="B801">
        <v>29.692393977467606</v>
      </c>
    </row>
    <row r="802" spans="1:2" x14ac:dyDescent="0.25">
      <c r="A802">
        <v>13.50940962632497</v>
      </c>
      <c r="B802">
        <v>29.690434169323876</v>
      </c>
    </row>
    <row r="803" spans="1:2" x14ac:dyDescent="0.25">
      <c r="A803">
        <v>13.530595103899637</v>
      </c>
      <c r="B803">
        <v>29.690002615611419</v>
      </c>
    </row>
    <row r="804" spans="1:2" x14ac:dyDescent="0.25">
      <c r="A804">
        <v>13.551344474156696</v>
      </c>
      <c r="B804">
        <v>29.690257984551359</v>
      </c>
    </row>
    <row r="805" spans="1:2" x14ac:dyDescent="0.25">
      <c r="A805">
        <v>13.572316368420918</v>
      </c>
      <c r="B805">
        <v>29.688565422972683</v>
      </c>
    </row>
    <row r="806" spans="1:2" x14ac:dyDescent="0.25">
      <c r="A806">
        <v>13.592890898386637</v>
      </c>
      <c r="B806">
        <v>29.685716772549625</v>
      </c>
    </row>
    <row r="807" spans="1:2" x14ac:dyDescent="0.25">
      <c r="A807">
        <v>13.613610466321308</v>
      </c>
      <c r="B807">
        <v>29.68101323300467</v>
      </c>
    </row>
    <row r="808" spans="1:2" x14ac:dyDescent="0.25">
      <c r="A808">
        <v>13.633929689725239</v>
      </c>
      <c r="B808">
        <v>29.675454504451544</v>
      </c>
    </row>
    <row r="809" spans="1:2" x14ac:dyDescent="0.25">
      <c r="A809">
        <v>13.654669125874836</v>
      </c>
      <c r="B809">
        <v>29.672536567881991</v>
      </c>
    </row>
    <row r="810" spans="1:2" x14ac:dyDescent="0.25">
      <c r="A810">
        <v>13.67591917514801</v>
      </c>
      <c r="B810">
        <v>29.671806093937509</v>
      </c>
    </row>
    <row r="811" spans="1:2" x14ac:dyDescent="0.25">
      <c r="A811">
        <v>13.696984450022379</v>
      </c>
      <c r="B811">
        <v>29.673379879265049</v>
      </c>
    </row>
    <row r="812" spans="1:2" x14ac:dyDescent="0.25">
      <c r="A812">
        <v>13.718105355898539</v>
      </c>
      <c r="B812">
        <v>29.675397095930162</v>
      </c>
    </row>
    <row r="813" spans="1:2" x14ac:dyDescent="0.25">
      <c r="A813">
        <v>13.738937179247538</v>
      </c>
      <c r="B813">
        <v>29.676190917208583</v>
      </c>
    </row>
    <row r="814" spans="1:2" x14ac:dyDescent="0.25">
      <c r="A814">
        <v>13.760020335515339</v>
      </c>
      <c r="B814">
        <v>29.675719771412414</v>
      </c>
    </row>
    <row r="815" spans="1:2" x14ac:dyDescent="0.25">
      <c r="A815">
        <v>13.780834277470905</v>
      </c>
      <c r="B815">
        <v>29.674658703568937</v>
      </c>
    </row>
    <row r="816" spans="1:2" x14ac:dyDescent="0.25">
      <c r="A816">
        <v>13.80209724108378</v>
      </c>
      <c r="B816">
        <v>29.671348805370638</v>
      </c>
    </row>
    <row r="817" spans="1:2" x14ac:dyDescent="0.25">
      <c r="A817">
        <v>13.822919130325317</v>
      </c>
      <c r="B817">
        <v>29.667648925147777</v>
      </c>
    </row>
    <row r="818" spans="1:2" x14ac:dyDescent="0.25">
      <c r="A818">
        <v>13.843525449434916</v>
      </c>
      <c r="B818">
        <v>29.663295775543673</v>
      </c>
    </row>
    <row r="819" spans="1:2" x14ac:dyDescent="0.25">
      <c r="A819">
        <v>13.86380096276601</v>
      </c>
      <c r="B819">
        <v>29.660348144911335</v>
      </c>
    </row>
    <row r="820" spans="1:2" x14ac:dyDescent="0.25">
      <c r="A820">
        <v>13.884278138478596</v>
      </c>
      <c r="B820">
        <v>29.658614011644762</v>
      </c>
    </row>
    <row r="821" spans="1:2" x14ac:dyDescent="0.25">
      <c r="A821">
        <v>13.905038436253864</v>
      </c>
      <c r="B821">
        <v>29.658647664915915</v>
      </c>
    </row>
    <row r="822" spans="1:2" x14ac:dyDescent="0.25">
      <c r="A822">
        <v>13.926007350285847</v>
      </c>
      <c r="B822">
        <v>29.65986512149005</v>
      </c>
    </row>
    <row r="823" spans="1:2" x14ac:dyDescent="0.25">
      <c r="A823">
        <v>13.947603106498718</v>
      </c>
      <c r="B823">
        <v>29.659890856344465</v>
      </c>
    </row>
    <row r="824" spans="1:2" x14ac:dyDescent="0.25">
      <c r="A824">
        <v>13.968650499979654</v>
      </c>
      <c r="B824">
        <v>29.659649344633824</v>
      </c>
    </row>
    <row r="825" spans="1:2" x14ac:dyDescent="0.25">
      <c r="A825">
        <v>13.98979624112447</v>
      </c>
      <c r="B825">
        <v>29.656897694815857</v>
      </c>
    </row>
    <row r="826" spans="1:2" x14ac:dyDescent="0.25">
      <c r="A826">
        <v>14.010563492774963</v>
      </c>
      <c r="B826">
        <v>29.655513951490132</v>
      </c>
    </row>
    <row r="827" spans="1:2" x14ac:dyDescent="0.25">
      <c r="A827">
        <v>14.031577110290527</v>
      </c>
      <c r="B827">
        <v>29.653156242905098</v>
      </c>
    </row>
    <row r="828" spans="1:2" x14ac:dyDescent="0.25">
      <c r="A828">
        <v>14.052021503448486</v>
      </c>
      <c r="B828">
        <v>29.651293435366462</v>
      </c>
    </row>
    <row r="829" spans="1:2" x14ac:dyDescent="0.25">
      <c r="A829">
        <v>14.072510600090027</v>
      </c>
      <c r="B829">
        <v>29.649179218096258</v>
      </c>
    </row>
    <row r="830" spans="1:2" x14ac:dyDescent="0.25">
      <c r="A830">
        <v>14.092897375424702</v>
      </c>
      <c r="B830">
        <v>29.646229607859734</v>
      </c>
    </row>
    <row r="831" spans="1:2" x14ac:dyDescent="0.25">
      <c r="A831">
        <v>14.113109310468037</v>
      </c>
      <c r="B831">
        <v>29.643091935225577</v>
      </c>
    </row>
    <row r="832" spans="1:2" x14ac:dyDescent="0.25">
      <c r="A832">
        <v>14.133659998575846</v>
      </c>
      <c r="B832">
        <v>29.638643764620564</v>
      </c>
    </row>
    <row r="833" spans="1:2" x14ac:dyDescent="0.25">
      <c r="A833">
        <v>14.154292146364847</v>
      </c>
      <c r="B833">
        <v>29.636424628328523</v>
      </c>
    </row>
    <row r="834" spans="1:2" x14ac:dyDescent="0.25">
      <c r="A834">
        <v>14.175685246785481</v>
      </c>
      <c r="B834">
        <v>29.634561820789887</v>
      </c>
    </row>
    <row r="835" spans="1:2" x14ac:dyDescent="0.25">
      <c r="A835">
        <v>14.196274677912394</v>
      </c>
      <c r="B835">
        <v>29.63478353645867</v>
      </c>
    </row>
    <row r="836" spans="1:2" x14ac:dyDescent="0.25">
      <c r="A836">
        <v>14.217780033747355</v>
      </c>
      <c r="B836">
        <v>29.637089775334879</v>
      </c>
    </row>
    <row r="837" spans="1:2" x14ac:dyDescent="0.25">
      <c r="A837">
        <v>14.239319165547688</v>
      </c>
      <c r="B837">
        <v>29.640716410202874</v>
      </c>
    </row>
    <row r="838" spans="1:2" x14ac:dyDescent="0.25">
      <c r="A838">
        <v>14.260579148928324</v>
      </c>
      <c r="B838">
        <v>29.643072139183722</v>
      </c>
    </row>
    <row r="839" spans="1:2" x14ac:dyDescent="0.25">
      <c r="A839">
        <v>14.281431833902994</v>
      </c>
      <c r="B839">
        <v>29.64072234901543</v>
      </c>
    </row>
    <row r="840" spans="1:2" x14ac:dyDescent="0.25">
      <c r="A840">
        <v>14.302068948745728</v>
      </c>
      <c r="B840">
        <v>29.635828767468663</v>
      </c>
    </row>
    <row r="841" spans="1:2" x14ac:dyDescent="0.25">
      <c r="A841">
        <v>14.322401086489359</v>
      </c>
      <c r="B841">
        <v>29.629135725717195</v>
      </c>
    </row>
    <row r="842" spans="1:2" x14ac:dyDescent="0.25">
      <c r="A842">
        <v>14.342658718427021</v>
      </c>
      <c r="B842">
        <v>29.623658160935676</v>
      </c>
    </row>
    <row r="843" spans="1:2" x14ac:dyDescent="0.25">
      <c r="A843">
        <v>14.363575975100199</v>
      </c>
      <c r="B843">
        <v>29.619704891377062</v>
      </c>
    </row>
    <row r="844" spans="1:2" x14ac:dyDescent="0.25">
      <c r="A844">
        <v>14.384269714355469</v>
      </c>
      <c r="B844">
        <v>29.619764279502629</v>
      </c>
    </row>
    <row r="845" spans="1:2" x14ac:dyDescent="0.25">
      <c r="A845">
        <v>14.405266443888346</v>
      </c>
      <c r="B845">
        <v>29.620708550699153</v>
      </c>
    </row>
    <row r="846" spans="1:2" x14ac:dyDescent="0.25">
      <c r="A846">
        <v>14.426037669181824</v>
      </c>
      <c r="B846">
        <v>29.621524147623614</v>
      </c>
    </row>
    <row r="847" spans="1:2" x14ac:dyDescent="0.25">
      <c r="A847">
        <v>14.447133739789326</v>
      </c>
      <c r="B847">
        <v>29.621787434980298</v>
      </c>
    </row>
    <row r="848" spans="1:2" x14ac:dyDescent="0.25">
      <c r="A848">
        <v>14.468256632486979</v>
      </c>
      <c r="B848">
        <v>29.621195533328805</v>
      </c>
    </row>
    <row r="849" spans="1:2" x14ac:dyDescent="0.25">
      <c r="A849">
        <v>14.489575227101643</v>
      </c>
      <c r="B849">
        <v>29.62100549132699</v>
      </c>
    </row>
    <row r="850" spans="1:2" x14ac:dyDescent="0.25">
      <c r="A850">
        <v>14.5109623670578</v>
      </c>
      <c r="B850">
        <v>29.619538604625472</v>
      </c>
    </row>
    <row r="851" spans="1:2" x14ac:dyDescent="0.25">
      <c r="A851">
        <v>14.531784256299336</v>
      </c>
      <c r="B851">
        <v>29.616709750244269</v>
      </c>
    </row>
    <row r="852" spans="1:2" x14ac:dyDescent="0.25">
      <c r="A852">
        <v>14.552173018455505</v>
      </c>
      <c r="B852">
        <v>29.61311676864743</v>
      </c>
    </row>
    <row r="853" spans="1:2" x14ac:dyDescent="0.25">
      <c r="A853">
        <v>14.57236607869466</v>
      </c>
      <c r="B853">
        <v>29.610343343183423</v>
      </c>
    </row>
    <row r="854" spans="1:2" x14ac:dyDescent="0.25">
      <c r="A854">
        <v>14.592902859052021</v>
      </c>
      <c r="B854">
        <v>29.60717795609067</v>
      </c>
    </row>
    <row r="855" spans="1:2" x14ac:dyDescent="0.25">
      <c r="A855">
        <v>14.613287647565205</v>
      </c>
      <c r="B855">
        <v>29.605469557678507</v>
      </c>
    </row>
    <row r="856" spans="1:2" x14ac:dyDescent="0.25">
      <c r="A856">
        <v>14.634416500727335</v>
      </c>
      <c r="B856">
        <v>29.603307829907848</v>
      </c>
    </row>
    <row r="857" spans="1:2" x14ac:dyDescent="0.25">
      <c r="A857">
        <v>14.655231436093647</v>
      </c>
      <c r="B857">
        <v>29.601080775199062</v>
      </c>
    </row>
    <row r="858" spans="1:2" x14ac:dyDescent="0.25">
      <c r="A858">
        <v>14.676079154014587</v>
      </c>
      <c r="B858">
        <v>29.598428105590376</v>
      </c>
    </row>
    <row r="859" spans="1:2" x14ac:dyDescent="0.25">
      <c r="A859">
        <v>14.696870247522989</v>
      </c>
      <c r="B859">
        <v>29.595813048461217</v>
      </c>
    </row>
    <row r="860" spans="1:2" x14ac:dyDescent="0.25">
      <c r="A860">
        <v>14.71783419450124</v>
      </c>
      <c r="B860">
        <v>29.59534982108179</v>
      </c>
    </row>
    <row r="861" spans="1:2" x14ac:dyDescent="0.25">
      <c r="A861">
        <v>14.724909265836079</v>
      </c>
      <c r="B861">
        <v>29.59552006704175</v>
      </c>
    </row>
    <row r="862" spans="1:2" x14ac:dyDescent="0.25">
      <c r="A862">
        <v>14.745778838793436</v>
      </c>
      <c r="B862">
        <v>29.596248561382048</v>
      </c>
    </row>
    <row r="863" spans="1:2" x14ac:dyDescent="0.25">
      <c r="A863">
        <v>14.766710996627808</v>
      </c>
      <c r="B863">
        <v>29.59747591597711</v>
      </c>
    </row>
    <row r="864" spans="1:2" x14ac:dyDescent="0.25">
      <c r="A864">
        <v>14.787614345550537</v>
      </c>
      <c r="B864">
        <v>29.597343282496677</v>
      </c>
    </row>
    <row r="865" spans="1:2" x14ac:dyDescent="0.25">
      <c r="A865">
        <v>14.808319012324015</v>
      </c>
      <c r="B865">
        <v>29.595007349557683</v>
      </c>
    </row>
    <row r="866" spans="1:2" x14ac:dyDescent="0.25">
      <c r="A866">
        <v>14.829082290331522</v>
      </c>
      <c r="B866">
        <v>29.591240162792513</v>
      </c>
    </row>
    <row r="867" spans="1:2" x14ac:dyDescent="0.25">
      <c r="A867">
        <v>14.898398518562317</v>
      </c>
      <c r="B867">
        <v>29.583806749075638</v>
      </c>
    </row>
    <row r="868" spans="1:2" x14ac:dyDescent="0.25">
      <c r="A868">
        <v>14.968705177307129</v>
      </c>
      <c r="B868">
        <v>29.585566617196623</v>
      </c>
    </row>
    <row r="869" spans="1:2" x14ac:dyDescent="0.25">
      <c r="A869">
        <v>15.037172039349873</v>
      </c>
      <c r="B869">
        <v>29.572697210386124</v>
      </c>
    </row>
    <row r="870" spans="1:2" x14ac:dyDescent="0.25">
      <c r="A870">
        <v>15.107438961664835</v>
      </c>
      <c r="B870">
        <v>29.57227357509041</v>
      </c>
    </row>
    <row r="871" spans="1:2" x14ac:dyDescent="0.25">
      <c r="A871">
        <v>15.176578362782795</v>
      </c>
      <c r="B871">
        <v>29.56452738391221</v>
      </c>
    </row>
    <row r="872" spans="1:2" x14ac:dyDescent="0.25">
      <c r="A872">
        <v>15.245495239893595</v>
      </c>
      <c r="B872">
        <v>29.551562956100806</v>
      </c>
    </row>
    <row r="873" spans="1:2" x14ac:dyDescent="0.25">
      <c r="A873">
        <v>15.314075350761414</v>
      </c>
      <c r="B873">
        <v>29.549181492265543</v>
      </c>
    </row>
    <row r="874" spans="1:2" x14ac:dyDescent="0.25">
      <c r="A874">
        <v>15.385216474533081</v>
      </c>
      <c r="B874">
        <v>29.548544059717784</v>
      </c>
    </row>
    <row r="875" spans="1:2" x14ac:dyDescent="0.25">
      <c r="A875">
        <v>15.454680720965067</v>
      </c>
      <c r="B875">
        <v>29.54330800664691</v>
      </c>
    </row>
    <row r="876" spans="1:2" x14ac:dyDescent="0.25">
      <c r="A876">
        <v>15.523187319437662</v>
      </c>
      <c r="B876">
        <v>29.531501647284074</v>
      </c>
    </row>
    <row r="877" spans="1:2" x14ac:dyDescent="0.25">
      <c r="A877">
        <v>15.592895944913227</v>
      </c>
      <c r="B877">
        <v>29.525378731538055</v>
      </c>
    </row>
    <row r="878" spans="1:2" x14ac:dyDescent="0.25">
      <c r="A878">
        <v>15.663869182268778</v>
      </c>
      <c r="B878">
        <v>29.530755336506108</v>
      </c>
    </row>
    <row r="879" spans="1:2" x14ac:dyDescent="0.25">
      <c r="A879">
        <v>15.731531381607056</v>
      </c>
      <c r="B879">
        <v>29.51162048244823</v>
      </c>
    </row>
    <row r="880" spans="1:2" x14ac:dyDescent="0.25">
      <c r="A880">
        <v>15.800601243972778</v>
      </c>
      <c r="B880">
        <v>29.505471831847796</v>
      </c>
    </row>
    <row r="881" spans="1:2" x14ac:dyDescent="0.25">
      <c r="A881">
        <v>15.870542327562967</v>
      </c>
      <c r="B881">
        <v>29.505279810241795</v>
      </c>
    </row>
    <row r="882" spans="1:2" x14ac:dyDescent="0.25">
      <c r="A882">
        <v>15.940850973129272</v>
      </c>
      <c r="B882">
        <v>29.499580529791491</v>
      </c>
    </row>
    <row r="883" spans="1:2" x14ac:dyDescent="0.25">
      <c r="A883">
        <v>16.009103258450825</v>
      </c>
      <c r="B883">
        <v>29.493059713604168</v>
      </c>
    </row>
    <row r="884" spans="1:2" x14ac:dyDescent="0.25">
      <c r="A884">
        <v>16.079304615656532</v>
      </c>
      <c r="B884">
        <v>29.485460013135704</v>
      </c>
    </row>
    <row r="885" spans="1:2" x14ac:dyDescent="0.25">
      <c r="A885">
        <v>16.149159272511799</v>
      </c>
      <c r="B885">
        <v>29.485006683777204</v>
      </c>
    </row>
    <row r="886" spans="1:2" x14ac:dyDescent="0.25">
      <c r="A886">
        <v>16.218322515487671</v>
      </c>
      <c r="B886">
        <v>29.478992646261393</v>
      </c>
    </row>
    <row r="887" spans="1:2" x14ac:dyDescent="0.25">
      <c r="A887">
        <v>16.287148992220558</v>
      </c>
      <c r="B887">
        <v>29.470636736994031</v>
      </c>
    </row>
    <row r="888" spans="1:2" x14ac:dyDescent="0.25">
      <c r="A888">
        <v>16.357064247131348</v>
      </c>
      <c r="B888">
        <v>29.471048494664636</v>
      </c>
    </row>
    <row r="889" spans="1:2" x14ac:dyDescent="0.25">
      <c r="A889">
        <v>16.425281763076782</v>
      </c>
      <c r="B889">
        <v>29.460103263122527</v>
      </c>
    </row>
    <row r="890" spans="1:2" x14ac:dyDescent="0.25">
      <c r="A890">
        <v>16.495991746584572</v>
      </c>
      <c r="B890">
        <v>29.46393181761745</v>
      </c>
    </row>
    <row r="891" spans="1:2" x14ac:dyDescent="0.25">
      <c r="A891">
        <v>16.565657655398049</v>
      </c>
      <c r="B891">
        <v>29.460491265542903</v>
      </c>
    </row>
    <row r="892" spans="1:2" x14ac:dyDescent="0.25">
      <c r="A892">
        <v>16.634885470072426</v>
      </c>
      <c r="B892">
        <v>29.450367569737814</v>
      </c>
    </row>
    <row r="893" spans="1:2" x14ac:dyDescent="0.25">
      <c r="A893">
        <v>16.703685124715168</v>
      </c>
      <c r="B893">
        <v>29.449118439496708</v>
      </c>
    </row>
    <row r="894" spans="1:2" x14ac:dyDescent="0.25">
      <c r="A894">
        <v>16.774495442708332</v>
      </c>
      <c r="B894">
        <v>29.447111120852522</v>
      </c>
    </row>
    <row r="895" spans="1:2" x14ac:dyDescent="0.25">
      <c r="A895">
        <v>16.843338807423908</v>
      </c>
      <c r="B895">
        <v>29.441118858982755</v>
      </c>
    </row>
    <row r="896" spans="1:2" x14ac:dyDescent="0.25">
      <c r="A896">
        <v>16.911373535792031</v>
      </c>
      <c r="B896">
        <v>29.431697922663549</v>
      </c>
    </row>
    <row r="897" spans="1:2" x14ac:dyDescent="0.25">
      <c r="A897">
        <v>16.981114943822224</v>
      </c>
      <c r="B897">
        <v>29.429789584228644</v>
      </c>
    </row>
    <row r="898" spans="1:2" x14ac:dyDescent="0.25">
      <c r="A898">
        <v>17.052378257115681</v>
      </c>
      <c r="B898">
        <v>29.441629596862636</v>
      </c>
    </row>
    <row r="899" spans="1:2" x14ac:dyDescent="0.25">
      <c r="A899">
        <v>17.120452721913654</v>
      </c>
      <c r="B899">
        <v>29.429096722763688</v>
      </c>
    </row>
    <row r="900" spans="1:2" x14ac:dyDescent="0.25">
      <c r="A900">
        <v>17.190051078796387</v>
      </c>
      <c r="B900">
        <v>29.431098102595314</v>
      </c>
    </row>
    <row r="901" spans="1:2" x14ac:dyDescent="0.25">
      <c r="A901">
        <v>17.26021369298299</v>
      </c>
      <c r="B901">
        <v>29.433214299469707</v>
      </c>
    </row>
    <row r="902" spans="1:2" x14ac:dyDescent="0.25">
      <c r="A902">
        <v>17.330018679300942</v>
      </c>
      <c r="B902">
        <v>29.427245792850165</v>
      </c>
    </row>
    <row r="903" spans="1:2" x14ac:dyDescent="0.25">
      <c r="A903">
        <v>17.397950092951454</v>
      </c>
      <c r="B903">
        <v>29.422581845388923</v>
      </c>
    </row>
    <row r="904" spans="1:2" x14ac:dyDescent="0.25">
      <c r="A904">
        <v>17.467617988586426</v>
      </c>
      <c r="B904">
        <v>29.418535534433584</v>
      </c>
    </row>
    <row r="905" spans="1:2" x14ac:dyDescent="0.25">
      <c r="A905">
        <v>17.537397146224976</v>
      </c>
      <c r="B905">
        <v>29.422441293491747</v>
      </c>
    </row>
    <row r="906" spans="1:2" x14ac:dyDescent="0.25">
      <c r="A906">
        <v>17.60675311088562</v>
      </c>
      <c r="B906">
        <v>29.418883944770247</v>
      </c>
    </row>
    <row r="907" spans="1:2" x14ac:dyDescent="0.25">
      <c r="A907">
        <v>17.676170667012531</v>
      </c>
      <c r="B907">
        <v>29.414817837773054</v>
      </c>
    </row>
    <row r="908" spans="1:2" x14ac:dyDescent="0.25">
      <c r="A908">
        <v>17.746422688166298</v>
      </c>
      <c r="B908">
        <v>29.418705780393545</v>
      </c>
    </row>
    <row r="909" spans="1:2" x14ac:dyDescent="0.25">
      <c r="A909">
        <v>17.814964056015015</v>
      </c>
      <c r="B909">
        <v>29.409623356390075</v>
      </c>
    </row>
    <row r="910" spans="1:2" x14ac:dyDescent="0.25">
      <c r="A910">
        <v>17.88515249888102</v>
      </c>
      <c r="B910">
        <v>29.412830315170723</v>
      </c>
    </row>
    <row r="911" spans="1:2" x14ac:dyDescent="0.25">
      <c r="A911">
        <v>17.954430977503456</v>
      </c>
      <c r="B911">
        <v>29.412212678664822</v>
      </c>
    </row>
    <row r="912" spans="1:2" x14ac:dyDescent="0.25">
      <c r="A912">
        <v>18.02332798639933</v>
      </c>
      <c r="B912">
        <v>29.402314657736888</v>
      </c>
    </row>
    <row r="913" spans="1:2" x14ac:dyDescent="0.25">
      <c r="A913">
        <v>18.091909090677895</v>
      </c>
      <c r="B913">
        <v>29.403696421458427</v>
      </c>
    </row>
    <row r="914" spans="1:2" x14ac:dyDescent="0.25">
      <c r="A914">
        <v>18.162997563680012</v>
      </c>
      <c r="B914">
        <v>29.406256049670393</v>
      </c>
    </row>
    <row r="915" spans="1:2" x14ac:dyDescent="0.25">
      <c r="A915">
        <v>18.232484658559162</v>
      </c>
      <c r="B915">
        <v>29.403452930143601</v>
      </c>
    </row>
    <row r="916" spans="1:2" x14ac:dyDescent="0.25">
      <c r="A916">
        <v>18.300948540369667</v>
      </c>
      <c r="B916">
        <v>29.392097920535079</v>
      </c>
    </row>
    <row r="917" spans="1:2" x14ac:dyDescent="0.25">
      <c r="A917">
        <v>18.370683987935383</v>
      </c>
      <c r="B917">
        <v>29.390494441144753</v>
      </c>
    </row>
    <row r="918" spans="1:2" x14ac:dyDescent="0.25">
      <c r="A918">
        <v>18.44163139661153</v>
      </c>
      <c r="B918">
        <v>29.397575485316594</v>
      </c>
    </row>
    <row r="919" spans="1:2" x14ac:dyDescent="0.25">
      <c r="A919">
        <v>18.509302536646523</v>
      </c>
      <c r="B919">
        <v>29.382613636881935</v>
      </c>
    </row>
    <row r="920" spans="1:2" x14ac:dyDescent="0.25">
      <c r="A920">
        <v>18.578356504440308</v>
      </c>
      <c r="B920">
        <v>29.380641951113088</v>
      </c>
    </row>
    <row r="921" spans="1:2" x14ac:dyDescent="0.25">
      <c r="A921">
        <v>18.648296594619751</v>
      </c>
      <c r="B921">
        <v>29.3835935409538</v>
      </c>
    </row>
    <row r="922" spans="1:2" x14ac:dyDescent="0.25">
      <c r="A922">
        <v>18.718643983205158</v>
      </c>
      <c r="B922">
        <v>29.38296996563534</v>
      </c>
    </row>
    <row r="923" spans="1:2" x14ac:dyDescent="0.25">
      <c r="A923">
        <v>18.786982695261635</v>
      </c>
      <c r="B923">
        <v>29.382249389711784</v>
      </c>
    </row>
    <row r="924" spans="1:2" x14ac:dyDescent="0.25">
      <c r="A924">
        <v>18.857111533482868</v>
      </c>
      <c r="B924">
        <v>29.378282262923872</v>
      </c>
    </row>
    <row r="925" spans="1:2" x14ac:dyDescent="0.25">
      <c r="A925">
        <v>18.926970163981117</v>
      </c>
      <c r="B925">
        <v>29.381055688387878</v>
      </c>
    </row>
    <row r="926" spans="1:2" x14ac:dyDescent="0.25">
      <c r="A926">
        <v>18.996117512385048</v>
      </c>
      <c r="B926">
        <v>29.376508537573585</v>
      </c>
    </row>
    <row r="927" spans="1:2" x14ac:dyDescent="0.25">
      <c r="A927">
        <v>19.064958890279133</v>
      </c>
      <c r="B927">
        <v>29.369265165858526</v>
      </c>
    </row>
    <row r="928" spans="1:2" x14ac:dyDescent="0.25">
      <c r="A928">
        <v>19.134805599848427</v>
      </c>
      <c r="B928">
        <v>29.370997319520914</v>
      </c>
    </row>
    <row r="929" spans="1:2" x14ac:dyDescent="0.25">
      <c r="A929">
        <v>19.203205903371174</v>
      </c>
      <c r="B929">
        <v>29.360711296172607</v>
      </c>
    </row>
    <row r="930" spans="1:2" x14ac:dyDescent="0.25">
      <c r="A930">
        <v>19.273696343104042</v>
      </c>
      <c r="B930">
        <v>29.363942010203484</v>
      </c>
    </row>
    <row r="931" spans="1:2" x14ac:dyDescent="0.25">
      <c r="A931">
        <v>19.34335430463155</v>
      </c>
      <c r="B931">
        <v>29.364149868642968</v>
      </c>
    </row>
    <row r="932" spans="1:2" x14ac:dyDescent="0.25">
      <c r="A932">
        <v>19.412670532862343</v>
      </c>
      <c r="B932">
        <v>29.356344289339201</v>
      </c>
    </row>
    <row r="933" spans="1:2" x14ac:dyDescent="0.25">
      <c r="A933">
        <v>19.481430451075234</v>
      </c>
      <c r="B933">
        <v>29.35762311364309</v>
      </c>
    </row>
    <row r="934" spans="1:2" x14ac:dyDescent="0.25">
      <c r="A934">
        <v>19.552300373713173</v>
      </c>
      <c r="B934">
        <v>29.357720114248185</v>
      </c>
    </row>
    <row r="935" spans="1:2" x14ac:dyDescent="0.25">
      <c r="A935">
        <v>19.621213277180988</v>
      </c>
      <c r="B935">
        <v>29.353869784107218</v>
      </c>
    </row>
    <row r="936" spans="1:2" x14ac:dyDescent="0.25">
      <c r="A936">
        <v>19.689297676086426</v>
      </c>
      <c r="B936">
        <v>29.344957606063709</v>
      </c>
    </row>
    <row r="937" spans="1:2" x14ac:dyDescent="0.25">
      <c r="A937">
        <v>19.758909940719604</v>
      </c>
      <c r="B937">
        <v>29.343304636568742</v>
      </c>
    </row>
    <row r="938" spans="1:2" x14ac:dyDescent="0.25">
      <c r="A938">
        <v>19.830193122227985</v>
      </c>
      <c r="B938">
        <v>29.353507516541256</v>
      </c>
    </row>
    <row r="939" spans="1:2" x14ac:dyDescent="0.25">
      <c r="A939">
        <v>19.898194074630737</v>
      </c>
      <c r="B939">
        <v>29.339747287847246</v>
      </c>
    </row>
    <row r="940" spans="1:2" x14ac:dyDescent="0.25">
      <c r="A940">
        <v>19.967899719874062</v>
      </c>
      <c r="B940">
        <v>29.338280401145727</v>
      </c>
    </row>
    <row r="941" spans="1:2" x14ac:dyDescent="0.25">
      <c r="A941">
        <v>20.037939151128132</v>
      </c>
      <c r="B941">
        <v>29.345234750649691</v>
      </c>
    </row>
    <row r="942" spans="1:2" x14ac:dyDescent="0.25">
      <c r="A942">
        <v>20.10784347852071</v>
      </c>
      <c r="B942">
        <v>29.340879621441402</v>
      </c>
    </row>
    <row r="943" spans="1:2" x14ac:dyDescent="0.25">
      <c r="A943">
        <v>20.175647735595703</v>
      </c>
      <c r="B943">
        <v>29.337611294930998</v>
      </c>
    </row>
    <row r="944" spans="1:2" x14ac:dyDescent="0.25">
      <c r="A944">
        <v>20.245524247487385</v>
      </c>
      <c r="B944">
        <v>29.333250226910152</v>
      </c>
    </row>
    <row r="945" spans="1:2" x14ac:dyDescent="0.25">
      <c r="A945">
        <v>20.315082867940266</v>
      </c>
      <c r="B945">
        <v>29.334028211355086</v>
      </c>
    </row>
    <row r="946" spans="1:2" x14ac:dyDescent="0.25">
      <c r="A946">
        <v>20.384699106216431</v>
      </c>
      <c r="B946">
        <v>29.330973682096726</v>
      </c>
    </row>
    <row r="947" spans="1:2" x14ac:dyDescent="0.25">
      <c r="A947">
        <v>20.453852415084839</v>
      </c>
      <c r="B947">
        <v>29.324357844908498</v>
      </c>
    </row>
    <row r="948" spans="1:2" x14ac:dyDescent="0.25">
      <c r="A948">
        <v>20.52438457806905</v>
      </c>
      <c r="B948">
        <v>29.328043867902057</v>
      </c>
    </row>
    <row r="949" spans="1:2" x14ac:dyDescent="0.25">
      <c r="A949">
        <v>20.592691500981648</v>
      </c>
      <c r="B949">
        <v>29.317456944717541</v>
      </c>
    </row>
    <row r="950" spans="1:2" x14ac:dyDescent="0.25">
      <c r="A950">
        <v>20.663090546925861</v>
      </c>
      <c r="B950">
        <v>29.321548786569149</v>
      </c>
    </row>
    <row r="951" spans="1:2" x14ac:dyDescent="0.25">
      <c r="A951">
        <v>20.732130606969196</v>
      </c>
      <c r="B951">
        <v>29.318696176937721</v>
      </c>
    </row>
    <row r="952" spans="1:2" x14ac:dyDescent="0.25">
      <c r="A952">
        <v>20.801156759262085</v>
      </c>
      <c r="B952">
        <v>29.309720651560269</v>
      </c>
    </row>
    <row r="953" spans="1:2" x14ac:dyDescent="0.25">
      <c r="A953">
        <v>20.869566996892292</v>
      </c>
      <c r="B953">
        <v>29.310759943757702</v>
      </c>
    </row>
    <row r="954" spans="1:2" x14ac:dyDescent="0.25">
      <c r="A954">
        <v>20.940794547398884</v>
      </c>
      <c r="B954">
        <v>29.312549505941472</v>
      </c>
    </row>
    <row r="955" spans="1:2" x14ac:dyDescent="0.25">
      <c r="A955">
        <v>21.010140577952065</v>
      </c>
      <c r="B955">
        <v>29.312751425568404</v>
      </c>
    </row>
    <row r="956" spans="1:2" x14ac:dyDescent="0.25">
      <c r="A956">
        <v>21.078681945800781</v>
      </c>
      <c r="B956">
        <v>29.306634448634941</v>
      </c>
    </row>
    <row r="957" spans="1:2" x14ac:dyDescent="0.25">
      <c r="A957">
        <v>21.148339907328285</v>
      </c>
      <c r="B957">
        <v>29.305749565563985</v>
      </c>
    </row>
    <row r="958" spans="1:2" x14ac:dyDescent="0.25">
      <c r="A958">
        <v>21.219501892725624</v>
      </c>
      <c r="B958">
        <v>29.312985018862303</v>
      </c>
    </row>
    <row r="959" spans="1:2" x14ac:dyDescent="0.25">
      <c r="A959">
        <v>21.287051836649574</v>
      </c>
      <c r="B959">
        <v>29.298878359435815</v>
      </c>
    </row>
    <row r="960" spans="1:2" x14ac:dyDescent="0.25">
      <c r="A960">
        <v>21.356252829233803</v>
      </c>
      <c r="B960">
        <v>29.298076619740652</v>
      </c>
    </row>
    <row r="961" spans="1:2" x14ac:dyDescent="0.25">
      <c r="A961">
        <v>21.426093578338623</v>
      </c>
      <c r="B961">
        <v>29.299711772797945</v>
      </c>
    </row>
    <row r="962" spans="1:2" x14ac:dyDescent="0.25">
      <c r="A962">
        <v>21.496454874674477</v>
      </c>
      <c r="B962">
        <v>29.29780343436304</v>
      </c>
    </row>
    <row r="963" spans="1:2" x14ac:dyDescent="0.25">
      <c r="A963">
        <v>21.564720074335732</v>
      </c>
      <c r="B963">
        <v>29.294604393999133</v>
      </c>
    </row>
    <row r="964" spans="1:2" x14ac:dyDescent="0.25">
      <c r="A964">
        <v>21.634922424952187</v>
      </c>
      <c r="B964">
        <v>29.291066841319491</v>
      </c>
    </row>
    <row r="965" spans="1:2" x14ac:dyDescent="0.25">
      <c r="A965">
        <v>21.704707543055214</v>
      </c>
      <c r="B965">
        <v>29.295186397629696</v>
      </c>
    </row>
    <row r="966" spans="1:2" x14ac:dyDescent="0.25">
      <c r="A966">
        <v>21.773916482925415</v>
      </c>
      <c r="B966">
        <v>29.290324489749896</v>
      </c>
    </row>
    <row r="967" spans="1:2" x14ac:dyDescent="0.25">
      <c r="A967">
        <v>21.842708190282185</v>
      </c>
      <c r="B967">
        <v>29.283417650746383</v>
      </c>
    </row>
    <row r="968" spans="1:2" x14ac:dyDescent="0.25">
      <c r="A968">
        <v>21.912582715352375</v>
      </c>
      <c r="B968">
        <v>29.286337566920125</v>
      </c>
    </row>
    <row r="969" spans="1:2" x14ac:dyDescent="0.25">
      <c r="A969">
        <v>21.980977058410645</v>
      </c>
      <c r="B969">
        <v>29.276738466224216</v>
      </c>
    </row>
    <row r="970" spans="1:2" x14ac:dyDescent="0.25">
      <c r="A970">
        <v>22.051499287287392</v>
      </c>
      <c r="B970">
        <v>29.28304746476368</v>
      </c>
    </row>
    <row r="971" spans="1:2" x14ac:dyDescent="0.25">
      <c r="A971">
        <v>22.121143341064453</v>
      </c>
      <c r="B971">
        <v>29.286385077420579</v>
      </c>
    </row>
    <row r="972" spans="1:2" x14ac:dyDescent="0.25">
      <c r="A972">
        <v>22.190501292546589</v>
      </c>
      <c r="B972">
        <v>29.282311052006641</v>
      </c>
    </row>
    <row r="973" spans="1:2" x14ac:dyDescent="0.25">
      <c r="A973">
        <v>22.259185711542763</v>
      </c>
      <c r="B973">
        <v>29.284928088739985</v>
      </c>
    </row>
    <row r="974" spans="1:2" x14ac:dyDescent="0.25">
      <c r="A974">
        <v>22.33006159464518</v>
      </c>
      <c r="B974">
        <v>29.287545125473333</v>
      </c>
    </row>
    <row r="975" spans="1:2" x14ac:dyDescent="0.25">
      <c r="A975">
        <v>22.398960590362549</v>
      </c>
      <c r="B975">
        <v>29.286852264008377</v>
      </c>
    </row>
    <row r="976" spans="1:2" x14ac:dyDescent="0.25">
      <c r="A976">
        <v>22.467048962910969</v>
      </c>
      <c r="B976">
        <v>29.278165760842022</v>
      </c>
    </row>
    <row r="977" spans="1:2" x14ac:dyDescent="0.25">
      <c r="A977">
        <v>22.536661227544148</v>
      </c>
      <c r="B977">
        <v>29.278231087780149</v>
      </c>
    </row>
    <row r="978" spans="1:2" x14ac:dyDescent="0.25">
      <c r="A978">
        <v>22.607884804407753</v>
      </c>
      <c r="B978">
        <v>29.290611532356806</v>
      </c>
    </row>
    <row r="979" spans="1:2" x14ac:dyDescent="0.25">
      <c r="A979">
        <v>22.675905625025429</v>
      </c>
      <c r="B979">
        <v>29.281283637434321</v>
      </c>
    </row>
    <row r="980" spans="1:2" x14ac:dyDescent="0.25">
      <c r="A980">
        <v>22.745579481124878</v>
      </c>
      <c r="B980">
        <v>29.282457542716376</v>
      </c>
    </row>
    <row r="981" spans="1:2" x14ac:dyDescent="0.25">
      <c r="A981">
        <v>22.815684477488198</v>
      </c>
      <c r="B981">
        <v>29.285876319144883</v>
      </c>
    </row>
    <row r="982" spans="1:2" x14ac:dyDescent="0.25">
      <c r="A982">
        <v>22.885588804880776</v>
      </c>
      <c r="B982">
        <v>29.28181021214769</v>
      </c>
    </row>
    <row r="983" spans="1:2" x14ac:dyDescent="0.25">
      <c r="A983">
        <v>22.953520218531288</v>
      </c>
      <c r="B983">
        <v>29.280062221651814</v>
      </c>
    </row>
    <row r="984" spans="1:2" x14ac:dyDescent="0.25">
      <c r="A984">
        <v>23.023309310277302</v>
      </c>
      <c r="B984">
        <v>29.275875358799301</v>
      </c>
    </row>
    <row r="985" spans="1:2" x14ac:dyDescent="0.25">
      <c r="A985">
        <v>23.092989126841225</v>
      </c>
      <c r="B985">
        <v>29.279998874317876</v>
      </c>
    </row>
    <row r="986" spans="1:2" x14ac:dyDescent="0.25">
      <c r="A986">
        <v>23.162438472112019</v>
      </c>
      <c r="B986">
        <v>29.27697007991393</v>
      </c>
    </row>
    <row r="987" spans="1:2" x14ac:dyDescent="0.25">
      <c r="A987">
        <v>23.231691122055054</v>
      </c>
      <c r="B987">
        <v>29.272646624372609</v>
      </c>
    </row>
    <row r="988" spans="1:2" x14ac:dyDescent="0.25">
      <c r="A988">
        <v>23.302048444747925</v>
      </c>
      <c r="B988">
        <v>29.276823589204195</v>
      </c>
    </row>
    <row r="989" spans="1:2" x14ac:dyDescent="0.25">
      <c r="A989">
        <v>23.370502392450966</v>
      </c>
      <c r="B989">
        <v>29.26957823788495</v>
      </c>
    </row>
    <row r="990" spans="1:2" x14ac:dyDescent="0.25">
      <c r="A990">
        <v>23.440732558568318</v>
      </c>
      <c r="B990">
        <v>29.27494296522789</v>
      </c>
    </row>
    <row r="991" spans="1:2" x14ac:dyDescent="0.25">
      <c r="A991">
        <v>23.509865999221802</v>
      </c>
      <c r="B991">
        <v>29.273050463626468</v>
      </c>
    </row>
    <row r="992" spans="1:2" x14ac:dyDescent="0.25">
      <c r="A992">
        <v>23.578868309656777</v>
      </c>
      <c r="B992">
        <v>29.265143924509236</v>
      </c>
    </row>
    <row r="993" spans="1:2" x14ac:dyDescent="0.25">
      <c r="A993">
        <v>23.64744742711385</v>
      </c>
      <c r="B993">
        <v>29.267673858658416</v>
      </c>
    </row>
    <row r="994" spans="1:2" x14ac:dyDescent="0.25">
      <c r="A994">
        <v>23.718502124150593</v>
      </c>
      <c r="B994">
        <v>29.271120349545523</v>
      </c>
    </row>
    <row r="995" spans="1:2" x14ac:dyDescent="0.25">
      <c r="A995">
        <v>23.788024981816609</v>
      </c>
      <c r="B995">
        <v>29.271765700510024</v>
      </c>
    </row>
    <row r="996" spans="1:2" x14ac:dyDescent="0.25">
      <c r="A996">
        <v>23.856518665949501</v>
      </c>
      <c r="B996">
        <v>29.266555382293561</v>
      </c>
    </row>
    <row r="997" spans="1:2" x14ac:dyDescent="0.25">
      <c r="A997">
        <v>23.926240205764771</v>
      </c>
      <c r="B997">
        <v>29.266014950350893</v>
      </c>
    </row>
    <row r="998" spans="1:2" x14ac:dyDescent="0.25">
      <c r="A998">
        <v>23.997223377227783</v>
      </c>
      <c r="B998">
        <v>29.277067080519021</v>
      </c>
    </row>
    <row r="999" spans="1:2" x14ac:dyDescent="0.25">
      <c r="A999">
        <v>24.064524968465168</v>
      </c>
      <c r="B999">
        <v>29.263479077389157</v>
      </c>
    </row>
    <row r="1000" spans="1:2" x14ac:dyDescent="0.25">
      <c r="A1000">
        <v>24.133970340092976</v>
      </c>
      <c r="B1000">
        <v>29.261693474413757</v>
      </c>
    </row>
    <row r="1001" spans="1:2" x14ac:dyDescent="0.25">
      <c r="A1001">
        <v>24.203874667485554</v>
      </c>
      <c r="B1001">
        <v>29.267733246783983</v>
      </c>
    </row>
    <row r="1002" spans="1:2" x14ac:dyDescent="0.25">
      <c r="A1002">
        <v>24.274188280105591</v>
      </c>
      <c r="B1002">
        <v>29.268725028480961</v>
      </c>
    </row>
    <row r="1003" spans="1:2" x14ac:dyDescent="0.25">
      <c r="A1003">
        <v>24.342453479766846</v>
      </c>
      <c r="B1003">
        <v>29.271193594900389</v>
      </c>
    </row>
    <row r="1004" spans="1:2" x14ac:dyDescent="0.25">
      <c r="A1004">
        <v>24.412639935811359</v>
      </c>
      <c r="B1004">
        <v>29.272357602161513</v>
      </c>
    </row>
    <row r="1005" spans="1:2" x14ac:dyDescent="0.25">
      <c r="A1005">
        <v>24.482444922129311</v>
      </c>
      <c r="B1005">
        <v>29.278328088385241</v>
      </c>
    </row>
    <row r="1006" spans="1:2" x14ac:dyDescent="0.25">
      <c r="A1006">
        <v>24.551657835642494</v>
      </c>
      <c r="B1006">
        <v>29.277239306083167</v>
      </c>
    </row>
    <row r="1007" spans="1:2" x14ac:dyDescent="0.25">
      <c r="A1007">
        <v>24.620521068572998</v>
      </c>
      <c r="B1007">
        <v>29.273618610027732</v>
      </c>
    </row>
    <row r="1008" spans="1:2" x14ac:dyDescent="0.25">
      <c r="A1008">
        <v>24.690365791320801</v>
      </c>
      <c r="B1008">
        <v>29.281734987188635</v>
      </c>
    </row>
    <row r="1009" spans="1:2" x14ac:dyDescent="0.25">
      <c r="A1009">
        <v>24.758841594060261</v>
      </c>
      <c r="B1009">
        <v>29.275441825482655</v>
      </c>
    </row>
    <row r="1010" spans="1:2" x14ac:dyDescent="0.25">
      <c r="A1010">
        <v>24.829262495040894</v>
      </c>
      <c r="B1010">
        <v>29.2836215499775</v>
      </c>
    </row>
    <row r="1011" spans="1:2" x14ac:dyDescent="0.25">
      <c r="A1011">
        <v>24.89890456199646</v>
      </c>
      <c r="B1011">
        <v>29.287608472807271</v>
      </c>
    </row>
    <row r="1012" spans="1:2" x14ac:dyDescent="0.25">
      <c r="A1012">
        <v>24.968262513478596</v>
      </c>
      <c r="B1012">
        <v>29.282554543321467</v>
      </c>
    </row>
    <row r="1013" spans="1:2" x14ac:dyDescent="0.25">
      <c r="A1013">
        <v>25.037002563476563</v>
      </c>
      <c r="B1013">
        <v>29.286313811669896</v>
      </c>
    </row>
    <row r="1014" spans="1:2" x14ac:dyDescent="0.25">
      <c r="A1014">
        <v>25.107727448145546</v>
      </c>
      <c r="B1014">
        <v>29.287675779349581</v>
      </c>
    </row>
    <row r="1015" spans="1:2" x14ac:dyDescent="0.25">
      <c r="A1015">
        <v>25.176717837651569</v>
      </c>
      <c r="B1015">
        <v>29.288756643234912</v>
      </c>
    </row>
    <row r="1016" spans="1:2" x14ac:dyDescent="0.25">
      <c r="A1016">
        <v>25.244696935017902</v>
      </c>
      <c r="B1016">
        <v>29.284639066528889</v>
      </c>
    </row>
    <row r="1017" spans="1:2" x14ac:dyDescent="0.25">
      <c r="A1017">
        <v>25.314446290334065</v>
      </c>
      <c r="B1017">
        <v>29.287903433830923</v>
      </c>
    </row>
    <row r="1018" spans="1:2" x14ac:dyDescent="0.25">
      <c r="A1018">
        <v>25.385797023773193</v>
      </c>
      <c r="B1018">
        <v>29.29947224069149</v>
      </c>
    </row>
    <row r="1019" spans="1:2" x14ac:dyDescent="0.25">
      <c r="A1019">
        <v>25.453714529673256</v>
      </c>
      <c r="B1019">
        <v>29.291068820923677</v>
      </c>
    </row>
    <row r="1020" spans="1:2" x14ac:dyDescent="0.25">
      <c r="A1020">
        <v>25.523420174916584</v>
      </c>
      <c r="B1020">
        <v>29.294224309995499</v>
      </c>
    </row>
    <row r="1021" spans="1:2" x14ac:dyDescent="0.25">
      <c r="A1021">
        <v>25.59348146120707</v>
      </c>
      <c r="B1021">
        <v>29.300165102156445</v>
      </c>
    </row>
    <row r="1022" spans="1:2" x14ac:dyDescent="0.25">
      <c r="A1022">
        <v>25.663342078526814</v>
      </c>
      <c r="B1022">
        <v>29.295853524240236</v>
      </c>
    </row>
    <row r="1023" spans="1:2" x14ac:dyDescent="0.25">
      <c r="A1023">
        <v>25.731289386749268</v>
      </c>
      <c r="B1023">
        <v>29.295435827757078</v>
      </c>
    </row>
    <row r="1024" spans="1:2" x14ac:dyDescent="0.25">
      <c r="A1024">
        <v>25.801012913386025</v>
      </c>
      <c r="B1024">
        <v>29.294537087456824</v>
      </c>
    </row>
    <row r="1025" spans="1:2" x14ac:dyDescent="0.25">
      <c r="A1025">
        <v>25.870694716771443</v>
      </c>
      <c r="B1025">
        <v>29.300507573680552</v>
      </c>
    </row>
    <row r="1026" spans="1:2" x14ac:dyDescent="0.25">
      <c r="A1026">
        <v>25.940074523289997</v>
      </c>
      <c r="B1026">
        <v>29.299911712820691</v>
      </c>
    </row>
    <row r="1027" spans="1:2" x14ac:dyDescent="0.25">
      <c r="A1027">
        <v>26.009474198023476</v>
      </c>
      <c r="B1027">
        <v>29.298597255641461</v>
      </c>
    </row>
    <row r="1028" spans="1:2" x14ac:dyDescent="0.25">
      <c r="A1028">
        <v>26.079767942428589</v>
      </c>
      <c r="B1028">
        <v>29.306640387447498</v>
      </c>
    </row>
    <row r="1029" spans="1:2" x14ac:dyDescent="0.25">
      <c r="A1029">
        <v>26.148239771525063</v>
      </c>
      <c r="B1029">
        <v>29.299719691214687</v>
      </c>
    </row>
    <row r="1030" spans="1:2" x14ac:dyDescent="0.25">
      <c r="A1030">
        <v>26.218497753143311</v>
      </c>
      <c r="B1030">
        <v>29.305094316578554</v>
      </c>
    </row>
    <row r="1031" spans="1:2" x14ac:dyDescent="0.25">
      <c r="A1031">
        <v>26.287672917048134</v>
      </c>
      <c r="B1031">
        <v>29.306939307679521</v>
      </c>
    </row>
    <row r="1032" spans="1:2" x14ac:dyDescent="0.25">
      <c r="A1032">
        <v>26.356675227483112</v>
      </c>
      <c r="B1032">
        <v>29.298771460809792</v>
      </c>
    </row>
    <row r="1033" spans="1:2" x14ac:dyDescent="0.25">
      <c r="A1033">
        <v>26.425236463546753</v>
      </c>
      <c r="B1033">
        <v>29.300739187370265</v>
      </c>
    </row>
    <row r="1034" spans="1:2" x14ac:dyDescent="0.25">
      <c r="A1034">
        <v>26.496316989262898</v>
      </c>
      <c r="B1034">
        <v>29.304623170782385</v>
      </c>
    </row>
    <row r="1035" spans="1:2" x14ac:dyDescent="0.25">
      <c r="A1035">
        <v>26.565784215927124</v>
      </c>
      <c r="B1035">
        <v>29.30762623033192</v>
      </c>
    </row>
    <row r="1036" spans="1:2" x14ac:dyDescent="0.25">
      <c r="A1036">
        <v>26.63426399230957</v>
      </c>
      <c r="B1036">
        <v>29.303532408876126</v>
      </c>
    </row>
    <row r="1037" spans="1:2" x14ac:dyDescent="0.25">
      <c r="A1037">
        <v>26.704015334447224</v>
      </c>
      <c r="B1037">
        <v>29.307157064139936</v>
      </c>
    </row>
    <row r="1038" spans="1:2" x14ac:dyDescent="0.25">
      <c r="A1038">
        <v>26.774909098943073</v>
      </c>
      <c r="B1038">
        <v>29.317488618384512</v>
      </c>
    </row>
    <row r="1039" spans="1:2" x14ac:dyDescent="0.25">
      <c r="A1039">
        <v>26.842608054478962</v>
      </c>
      <c r="B1039">
        <v>29.305848545773262</v>
      </c>
    </row>
    <row r="1040" spans="1:2" x14ac:dyDescent="0.25">
      <c r="A1040">
        <v>26.911620299021401</v>
      </c>
      <c r="B1040">
        <v>29.306404814549413</v>
      </c>
    </row>
    <row r="1041" spans="1:2" x14ac:dyDescent="0.25">
      <c r="A1041">
        <v>26.981627941131592</v>
      </c>
      <c r="B1041">
        <v>29.310090837542976</v>
      </c>
    </row>
    <row r="1042" spans="1:2" x14ac:dyDescent="0.25">
      <c r="A1042">
        <v>27.051963408788044</v>
      </c>
      <c r="B1042">
        <v>29.310397676191741</v>
      </c>
    </row>
    <row r="1043" spans="1:2" x14ac:dyDescent="0.25">
      <c r="A1043">
        <v>27.120280265808105</v>
      </c>
      <c r="B1043">
        <v>29.312925630736736</v>
      </c>
    </row>
    <row r="1044" spans="1:2" x14ac:dyDescent="0.25">
      <c r="A1044">
        <v>27.190250158309937</v>
      </c>
      <c r="B1044">
        <v>29.313782799349095</v>
      </c>
    </row>
    <row r="1045" spans="1:2" x14ac:dyDescent="0.25">
      <c r="A1045">
        <v>27.260313431421913</v>
      </c>
      <c r="B1045">
        <v>29.32158046023612</v>
      </c>
    </row>
    <row r="1046" spans="1:2" x14ac:dyDescent="0.25">
      <c r="A1046">
        <v>27.329415082931519</v>
      </c>
      <c r="B1046">
        <v>29.320612433789368</v>
      </c>
    </row>
    <row r="1047" spans="1:2" x14ac:dyDescent="0.25">
      <c r="A1047">
        <v>27.398322025934853</v>
      </c>
      <c r="B1047">
        <v>29.317314413216181</v>
      </c>
    </row>
    <row r="1048" spans="1:2" x14ac:dyDescent="0.25">
      <c r="A1048">
        <v>27.468099196751911</v>
      </c>
      <c r="B1048">
        <v>29.323379920440818</v>
      </c>
    </row>
    <row r="1049" spans="1:2" x14ac:dyDescent="0.25">
      <c r="A1049">
        <v>27.536576986312866</v>
      </c>
      <c r="B1049">
        <v>29.318272541642003</v>
      </c>
    </row>
    <row r="1050" spans="1:2" x14ac:dyDescent="0.25">
      <c r="A1050">
        <v>27.607013781865437</v>
      </c>
      <c r="B1050">
        <v>29.323740208402594</v>
      </c>
    </row>
    <row r="1051" spans="1:2" x14ac:dyDescent="0.25">
      <c r="A1051">
        <v>27.676679690678913</v>
      </c>
      <c r="B1051">
        <v>29.326628450909364</v>
      </c>
    </row>
    <row r="1052" spans="1:2" x14ac:dyDescent="0.25">
      <c r="A1052">
        <v>27.745902538299561</v>
      </c>
      <c r="B1052">
        <v>29.321871462051401</v>
      </c>
    </row>
    <row r="1053" spans="1:2" x14ac:dyDescent="0.25">
      <c r="A1053">
        <v>27.814789613087971</v>
      </c>
      <c r="B1053">
        <v>29.327386639312444</v>
      </c>
    </row>
    <row r="1054" spans="1:2" x14ac:dyDescent="0.25">
      <c r="A1054">
        <v>27.885518471399941</v>
      </c>
      <c r="B1054">
        <v>29.329269242892938</v>
      </c>
    </row>
    <row r="1055" spans="1:2" x14ac:dyDescent="0.25">
      <c r="A1055">
        <v>27.954520781834919</v>
      </c>
      <c r="B1055">
        <v>29.330043268129501</v>
      </c>
    </row>
    <row r="1056" spans="1:2" x14ac:dyDescent="0.25">
      <c r="A1056">
        <v>28.022567431131996</v>
      </c>
      <c r="B1056">
        <v>29.325098216873904</v>
      </c>
    </row>
    <row r="1057" spans="1:2" x14ac:dyDescent="0.25">
      <c r="A1057">
        <v>28.092267115910847</v>
      </c>
      <c r="B1057">
        <v>29.326254305718287</v>
      </c>
    </row>
    <row r="1058" spans="1:2" x14ac:dyDescent="0.25">
      <c r="A1058">
        <v>28.163502613703407</v>
      </c>
      <c r="B1058">
        <v>29.338272482728982</v>
      </c>
    </row>
    <row r="1059" spans="1:2" x14ac:dyDescent="0.25">
      <c r="A1059">
        <v>28.231583038965859</v>
      </c>
      <c r="B1059">
        <v>29.327685559544467</v>
      </c>
    </row>
    <row r="1060" spans="1:2" x14ac:dyDescent="0.25">
      <c r="A1060">
        <v>28.301097949345905</v>
      </c>
      <c r="B1060">
        <v>29.33113798924413</v>
      </c>
    </row>
    <row r="1061" spans="1:2" x14ac:dyDescent="0.25">
      <c r="A1061">
        <v>28.371177117029823</v>
      </c>
      <c r="B1061">
        <v>29.336607635608907</v>
      </c>
    </row>
    <row r="1062" spans="1:2" x14ac:dyDescent="0.25">
      <c r="A1062">
        <v>28.441043694814045</v>
      </c>
      <c r="B1062">
        <v>29.334465703880102</v>
      </c>
    </row>
    <row r="1063" spans="1:2" x14ac:dyDescent="0.25">
      <c r="A1063">
        <v>28.50913405418396</v>
      </c>
      <c r="B1063">
        <v>29.33237524186012</v>
      </c>
    </row>
    <row r="1064" spans="1:2" x14ac:dyDescent="0.25">
      <c r="A1064">
        <v>28.578716516494751</v>
      </c>
      <c r="B1064">
        <v>29.330405535695462</v>
      </c>
    </row>
    <row r="1065" spans="1:2" x14ac:dyDescent="0.25">
      <c r="A1065">
        <v>28.648461898167927</v>
      </c>
      <c r="B1065">
        <v>29.336057305645312</v>
      </c>
    </row>
    <row r="1066" spans="1:2" x14ac:dyDescent="0.25">
      <c r="A1066">
        <v>28.717857599258423</v>
      </c>
      <c r="B1066">
        <v>29.335881120872795</v>
      </c>
    </row>
    <row r="1067" spans="1:2" x14ac:dyDescent="0.25">
      <c r="A1067">
        <v>28.787318865458168</v>
      </c>
      <c r="B1067">
        <v>29.334580520922866</v>
      </c>
    </row>
    <row r="1068" spans="1:2" x14ac:dyDescent="0.25">
      <c r="A1068">
        <v>28.857562939325966</v>
      </c>
      <c r="B1068">
        <v>29.342235650308528</v>
      </c>
    </row>
    <row r="1069" spans="1:2" x14ac:dyDescent="0.25">
      <c r="A1069">
        <v>28.926054636637367</v>
      </c>
      <c r="B1069">
        <v>29.335934570185806</v>
      </c>
    </row>
    <row r="1070" spans="1:2" x14ac:dyDescent="0.25">
      <c r="A1070">
        <v>28.99622917175293</v>
      </c>
      <c r="B1070">
        <v>29.342170323370404</v>
      </c>
    </row>
    <row r="1071" spans="1:2" x14ac:dyDescent="0.25">
      <c r="A1071">
        <v>29.065521558125813</v>
      </c>
      <c r="B1071">
        <v>29.345129831627855</v>
      </c>
    </row>
    <row r="1072" spans="1:2" x14ac:dyDescent="0.25">
      <c r="A1072">
        <v>29.13440465927124</v>
      </c>
      <c r="B1072">
        <v>29.33971759378446</v>
      </c>
    </row>
    <row r="1073" spans="1:2" x14ac:dyDescent="0.25">
      <c r="A1073">
        <v>29.202981789906818</v>
      </c>
      <c r="B1073">
        <v>29.343835170490483</v>
      </c>
    </row>
    <row r="1074" spans="1:2" x14ac:dyDescent="0.25">
      <c r="A1074">
        <v>29.274050394694008</v>
      </c>
      <c r="B1074">
        <v>29.347327192273855</v>
      </c>
    </row>
    <row r="1075" spans="1:2" x14ac:dyDescent="0.25">
      <c r="A1075">
        <v>29.343523581822712</v>
      </c>
      <c r="B1075">
        <v>29.351672423461217</v>
      </c>
    </row>
    <row r="1076" spans="1:2" x14ac:dyDescent="0.25">
      <c r="A1076">
        <v>29.411919911702473</v>
      </c>
      <c r="B1076">
        <v>29.346957006291152</v>
      </c>
    </row>
    <row r="1077" spans="1:2" x14ac:dyDescent="0.25">
      <c r="A1077">
        <v>29.481764634450276</v>
      </c>
      <c r="B1077">
        <v>29.348168524052731</v>
      </c>
    </row>
    <row r="1078" spans="1:2" x14ac:dyDescent="0.25">
      <c r="A1078">
        <v>29.552714029947914</v>
      </c>
      <c r="B1078">
        <v>29.358284301441078</v>
      </c>
    </row>
    <row r="1079" spans="1:2" x14ac:dyDescent="0.25">
      <c r="A1079">
        <v>29.620500405629475</v>
      </c>
      <c r="B1079">
        <v>29.348295218720608</v>
      </c>
    </row>
    <row r="1080" spans="1:2" x14ac:dyDescent="0.25">
      <c r="A1080">
        <v>29.689506689707436</v>
      </c>
      <c r="B1080">
        <v>29.350063005258335</v>
      </c>
    </row>
    <row r="1081" spans="1:2" x14ac:dyDescent="0.25">
      <c r="A1081">
        <v>29.759482542673744</v>
      </c>
      <c r="B1081">
        <v>29.356203737442026</v>
      </c>
    </row>
    <row r="1082" spans="1:2" x14ac:dyDescent="0.25">
      <c r="A1082">
        <v>29.829750458399452</v>
      </c>
      <c r="B1082">
        <v>29.358325873128972</v>
      </c>
    </row>
    <row r="1083" spans="1:2" x14ac:dyDescent="0.25">
      <c r="A1083">
        <v>29.89810506502787</v>
      </c>
      <c r="B1083">
        <v>29.359258266700383</v>
      </c>
    </row>
    <row r="1084" spans="1:2" x14ac:dyDescent="0.25">
      <c r="A1084">
        <v>29.968148469924927</v>
      </c>
      <c r="B1084">
        <v>29.357747828706781</v>
      </c>
    </row>
    <row r="1085" spans="1:2" x14ac:dyDescent="0.25">
      <c r="A1085">
        <v>30.038082599639893</v>
      </c>
      <c r="B1085">
        <v>29.36393805099511</v>
      </c>
    </row>
    <row r="1086" spans="1:2" x14ac:dyDescent="0.25">
      <c r="A1086">
        <v>30.107112725575764</v>
      </c>
      <c r="B1086">
        <v>29.364153827851339</v>
      </c>
    </row>
    <row r="1087" spans="1:2" x14ac:dyDescent="0.25">
      <c r="A1087">
        <v>30.176059405008949</v>
      </c>
      <c r="B1087">
        <v>29.361667444994243</v>
      </c>
    </row>
    <row r="1088" spans="1:2" x14ac:dyDescent="0.25">
      <c r="A1088">
        <v>30.245747168858845</v>
      </c>
      <c r="B1088">
        <v>29.366610516645654</v>
      </c>
    </row>
    <row r="1089" spans="1:2" x14ac:dyDescent="0.25">
      <c r="A1089">
        <v>30.314288536707558</v>
      </c>
      <c r="B1089">
        <v>29.364506197396373</v>
      </c>
    </row>
    <row r="1090" spans="1:2" x14ac:dyDescent="0.25">
      <c r="A1090">
        <v>30.384733279546101</v>
      </c>
      <c r="B1090">
        <v>29.372577043661011</v>
      </c>
    </row>
    <row r="1091" spans="1:2" x14ac:dyDescent="0.25">
      <c r="A1091">
        <v>30.454496542612709</v>
      </c>
      <c r="B1091">
        <v>29.375845370171412</v>
      </c>
    </row>
    <row r="1092" spans="1:2" x14ac:dyDescent="0.25">
      <c r="A1092">
        <v>30.523719390233357</v>
      </c>
      <c r="B1092">
        <v>29.372159347177853</v>
      </c>
    </row>
    <row r="1093" spans="1:2" x14ac:dyDescent="0.25">
      <c r="A1093">
        <v>30.592608451843262</v>
      </c>
      <c r="B1093">
        <v>29.378521795030327</v>
      </c>
    </row>
    <row r="1094" spans="1:2" x14ac:dyDescent="0.25">
      <c r="A1094">
        <v>30.663383007049561</v>
      </c>
      <c r="B1094">
        <v>29.382227614065744</v>
      </c>
    </row>
    <row r="1095" spans="1:2" x14ac:dyDescent="0.25">
      <c r="A1095">
        <v>30.732272068659462</v>
      </c>
      <c r="B1095">
        <v>29.383714296809121</v>
      </c>
    </row>
    <row r="1096" spans="1:2" x14ac:dyDescent="0.25">
      <c r="A1096">
        <v>30.800308783849079</v>
      </c>
      <c r="B1096">
        <v>29.380772604989339</v>
      </c>
    </row>
    <row r="1097" spans="1:2" x14ac:dyDescent="0.25">
      <c r="A1097">
        <v>30.869958798090614</v>
      </c>
      <c r="B1097">
        <v>29.38435568856525</v>
      </c>
    </row>
    <row r="1098" spans="1:2" x14ac:dyDescent="0.25">
      <c r="A1098">
        <v>30.94122012456258</v>
      </c>
      <c r="B1098">
        <v>29.396067026927177</v>
      </c>
    </row>
    <row r="1099" spans="1:2" x14ac:dyDescent="0.25">
      <c r="A1099">
        <v>31.009272734324135</v>
      </c>
      <c r="B1099">
        <v>29.387336972468741</v>
      </c>
    </row>
    <row r="1100" spans="1:2" x14ac:dyDescent="0.25">
      <c r="A1100">
        <v>31.078867117563881</v>
      </c>
      <c r="B1100">
        <v>29.389849090180252</v>
      </c>
    </row>
    <row r="1101" spans="1:2" x14ac:dyDescent="0.25">
      <c r="A1101">
        <v>31.148950258890785</v>
      </c>
      <c r="B1101">
        <v>29.395645371235648</v>
      </c>
    </row>
    <row r="1102" spans="1:2" x14ac:dyDescent="0.25">
      <c r="A1102">
        <v>31.218848625818886</v>
      </c>
      <c r="B1102">
        <v>29.394469486349411</v>
      </c>
    </row>
    <row r="1103" spans="1:2" x14ac:dyDescent="0.25">
      <c r="A1103">
        <v>31.286835670471191</v>
      </c>
      <c r="B1103">
        <v>29.395799780362125</v>
      </c>
    </row>
    <row r="1104" spans="1:2" x14ac:dyDescent="0.25">
      <c r="A1104">
        <v>31.356573104858398</v>
      </c>
      <c r="B1104">
        <v>29.394879264415827</v>
      </c>
    </row>
    <row r="1105" spans="1:2" x14ac:dyDescent="0.25">
      <c r="A1105">
        <v>31.426268815994263</v>
      </c>
      <c r="B1105">
        <v>29.404333854006186</v>
      </c>
    </row>
    <row r="1106" spans="1:2" x14ac:dyDescent="0.25">
      <c r="A1106">
        <v>31.495704253514607</v>
      </c>
      <c r="B1106">
        <v>29.406093722127174</v>
      </c>
    </row>
    <row r="1107" spans="1:2" x14ac:dyDescent="0.25">
      <c r="A1107">
        <v>31.565088033676147</v>
      </c>
      <c r="B1107">
        <v>29.406279804920619</v>
      </c>
    </row>
    <row r="1108" spans="1:2" x14ac:dyDescent="0.25">
      <c r="A1108">
        <v>31.635395685831703</v>
      </c>
      <c r="B1108">
        <v>29.416332234975027</v>
      </c>
    </row>
    <row r="1109" spans="1:2" x14ac:dyDescent="0.25">
      <c r="A1109">
        <v>31.703881422678627</v>
      </c>
      <c r="B1109">
        <v>29.412919397359076</v>
      </c>
    </row>
    <row r="1110" spans="1:2" x14ac:dyDescent="0.25">
      <c r="A1110">
        <v>31.774069865544636</v>
      </c>
      <c r="B1110">
        <v>29.421938474028607</v>
      </c>
    </row>
    <row r="1111" spans="1:2" x14ac:dyDescent="0.25">
      <c r="A1111">
        <v>31.843197345733643</v>
      </c>
      <c r="B1111">
        <v>29.425507700375221</v>
      </c>
    </row>
    <row r="1112" spans="1:2" x14ac:dyDescent="0.25">
      <c r="A1112">
        <v>31.912120183308918</v>
      </c>
      <c r="B1112">
        <v>29.422843153141422</v>
      </c>
    </row>
    <row r="1113" spans="1:2" x14ac:dyDescent="0.25">
      <c r="A1113">
        <v>31.980760892232258</v>
      </c>
      <c r="B1113">
        <v>29.428475127049413</v>
      </c>
    </row>
    <row r="1114" spans="1:2" x14ac:dyDescent="0.25">
      <c r="A1114">
        <v>32.0517897605896</v>
      </c>
      <c r="B1114">
        <v>29.434008120748128</v>
      </c>
    </row>
    <row r="1115" spans="1:2" x14ac:dyDescent="0.25">
      <c r="A1115">
        <v>32.121352354685463</v>
      </c>
      <c r="B1115">
        <v>29.44023199630761</v>
      </c>
    </row>
    <row r="1116" spans="1:2" x14ac:dyDescent="0.25">
      <c r="A1116">
        <v>32.189780473709106</v>
      </c>
      <c r="B1116">
        <v>29.438149452704373</v>
      </c>
    </row>
    <row r="1117" spans="1:2" x14ac:dyDescent="0.25">
      <c r="A1117">
        <v>32.259583473205566</v>
      </c>
      <c r="B1117">
        <v>29.442356111598745</v>
      </c>
    </row>
    <row r="1118" spans="1:2" x14ac:dyDescent="0.25">
      <c r="A1118">
        <v>32.330562671025589</v>
      </c>
      <c r="B1118">
        <v>29.456082687021603</v>
      </c>
    </row>
    <row r="1119" spans="1:2" x14ac:dyDescent="0.25">
      <c r="A1119">
        <v>32.39818811416626</v>
      </c>
      <c r="B1119">
        <v>29.447362530584094</v>
      </c>
    </row>
    <row r="1120" spans="1:2" x14ac:dyDescent="0.25">
      <c r="A1120">
        <v>32.46725002924601</v>
      </c>
      <c r="B1120">
        <v>29.451707761771456</v>
      </c>
    </row>
    <row r="1121" spans="1:2" x14ac:dyDescent="0.25">
      <c r="A1121">
        <v>32.537160317103066</v>
      </c>
      <c r="B1121">
        <v>29.461083167194392</v>
      </c>
    </row>
    <row r="1122" spans="1:2" x14ac:dyDescent="0.25">
      <c r="A1122">
        <v>32.607366641362503</v>
      </c>
      <c r="B1122">
        <v>29.466562711580096</v>
      </c>
    </row>
    <row r="1123" spans="1:2" x14ac:dyDescent="0.25">
      <c r="A1123">
        <v>32.675695419311523</v>
      </c>
      <c r="B1123">
        <v>29.469856772944912</v>
      </c>
    </row>
    <row r="1124" spans="1:2" x14ac:dyDescent="0.25">
      <c r="A1124">
        <v>32.745806376139321</v>
      </c>
      <c r="B1124">
        <v>29.472036317153243</v>
      </c>
    </row>
    <row r="1125" spans="1:2" x14ac:dyDescent="0.25">
      <c r="A1125">
        <v>32.815821965535477</v>
      </c>
      <c r="B1125">
        <v>29.481813582225854</v>
      </c>
    </row>
    <row r="1126" spans="1:2" x14ac:dyDescent="0.25">
      <c r="A1126">
        <v>32.884947458902992</v>
      </c>
      <c r="B1126">
        <v>29.483987187621626</v>
      </c>
    </row>
    <row r="1127" spans="1:2" x14ac:dyDescent="0.25">
      <c r="A1127">
        <v>32.95391996701558</v>
      </c>
      <c r="B1127">
        <v>29.483613042430552</v>
      </c>
    </row>
    <row r="1128" spans="1:2" x14ac:dyDescent="0.25">
      <c r="A1128">
        <v>33.023617664972939</v>
      </c>
      <c r="B1128">
        <v>29.49185809386352</v>
      </c>
    </row>
    <row r="1129" spans="1:2" x14ac:dyDescent="0.25">
      <c r="A1129">
        <v>33.09209942817688</v>
      </c>
      <c r="B1129">
        <v>29.488241357016452</v>
      </c>
    </row>
    <row r="1130" spans="1:2" x14ac:dyDescent="0.25">
      <c r="A1130">
        <v>33.162560065587357</v>
      </c>
      <c r="B1130">
        <v>29.498774830887957</v>
      </c>
    </row>
    <row r="1131" spans="1:2" x14ac:dyDescent="0.25">
      <c r="A1131">
        <v>33.232295513153076</v>
      </c>
      <c r="B1131">
        <v>29.504816582862368</v>
      </c>
    </row>
    <row r="1132" spans="1:2" x14ac:dyDescent="0.25">
      <c r="A1132">
        <v>33.301510413487748</v>
      </c>
      <c r="B1132">
        <v>29.502330200005272</v>
      </c>
    </row>
    <row r="1133" spans="1:2" x14ac:dyDescent="0.25">
      <c r="A1133">
        <v>33.370387554168701</v>
      </c>
      <c r="B1133">
        <v>29.508124501456482</v>
      </c>
    </row>
    <row r="1134" spans="1:2" x14ac:dyDescent="0.25">
      <c r="A1134">
        <v>33.441098531087235</v>
      </c>
      <c r="B1134">
        <v>29.511228520819483</v>
      </c>
    </row>
    <row r="1135" spans="1:2" x14ac:dyDescent="0.25">
      <c r="A1135">
        <v>33.510049184163407</v>
      </c>
      <c r="B1135">
        <v>29.51297849091954</v>
      </c>
    </row>
    <row r="1136" spans="1:2" x14ac:dyDescent="0.25">
      <c r="A1136">
        <v>33.578034241994217</v>
      </c>
      <c r="B1136">
        <v>29.509862593931427</v>
      </c>
    </row>
    <row r="1137" spans="1:2" x14ac:dyDescent="0.25">
      <c r="A1137">
        <v>33.647803465525307</v>
      </c>
      <c r="B1137">
        <v>29.514579990705681</v>
      </c>
    </row>
    <row r="1138" spans="1:2" x14ac:dyDescent="0.25">
      <c r="A1138">
        <v>33.718975385030106</v>
      </c>
      <c r="B1138">
        <v>29.527966074208614</v>
      </c>
    </row>
    <row r="1139" spans="1:2" x14ac:dyDescent="0.25">
      <c r="A1139">
        <v>33.787095546722412</v>
      </c>
      <c r="B1139">
        <v>29.522064874131381</v>
      </c>
    </row>
    <row r="1140" spans="1:2" x14ac:dyDescent="0.25">
      <c r="A1140">
        <v>33.856654167175293</v>
      </c>
      <c r="B1140">
        <v>29.526037939731854</v>
      </c>
    </row>
    <row r="1141" spans="1:2" x14ac:dyDescent="0.25">
      <c r="A1141">
        <v>33.926848570505776</v>
      </c>
      <c r="B1141">
        <v>29.533920723598857</v>
      </c>
    </row>
    <row r="1142" spans="1:2" x14ac:dyDescent="0.25">
      <c r="A1142">
        <v>33.996697266896561</v>
      </c>
      <c r="B1142">
        <v>29.531994568726283</v>
      </c>
    </row>
    <row r="1143" spans="1:2" x14ac:dyDescent="0.25">
      <c r="A1143">
        <v>34.064686298370361</v>
      </c>
      <c r="B1143">
        <v>29.529997148103028</v>
      </c>
    </row>
    <row r="1144" spans="1:2" x14ac:dyDescent="0.25">
      <c r="A1144">
        <v>34.134328365325928</v>
      </c>
      <c r="B1144">
        <v>29.527186110159494</v>
      </c>
    </row>
    <row r="1145" spans="1:2" x14ac:dyDescent="0.25">
      <c r="A1145">
        <v>34.2040737469991</v>
      </c>
      <c r="B1145">
        <v>29.534267154331335</v>
      </c>
    </row>
    <row r="1146" spans="1:2" x14ac:dyDescent="0.25">
      <c r="A1146">
        <v>34.273429711659745</v>
      </c>
      <c r="B1146">
        <v>29.533501047511514</v>
      </c>
    </row>
    <row r="1147" spans="1:2" x14ac:dyDescent="0.25">
      <c r="A1147">
        <v>34.342785676320389</v>
      </c>
      <c r="B1147">
        <v>29.534684850814497</v>
      </c>
    </row>
    <row r="1148" spans="1:2" x14ac:dyDescent="0.25">
      <c r="A1148">
        <v>34.413059552510575</v>
      </c>
      <c r="B1148">
        <v>29.545578612647777</v>
      </c>
    </row>
    <row r="1149" spans="1:2" x14ac:dyDescent="0.25">
      <c r="A1149">
        <v>34.481585025787354</v>
      </c>
      <c r="B1149">
        <v>29.542296428908074</v>
      </c>
    </row>
    <row r="1150" spans="1:2" x14ac:dyDescent="0.25">
      <c r="A1150">
        <v>34.551739692687988</v>
      </c>
      <c r="B1150">
        <v>29.549858516897014</v>
      </c>
    </row>
    <row r="1151" spans="1:2" x14ac:dyDescent="0.25">
      <c r="A1151">
        <v>34.621075789133705</v>
      </c>
      <c r="B1151">
        <v>29.5527447797996</v>
      </c>
    </row>
    <row r="1152" spans="1:2" x14ac:dyDescent="0.25">
      <c r="A1152">
        <v>34.689935048421219</v>
      </c>
      <c r="B1152">
        <v>29.546524863448486</v>
      </c>
    </row>
    <row r="1153" spans="1:2" x14ac:dyDescent="0.25">
      <c r="A1153">
        <v>34.758631388346352</v>
      </c>
      <c r="B1153">
        <v>29.552798229112611</v>
      </c>
    </row>
    <row r="1154" spans="1:2" x14ac:dyDescent="0.25">
      <c r="A1154">
        <v>34.829521179199219</v>
      </c>
      <c r="B1154">
        <v>29.557598769262658</v>
      </c>
    </row>
    <row r="1155" spans="1:2" x14ac:dyDescent="0.25">
      <c r="A1155">
        <v>34.89910364151001</v>
      </c>
      <c r="B1155">
        <v>29.562260737119715</v>
      </c>
    </row>
    <row r="1156" spans="1:2" x14ac:dyDescent="0.25">
      <c r="A1156">
        <v>34.967537720998124</v>
      </c>
      <c r="B1156">
        <v>29.559641720782182</v>
      </c>
    </row>
    <row r="1157" spans="1:2" x14ac:dyDescent="0.25">
      <c r="A1157">
        <v>35.037283102671303</v>
      </c>
      <c r="B1157">
        <v>29.563656358070553</v>
      </c>
    </row>
    <row r="1158" spans="1:2" x14ac:dyDescent="0.25">
      <c r="A1158">
        <v>35.108256340026855</v>
      </c>
      <c r="B1158">
        <v>29.577632363620793</v>
      </c>
    </row>
    <row r="1159" spans="1:2" x14ac:dyDescent="0.25">
      <c r="A1159">
        <v>35.175935427347817</v>
      </c>
      <c r="B1159">
        <v>29.570594870741033</v>
      </c>
    </row>
    <row r="1160" spans="1:2" x14ac:dyDescent="0.25">
      <c r="A1160">
        <v>35.244957605997719</v>
      </c>
      <c r="B1160">
        <v>29.575425104953862</v>
      </c>
    </row>
    <row r="1161" spans="1:2" x14ac:dyDescent="0.25">
      <c r="A1161">
        <v>35.314957300821938</v>
      </c>
      <c r="B1161">
        <v>29.584129424557887</v>
      </c>
    </row>
    <row r="1162" spans="1:2" x14ac:dyDescent="0.25">
      <c r="A1162">
        <v>35.385235150655106</v>
      </c>
      <c r="B1162">
        <v>29.587585813465921</v>
      </c>
    </row>
    <row r="1163" spans="1:2" x14ac:dyDescent="0.25">
      <c r="A1163">
        <v>35.453681151072182</v>
      </c>
      <c r="B1163">
        <v>29.592786233661457</v>
      </c>
    </row>
    <row r="1164" spans="1:2" x14ac:dyDescent="0.25">
      <c r="A1164">
        <v>35.523744424184159</v>
      </c>
      <c r="B1164">
        <v>29.595694272210082</v>
      </c>
    </row>
    <row r="1165" spans="1:2" x14ac:dyDescent="0.25">
      <c r="A1165">
        <v>35.593597094217934</v>
      </c>
      <c r="B1165">
        <v>29.607401651363642</v>
      </c>
    </row>
    <row r="1166" spans="1:2" x14ac:dyDescent="0.25">
      <c r="A1166">
        <v>35.662798086802162</v>
      </c>
      <c r="B1166">
        <v>29.610751141645654</v>
      </c>
    </row>
    <row r="1167" spans="1:2" x14ac:dyDescent="0.25">
      <c r="A1167">
        <v>35.731593767801918</v>
      </c>
      <c r="B1167">
        <v>29.612839624061447</v>
      </c>
    </row>
    <row r="1168" spans="1:2" x14ac:dyDescent="0.25">
      <c r="A1168">
        <v>35.801430543263749</v>
      </c>
      <c r="B1168">
        <v>29.623208790785547</v>
      </c>
    </row>
    <row r="1169" spans="1:2" x14ac:dyDescent="0.25">
      <c r="A1169">
        <v>35.869808991750077</v>
      </c>
      <c r="B1169">
        <v>29.621801292209597</v>
      </c>
    </row>
    <row r="1170" spans="1:2" x14ac:dyDescent="0.25">
      <c r="A1170">
        <v>35.940309365590409</v>
      </c>
      <c r="B1170">
        <v>29.632392174602483</v>
      </c>
    </row>
    <row r="1171" spans="1:2" x14ac:dyDescent="0.25">
      <c r="A1171">
        <v>36.01001103719075</v>
      </c>
      <c r="B1171">
        <v>29.63960189304639</v>
      </c>
    </row>
    <row r="1172" spans="1:2" x14ac:dyDescent="0.25">
      <c r="A1172">
        <v>36.079259713490799</v>
      </c>
      <c r="B1172">
        <v>29.638354742409469</v>
      </c>
    </row>
    <row r="1173" spans="1:2" x14ac:dyDescent="0.25">
      <c r="A1173">
        <v>36.14806731541951</v>
      </c>
      <c r="B1173">
        <v>29.644034226817919</v>
      </c>
    </row>
    <row r="1174" spans="1:2" x14ac:dyDescent="0.25">
      <c r="A1174">
        <v>36.218857765197754</v>
      </c>
      <c r="B1174">
        <v>29.648860501822377</v>
      </c>
    </row>
    <row r="1175" spans="1:2" x14ac:dyDescent="0.25">
      <c r="A1175">
        <v>36.287792523701981</v>
      </c>
      <c r="B1175">
        <v>29.651150903865101</v>
      </c>
    </row>
    <row r="1176" spans="1:2" x14ac:dyDescent="0.25">
      <c r="A1176">
        <v>36.355912685394287</v>
      </c>
      <c r="B1176">
        <v>29.647916230625853</v>
      </c>
    </row>
    <row r="1177" spans="1:2" x14ac:dyDescent="0.25">
      <c r="A1177">
        <v>36.425578594207764</v>
      </c>
      <c r="B1177">
        <v>29.651657682536609</v>
      </c>
    </row>
    <row r="1178" spans="1:2" x14ac:dyDescent="0.25">
      <c r="A1178">
        <v>36.496810118357338</v>
      </c>
      <c r="B1178">
        <v>29.667949824983985</v>
      </c>
    </row>
    <row r="1179" spans="1:2" x14ac:dyDescent="0.25">
      <c r="A1179">
        <v>36.564819018046059</v>
      </c>
      <c r="B1179">
        <v>29.659855223469123</v>
      </c>
    </row>
    <row r="1180" spans="1:2" x14ac:dyDescent="0.25">
      <c r="A1180">
        <v>36.634441216786698</v>
      </c>
      <c r="B1180">
        <v>29.66442217032527</v>
      </c>
    </row>
    <row r="1181" spans="1:2" x14ac:dyDescent="0.25">
      <c r="A1181">
        <v>36.70459191004435</v>
      </c>
      <c r="B1181">
        <v>29.671202314660906</v>
      </c>
    </row>
    <row r="1182" spans="1:2" x14ac:dyDescent="0.25">
      <c r="A1182">
        <v>36.774377028147377</v>
      </c>
      <c r="B1182">
        <v>29.671707113728228</v>
      </c>
    </row>
    <row r="1183" spans="1:2" x14ac:dyDescent="0.25">
      <c r="A1183">
        <v>36.842350165049233</v>
      </c>
      <c r="B1183">
        <v>29.672372260734587</v>
      </c>
    </row>
    <row r="1184" spans="1:2" x14ac:dyDescent="0.25">
      <c r="A1184">
        <v>36.912083625793457</v>
      </c>
      <c r="B1184">
        <v>29.672457383714566</v>
      </c>
    </row>
    <row r="1185" spans="1:2" x14ac:dyDescent="0.25">
      <c r="A1185">
        <v>36.981836954752602</v>
      </c>
      <c r="B1185">
        <v>29.680504474728977</v>
      </c>
    </row>
    <row r="1186" spans="1:2" x14ac:dyDescent="0.25">
      <c r="A1186">
        <v>37.051264444986977</v>
      </c>
      <c r="B1186">
        <v>29.681591277426861</v>
      </c>
    </row>
    <row r="1187" spans="1:2" x14ac:dyDescent="0.25">
      <c r="A1187">
        <v>37.120600541432694</v>
      </c>
      <c r="B1187">
        <v>29.682046586389546</v>
      </c>
    </row>
    <row r="1188" spans="1:2" x14ac:dyDescent="0.25">
      <c r="A1188">
        <v>37.190894285837807</v>
      </c>
      <c r="B1188">
        <v>29.68957106189896</v>
      </c>
    </row>
    <row r="1189" spans="1:2" x14ac:dyDescent="0.25">
      <c r="A1189">
        <v>37.259467442830399</v>
      </c>
      <c r="B1189">
        <v>29.684051925429547</v>
      </c>
    </row>
    <row r="1190" spans="1:2" x14ac:dyDescent="0.25">
      <c r="A1190">
        <v>37.329677740732826</v>
      </c>
      <c r="B1190">
        <v>29.691849586316572</v>
      </c>
    </row>
    <row r="1191" spans="1:2" x14ac:dyDescent="0.25">
      <c r="A1191">
        <v>37.398835023244217</v>
      </c>
      <c r="B1191">
        <v>29.694828890615877</v>
      </c>
    </row>
    <row r="1192" spans="1:2" x14ac:dyDescent="0.25">
      <c r="A1192">
        <v>37.467706203460693</v>
      </c>
      <c r="B1192">
        <v>29.691008254537696</v>
      </c>
    </row>
    <row r="1193" spans="1:2" x14ac:dyDescent="0.25">
      <c r="A1193">
        <v>37.536323070526123</v>
      </c>
      <c r="B1193">
        <v>29.696749106675899</v>
      </c>
    </row>
    <row r="1194" spans="1:2" x14ac:dyDescent="0.25">
      <c r="A1194">
        <v>37.607355912526444</v>
      </c>
      <c r="B1194">
        <v>29.700902316257256</v>
      </c>
    </row>
    <row r="1195" spans="1:2" x14ac:dyDescent="0.25">
      <c r="A1195">
        <v>37.676894664764404</v>
      </c>
      <c r="B1195">
        <v>29.70397862116166</v>
      </c>
    </row>
    <row r="1196" spans="1:2" x14ac:dyDescent="0.25">
      <c r="A1196">
        <v>37.745292981465653</v>
      </c>
      <c r="B1196">
        <v>29.6989187528633</v>
      </c>
    </row>
    <row r="1197" spans="1:2" x14ac:dyDescent="0.25">
      <c r="A1197">
        <v>37.815046310424805</v>
      </c>
      <c r="B1197">
        <v>29.699932310206322</v>
      </c>
    </row>
    <row r="1198" spans="1:2" x14ac:dyDescent="0.25">
      <c r="A1198">
        <v>37.88604736328125</v>
      </c>
      <c r="B1198">
        <v>29.710958705520035</v>
      </c>
    </row>
    <row r="1199" spans="1:2" x14ac:dyDescent="0.25">
      <c r="A1199">
        <v>37.953706582387284</v>
      </c>
      <c r="B1199">
        <v>29.702533510106182</v>
      </c>
    </row>
    <row r="1200" spans="1:2" x14ac:dyDescent="0.25">
      <c r="A1200">
        <v>38.022804260253906</v>
      </c>
      <c r="B1200">
        <v>29.705419773008767</v>
      </c>
    </row>
    <row r="1201" spans="1:2" x14ac:dyDescent="0.25">
      <c r="A1201">
        <v>38.09283971786499</v>
      </c>
      <c r="B1201">
        <v>29.713736090192413</v>
      </c>
    </row>
    <row r="1202" spans="1:2" x14ac:dyDescent="0.25">
      <c r="A1202">
        <v>38.1630261739095</v>
      </c>
      <c r="B1202">
        <v>29.71646992357271</v>
      </c>
    </row>
    <row r="1203" spans="1:2" x14ac:dyDescent="0.25">
      <c r="A1203">
        <v>38.231368859608963</v>
      </c>
      <c r="B1203">
        <v>29.719993619023054</v>
      </c>
    </row>
    <row r="1204" spans="1:2" x14ac:dyDescent="0.25">
      <c r="A1204">
        <v>38.30143610636393</v>
      </c>
      <c r="B1204">
        <v>29.723432191493416</v>
      </c>
    </row>
    <row r="1205" spans="1:2" x14ac:dyDescent="0.25">
      <c r="A1205">
        <v>38.371344407399491</v>
      </c>
      <c r="B1205">
        <v>29.732304777453216</v>
      </c>
    </row>
    <row r="1206" spans="1:2" x14ac:dyDescent="0.25">
      <c r="A1206">
        <v>38.440446058909096</v>
      </c>
      <c r="B1206">
        <v>29.730449888331322</v>
      </c>
    </row>
    <row r="1207" spans="1:2" x14ac:dyDescent="0.25">
      <c r="A1207">
        <v>38.509396711985268</v>
      </c>
      <c r="B1207">
        <v>29.728250548081135</v>
      </c>
    </row>
    <row r="1208" spans="1:2" x14ac:dyDescent="0.25">
      <c r="A1208">
        <v>38.579181830088295</v>
      </c>
      <c r="B1208">
        <v>29.734246769159274</v>
      </c>
    </row>
    <row r="1209" spans="1:2" x14ac:dyDescent="0.25">
      <c r="A1209">
        <v>38.647615909576416</v>
      </c>
      <c r="B1209">
        <v>29.72643525104295</v>
      </c>
    </row>
    <row r="1210" spans="1:2" x14ac:dyDescent="0.25">
      <c r="A1210">
        <v>38.718084494272865</v>
      </c>
      <c r="B1210">
        <v>29.735262306106481</v>
      </c>
    </row>
    <row r="1211" spans="1:2" x14ac:dyDescent="0.25">
      <c r="A1211">
        <v>38.787857691446938</v>
      </c>
      <c r="B1211">
        <v>29.740838851097276</v>
      </c>
    </row>
    <row r="1212" spans="1:2" x14ac:dyDescent="0.25">
      <c r="A1212">
        <v>38.857022921244301</v>
      </c>
      <c r="B1212">
        <v>29.737681382421268</v>
      </c>
    </row>
    <row r="1213" spans="1:2" x14ac:dyDescent="0.25">
      <c r="A1213">
        <v>38.92596960067749</v>
      </c>
      <c r="B1213">
        <v>29.741072444391175</v>
      </c>
    </row>
    <row r="1214" spans="1:2" x14ac:dyDescent="0.25">
      <c r="A1214">
        <v>38.996688524881996</v>
      </c>
      <c r="B1214">
        <v>29.74541371637017</v>
      </c>
    </row>
    <row r="1215" spans="1:2" x14ac:dyDescent="0.25">
      <c r="A1215">
        <v>39.065615336100258</v>
      </c>
      <c r="B1215">
        <v>29.749319475428329</v>
      </c>
    </row>
    <row r="1216" spans="1:2" x14ac:dyDescent="0.25">
      <c r="A1216">
        <v>39.133652051289872</v>
      </c>
      <c r="B1216">
        <v>29.746288701420198</v>
      </c>
    </row>
    <row r="1217" spans="1:2" x14ac:dyDescent="0.25">
      <c r="A1217">
        <v>39.203361670176186</v>
      </c>
      <c r="B1217">
        <v>29.748620675150818</v>
      </c>
    </row>
    <row r="1218" spans="1:2" x14ac:dyDescent="0.25">
      <c r="A1218">
        <v>39.274529616038002</v>
      </c>
      <c r="B1218">
        <v>29.761628654254306</v>
      </c>
    </row>
    <row r="1219" spans="1:2" x14ac:dyDescent="0.25">
      <c r="A1219">
        <v>39.342606067657471</v>
      </c>
      <c r="B1219">
        <v>29.75590363894959</v>
      </c>
    </row>
    <row r="1220" spans="1:2" x14ac:dyDescent="0.25">
      <c r="A1220">
        <v>39.412188529968262</v>
      </c>
      <c r="B1220">
        <v>29.761828594277052</v>
      </c>
    </row>
    <row r="1221" spans="1:2" x14ac:dyDescent="0.25">
      <c r="A1221">
        <v>39.482410748799637</v>
      </c>
      <c r="B1221">
        <v>29.770891222238664</v>
      </c>
    </row>
    <row r="1222" spans="1:2" x14ac:dyDescent="0.25">
      <c r="A1222">
        <v>39.552172025044754</v>
      </c>
      <c r="B1222">
        <v>29.76987568529146</v>
      </c>
    </row>
    <row r="1223" spans="1:2" x14ac:dyDescent="0.25">
      <c r="A1223">
        <v>39.62021668752034</v>
      </c>
      <c r="B1223">
        <v>29.77271443769359</v>
      </c>
    </row>
    <row r="1224" spans="1:2" x14ac:dyDescent="0.25">
      <c r="A1224">
        <v>39.689902464548744</v>
      </c>
      <c r="B1224">
        <v>29.77199188216585</v>
      </c>
    </row>
    <row r="1225" spans="1:2" x14ac:dyDescent="0.25">
      <c r="A1225">
        <v>39.759663740793862</v>
      </c>
      <c r="B1225">
        <v>29.779567827384088</v>
      </c>
    </row>
    <row r="1226" spans="1:2" x14ac:dyDescent="0.25">
      <c r="A1226">
        <v>39.829019705454506</v>
      </c>
      <c r="B1226">
        <v>29.78243825345319</v>
      </c>
    </row>
    <row r="1227" spans="1:2" x14ac:dyDescent="0.25">
      <c r="A1227">
        <v>39.898411432902016</v>
      </c>
      <c r="B1227">
        <v>29.782828235477751</v>
      </c>
    </row>
    <row r="1228" spans="1:2" x14ac:dyDescent="0.25">
      <c r="A1228">
        <v>39.968613783518471</v>
      </c>
      <c r="B1228">
        <v>29.79405061160584</v>
      </c>
    </row>
    <row r="1229" spans="1:2" x14ac:dyDescent="0.25">
      <c r="A1229">
        <v>40.037127335866288</v>
      </c>
      <c r="B1229">
        <v>29.792096742274666</v>
      </c>
    </row>
    <row r="1230" spans="1:2" x14ac:dyDescent="0.25">
      <c r="A1230">
        <v>40.107341607411698</v>
      </c>
      <c r="B1230">
        <v>29.80027646676951</v>
      </c>
    </row>
    <row r="1231" spans="1:2" x14ac:dyDescent="0.25">
      <c r="A1231">
        <v>40.176590283711747</v>
      </c>
      <c r="B1231">
        <v>29.804093143639321</v>
      </c>
    </row>
    <row r="1232" spans="1:2" x14ac:dyDescent="0.25">
      <c r="A1232">
        <v>40.245417753855385</v>
      </c>
      <c r="B1232">
        <v>29.800692183648483</v>
      </c>
    </row>
    <row r="1233" spans="1:2" x14ac:dyDescent="0.25">
      <c r="A1233">
        <v>40.314086278279618</v>
      </c>
      <c r="B1233">
        <v>29.806941794062379</v>
      </c>
    </row>
    <row r="1234" spans="1:2" x14ac:dyDescent="0.25">
      <c r="A1234">
        <v>40.385119120279946</v>
      </c>
      <c r="B1234">
        <v>29.814953252201448</v>
      </c>
    </row>
    <row r="1235" spans="1:2" x14ac:dyDescent="0.25">
      <c r="A1235">
        <v>40.454661846160889</v>
      </c>
      <c r="B1235">
        <v>29.822412400772738</v>
      </c>
    </row>
    <row r="1236" spans="1:2" x14ac:dyDescent="0.25">
      <c r="A1236">
        <v>40.523080031077065</v>
      </c>
      <c r="B1236">
        <v>29.821295904012064</v>
      </c>
    </row>
    <row r="1237" spans="1:2" x14ac:dyDescent="0.25">
      <c r="A1237">
        <v>40.592924753824867</v>
      </c>
      <c r="B1237">
        <v>29.826385466373207</v>
      </c>
    </row>
    <row r="1238" spans="1:2" x14ac:dyDescent="0.25">
      <c r="A1238">
        <v>40.663854281107582</v>
      </c>
      <c r="B1238">
        <v>29.839130158120014</v>
      </c>
    </row>
    <row r="1239" spans="1:2" x14ac:dyDescent="0.25">
      <c r="A1239">
        <v>40.731485684712723</v>
      </c>
      <c r="B1239">
        <v>29.831924398884478</v>
      </c>
    </row>
    <row r="1240" spans="1:2" x14ac:dyDescent="0.25">
      <c r="A1240">
        <v>40.800607204437256</v>
      </c>
      <c r="B1240">
        <v>29.83896585097261</v>
      </c>
    </row>
    <row r="1241" spans="1:2" x14ac:dyDescent="0.25">
      <c r="A1241">
        <v>40.870575110117592</v>
      </c>
      <c r="B1241">
        <v>29.847545455512943</v>
      </c>
    </row>
    <row r="1242" spans="1:2" x14ac:dyDescent="0.25">
      <c r="A1242">
        <v>40.940797328948975</v>
      </c>
      <c r="B1242">
        <v>29.849295425613001</v>
      </c>
    </row>
    <row r="1243" spans="1:2" x14ac:dyDescent="0.25">
      <c r="A1243">
        <v>41.009104251861572</v>
      </c>
      <c r="B1243">
        <v>29.854044496054222</v>
      </c>
    </row>
    <row r="1244" spans="1:2" x14ac:dyDescent="0.25">
      <c r="A1244">
        <v>41.079302628835038</v>
      </c>
      <c r="B1244">
        <v>29.856647675558268</v>
      </c>
    </row>
    <row r="1245" spans="1:2" x14ac:dyDescent="0.25">
      <c r="A1245">
        <v>41.14910364151001</v>
      </c>
      <c r="B1245">
        <v>29.864552235071315</v>
      </c>
    </row>
    <row r="1246" spans="1:2" x14ac:dyDescent="0.25">
      <c r="A1246">
        <v>41.218324502309159</v>
      </c>
      <c r="B1246">
        <v>29.865518281913882</v>
      </c>
    </row>
    <row r="1247" spans="1:2" x14ac:dyDescent="0.25">
      <c r="A1247">
        <v>41.287116209665932</v>
      </c>
      <c r="B1247">
        <v>29.864136518192343</v>
      </c>
    </row>
    <row r="1248" spans="1:2" x14ac:dyDescent="0.25">
      <c r="A1248">
        <v>41.357060273488358</v>
      </c>
      <c r="B1248">
        <v>29.872842817400549</v>
      </c>
    </row>
    <row r="1249" spans="1:2" x14ac:dyDescent="0.25">
      <c r="A1249">
        <v>41.425422827402748</v>
      </c>
      <c r="B1249">
        <v>29.871369991886475</v>
      </c>
    </row>
    <row r="1250" spans="1:2" x14ac:dyDescent="0.25">
      <c r="A1250">
        <v>41.495982805887856</v>
      </c>
      <c r="B1250">
        <v>29.879987208906332</v>
      </c>
    </row>
    <row r="1251" spans="1:2" x14ac:dyDescent="0.25">
      <c r="A1251">
        <v>41.565577189127602</v>
      </c>
      <c r="B1251">
        <v>29.885644917668738</v>
      </c>
    </row>
    <row r="1252" spans="1:2" x14ac:dyDescent="0.25">
      <c r="A1252">
        <v>41.634849707285561</v>
      </c>
      <c r="B1252">
        <v>29.885450916458549</v>
      </c>
    </row>
    <row r="1253" spans="1:2" x14ac:dyDescent="0.25">
      <c r="A1253">
        <v>41.703653335571289</v>
      </c>
      <c r="B1253">
        <v>29.89326045497069</v>
      </c>
    </row>
    <row r="1254" spans="1:2" x14ac:dyDescent="0.25">
      <c r="A1254">
        <v>41.774451732635498</v>
      </c>
      <c r="B1254">
        <v>29.897595788137124</v>
      </c>
    </row>
    <row r="1255" spans="1:2" x14ac:dyDescent="0.25">
      <c r="A1255">
        <v>41.843310991923012</v>
      </c>
      <c r="B1255">
        <v>29.900448397768553</v>
      </c>
    </row>
    <row r="1256" spans="1:2" x14ac:dyDescent="0.25">
      <c r="A1256">
        <v>41.911391417185463</v>
      </c>
      <c r="B1256">
        <v>29.898181750976057</v>
      </c>
    </row>
    <row r="1257" spans="1:2" x14ac:dyDescent="0.25">
      <c r="A1257">
        <v>41.981140772501625</v>
      </c>
      <c r="B1257">
        <v>29.902485410475521</v>
      </c>
    </row>
    <row r="1258" spans="1:2" x14ac:dyDescent="0.25">
      <c r="A1258">
        <v>42.052352428436279</v>
      </c>
      <c r="B1258">
        <v>29.914766874842901</v>
      </c>
    </row>
    <row r="1259" spans="1:2" x14ac:dyDescent="0.25">
      <c r="A1259">
        <v>42.120341459910073</v>
      </c>
      <c r="B1259">
        <v>29.907838260193348</v>
      </c>
    </row>
    <row r="1260" spans="1:2" x14ac:dyDescent="0.25">
      <c r="A1260">
        <v>42.190015316009521</v>
      </c>
      <c r="B1260">
        <v>29.91446993421506</v>
      </c>
    </row>
    <row r="1261" spans="1:2" x14ac:dyDescent="0.25">
      <c r="A1261">
        <v>42.260277271270752</v>
      </c>
      <c r="B1261">
        <v>29.922384391749034</v>
      </c>
    </row>
    <row r="1262" spans="1:2" x14ac:dyDescent="0.25">
      <c r="A1262">
        <v>42.329919338226318</v>
      </c>
      <c r="B1262">
        <v>29.92670586768617</v>
      </c>
    </row>
    <row r="1263" spans="1:2" x14ac:dyDescent="0.25">
      <c r="A1263">
        <v>42.397967974344887</v>
      </c>
      <c r="B1263">
        <v>29.93006525598911</v>
      </c>
    </row>
    <row r="1264" spans="1:2" x14ac:dyDescent="0.25">
      <c r="A1264">
        <v>42.467733224232987</v>
      </c>
      <c r="B1264">
        <v>29.934376833905318</v>
      </c>
    </row>
    <row r="1265" spans="1:2" x14ac:dyDescent="0.25">
      <c r="A1265">
        <v>42.537403106689453</v>
      </c>
      <c r="B1265">
        <v>29.946012947308194</v>
      </c>
    </row>
    <row r="1266" spans="1:2" x14ac:dyDescent="0.25">
      <c r="A1266">
        <v>42.606759071350098</v>
      </c>
      <c r="B1266">
        <v>29.951569696257135</v>
      </c>
    </row>
    <row r="1267" spans="1:2" x14ac:dyDescent="0.25">
      <c r="A1267">
        <v>42.676182587941483</v>
      </c>
      <c r="B1267">
        <v>29.955760518318023</v>
      </c>
    </row>
    <row r="1268" spans="1:2" x14ac:dyDescent="0.25">
      <c r="A1268">
        <v>42.746416727701821</v>
      </c>
      <c r="B1268">
        <v>29.967553020451561</v>
      </c>
    </row>
    <row r="1269" spans="1:2" x14ac:dyDescent="0.25">
      <c r="A1269">
        <v>42.814926306406655</v>
      </c>
      <c r="B1269">
        <v>29.967384754095786</v>
      </c>
    </row>
    <row r="1270" spans="1:2" x14ac:dyDescent="0.25">
      <c r="A1270">
        <v>42.885132630666092</v>
      </c>
      <c r="B1270">
        <v>29.979339583772543</v>
      </c>
    </row>
    <row r="1271" spans="1:2" x14ac:dyDescent="0.25">
      <c r="A1271">
        <v>42.954440911610916</v>
      </c>
      <c r="B1271">
        <v>29.987196632785135</v>
      </c>
    </row>
    <row r="1272" spans="1:2" x14ac:dyDescent="0.25">
      <c r="A1272">
        <v>43.023260434468583</v>
      </c>
      <c r="B1272">
        <v>29.986871977698698</v>
      </c>
    </row>
    <row r="1273" spans="1:2" x14ac:dyDescent="0.25">
      <c r="A1273">
        <v>43.091936906178788</v>
      </c>
      <c r="B1273">
        <v>29.996942224190775</v>
      </c>
    </row>
    <row r="1274" spans="1:2" x14ac:dyDescent="0.25">
      <c r="A1274">
        <v>43.162953853607178</v>
      </c>
      <c r="B1274">
        <v>30.008121049026784</v>
      </c>
    </row>
    <row r="1275" spans="1:2" x14ac:dyDescent="0.25">
      <c r="A1275">
        <v>43.232460816701249</v>
      </c>
      <c r="B1275">
        <v>30.018100233726322</v>
      </c>
    </row>
    <row r="1276" spans="1:2" x14ac:dyDescent="0.25">
      <c r="A1276">
        <v>43.300823370615639</v>
      </c>
      <c r="B1276">
        <v>30.019800713721743</v>
      </c>
    </row>
    <row r="1277" spans="1:2" x14ac:dyDescent="0.25">
      <c r="A1277">
        <v>43.370636304219559</v>
      </c>
      <c r="B1277">
        <v>30.029138506665152</v>
      </c>
    </row>
    <row r="1278" spans="1:2" x14ac:dyDescent="0.25">
      <c r="A1278">
        <v>43.441557884216309</v>
      </c>
      <c r="B1278">
        <v>30.041956443766825</v>
      </c>
    </row>
    <row r="1279" spans="1:2" x14ac:dyDescent="0.25">
      <c r="A1279">
        <v>43.509209156036377</v>
      </c>
      <c r="B1279">
        <v>30.037189556887935</v>
      </c>
    </row>
    <row r="1280" spans="1:2" x14ac:dyDescent="0.25">
      <c r="A1280">
        <v>43.578290939331055</v>
      </c>
      <c r="B1280">
        <v>30.044029089349134</v>
      </c>
    </row>
    <row r="1281" spans="1:2" x14ac:dyDescent="0.25">
      <c r="A1281">
        <v>43.648397922515869</v>
      </c>
      <c r="B1281">
        <v>30.056653025240617</v>
      </c>
    </row>
    <row r="1282" spans="1:2" x14ac:dyDescent="0.25">
      <c r="A1282">
        <v>43.718564510345459</v>
      </c>
      <c r="B1282">
        <v>30.061427830536253</v>
      </c>
    </row>
    <row r="1283" spans="1:2" x14ac:dyDescent="0.25">
      <c r="A1283">
        <v>43.786927064259842</v>
      </c>
      <c r="B1283">
        <v>30.070128190931907</v>
      </c>
    </row>
    <row r="1284" spans="1:2" x14ac:dyDescent="0.25">
      <c r="A1284">
        <v>43.857034047444657</v>
      </c>
      <c r="B1284">
        <v>30.07593437000823</v>
      </c>
    </row>
    <row r="1285" spans="1:2" x14ac:dyDescent="0.25">
      <c r="A1285">
        <v>43.92697811126709</v>
      </c>
      <c r="B1285">
        <v>30.088698857796892</v>
      </c>
    </row>
    <row r="1286" spans="1:2" x14ac:dyDescent="0.25">
      <c r="A1286">
        <v>43.996043999989823</v>
      </c>
      <c r="B1286">
        <v>30.092483860999732</v>
      </c>
    </row>
    <row r="1287" spans="1:2" x14ac:dyDescent="0.25">
      <c r="A1287">
        <v>44.064939022064209</v>
      </c>
      <c r="B1287">
        <v>30.095047448420068</v>
      </c>
    </row>
    <row r="1288" spans="1:2" x14ac:dyDescent="0.25">
      <c r="A1288">
        <v>44.134692351023354</v>
      </c>
      <c r="B1288">
        <v>30.107980202564502</v>
      </c>
    </row>
    <row r="1289" spans="1:2" x14ac:dyDescent="0.25">
      <c r="A1289">
        <v>44.20318603515625</v>
      </c>
      <c r="B1289">
        <v>30.110343849962092</v>
      </c>
    </row>
    <row r="1290" spans="1:2" x14ac:dyDescent="0.25">
      <c r="A1290">
        <v>44.273618857065834</v>
      </c>
      <c r="B1290">
        <v>30.123531973046472</v>
      </c>
    </row>
    <row r="1291" spans="1:2" x14ac:dyDescent="0.25">
      <c r="A1291">
        <v>44.343388080596924</v>
      </c>
      <c r="B1291">
        <v>30.132618356258313</v>
      </c>
    </row>
    <row r="1292" spans="1:2" x14ac:dyDescent="0.25">
      <c r="A1292">
        <v>44.412513573964432</v>
      </c>
      <c r="B1292">
        <v>30.137905879038012</v>
      </c>
    </row>
    <row r="1293" spans="1:2" x14ac:dyDescent="0.25">
      <c r="A1293">
        <v>44.481476147969559</v>
      </c>
      <c r="B1293">
        <v>30.148045411676588</v>
      </c>
    </row>
    <row r="1294" spans="1:2" x14ac:dyDescent="0.25">
      <c r="A1294">
        <v>44.552183151245117</v>
      </c>
      <c r="B1294">
        <v>30.155613438478085</v>
      </c>
    </row>
    <row r="1295" spans="1:2" x14ac:dyDescent="0.25">
      <c r="A1295">
        <v>44.621157646179199</v>
      </c>
      <c r="B1295">
        <v>30.160501081212296</v>
      </c>
    </row>
    <row r="1296" spans="1:2" x14ac:dyDescent="0.25">
      <c r="A1296">
        <v>44.689158598581948</v>
      </c>
      <c r="B1296">
        <v>30.15935489038884</v>
      </c>
    </row>
    <row r="1297" spans="1:2" x14ac:dyDescent="0.25">
      <c r="A1297">
        <v>44.758987426757813</v>
      </c>
      <c r="B1297">
        <v>30.166138993932847</v>
      </c>
    </row>
    <row r="1298" spans="1:2" x14ac:dyDescent="0.25">
      <c r="A1298">
        <v>44.830067952473954</v>
      </c>
      <c r="B1298">
        <v>30.181997603063579</v>
      </c>
    </row>
    <row r="1299" spans="1:2" x14ac:dyDescent="0.25">
      <c r="A1299">
        <v>44.898180166880287</v>
      </c>
      <c r="B1299">
        <v>30.181126577221921</v>
      </c>
    </row>
    <row r="1300" spans="1:2" x14ac:dyDescent="0.25">
      <c r="A1300">
        <v>44.967766602834061</v>
      </c>
      <c r="B1300">
        <v>30.191034496170779</v>
      </c>
    </row>
    <row r="1301" spans="1:2" x14ac:dyDescent="0.25">
      <c r="A1301">
        <v>45.038008689880371</v>
      </c>
      <c r="B1301">
        <v>30.203975168731958</v>
      </c>
    </row>
    <row r="1302" spans="1:2" x14ac:dyDescent="0.25">
      <c r="A1302">
        <v>45.10765473047892</v>
      </c>
      <c r="B1302">
        <v>30.20930822240793</v>
      </c>
    </row>
    <row r="1303" spans="1:2" x14ac:dyDescent="0.25">
      <c r="A1303">
        <v>45.175735155741371</v>
      </c>
      <c r="B1303">
        <v>30.213378288613495</v>
      </c>
    </row>
    <row r="1304" spans="1:2" x14ac:dyDescent="0.25">
      <c r="A1304">
        <v>45.245365301767983</v>
      </c>
      <c r="B1304">
        <v>30.218657892976452</v>
      </c>
    </row>
    <row r="1305" spans="1:2" x14ac:dyDescent="0.25">
      <c r="A1305">
        <v>45.315154393513993</v>
      </c>
      <c r="B1305">
        <v>30.230628559486696</v>
      </c>
    </row>
    <row r="1306" spans="1:2" x14ac:dyDescent="0.25">
      <c r="A1306">
        <v>45.384490489959717</v>
      </c>
      <c r="B1306">
        <v>30.237311703217234</v>
      </c>
    </row>
    <row r="1307" spans="1:2" x14ac:dyDescent="0.25">
      <c r="A1307">
        <v>45.45395771662394</v>
      </c>
      <c r="B1307">
        <v>30.243307924295376</v>
      </c>
    </row>
    <row r="1308" spans="1:2" x14ac:dyDescent="0.25">
      <c r="A1308">
        <v>45.524128278096512</v>
      </c>
      <c r="B1308">
        <v>30.258824061902001</v>
      </c>
    </row>
    <row r="1309" spans="1:2" x14ac:dyDescent="0.25">
      <c r="A1309">
        <v>45.592681566874184</v>
      </c>
      <c r="B1309">
        <v>30.258077751124034</v>
      </c>
    </row>
    <row r="1310" spans="1:2" x14ac:dyDescent="0.25">
      <c r="A1310">
        <v>45.662915706634521</v>
      </c>
      <c r="B1310">
        <v>30.269108105646122</v>
      </c>
    </row>
    <row r="1311" spans="1:2" x14ac:dyDescent="0.25">
      <c r="A1311">
        <v>45.732247829437256</v>
      </c>
      <c r="B1311">
        <v>30.275694248771568</v>
      </c>
    </row>
    <row r="1312" spans="1:2" x14ac:dyDescent="0.25">
      <c r="A1312">
        <v>45.800936222076416</v>
      </c>
      <c r="B1312">
        <v>30.275716024417612</v>
      </c>
    </row>
    <row r="1313" spans="1:2" x14ac:dyDescent="0.25">
      <c r="A1313">
        <v>45.869735876719155</v>
      </c>
      <c r="B1313">
        <v>30.283084111196363</v>
      </c>
    </row>
    <row r="1314" spans="1:2" x14ac:dyDescent="0.25">
      <c r="A1314">
        <v>45.940693219502762</v>
      </c>
      <c r="B1314">
        <v>30.291689450591107</v>
      </c>
    </row>
    <row r="1315" spans="1:2" x14ac:dyDescent="0.25">
      <c r="A1315">
        <v>46.010192235310868</v>
      </c>
      <c r="B1315">
        <v>30.300437321487212</v>
      </c>
    </row>
    <row r="1316" spans="1:2" x14ac:dyDescent="0.25">
      <c r="A1316">
        <v>46.078526973724365</v>
      </c>
      <c r="B1316">
        <v>30.301429103184191</v>
      </c>
    </row>
    <row r="1317" spans="1:2" x14ac:dyDescent="0.25">
      <c r="A1317">
        <v>46.148482958475746</v>
      </c>
      <c r="B1317">
        <v>30.309242600904703</v>
      </c>
    </row>
    <row r="1318" spans="1:2" x14ac:dyDescent="0.25">
      <c r="A1318">
        <v>46.219380696614579</v>
      </c>
      <c r="B1318">
        <v>30.324620166218338</v>
      </c>
    </row>
    <row r="1319" spans="1:2" x14ac:dyDescent="0.25">
      <c r="A1319">
        <v>46.286948521931961</v>
      </c>
      <c r="B1319">
        <v>30.319196050749831</v>
      </c>
    </row>
    <row r="1320" spans="1:2" x14ac:dyDescent="0.25">
      <c r="A1320">
        <v>46.356077988942459</v>
      </c>
      <c r="B1320">
        <v>30.327791492123648</v>
      </c>
    </row>
    <row r="1321" spans="1:2" x14ac:dyDescent="0.25">
      <c r="A1321">
        <v>46.426149209340409</v>
      </c>
      <c r="B1321">
        <v>30.34034020305608</v>
      </c>
    </row>
    <row r="1322" spans="1:2" x14ac:dyDescent="0.25">
      <c r="A1322">
        <v>46.496232350667313</v>
      </c>
      <c r="B1322">
        <v>30.347389573560953</v>
      </c>
    </row>
    <row r="1323" spans="1:2" x14ac:dyDescent="0.25">
      <c r="A1323">
        <v>46.564769744873047</v>
      </c>
      <c r="B1323">
        <v>30.353554060994867</v>
      </c>
    </row>
    <row r="1324" spans="1:2" x14ac:dyDescent="0.25">
      <c r="A1324">
        <v>46.634753545125321</v>
      </c>
      <c r="B1324">
        <v>30.357521187782783</v>
      </c>
    </row>
    <row r="1325" spans="1:2" x14ac:dyDescent="0.25">
      <c r="A1325">
        <v>46.704685688018799</v>
      </c>
      <c r="B1325">
        <v>30.367848782818989</v>
      </c>
    </row>
    <row r="1326" spans="1:2" x14ac:dyDescent="0.25">
      <c r="A1326">
        <v>46.773719787597656</v>
      </c>
      <c r="B1326">
        <v>30.370903312077346</v>
      </c>
    </row>
    <row r="1327" spans="1:2" x14ac:dyDescent="0.25">
      <c r="A1327">
        <v>46.842734018961586</v>
      </c>
      <c r="B1327">
        <v>30.374977337491284</v>
      </c>
    </row>
    <row r="1328" spans="1:2" x14ac:dyDescent="0.25">
      <c r="A1328">
        <v>46.91241979598999</v>
      </c>
      <c r="B1328">
        <v>30.385390055507468</v>
      </c>
    </row>
    <row r="1329" spans="1:2" x14ac:dyDescent="0.25">
      <c r="A1329">
        <v>46.98093732198079</v>
      </c>
      <c r="B1329">
        <v>30.384988195857794</v>
      </c>
    </row>
    <row r="1330" spans="1:2" x14ac:dyDescent="0.25">
      <c r="A1330">
        <v>47.051409880320229</v>
      </c>
      <c r="B1330">
        <v>30.39658471717696</v>
      </c>
    </row>
    <row r="1331" spans="1:2" x14ac:dyDescent="0.25">
      <c r="A1331">
        <v>47.121194998423256</v>
      </c>
      <c r="B1331">
        <v>30.404483337877448</v>
      </c>
    </row>
    <row r="1332" spans="1:2" x14ac:dyDescent="0.25">
      <c r="A1332">
        <v>47.190280755360916</v>
      </c>
      <c r="B1332">
        <v>30.401484237536287</v>
      </c>
    </row>
    <row r="1333" spans="1:2" x14ac:dyDescent="0.25">
      <c r="A1333">
        <v>47.259358565012612</v>
      </c>
      <c r="B1333">
        <v>30.410525089851859</v>
      </c>
    </row>
    <row r="1334" spans="1:2" x14ac:dyDescent="0.25">
      <c r="A1334">
        <v>47.330005963643387</v>
      </c>
      <c r="B1334">
        <v>30.419076979933592</v>
      </c>
    </row>
    <row r="1335" spans="1:2" x14ac:dyDescent="0.25">
      <c r="A1335">
        <v>47.398964564005531</v>
      </c>
      <c r="B1335">
        <v>30.42621939183519</v>
      </c>
    </row>
    <row r="1336" spans="1:2" x14ac:dyDescent="0.25">
      <c r="A1336">
        <v>47.466882069905594</v>
      </c>
      <c r="B1336">
        <v>30.423172780993571</v>
      </c>
    </row>
    <row r="1337" spans="1:2" x14ac:dyDescent="0.25">
      <c r="A1337">
        <v>47.536794344584145</v>
      </c>
      <c r="B1337">
        <v>30.431029830006164</v>
      </c>
    </row>
    <row r="1338" spans="1:2" x14ac:dyDescent="0.25">
      <c r="A1338">
        <v>47.6078192392985</v>
      </c>
      <c r="B1338">
        <v>30.445878841002248</v>
      </c>
    </row>
    <row r="1339" spans="1:2" x14ac:dyDescent="0.25">
      <c r="A1339">
        <v>47.675919532775879</v>
      </c>
      <c r="B1339">
        <v>30.441412853959562</v>
      </c>
    </row>
    <row r="1340" spans="1:2" x14ac:dyDescent="0.25">
      <c r="A1340">
        <v>47.74545431137085</v>
      </c>
      <c r="B1340">
        <v>30.447523892080468</v>
      </c>
    </row>
    <row r="1341" spans="1:2" x14ac:dyDescent="0.25">
      <c r="A1341">
        <v>47.815835475921631</v>
      </c>
      <c r="B1341">
        <v>30.456513274687218</v>
      </c>
    </row>
    <row r="1342" spans="1:2" x14ac:dyDescent="0.25">
      <c r="A1342">
        <v>47.885366280873612</v>
      </c>
      <c r="B1342">
        <v>30.457417953800029</v>
      </c>
    </row>
    <row r="1343" spans="1:2" x14ac:dyDescent="0.25">
      <c r="A1343">
        <v>47.953613599141434</v>
      </c>
      <c r="B1343">
        <v>30.460856526270394</v>
      </c>
    </row>
    <row r="1344" spans="1:2" x14ac:dyDescent="0.25">
      <c r="A1344">
        <v>48.023116588592529</v>
      </c>
      <c r="B1344">
        <v>30.462727252225772</v>
      </c>
    </row>
    <row r="1345" spans="1:2" x14ac:dyDescent="0.25">
      <c r="A1345">
        <v>48.093076546986893</v>
      </c>
      <c r="B1345">
        <v>30.472437210756073</v>
      </c>
    </row>
    <row r="1346" spans="1:2" x14ac:dyDescent="0.25">
      <c r="A1346">
        <v>48.162253697713211</v>
      </c>
      <c r="B1346">
        <v>30.475624373494867</v>
      </c>
    </row>
    <row r="1347" spans="1:2" x14ac:dyDescent="0.25">
      <c r="A1347">
        <v>48.23180834452311</v>
      </c>
      <c r="B1347">
        <v>30.479637031179053</v>
      </c>
    </row>
    <row r="1348" spans="1:2" x14ac:dyDescent="0.25">
      <c r="A1348">
        <v>48.301915327707924</v>
      </c>
      <c r="B1348">
        <v>30.49235796767563</v>
      </c>
    </row>
    <row r="1349" spans="1:2" x14ac:dyDescent="0.25">
      <c r="A1349">
        <v>48.370587825775146</v>
      </c>
      <c r="B1349">
        <v>30.490984122370833</v>
      </c>
    </row>
    <row r="1350" spans="1:2" x14ac:dyDescent="0.25">
      <c r="A1350">
        <v>48.440670967102051</v>
      </c>
      <c r="B1350">
        <v>30.500464446815606</v>
      </c>
    </row>
    <row r="1351" spans="1:2" x14ac:dyDescent="0.25">
      <c r="A1351">
        <v>48.50996335347493</v>
      </c>
      <c r="B1351">
        <v>30.505504519072108</v>
      </c>
    </row>
    <row r="1352" spans="1:2" x14ac:dyDescent="0.25">
      <c r="A1352">
        <v>48.578691482543945</v>
      </c>
      <c r="B1352">
        <v>30.50417620466358</v>
      </c>
    </row>
    <row r="1353" spans="1:2" x14ac:dyDescent="0.25">
      <c r="A1353">
        <v>48.647534847259521</v>
      </c>
      <c r="B1353">
        <v>30.512680584244858</v>
      </c>
    </row>
    <row r="1354" spans="1:2" x14ac:dyDescent="0.25">
      <c r="A1354">
        <v>48.718384901682533</v>
      </c>
      <c r="B1354">
        <v>30.521260188785192</v>
      </c>
    </row>
    <row r="1355" spans="1:2" x14ac:dyDescent="0.25">
      <c r="A1355">
        <v>48.787995179494217</v>
      </c>
      <c r="B1355">
        <v>30.531530375300015</v>
      </c>
    </row>
    <row r="1356" spans="1:2" x14ac:dyDescent="0.25">
      <c r="A1356">
        <v>48.856401443481445</v>
      </c>
      <c r="B1356">
        <v>30.530130795140803</v>
      </c>
    </row>
    <row r="1357" spans="1:2" x14ac:dyDescent="0.25">
      <c r="A1357">
        <v>48.926313718159989</v>
      </c>
      <c r="B1357">
        <v>30.537556290440939</v>
      </c>
    </row>
    <row r="1358" spans="1:2" x14ac:dyDescent="0.25">
      <c r="A1358">
        <v>48.997080326080322</v>
      </c>
      <c r="B1358">
        <v>30.550209920395208</v>
      </c>
    </row>
    <row r="1359" spans="1:2" x14ac:dyDescent="0.25">
      <c r="A1359">
        <v>49.064834912617997</v>
      </c>
      <c r="B1359">
        <v>30.543396122788419</v>
      </c>
    </row>
    <row r="1360" spans="1:2" x14ac:dyDescent="0.25">
      <c r="A1360">
        <v>49.133853117624916</v>
      </c>
      <c r="B1360">
        <v>30.549649692410686</v>
      </c>
    </row>
    <row r="1361" spans="1:2" x14ac:dyDescent="0.25">
      <c r="A1361">
        <v>49.203892548878983</v>
      </c>
      <c r="B1361">
        <v>30.558518319162111</v>
      </c>
    </row>
    <row r="1362" spans="1:2" x14ac:dyDescent="0.25">
      <c r="A1362">
        <v>49.273995558420815</v>
      </c>
      <c r="B1362">
        <v>30.563902842546909</v>
      </c>
    </row>
    <row r="1363" spans="1:2" x14ac:dyDescent="0.25">
      <c r="A1363">
        <v>49.342604478200272</v>
      </c>
      <c r="B1363">
        <v>30.570427617942602</v>
      </c>
    </row>
    <row r="1364" spans="1:2" x14ac:dyDescent="0.25">
      <c r="A1364">
        <v>49.412524700164795</v>
      </c>
      <c r="B1364">
        <v>30.573351493324711</v>
      </c>
    </row>
    <row r="1365" spans="1:2" x14ac:dyDescent="0.25">
      <c r="A1365">
        <v>49.482480684916176</v>
      </c>
      <c r="B1365">
        <v>30.58538154796052</v>
      </c>
    </row>
    <row r="1366" spans="1:2" x14ac:dyDescent="0.25">
      <c r="A1366">
        <v>49.551490942637123</v>
      </c>
      <c r="B1366">
        <v>30.588976509161544</v>
      </c>
    </row>
    <row r="1367" spans="1:2" x14ac:dyDescent="0.25">
      <c r="A1367">
        <v>49.620588620503739</v>
      </c>
      <c r="B1367">
        <v>30.591122400098723</v>
      </c>
    </row>
    <row r="1368" spans="1:2" x14ac:dyDescent="0.25">
      <c r="A1368">
        <v>49.69019889831543</v>
      </c>
      <c r="B1368">
        <v>30.59981088286926</v>
      </c>
    </row>
    <row r="1369" spans="1:2" x14ac:dyDescent="0.25">
      <c r="A1369">
        <v>49.758740266164139</v>
      </c>
      <c r="B1369">
        <v>30.596999844925726</v>
      </c>
    </row>
    <row r="1370" spans="1:2" x14ac:dyDescent="0.25">
      <c r="A1370">
        <v>49.829192956288651</v>
      </c>
      <c r="B1370">
        <v>30.608170751344993</v>
      </c>
    </row>
    <row r="1371" spans="1:2" x14ac:dyDescent="0.25">
      <c r="A1371">
        <v>49.899045626322426</v>
      </c>
      <c r="B1371">
        <v>30.615574470999086</v>
      </c>
    </row>
    <row r="1372" spans="1:2" x14ac:dyDescent="0.25">
      <c r="A1372">
        <v>49.968024094899491</v>
      </c>
      <c r="B1372">
        <v>30.616863193323901</v>
      </c>
    </row>
    <row r="1373" spans="1:2" x14ac:dyDescent="0.25">
      <c r="A1373">
        <v>50.037157535552979</v>
      </c>
      <c r="B1373">
        <v>30.627541178300955</v>
      </c>
    </row>
    <row r="1374" spans="1:2" x14ac:dyDescent="0.25">
      <c r="A1374">
        <v>50.107705593109131</v>
      </c>
      <c r="B1374">
        <v>30.633188989042431</v>
      </c>
    </row>
    <row r="1375" spans="1:2" x14ac:dyDescent="0.25">
      <c r="A1375">
        <v>50.176668167114258</v>
      </c>
      <c r="B1375">
        <v>30.639818683459961</v>
      </c>
    </row>
    <row r="1376" spans="1:2" x14ac:dyDescent="0.25">
      <c r="A1376">
        <v>50.244617462158203</v>
      </c>
      <c r="B1376">
        <v>30.638702186699291</v>
      </c>
    </row>
    <row r="1377" spans="1:2" x14ac:dyDescent="0.25">
      <c r="A1377">
        <v>50.314561525980629</v>
      </c>
      <c r="B1377">
        <v>30.644571713109553</v>
      </c>
    </row>
    <row r="1378" spans="1:2" x14ac:dyDescent="0.25">
      <c r="A1378">
        <v>50.385618209838867</v>
      </c>
      <c r="B1378">
        <v>30.66124987837312</v>
      </c>
    </row>
    <row r="1379" spans="1:2" x14ac:dyDescent="0.25">
      <c r="A1379">
        <v>50.453782081604004</v>
      </c>
      <c r="B1379">
        <v>30.658413105575175</v>
      </c>
    </row>
    <row r="1380" spans="1:2" x14ac:dyDescent="0.25">
      <c r="A1380">
        <v>50.523316860198975</v>
      </c>
      <c r="B1380">
        <v>30.667657857121863</v>
      </c>
    </row>
    <row r="1381" spans="1:2" x14ac:dyDescent="0.25">
      <c r="A1381">
        <v>50.593737761179604</v>
      </c>
      <c r="B1381">
        <v>30.677361876839608</v>
      </c>
    </row>
    <row r="1382" spans="1:2" x14ac:dyDescent="0.25">
      <c r="A1382">
        <v>50.663149356842041</v>
      </c>
      <c r="B1382">
        <v>30.680818265747639</v>
      </c>
    </row>
    <row r="1383" spans="1:2" x14ac:dyDescent="0.25">
      <c r="A1383">
        <v>50.731376806894936</v>
      </c>
      <c r="B1383">
        <v>30.685432723104242</v>
      </c>
    </row>
    <row r="1384" spans="1:2" x14ac:dyDescent="0.25">
      <c r="A1384">
        <v>50.800919532775879</v>
      </c>
      <c r="B1384">
        <v>30.689374115037744</v>
      </c>
    </row>
    <row r="1385" spans="1:2" x14ac:dyDescent="0.25">
      <c r="A1385">
        <v>50.870859622955322</v>
      </c>
      <c r="B1385">
        <v>30.700218386766387</v>
      </c>
    </row>
    <row r="1386" spans="1:2" x14ac:dyDescent="0.25">
      <c r="A1386">
        <v>50.940008958180741</v>
      </c>
      <c r="B1386">
        <v>30.70525845902289</v>
      </c>
    </row>
    <row r="1387" spans="1:2" x14ac:dyDescent="0.25">
      <c r="A1387">
        <v>51.009567578633622</v>
      </c>
      <c r="B1387">
        <v>30.711377415560538</v>
      </c>
    </row>
    <row r="1388" spans="1:2" x14ac:dyDescent="0.25">
      <c r="A1388">
        <v>51.079607009887695</v>
      </c>
      <c r="B1388">
        <v>30.721576336324681</v>
      </c>
    </row>
    <row r="1389" spans="1:2" x14ac:dyDescent="0.25">
      <c r="A1389">
        <v>51.148311297098793</v>
      </c>
      <c r="B1389">
        <v>30.722211789268254</v>
      </c>
    </row>
    <row r="1390" spans="1:2" x14ac:dyDescent="0.25">
      <c r="A1390">
        <v>51.21837457021077</v>
      </c>
      <c r="B1390">
        <v>30.731705970942325</v>
      </c>
    </row>
    <row r="1391" spans="1:2" x14ac:dyDescent="0.25">
      <c r="A1391">
        <v>51.287786165873207</v>
      </c>
      <c r="B1391">
        <v>30.734699132470933</v>
      </c>
    </row>
    <row r="1392" spans="1:2" x14ac:dyDescent="0.25">
      <c r="A1392">
        <v>51.356442769368485</v>
      </c>
      <c r="B1392">
        <v>30.733400512125186</v>
      </c>
    </row>
    <row r="1393" spans="1:2" x14ac:dyDescent="0.25">
      <c r="A1393">
        <v>51.425409317016602</v>
      </c>
      <c r="B1393">
        <v>30.739852042166014</v>
      </c>
    </row>
    <row r="1394" spans="1:2" x14ac:dyDescent="0.25">
      <c r="A1394">
        <v>51.496299107869461</v>
      </c>
      <c r="B1394">
        <v>30.746232306456157</v>
      </c>
    </row>
    <row r="1395" spans="1:2" x14ac:dyDescent="0.25">
      <c r="A1395">
        <v>51.565782229105629</v>
      </c>
      <c r="B1395">
        <v>30.751866259968338</v>
      </c>
    </row>
    <row r="1396" spans="1:2" x14ac:dyDescent="0.25">
      <c r="A1396">
        <v>51.634148756663002</v>
      </c>
      <c r="B1396">
        <v>30.750712150728141</v>
      </c>
    </row>
    <row r="1397" spans="1:2" x14ac:dyDescent="0.25">
      <c r="A1397">
        <v>51.704084873199463</v>
      </c>
      <c r="B1397">
        <v>30.757306212270329</v>
      </c>
    </row>
    <row r="1398" spans="1:2" x14ac:dyDescent="0.25">
      <c r="A1398">
        <v>51.774855454762772</v>
      </c>
      <c r="B1398">
        <v>30.770419110395654</v>
      </c>
    </row>
    <row r="1399" spans="1:2" x14ac:dyDescent="0.25">
      <c r="A1399">
        <v>51.842542489369706</v>
      </c>
      <c r="B1399">
        <v>30.76224334510918</v>
      </c>
    </row>
    <row r="1400" spans="1:2" x14ac:dyDescent="0.25">
      <c r="A1400">
        <v>51.911624272664383</v>
      </c>
      <c r="B1400">
        <v>30.766642025609553</v>
      </c>
    </row>
    <row r="1401" spans="1:2" x14ac:dyDescent="0.25">
      <c r="A1401">
        <v>51.981695493062333</v>
      </c>
      <c r="B1401">
        <v>30.773919050595769</v>
      </c>
    </row>
    <row r="1402" spans="1:2" x14ac:dyDescent="0.25">
      <c r="A1402">
        <v>52.051778634389237</v>
      </c>
      <c r="B1402">
        <v>30.777013171937842</v>
      </c>
    </row>
    <row r="1403" spans="1:2" x14ac:dyDescent="0.25">
      <c r="A1403">
        <v>52.120347817738846</v>
      </c>
      <c r="B1403">
        <v>30.780726909390001</v>
      </c>
    </row>
    <row r="1404" spans="1:2" x14ac:dyDescent="0.25">
      <c r="A1404">
        <v>52.19036340713501</v>
      </c>
      <c r="B1404">
        <v>30.781728589107907</v>
      </c>
    </row>
    <row r="1405" spans="1:2" x14ac:dyDescent="0.25">
      <c r="A1405">
        <v>52.260255813598633</v>
      </c>
      <c r="B1405">
        <v>30.789660863079554</v>
      </c>
    </row>
    <row r="1406" spans="1:2" x14ac:dyDescent="0.25">
      <c r="A1406">
        <v>52.329345544179276</v>
      </c>
      <c r="B1406">
        <v>30.789809333393471</v>
      </c>
    </row>
    <row r="1407" spans="1:2" x14ac:dyDescent="0.25">
      <c r="A1407">
        <v>52.398355801900223</v>
      </c>
      <c r="B1407">
        <v>30.789619291391656</v>
      </c>
    </row>
    <row r="1408" spans="1:2" x14ac:dyDescent="0.25">
      <c r="A1408">
        <v>52.468065420786537</v>
      </c>
      <c r="B1408">
        <v>30.795777840013013</v>
      </c>
    </row>
    <row r="1409" spans="1:2" x14ac:dyDescent="0.25">
      <c r="A1409">
        <v>52.536590894063309</v>
      </c>
      <c r="B1409">
        <v>30.790715992110471</v>
      </c>
    </row>
    <row r="1410" spans="1:2" x14ac:dyDescent="0.25">
      <c r="A1410">
        <v>52.607043584187821</v>
      </c>
      <c r="B1410">
        <v>30.799337168338699</v>
      </c>
    </row>
    <row r="1411" spans="1:2" x14ac:dyDescent="0.25">
      <c r="A1411">
        <v>52.67674128214518</v>
      </c>
      <c r="B1411">
        <v>30.802781679621621</v>
      </c>
    </row>
    <row r="1412" spans="1:2" x14ac:dyDescent="0.25">
      <c r="A1412">
        <v>52.7457594871521</v>
      </c>
      <c r="B1412">
        <v>30.800227990222211</v>
      </c>
    </row>
    <row r="1413" spans="1:2" x14ac:dyDescent="0.25">
      <c r="A1413">
        <v>52.814952532450356</v>
      </c>
      <c r="B1413">
        <v>30.806465723010994</v>
      </c>
    </row>
    <row r="1414" spans="1:2" x14ac:dyDescent="0.25">
      <c r="A1414">
        <v>52.885476748148598</v>
      </c>
      <c r="B1414">
        <v>30.811373161787063</v>
      </c>
    </row>
    <row r="1415" spans="1:2" x14ac:dyDescent="0.25">
      <c r="A1415">
        <v>52.9544989267985</v>
      </c>
      <c r="B1415">
        <v>30.813623971746075</v>
      </c>
    </row>
    <row r="1416" spans="1:2" x14ac:dyDescent="0.25">
      <c r="A1416">
        <v>53.022444248199463</v>
      </c>
      <c r="B1416">
        <v>30.808526490968191</v>
      </c>
    </row>
    <row r="1417" spans="1:2" x14ac:dyDescent="0.25">
      <c r="A1417">
        <v>53.092435995737709</v>
      </c>
      <c r="B1417">
        <v>30.814251506272907</v>
      </c>
    </row>
    <row r="1418" spans="1:2" x14ac:dyDescent="0.25">
      <c r="A1418">
        <v>53.163476785024002</v>
      </c>
      <c r="B1418">
        <v>30.828480901158901</v>
      </c>
    </row>
    <row r="1419" spans="1:2" x14ac:dyDescent="0.25">
      <c r="A1419">
        <v>53.231616814931229</v>
      </c>
      <c r="B1419">
        <v>30.821940288929724</v>
      </c>
    </row>
    <row r="1420" spans="1:2" x14ac:dyDescent="0.25">
      <c r="A1420">
        <v>53.301068147023514</v>
      </c>
      <c r="B1420">
        <v>30.827914734361823</v>
      </c>
    </row>
    <row r="1421" spans="1:2" x14ac:dyDescent="0.25">
      <c r="A1421">
        <v>53.371421496073403</v>
      </c>
      <c r="B1421">
        <v>30.835181861327111</v>
      </c>
    </row>
    <row r="1422" spans="1:2" x14ac:dyDescent="0.25">
      <c r="A1422">
        <v>53.440848986307778</v>
      </c>
      <c r="B1422">
        <v>30.833794158793015</v>
      </c>
    </row>
    <row r="1423" spans="1:2" x14ac:dyDescent="0.25">
      <c r="A1423">
        <v>53.509028752644852</v>
      </c>
      <c r="B1423">
        <v>30.834726552364426</v>
      </c>
    </row>
    <row r="1424" spans="1:2" x14ac:dyDescent="0.25">
      <c r="A1424">
        <v>53.578619162241615</v>
      </c>
      <c r="B1424">
        <v>30.836335970567308</v>
      </c>
    </row>
    <row r="1425" spans="1:2" x14ac:dyDescent="0.25">
      <c r="A1425">
        <v>53.648547331492104</v>
      </c>
      <c r="B1425">
        <v>30.843808976367896</v>
      </c>
    </row>
    <row r="1426" spans="1:2" x14ac:dyDescent="0.25">
      <c r="A1426">
        <v>53.717835744222</v>
      </c>
      <c r="B1426">
        <v>30.845010596108548</v>
      </c>
    </row>
    <row r="1427" spans="1:2" x14ac:dyDescent="0.25">
      <c r="A1427">
        <v>53.787378470102944</v>
      </c>
      <c r="B1427">
        <v>30.846554687373306</v>
      </c>
    </row>
    <row r="1428" spans="1:2" x14ac:dyDescent="0.25">
      <c r="A1428">
        <v>53.857501347859696</v>
      </c>
      <c r="B1428">
        <v>30.854073224070163</v>
      </c>
    </row>
    <row r="1429" spans="1:2" x14ac:dyDescent="0.25">
      <c r="A1429">
        <v>53.92608642578125</v>
      </c>
      <c r="B1429">
        <v>30.8508405304351</v>
      </c>
    </row>
    <row r="1430" spans="1:2" x14ac:dyDescent="0.25">
      <c r="A1430">
        <v>53.99622917175293</v>
      </c>
      <c r="B1430">
        <v>30.859360746849866</v>
      </c>
    </row>
    <row r="1431" spans="1:2" x14ac:dyDescent="0.25">
      <c r="A1431">
        <v>54.065660635630287</v>
      </c>
      <c r="B1431">
        <v>30.859681442727929</v>
      </c>
    </row>
    <row r="1432" spans="1:2" x14ac:dyDescent="0.25">
      <c r="A1432">
        <v>54.134273529052734</v>
      </c>
      <c r="B1432">
        <v>30.854203877946411</v>
      </c>
    </row>
    <row r="1433" spans="1:2" x14ac:dyDescent="0.25">
      <c r="A1433">
        <v>54.203200340270996</v>
      </c>
      <c r="B1433">
        <v>30.858355107923586</v>
      </c>
    </row>
    <row r="1434" spans="1:2" x14ac:dyDescent="0.25">
      <c r="A1434">
        <v>54.274030526479081</v>
      </c>
      <c r="B1434">
        <v>30.863702018828857</v>
      </c>
    </row>
    <row r="1435" spans="1:2" x14ac:dyDescent="0.25">
      <c r="A1435">
        <v>54.343589146931961</v>
      </c>
      <c r="B1435">
        <v>30.865824154515803</v>
      </c>
    </row>
    <row r="1436" spans="1:2" x14ac:dyDescent="0.25">
      <c r="A1436">
        <v>54.411907990773514</v>
      </c>
      <c r="B1436">
        <v>30.863468425534958</v>
      </c>
    </row>
    <row r="1437" spans="1:2" x14ac:dyDescent="0.25">
      <c r="A1437">
        <v>54.481919606526688</v>
      </c>
      <c r="B1437">
        <v>30.868686662168162</v>
      </c>
    </row>
    <row r="1438" spans="1:2" x14ac:dyDescent="0.25">
      <c r="A1438">
        <v>54.552650451660156</v>
      </c>
      <c r="B1438">
        <v>30.878804419160694</v>
      </c>
    </row>
    <row r="1439" spans="1:2" x14ac:dyDescent="0.25">
      <c r="A1439">
        <v>54.620345433553055</v>
      </c>
      <c r="B1439">
        <v>30.868556008291915</v>
      </c>
    </row>
    <row r="1440" spans="1:2" x14ac:dyDescent="0.25">
      <c r="A1440">
        <v>54.689415295918778</v>
      </c>
      <c r="B1440">
        <v>30.868025474370175</v>
      </c>
    </row>
    <row r="1441" spans="1:2" x14ac:dyDescent="0.25">
      <c r="A1441">
        <v>54.75961367289225</v>
      </c>
      <c r="B1441">
        <v>30.874017736239946</v>
      </c>
    </row>
    <row r="1442" spans="1:2" x14ac:dyDescent="0.25">
      <c r="A1442">
        <v>54.829633235931396</v>
      </c>
      <c r="B1442">
        <v>30.874710597704901</v>
      </c>
    </row>
    <row r="1443" spans="1:2" x14ac:dyDescent="0.25">
      <c r="A1443">
        <v>54.898222287495926</v>
      </c>
      <c r="B1443">
        <v>30.878020495903201</v>
      </c>
    </row>
    <row r="1444" spans="1:2" x14ac:dyDescent="0.25">
      <c r="A1444">
        <v>54.968166351318359</v>
      </c>
      <c r="B1444">
        <v>30.876973285289026</v>
      </c>
    </row>
    <row r="1445" spans="1:2" x14ac:dyDescent="0.25">
      <c r="A1445">
        <v>55.038094520568848</v>
      </c>
      <c r="B1445">
        <v>30.88035840844638</v>
      </c>
    </row>
    <row r="1446" spans="1:2" x14ac:dyDescent="0.25">
      <c r="A1446">
        <v>55.107104778289795</v>
      </c>
      <c r="B1446">
        <v>30.877579044169817</v>
      </c>
    </row>
    <row r="1447" spans="1:2" x14ac:dyDescent="0.25">
      <c r="A1447">
        <v>55.176071325937905</v>
      </c>
      <c r="B1447">
        <v>30.875276764501979</v>
      </c>
    </row>
    <row r="1448" spans="1:2" x14ac:dyDescent="0.25">
      <c r="A1448">
        <v>55.245725313822426</v>
      </c>
      <c r="B1448">
        <v>30.881738192563734</v>
      </c>
    </row>
    <row r="1449" spans="1:2" x14ac:dyDescent="0.25">
      <c r="A1449">
        <v>55.314310391743973</v>
      </c>
      <c r="B1449">
        <v>30.877410777814042</v>
      </c>
    </row>
    <row r="1450" spans="1:2" x14ac:dyDescent="0.25">
      <c r="A1450">
        <v>55.384790897369385</v>
      </c>
      <c r="B1450">
        <v>30.886083423751096</v>
      </c>
    </row>
    <row r="1451" spans="1:2" x14ac:dyDescent="0.25">
      <c r="A1451">
        <v>55.454564094543457</v>
      </c>
      <c r="B1451">
        <v>30.891378864947537</v>
      </c>
    </row>
    <row r="1452" spans="1:2" x14ac:dyDescent="0.25">
      <c r="A1452">
        <v>55.523574352264404</v>
      </c>
      <c r="B1452">
        <v>30.889276525302446</v>
      </c>
    </row>
    <row r="1453" spans="1:2" x14ac:dyDescent="0.25">
      <c r="A1453">
        <v>55.592783292134598</v>
      </c>
      <c r="B1453">
        <v>30.896314018182206</v>
      </c>
    </row>
    <row r="1454" spans="1:2" x14ac:dyDescent="0.25">
      <c r="A1454">
        <v>55.663327376047768</v>
      </c>
      <c r="B1454">
        <v>30.898808319456045</v>
      </c>
    </row>
    <row r="1455" spans="1:2" x14ac:dyDescent="0.25">
      <c r="A1455">
        <v>55.732285976409912</v>
      </c>
      <c r="B1455">
        <v>30.900235614073853</v>
      </c>
    </row>
    <row r="1456" spans="1:2" x14ac:dyDescent="0.25">
      <c r="A1456">
        <v>55.800247192382813</v>
      </c>
      <c r="B1456">
        <v>30.893815757699997</v>
      </c>
    </row>
    <row r="1457" spans="1:2" x14ac:dyDescent="0.25">
      <c r="A1457">
        <v>55.870167414347328</v>
      </c>
      <c r="B1457">
        <v>30.893950370784616</v>
      </c>
    </row>
    <row r="1458" spans="1:2" x14ac:dyDescent="0.25">
      <c r="A1458">
        <v>55.941200256347656</v>
      </c>
      <c r="B1458">
        <v>30.903973106776238</v>
      </c>
    </row>
    <row r="1459" spans="1:2" x14ac:dyDescent="0.25">
      <c r="A1459">
        <v>56.009244918823242</v>
      </c>
      <c r="B1459">
        <v>30.89621305836874</v>
      </c>
    </row>
    <row r="1460" spans="1:2" x14ac:dyDescent="0.25">
      <c r="A1460">
        <v>56.078799565633133</v>
      </c>
      <c r="B1460">
        <v>30.901623316607949</v>
      </c>
    </row>
    <row r="1461" spans="1:2" x14ac:dyDescent="0.25">
      <c r="A1461">
        <v>56.149188677469887</v>
      </c>
      <c r="B1461">
        <v>30.908340113609643</v>
      </c>
    </row>
    <row r="1462" spans="1:2" x14ac:dyDescent="0.25">
      <c r="A1462">
        <v>56.2186598777771</v>
      </c>
      <c r="B1462">
        <v>30.909725836539554</v>
      </c>
    </row>
    <row r="1463" spans="1:2" x14ac:dyDescent="0.25">
      <c r="A1463">
        <v>56.286954879760742</v>
      </c>
      <c r="B1463">
        <v>30.912055830665988</v>
      </c>
    </row>
    <row r="1464" spans="1:2" x14ac:dyDescent="0.25">
      <c r="A1464">
        <v>56.356871128082275</v>
      </c>
      <c r="B1464">
        <v>30.911786604496751</v>
      </c>
    </row>
    <row r="1465" spans="1:2" x14ac:dyDescent="0.25">
      <c r="A1465">
        <v>56.426382064819336</v>
      </c>
      <c r="B1465">
        <v>30.918812219751395</v>
      </c>
    </row>
    <row r="1466" spans="1:2" x14ac:dyDescent="0.25">
      <c r="A1466">
        <v>56.495682398478188</v>
      </c>
      <c r="B1466">
        <v>30.918382645643124</v>
      </c>
    </row>
    <row r="1467" spans="1:2" x14ac:dyDescent="0.25">
      <c r="A1467">
        <v>56.56510194142659</v>
      </c>
      <c r="B1467">
        <v>30.919873287594868</v>
      </c>
    </row>
    <row r="1468" spans="1:2" x14ac:dyDescent="0.25">
      <c r="A1468">
        <v>56.635276476542153</v>
      </c>
      <c r="B1468">
        <v>30.926877127203475</v>
      </c>
    </row>
    <row r="1469" spans="1:2" x14ac:dyDescent="0.25">
      <c r="A1469">
        <v>56.703857580820717</v>
      </c>
      <c r="B1469">
        <v>30.922470528286357</v>
      </c>
    </row>
    <row r="1470" spans="1:2" x14ac:dyDescent="0.25">
      <c r="A1470">
        <v>56.77402814229329</v>
      </c>
      <c r="B1470">
        <v>30.930448333154271</v>
      </c>
    </row>
    <row r="1471" spans="1:2" x14ac:dyDescent="0.25">
      <c r="A1471">
        <v>56.843312581380204</v>
      </c>
      <c r="B1471">
        <v>30.934472868463569</v>
      </c>
    </row>
    <row r="1472" spans="1:2" x14ac:dyDescent="0.25">
      <c r="A1472">
        <v>56.911989053090409</v>
      </c>
      <c r="B1472">
        <v>30.933101002762957</v>
      </c>
    </row>
    <row r="1473" spans="1:2" x14ac:dyDescent="0.25">
      <c r="A1473">
        <v>56.980832417805985</v>
      </c>
      <c r="B1473">
        <v>30.940538375688206</v>
      </c>
    </row>
    <row r="1474" spans="1:2" x14ac:dyDescent="0.25">
      <c r="A1474">
        <v>57.051805655161537</v>
      </c>
      <c r="B1474">
        <v>30.947522419254955</v>
      </c>
    </row>
    <row r="1475" spans="1:2" x14ac:dyDescent="0.25">
      <c r="A1475">
        <v>57.12129672368367</v>
      </c>
      <c r="B1475">
        <v>30.953635436980047</v>
      </c>
    </row>
    <row r="1476" spans="1:2" x14ac:dyDescent="0.25">
      <c r="A1476">
        <v>57.189718882242836</v>
      </c>
      <c r="B1476">
        <v>30.949557452357737</v>
      </c>
    </row>
    <row r="1477" spans="1:2" x14ac:dyDescent="0.25">
      <c r="A1477">
        <v>57.259651025136307</v>
      </c>
      <c r="B1477">
        <v>30.954389666174755</v>
      </c>
    </row>
    <row r="1478" spans="1:2" x14ac:dyDescent="0.25">
      <c r="A1478">
        <v>57.330441474914551</v>
      </c>
      <c r="B1478">
        <v>30.967144255942486</v>
      </c>
    </row>
    <row r="1479" spans="1:2" x14ac:dyDescent="0.25">
      <c r="A1479">
        <v>57.398053010304764</v>
      </c>
      <c r="B1479">
        <v>30.960146355146438</v>
      </c>
    </row>
    <row r="1480" spans="1:2" x14ac:dyDescent="0.25">
      <c r="A1480">
        <v>57.46717850367228</v>
      </c>
      <c r="B1480">
        <v>30.965192366215501</v>
      </c>
    </row>
    <row r="1481" spans="1:2" x14ac:dyDescent="0.25">
      <c r="A1481">
        <v>57.537329196929932</v>
      </c>
      <c r="B1481">
        <v>30.972895006101616</v>
      </c>
    </row>
    <row r="1482" spans="1:2" x14ac:dyDescent="0.25">
      <c r="A1482">
        <v>57.607344786326088</v>
      </c>
      <c r="B1482">
        <v>30.973995666028802</v>
      </c>
    </row>
    <row r="1483" spans="1:2" x14ac:dyDescent="0.25">
      <c r="A1483">
        <v>57.675858338673905</v>
      </c>
      <c r="B1483">
        <v>30.977636158126096</v>
      </c>
    </row>
    <row r="1484" spans="1:2" x14ac:dyDescent="0.25">
      <c r="A1484">
        <v>57.745869954427079</v>
      </c>
      <c r="B1484">
        <v>30.980211623171542</v>
      </c>
    </row>
    <row r="1485" spans="1:2" x14ac:dyDescent="0.25">
      <c r="A1485">
        <v>57.815841833750405</v>
      </c>
      <c r="B1485">
        <v>30.989689968012129</v>
      </c>
    </row>
    <row r="1486" spans="1:2" x14ac:dyDescent="0.25">
      <c r="A1486">
        <v>57.884844144185379</v>
      </c>
      <c r="B1486">
        <v>30.992336698808259</v>
      </c>
    </row>
    <row r="1487" spans="1:2" x14ac:dyDescent="0.25">
      <c r="A1487">
        <v>57.953878243764237</v>
      </c>
      <c r="B1487">
        <v>30.993819422343265</v>
      </c>
    </row>
    <row r="1488" spans="1:2" x14ac:dyDescent="0.25">
      <c r="A1488">
        <v>58.023552099863686</v>
      </c>
      <c r="B1488">
        <v>31.002891948325807</v>
      </c>
    </row>
    <row r="1489" spans="1:2" x14ac:dyDescent="0.25">
      <c r="A1489">
        <v>58.092196782430008</v>
      </c>
      <c r="B1489">
        <v>31.001520082625195</v>
      </c>
    </row>
    <row r="1490" spans="1:2" x14ac:dyDescent="0.25">
      <c r="A1490">
        <v>58.162657419840492</v>
      </c>
      <c r="B1490">
        <v>31.011994168371132</v>
      </c>
    </row>
    <row r="1491" spans="1:2" x14ac:dyDescent="0.25">
      <c r="A1491">
        <v>58.232454458872475</v>
      </c>
      <c r="B1491">
        <v>31.016190929244576</v>
      </c>
    </row>
    <row r="1492" spans="1:2" x14ac:dyDescent="0.25">
      <c r="A1492">
        <v>58.301357428232826</v>
      </c>
      <c r="B1492">
        <v>31.014379591414766</v>
      </c>
    </row>
    <row r="1493" spans="1:2" x14ac:dyDescent="0.25">
      <c r="A1493">
        <v>58.370518684387207</v>
      </c>
      <c r="B1493">
        <v>31.020110545532038</v>
      </c>
    </row>
    <row r="1494" spans="1:2" x14ac:dyDescent="0.25">
      <c r="A1494">
        <v>58.441070715586342</v>
      </c>
      <c r="B1494">
        <v>31.022767174349095</v>
      </c>
    </row>
    <row r="1495" spans="1:2" x14ac:dyDescent="0.25">
      <c r="A1495">
        <v>58.509977658589676</v>
      </c>
      <c r="B1495">
        <v>31.028153677338075</v>
      </c>
    </row>
    <row r="1496" spans="1:2" x14ac:dyDescent="0.25">
      <c r="A1496">
        <v>58.577962716420487</v>
      </c>
      <c r="B1496">
        <v>31.026035500859496</v>
      </c>
    </row>
    <row r="1497" spans="1:2" x14ac:dyDescent="0.25">
      <c r="A1497">
        <v>58.64787896474202</v>
      </c>
      <c r="B1497">
        <v>31.032429622378942</v>
      </c>
    </row>
    <row r="1498" spans="1:2" x14ac:dyDescent="0.25">
      <c r="A1498">
        <v>58.718983332316078</v>
      </c>
      <c r="B1498">
        <v>31.046346239803615</v>
      </c>
    </row>
    <row r="1499" spans="1:2" x14ac:dyDescent="0.25">
      <c r="A1499">
        <v>58.787067731221512</v>
      </c>
      <c r="B1499">
        <v>31.042032682283221</v>
      </c>
    </row>
    <row r="1500" spans="1:2" x14ac:dyDescent="0.25">
      <c r="A1500">
        <v>58.856614430745438</v>
      </c>
      <c r="B1500">
        <v>31.048731662847246</v>
      </c>
    </row>
    <row r="1501" spans="1:2" x14ac:dyDescent="0.25">
      <c r="A1501">
        <v>58.927031358083084</v>
      </c>
      <c r="B1501">
        <v>31.056285832419444</v>
      </c>
    </row>
    <row r="1502" spans="1:2" x14ac:dyDescent="0.25">
      <c r="A1502">
        <v>58.996419111887612</v>
      </c>
      <c r="B1502">
        <v>31.055602868975416</v>
      </c>
    </row>
    <row r="1503" spans="1:2" x14ac:dyDescent="0.25">
      <c r="A1503">
        <v>59.064690272013344</v>
      </c>
      <c r="B1503">
        <v>31.057172695094586</v>
      </c>
    </row>
    <row r="1504" spans="1:2" x14ac:dyDescent="0.25">
      <c r="A1504">
        <v>59.134229024251297</v>
      </c>
      <c r="B1504">
        <v>31.057469635722423</v>
      </c>
    </row>
    <row r="1505" spans="1:2" x14ac:dyDescent="0.25">
      <c r="A1505">
        <v>59.204105536142983</v>
      </c>
      <c r="B1505">
        <v>31.066294711181769</v>
      </c>
    </row>
    <row r="1506" spans="1:2" x14ac:dyDescent="0.25">
      <c r="A1506">
        <v>59.273358186086014</v>
      </c>
      <c r="B1506">
        <v>31.070249960344569</v>
      </c>
    </row>
    <row r="1507" spans="1:2" x14ac:dyDescent="0.25">
      <c r="A1507">
        <v>59.342892964680985</v>
      </c>
      <c r="B1507">
        <v>31.073106529184372</v>
      </c>
    </row>
    <row r="1508" spans="1:2" x14ac:dyDescent="0.25">
      <c r="A1508">
        <v>59.412952264149979</v>
      </c>
      <c r="B1508">
        <v>31.083447981449876</v>
      </c>
    </row>
    <row r="1509" spans="1:2" x14ac:dyDescent="0.25">
      <c r="A1509">
        <v>59.481664498647049</v>
      </c>
      <c r="B1509">
        <v>31.080409289024999</v>
      </c>
    </row>
    <row r="1510" spans="1:2" x14ac:dyDescent="0.25">
      <c r="A1510">
        <v>59.551767508188881</v>
      </c>
      <c r="B1510">
        <v>31.088292072892003</v>
      </c>
    </row>
    <row r="1511" spans="1:2" x14ac:dyDescent="0.25">
      <c r="A1511">
        <v>59.621171156565346</v>
      </c>
      <c r="B1511">
        <v>31.09268877378819</v>
      </c>
    </row>
    <row r="1512" spans="1:2" x14ac:dyDescent="0.25">
      <c r="A1512">
        <v>59.68968073527018</v>
      </c>
      <c r="B1512">
        <v>31.090283554702705</v>
      </c>
    </row>
    <row r="1513" spans="1:2" x14ac:dyDescent="0.25">
      <c r="A1513">
        <v>59.758750597635903</v>
      </c>
      <c r="B1513">
        <v>31.097495252750797</v>
      </c>
    </row>
    <row r="1514" spans="1:2" x14ac:dyDescent="0.25">
      <c r="A1514">
        <v>59.829592704772949</v>
      </c>
      <c r="B1514">
        <v>31.105374077409429</v>
      </c>
    </row>
    <row r="1515" spans="1:2" x14ac:dyDescent="0.25">
      <c r="A1515">
        <v>59.89915132522583</v>
      </c>
      <c r="B1515">
        <v>31.112552122186365</v>
      </c>
    </row>
    <row r="1516" spans="1:2" x14ac:dyDescent="0.25">
      <c r="A1516">
        <v>59.967450300852455</v>
      </c>
      <c r="B1516">
        <v>31.110053861704156</v>
      </c>
    </row>
    <row r="1517" spans="1:2" x14ac:dyDescent="0.25">
      <c r="A1517">
        <v>60.037477811177567</v>
      </c>
      <c r="B1517">
        <v>31.119205571854121</v>
      </c>
    </row>
    <row r="1518" spans="1:2" x14ac:dyDescent="0.25">
      <c r="A1518">
        <v>60.10817289352417</v>
      </c>
      <c r="B1518">
        <v>31.13215020362367</v>
      </c>
    </row>
    <row r="1519" spans="1:2" x14ac:dyDescent="0.25">
      <c r="A1519">
        <v>60.175859928131104</v>
      </c>
      <c r="B1519">
        <v>31.125229507390859</v>
      </c>
    </row>
    <row r="1520" spans="1:2" x14ac:dyDescent="0.25">
      <c r="A1520">
        <v>60.244905948638916</v>
      </c>
      <c r="B1520">
        <v>31.132114570748332</v>
      </c>
    </row>
    <row r="1521" spans="1:2" x14ac:dyDescent="0.25">
      <c r="A1521">
        <v>60.315159956614174</v>
      </c>
      <c r="B1521">
        <v>31.142489676284988</v>
      </c>
    </row>
    <row r="1522" spans="1:2" x14ac:dyDescent="0.25">
      <c r="A1522">
        <v>60.38503249486287</v>
      </c>
      <c r="B1522">
        <v>31.148184997526922</v>
      </c>
    </row>
    <row r="1523" spans="1:2" x14ac:dyDescent="0.25">
      <c r="A1523">
        <v>60.453716913859047</v>
      </c>
      <c r="B1523">
        <v>31.153906053623267</v>
      </c>
    </row>
    <row r="1524" spans="1:2" x14ac:dyDescent="0.25">
      <c r="A1524">
        <v>60.523637135823563</v>
      </c>
      <c r="B1524">
        <v>31.158150324997163</v>
      </c>
    </row>
    <row r="1525" spans="1:2" x14ac:dyDescent="0.25">
      <c r="A1525">
        <v>60.593688488006592</v>
      </c>
      <c r="B1525">
        <v>31.169946786339072</v>
      </c>
    </row>
    <row r="1526" spans="1:2" x14ac:dyDescent="0.25">
      <c r="A1526">
        <v>60.662627220153809</v>
      </c>
      <c r="B1526">
        <v>31.175184819014135</v>
      </c>
    </row>
    <row r="1527" spans="1:2" x14ac:dyDescent="0.25">
      <c r="A1527">
        <v>60.731649398803711</v>
      </c>
      <c r="B1527">
        <v>31.180767302817486</v>
      </c>
    </row>
    <row r="1528" spans="1:2" x14ac:dyDescent="0.25">
      <c r="A1528">
        <v>60.801335175832108</v>
      </c>
      <c r="B1528">
        <v>31.190039768822775</v>
      </c>
    </row>
    <row r="1529" spans="1:2" x14ac:dyDescent="0.25">
      <c r="A1529">
        <v>60.870222250620522</v>
      </c>
      <c r="B1529">
        <v>31.189390458649903</v>
      </c>
    </row>
    <row r="1530" spans="1:2" x14ac:dyDescent="0.25">
      <c r="A1530">
        <v>60.940341154734291</v>
      </c>
      <c r="B1530">
        <v>31.20067222290356</v>
      </c>
    </row>
    <row r="1531" spans="1:2" x14ac:dyDescent="0.25">
      <c r="A1531">
        <v>61.010090510050453</v>
      </c>
      <c r="B1531">
        <v>31.207428611988966</v>
      </c>
    </row>
    <row r="1532" spans="1:2" x14ac:dyDescent="0.25">
      <c r="A1532">
        <v>61.079041163126625</v>
      </c>
      <c r="B1532">
        <v>31.209483441133603</v>
      </c>
    </row>
    <row r="1533" spans="1:2" x14ac:dyDescent="0.25">
      <c r="A1533">
        <v>61.148273944854736</v>
      </c>
      <c r="B1533">
        <v>31.22053161209336</v>
      </c>
    </row>
    <row r="1534" spans="1:2" x14ac:dyDescent="0.25">
      <c r="A1534">
        <v>61.218849817911781</v>
      </c>
      <c r="B1534">
        <v>31.229241870509941</v>
      </c>
    </row>
    <row r="1535" spans="1:2" x14ac:dyDescent="0.25">
      <c r="A1535">
        <v>61.287816365559891</v>
      </c>
      <c r="B1535">
        <v>31.235295500109466</v>
      </c>
    </row>
    <row r="1536" spans="1:2" x14ac:dyDescent="0.25">
      <c r="A1536">
        <v>61.355753739674881</v>
      </c>
      <c r="B1536">
        <v>31.236239771305989</v>
      </c>
    </row>
    <row r="1537" spans="1:2" x14ac:dyDescent="0.25">
      <c r="A1537">
        <v>61.425789197285965</v>
      </c>
      <c r="B1537">
        <v>31.244797600200279</v>
      </c>
    </row>
    <row r="1538" spans="1:2" x14ac:dyDescent="0.25">
      <c r="A1538">
        <v>61.496774355570473</v>
      </c>
      <c r="B1538">
        <v>31.260139532638576</v>
      </c>
    </row>
    <row r="1539" spans="1:2" x14ac:dyDescent="0.25">
      <c r="A1539">
        <v>61.564815044403076</v>
      </c>
      <c r="B1539">
        <v>31.255511218052675</v>
      </c>
    </row>
    <row r="1540" spans="1:2" x14ac:dyDescent="0.25">
      <c r="A1540">
        <v>61.634433269500732</v>
      </c>
      <c r="B1540">
        <v>31.263584043921494</v>
      </c>
    </row>
    <row r="1541" spans="1:2" x14ac:dyDescent="0.25">
      <c r="A1541">
        <v>61.704782644907631</v>
      </c>
      <c r="B1541">
        <v>31.273466228015941</v>
      </c>
    </row>
    <row r="1542" spans="1:2" x14ac:dyDescent="0.25">
      <c r="A1542">
        <v>61.774194240570068</v>
      </c>
      <c r="B1542">
        <v>31.277098801696493</v>
      </c>
    </row>
    <row r="1543" spans="1:2" x14ac:dyDescent="0.25">
      <c r="A1543">
        <v>61.842401822408036</v>
      </c>
      <c r="B1543">
        <v>31.282475406664545</v>
      </c>
    </row>
    <row r="1544" spans="1:2" x14ac:dyDescent="0.25">
      <c r="A1544">
        <v>61.912039915720619</v>
      </c>
      <c r="B1544">
        <v>31.288752731537041</v>
      </c>
    </row>
    <row r="1545" spans="1:2" x14ac:dyDescent="0.25">
      <c r="A1545">
        <v>61.98187669118245</v>
      </c>
      <c r="B1545">
        <v>31.298563649880805</v>
      </c>
    </row>
    <row r="1546" spans="1:2" x14ac:dyDescent="0.25">
      <c r="A1546">
        <v>62.051208813985184</v>
      </c>
      <c r="B1546">
        <v>31.303785845722384</v>
      </c>
    </row>
    <row r="1547" spans="1:2" x14ac:dyDescent="0.25">
      <c r="A1547">
        <v>62.120628356933594</v>
      </c>
      <c r="B1547">
        <v>31.308396343870616</v>
      </c>
    </row>
    <row r="1548" spans="1:2" x14ac:dyDescent="0.25">
      <c r="A1548">
        <v>62.190890312194824</v>
      </c>
      <c r="B1548">
        <v>31.319868150126087</v>
      </c>
    </row>
    <row r="1549" spans="1:2" x14ac:dyDescent="0.25">
      <c r="A1549">
        <v>62.259431680043534</v>
      </c>
      <c r="B1549">
        <v>31.319060471618368</v>
      </c>
    </row>
    <row r="1550" spans="1:2" x14ac:dyDescent="0.25">
      <c r="A1550">
        <v>62.329638004302979</v>
      </c>
      <c r="B1550">
        <v>31.330439236477119</v>
      </c>
    </row>
    <row r="1551" spans="1:2" x14ac:dyDescent="0.25">
      <c r="A1551">
        <v>62.398910522460938</v>
      </c>
      <c r="B1551">
        <v>31.334624119725447</v>
      </c>
    </row>
    <row r="1552" spans="1:2" x14ac:dyDescent="0.25">
      <c r="A1552">
        <v>62.467463811238602</v>
      </c>
      <c r="B1552">
        <v>31.333865931322368</v>
      </c>
    </row>
    <row r="1553" spans="1:2" x14ac:dyDescent="0.25">
      <c r="A1553">
        <v>62.536446253458656</v>
      </c>
      <c r="B1553">
        <v>31.341439896936421</v>
      </c>
    </row>
    <row r="1554" spans="1:2" x14ac:dyDescent="0.25">
      <c r="A1554">
        <v>62.607447306315102</v>
      </c>
      <c r="B1554">
        <v>31.349912602850733</v>
      </c>
    </row>
    <row r="1555" spans="1:2" x14ac:dyDescent="0.25">
      <c r="A1555">
        <v>62.676858901977539</v>
      </c>
      <c r="B1555">
        <v>31.35686101354214</v>
      </c>
    </row>
    <row r="1556" spans="1:2" x14ac:dyDescent="0.25">
      <c r="A1556">
        <v>62.745169798533119</v>
      </c>
      <c r="B1556">
        <v>31.35850804422455</v>
      </c>
    </row>
    <row r="1557" spans="1:2" x14ac:dyDescent="0.25">
      <c r="A1557">
        <v>62.815252939860024</v>
      </c>
      <c r="B1557">
        <v>31.368978170762116</v>
      </c>
    </row>
    <row r="1558" spans="1:2" x14ac:dyDescent="0.25">
      <c r="A1558">
        <v>62.885979811350502</v>
      </c>
      <c r="B1558">
        <v>31.385699887317763</v>
      </c>
    </row>
    <row r="1559" spans="1:2" x14ac:dyDescent="0.25">
      <c r="A1559">
        <v>62.953619162241615</v>
      </c>
      <c r="B1559">
        <v>31.381140858878357</v>
      </c>
    </row>
    <row r="1560" spans="1:2" x14ac:dyDescent="0.25">
      <c r="A1560">
        <v>63.022740681966141</v>
      </c>
      <c r="B1560">
        <v>31.388906846098411</v>
      </c>
    </row>
    <row r="1561" spans="1:2" x14ac:dyDescent="0.25">
      <c r="A1561">
        <v>63.093038400014237</v>
      </c>
      <c r="B1561">
        <v>31.399790709910768</v>
      </c>
    </row>
    <row r="1562" spans="1:2" x14ac:dyDescent="0.25">
      <c r="A1562">
        <v>63.16288312276204</v>
      </c>
      <c r="B1562">
        <v>31.404506127080833</v>
      </c>
    </row>
    <row r="1563" spans="1:2" x14ac:dyDescent="0.25">
      <c r="A1563">
        <v>63.231555620829262</v>
      </c>
      <c r="B1563">
        <v>31.412301808363672</v>
      </c>
    </row>
    <row r="1564" spans="1:2" x14ac:dyDescent="0.25">
      <c r="A1564">
        <v>63.301455974578857</v>
      </c>
      <c r="B1564">
        <v>31.414811946470998</v>
      </c>
    </row>
    <row r="1565" spans="1:2" x14ac:dyDescent="0.25">
      <c r="A1565">
        <v>63.371539115905762</v>
      </c>
      <c r="B1565">
        <v>31.424561497085008</v>
      </c>
    </row>
    <row r="1566" spans="1:2" x14ac:dyDescent="0.25">
      <c r="A1566">
        <v>63.440366586049393</v>
      </c>
      <c r="B1566">
        <v>31.427996110347003</v>
      </c>
    </row>
    <row r="1567" spans="1:2" x14ac:dyDescent="0.25">
      <c r="A1567">
        <v>63.509468237558998</v>
      </c>
      <c r="B1567">
        <v>31.43175141948706</v>
      </c>
    </row>
    <row r="1568" spans="1:2" x14ac:dyDescent="0.25">
      <c r="A1568">
        <v>63.579086462656655</v>
      </c>
      <c r="B1568">
        <v>31.442855019364014</v>
      </c>
    </row>
    <row r="1569" spans="1:2" x14ac:dyDescent="0.25">
      <c r="A1569">
        <v>63.647683461507157</v>
      </c>
      <c r="B1569">
        <v>31.443062877803499</v>
      </c>
    </row>
    <row r="1570" spans="1:2" x14ac:dyDescent="0.25">
      <c r="A1570">
        <v>63.71807257334391</v>
      </c>
      <c r="B1570">
        <v>31.454714828039862</v>
      </c>
    </row>
    <row r="1571" spans="1:2" x14ac:dyDescent="0.25">
      <c r="A1571">
        <v>63.788008689880371</v>
      </c>
      <c r="B1571">
        <v>31.461871097170757</v>
      </c>
    </row>
    <row r="1572" spans="1:2" x14ac:dyDescent="0.25">
      <c r="A1572">
        <v>63.856860001881913</v>
      </c>
      <c r="B1572">
        <v>31.463343922684832</v>
      </c>
    </row>
    <row r="1573" spans="1:2" x14ac:dyDescent="0.25">
      <c r="A1573">
        <v>63.926120599110916</v>
      </c>
      <c r="B1573">
        <v>31.4729489621933</v>
      </c>
    </row>
    <row r="1574" spans="1:2" x14ac:dyDescent="0.25">
      <c r="A1574">
        <v>63.996895154317215</v>
      </c>
      <c r="B1574">
        <v>31.481116809063028</v>
      </c>
    </row>
    <row r="1575" spans="1:2" x14ac:dyDescent="0.25">
      <c r="A1575">
        <v>64.065595467885331</v>
      </c>
      <c r="B1575">
        <v>31.486701272470565</v>
      </c>
    </row>
    <row r="1576" spans="1:2" x14ac:dyDescent="0.25">
      <c r="A1576">
        <v>64.133524894714355</v>
      </c>
      <c r="B1576">
        <v>31.484824607702631</v>
      </c>
    </row>
    <row r="1577" spans="1:2" x14ac:dyDescent="0.25">
      <c r="A1577">
        <v>64.20355637868245</v>
      </c>
      <c r="B1577">
        <v>31.491582976392223</v>
      </c>
    </row>
    <row r="1578" spans="1:2" x14ac:dyDescent="0.25">
      <c r="A1578">
        <v>64.274481932322175</v>
      </c>
      <c r="B1578">
        <v>31.505357062315532</v>
      </c>
    </row>
    <row r="1579" spans="1:2" x14ac:dyDescent="0.25">
      <c r="A1579">
        <v>64.342538515726716</v>
      </c>
      <c r="B1579">
        <v>31.504767140268228</v>
      </c>
    </row>
    <row r="1580" spans="1:2" x14ac:dyDescent="0.25">
      <c r="A1580">
        <v>64.412120978037507</v>
      </c>
      <c r="B1580">
        <v>31.514445425131559</v>
      </c>
    </row>
    <row r="1581" spans="1:2" x14ac:dyDescent="0.25">
      <c r="A1581">
        <v>64.482629299163818</v>
      </c>
      <c r="B1581">
        <v>31.526016211596314</v>
      </c>
    </row>
    <row r="1582" spans="1:2" x14ac:dyDescent="0.25">
      <c r="A1582">
        <v>64.551933606465653</v>
      </c>
      <c r="B1582">
        <v>31.529336007815541</v>
      </c>
    </row>
    <row r="1583" spans="1:2" x14ac:dyDescent="0.25">
      <c r="A1583">
        <v>64.620300134023026</v>
      </c>
      <c r="B1583">
        <v>31.531992636632598</v>
      </c>
    </row>
    <row r="1584" spans="1:2" x14ac:dyDescent="0.25">
      <c r="A1584">
        <v>64.689842859903962</v>
      </c>
      <c r="B1584">
        <v>31.534461203052025</v>
      </c>
    </row>
    <row r="1585" spans="1:2" x14ac:dyDescent="0.25">
      <c r="A1585">
        <v>64.75972334543863</v>
      </c>
      <c r="B1585">
        <v>31.54461261331571</v>
      </c>
    </row>
    <row r="1586" spans="1:2" x14ac:dyDescent="0.25">
      <c r="A1586">
        <v>64.828940232594803</v>
      </c>
      <c r="B1586">
        <v>31.547518672260153</v>
      </c>
    </row>
    <row r="1587" spans="1:2" x14ac:dyDescent="0.25">
      <c r="A1587">
        <v>64.898463090260819</v>
      </c>
      <c r="B1587">
        <v>31.554215673219993</v>
      </c>
    </row>
    <row r="1588" spans="1:2" x14ac:dyDescent="0.25">
      <c r="A1588">
        <v>64.968546231587723</v>
      </c>
      <c r="B1588">
        <v>31.567583940285257</v>
      </c>
    </row>
    <row r="1589" spans="1:2" x14ac:dyDescent="0.25">
      <c r="A1589">
        <v>65.037242571512849</v>
      </c>
      <c r="B1589">
        <v>31.566374402127863</v>
      </c>
    </row>
    <row r="1590" spans="1:2" x14ac:dyDescent="0.25">
      <c r="A1590">
        <v>65.107293923695877</v>
      </c>
      <c r="B1590">
        <v>31.577636370339665</v>
      </c>
    </row>
    <row r="1591" spans="1:2" x14ac:dyDescent="0.25">
      <c r="A1591">
        <v>65.176701545715332</v>
      </c>
      <c r="B1591">
        <v>31.581447108396919</v>
      </c>
    </row>
    <row r="1592" spans="1:2" x14ac:dyDescent="0.25">
      <c r="A1592">
        <v>65.245223045349121</v>
      </c>
      <c r="B1592">
        <v>31.579790179693582</v>
      </c>
    </row>
    <row r="1593" spans="1:2" x14ac:dyDescent="0.25">
      <c r="A1593">
        <v>65.314320723215729</v>
      </c>
      <c r="B1593">
        <v>31.588949808260292</v>
      </c>
    </row>
    <row r="1594" spans="1:2" x14ac:dyDescent="0.25">
      <c r="A1594">
        <v>65.385135014851883</v>
      </c>
      <c r="B1594">
        <v>31.596026893223762</v>
      </c>
    </row>
    <row r="1595" spans="1:2" x14ac:dyDescent="0.25">
      <c r="A1595">
        <v>65.454681714375809</v>
      </c>
      <c r="B1595">
        <v>31.602820894788692</v>
      </c>
    </row>
    <row r="1596" spans="1:2" x14ac:dyDescent="0.25">
      <c r="A1596">
        <v>65.522964795430497</v>
      </c>
      <c r="B1596">
        <v>31.601441110671342</v>
      </c>
    </row>
    <row r="1597" spans="1:2" x14ac:dyDescent="0.25">
      <c r="A1597">
        <v>65.593075752258301</v>
      </c>
      <c r="B1597">
        <v>31.610464146549244</v>
      </c>
    </row>
    <row r="1598" spans="1:2" x14ac:dyDescent="0.25">
      <c r="A1598">
        <v>65.663790702819824</v>
      </c>
      <c r="B1598">
        <v>31.623345430984855</v>
      </c>
    </row>
    <row r="1599" spans="1:2" x14ac:dyDescent="0.25">
      <c r="A1599">
        <v>65.731493631998688</v>
      </c>
      <c r="B1599">
        <v>31.618192521289771</v>
      </c>
    </row>
    <row r="1600" spans="1:2" x14ac:dyDescent="0.25">
      <c r="A1600">
        <v>65.80049991607666</v>
      </c>
      <c r="B1600">
        <v>31.622814897063115</v>
      </c>
    </row>
    <row r="1601" spans="1:2" x14ac:dyDescent="0.25">
      <c r="A1601">
        <v>65.870809555053711</v>
      </c>
      <c r="B1601">
        <v>31.630056289173993</v>
      </c>
    </row>
    <row r="1602" spans="1:2" x14ac:dyDescent="0.25">
      <c r="A1602">
        <v>65.940650304158524</v>
      </c>
      <c r="B1602">
        <v>31.63368490364617</v>
      </c>
    </row>
    <row r="1603" spans="1:2" x14ac:dyDescent="0.25">
      <c r="A1603">
        <v>66.009294986724854</v>
      </c>
      <c r="B1603">
        <v>31.636749330925461</v>
      </c>
    </row>
    <row r="1604" spans="1:2" x14ac:dyDescent="0.25">
      <c r="A1604">
        <v>66.079183419545487</v>
      </c>
      <c r="B1604">
        <v>31.641470686908082</v>
      </c>
    </row>
    <row r="1605" spans="1:2" x14ac:dyDescent="0.25">
      <c r="A1605">
        <v>66.149195035298661</v>
      </c>
      <c r="B1605">
        <v>31.651053950770507</v>
      </c>
    </row>
    <row r="1606" spans="1:2" x14ac:dyDescent="0.25">
      <c r="A1606">
        <v>66.218177477518708</v>
      </c>
      <c r="B1606">
        <v>31.653706620379193</v>
      </c>
    </row>
    <row r="1607" spans="1:2" x14ac:dyDescent="0.25">
      <c r="A1607">
        <v>66.287219524383545</v>
      </c>
      <c r="B1607">
        <v>31.656626536552931</v>
      </c>
    </row>
    <row r="1608" spans="1:2" x14ac:dyDescent="0.25">
      <c r="A1608">
        <v>66.356881459554032</v>
      </c>
      <c r="B1608">
        <v>31.664244053459068</v>
      </c>
    </row>
    <row r="1609" spans="1:2" x14ac:dyDescent="0.25">
      <c r="A1609">
        <v>66.425546010335282</v>
      </c>
      <c r="B1609">
        <v>31.663630376161539</v>
      </c>
    </row>
    <row r="1610" spans="1:2" x14ac:dyDescent="0.25">
      <c r="A1610">
        <v>66.495962937672928</v>
      </c>
      <c r="B1610">
        <v>31.675767329423369</v>
      </c>
    </row>
    <row r="1611" spans="1:2" x14ac:dyDescent="0.25">
      <c r="A1611">
        <v>66.565791765848786</v>
      </c>
      <c r="B1611">
        <v>31.682832536761726</v>
      </c>
    </row>
    <row r="1612" spans="1:2" x14ac:dyDescent="0.25">
      <c r="A1612">
        <v>66.634611288706452</v>
      </c>
      <c r="B1612">
        <v>31.683311600974637</v>
      </c>
    </row>
    <row r="1613" spans="1:2" x14ac:dyDescent="0.25">
      <c r="A1613">
        <v>66.703931490580231</v>
      </c>
      <c r="B1613">
        <v>31.689644354764329</v>
      </c>
    </row>
    <row r="1614" spans="1:2" x14ac:dyDescent="0.25">
      <c r="A1614">
        <v>66.774408022562653</v>
      </c>
      <c r="B1614">
        <v>31.69422317924559</v>
      </c>
    </row>
    <row r="1615" spans="1:2" x14ac:dyDescent="0.25">
      <c r="A1615">
        <v>66.843334833780915</v>
      </c>
      <c r="B1615">
        <v>31.699425579045311</v>
      </c>
    </row>
    <row r="1616" spans="1:2" x14ac:dyDescent="0.25">
      <c r="A1616">
        <v>66.91121260325113</v>
      </c>
      <c r="B1616">
        <v>31.697576628735973</v>
      </c>
    </row>
    <row r="1617" spans="1:2" x14ac:dyDescent="0.25">
      <c r="A1617">
        <v>66.981387138366699</v>
      </c>
      <c r="B1617">
        <v>31.706375969340904</v>
      </c>
    </row>
    <row r="1618" spans="1:2" x14ac:dyDescent="0.25">
      <c r="A1618">
        <v>67.05234845479329</v>
      </c>
      <c r="B1618">
        <v>31.722096006178646</v>
      </c>
    </row>
    <row r="1619" spans="1:2" x14ac:dyDescent="0.25">
      <c r="A1619">
        <v>67.120361328125</v>
      </c>
      <c r="B1619">
        <v>31.718683168562695</v>
      </c>
    </row>
    <row r="1620" spans="1:2" x14ac:dyDescent="0.25">
      <c r="A1620">
        <v>67.189947764078767</v>
      </c>
      <c r="B1620">
        <v>31.729822401314991</v>
      </c>
    </row>
    <row r="1621" spans="1:2" x14ac:dyDescent="0.25">
      <c r="A1621">
        <v>67.260392506917313</v>
      </c>
      <c r="B1621">
        <v>31.739174051487701</v>
      </c>
    </row>
    <row r="1622" spans="1:2" x14ac:dyDescent="0.25">
      <c r="A1622">
        <v>67.329668998718262</v>
      </c>
      <c r="B1622">
        <v>31.743830080532199</v>
      </c>
    </row>
    <row r="1623" spans="1:2" x14ac:dyDescent="0.25">
      <c r="A1623">
        <v>67.39804744720459</v>
      </c>
      <c r="B1623">
        <v>31.752344358134405</v>
      </c>
    </row>
    <row r="1624" spans="1:2" x14ac:dyDescent="0.25">
      <c r="A1624">
        <v>67.467578252156571</v>
      </c>
      <c r="B1624">
        <v>31.757382450786725</v>
      </c>
    </row>
    <row r="1625" spans="1:2" x14ac:dyDescent="0.25">
      <c r="A1625">
        <v>67.537498474121094</v>
      </c>
      <c r="B1625">
        <v>31.767347778256966</v>
      </c>
    </row>
    <row r="1626" spans="1:2" x14ac:dyDescent="0.25">
      <c r="A1626">
        <v>67.606655756632478</v>
      </c>
      <c r="B1626">
        <v>31.770887310540793</v>
      </c>
    </row>
    <row r="1627" spans="1:2" x14ac:dyDescent="0.25">
      <c r="A1627">
        <v>67.676281929016113</v>
      </c>
      <c r="B1627">
        <v>31.77559480929412</v>
      </c>
    </row>
    <row r="1628" spans="1:2" x14ac:dyDescent="0.25">
      <c r="A1628">
        <v>67.746337254842118</v>
      </c>
      <c r="B1628">
        <v>31.789574774052731</v>
      </c>
    </row>
    <row r="1629" spans="1:2" x14ac:dyDescent="0.25">
      <c r="A1629">
        <v>67.814985911051423</v>
      </c>
      <c r="B1629">
        <v>31.789929123201951</v>
      </c>
    </row>
    <row r="1630" spans="1:2" x14ac:dyDescent="0.25">
      <c r="A1630">
        <v>67.885080973307282</v>
      </c>
      <c r="B1630">
        <v>31.801478134020662</v>
      </c>
    </row>
    <row r="1631" spans="1:2" x14ac:dyDescent="0.25">
      <c r="A1631">
        <v>67.954540252685547</v>
      </c>
      <c r="B1631">
        <v>31.808329544106975</v>
      </c>
    </row>
    <row r="1632" spans="1:2" x14ac:dyDescent="0.25">
      <c r="A1632">
        <v>68.022990226745605</v>
      </c>
      <c r="B1632">
        <v>31.810421985731139</v>
      </c>
    </row>
    <row r="1633" spans="1:2" x14ac:dyDescent="0.25">
      <c r="A1633">
        <v>68.092147509256989</v>
      </c>
      <c r="B1633">
        <v>31.821062358228666</v>
      </c>
    </row>
    <row r="1634" spans="1:2" x14ac:dyDescent="0.25">
      <c r="A1634">
        <v>68.162933985392243</v>
      </c>
      <c r="B1634">
        <v>31.832104590375867</v>
      </c>
    </row>
    <row r="1635" spans="1:2" x14ac:dyDescent="0.25">
      <c r="A1635">
        <v>68.232456843058259</v>
      </c>
      <c r="B1635">
        <v>31.843954501030787</v>
      </c>
    </row>
    <row r="1636" spans="1:2" x14ac:dyDescent="0.25">
      <c r="A1636">
        <v>68.300724029541016</v>
      </c>
      <c r="B1636">
        <v>31.847947362673118</v>
      </c>
    </row>
    <row r="1637" spans="1:2" x14ac:dyDescent="0.25">
      <c r="A1637">
        <v>68.370882670084626</v>
      </c>
      <c r="B1637">
        <v>31.857217849074217</v>
      </c>
    </row>
    <row r="1638" spans="1:2" x14ac:dyDescent="0.25">
      <c r="A1638">
        <v>68.441478411356599</v>
      </c>
      <c r="B1638">
        <v>31.869180597167716</v>
      </c>
    </row>
    <row r="1639" spans="1:2" x14ac:dyDescent="0.25">
      <c r="A1639">
        <v>68.509189287821442</v>
      </c>
      <c r="B1639">
        <v>31.865405491985804</v>
      </c>
    </row>
    <row r="1640" spans="1:2" x14ac:dyDescent="0.25">
      <c r="A1640">
        <v>68.578187624613435</v>
      </c>
      <c r="B1640">
        <v>31.875719229792708</v>
      </c>
    </row>
    <row r="1641" spans="1:2" x14ac:dyDescent="0.25">
      <c r="A1641">
        <v>68.648600578308105</v>
      </c>
      <c r="B1641">
        <v>31.888309512413038</v>
      </c>
    </row>
    <row r="1642" spans="1:2" x14ac:dyDescent="0.25">
      <c r="A1642">
        <v>68.718330065409333</v>
      </c>
      <c r="B1642">
        <v>31.898076879464721</v>
      </c>
    </row>
    <row r="1643" spans="1:2" x14ac:dyDescent="0.25">
      <c r="A1643">
        <v>68.787121772766113</v>
      </c>
      <c r="B1643">
        <v>31.909833748722917</v>
      </c>
    </row>
    <row r="1644" spans="1:2" x14ac:dyDescent="0.25">
      <c r="A1644">
        <v>68.856962521870926</v>
      </c>
      <c r="B1644">
        <v>31.917421571566273</v>
      </c>
    </row>
    <row r="1645" spans="1:2" x14ac:dyDescent="0.25">
      <c r="A1645">
        <v>68.927089373270661</v>
      </c>
      <c r="B1645">
        <v>31.932440828522314</v>
      </c>
    </row>
    <row r="1646" spans="1:2" x14ac:dyDescent="0.25">
      <c r="A1646">
        <v>68.995857238769531</v>
      </c>
      <c r="B1646">
        <v>31.938692418540398</v>
      </c>
    </row>
    <row r="1647" spans="1:2" x14ac:dyDescent="0.25">
      <c r="A1647">
        <v>69.065022468566895</v>
      </c>
      <c r="B1647">
        <v>31.948143048922386</v>
      </c>
    </row>
    <row r="1648" spans="1:2" x14ac:dyDescent="0.25">
      <c r="A1648">
        <v>69.134616851806641</v>
      </c>
      <c r="B1648">
        <v>31.961614255405301</v>
      </c>
    </row>
    <row r="1649" spans="1:2" x14ac:dyDescent="0.25">
      <c r="A1649">
        <v>69.203305244445801</v>
      </c>
      <c r="B1649">
        <v>31.965985221447077</v>
      </c>
    </row>
    <row r="1650" spans="1:2" x14ac:dyDescent="0.25">
      <c r="A1650">
        <v>69.273662567138672</v>
      </c>
      <c r="B1650">
        <v>31.983415636301164</v>
      </c>
    </row>
    <row r="1651" spans="1:2" x14ac:dyDescent="0.25">
      <c r="A1651">
        <v>69.34346357981363</v>
      </c>
      <c r="B1651">
        <v>31.994234173175396</v>
      </c>
    </row>
    <row r="1652" spans="1:2" x14ac:dyDescent="0.25">
      <c r="A1652">
        <v>69.412287076314286</v>
      </c>
      <c r="B1652">
        <v>31.999212877702146</v>
      </c>
    </row>
    <row r="1653" spans="1:2" x14ac:dyDescent="0.25">
      <c r="A1653">
        <v>69.481730461120605</v>
      </c>
      <c r="B1653">
        <v>32.013070107001248</v>
      </c>
    </row>
    <row r="1654" spans="1:2" x14ac:dyDescent="0.25">
      <c r="A1654">
        <v>69.552143414815262</v>
      </c>
      <c r="B1654">
        <v>32.02513183530403</v>
      </c>
    </row>
    <row r="1655" spans="1:2" x14ac:dyDescent="0.25">
      <c r="A1655">
        <v>69.621117909749344</v>
      </c>
      <c r="B1655">
        <v>32.037183665585879</v>
      </c>
    </row>
    <row r="1656" spans="1:2" x14ac:dyDescent="0.25">
      <c r="A1656">
        <v>69.689043362935379</v>
      </c>
      <c r="B1656">
        <v>32.041332915958868</v>
      </c>
    </row>
    <row r="1657" spans="1:2" x14ac:dyDescent="0.25">
      <c r="A1657">
        <v>69.759170214335114</v>
      </c>
      <c r="B1657">
        <v>32.055742454825747</v>
      </c>
    </row>
    <row r="1658" spans="1:2" x14ac:dyDescent="0.25">
      <c r="A1658">
        <v>69.830052057902009</v>
      </c>
      <c r="B1658">
        <v>32.076342215980965</v>
      </c>
    </row>
    <row r="1659" spans="1:2" x14ac:dyDescent="0.25">
      <c r="A1659">
        <v>69.898144404093415</v>
      </c>
      <c r="B1659">
        <v>32.078369330667002</v>
      </c>
    </row>
    <row r="1660" spans="1:2" x14ac:dyDescent="0.25">
      <c r="A1660">
        <v>69.967659314473465</v>
      </c>
      <c r="B1660">
        <v>32.092169151444722</v>
      </c>
    </row>
    <row r="1661" spans="1:2" x14ac:dyDescent="0.25">
      <c r="A1661">
        <v>70.038096110026032</v>
      </c>
      <c r="B1661">
        <v>32.106008564306158</v>
      </c>
    </row>
    <row r="1662" spans="1:2" x14ac:dyDescent="0.25">
      <c r="A1662">
        <v>70.107380549112946</v>
      </c>
      <c r="B1662">
        <v>32.111684089506234</v>
      </c>
    </row>
    <row r="1663" spans="1:2" x14ac:dyDescent="0.25">
      <c r="A1663">
        <v>70.17594178517659</v>
      </c>
      <c r="B1663">
        <v>32.120552716257663</v>
      </c>
    </row>
    <row r="1664" spans="1:2" x14ac:dyDescent="0.25">
      <c r="A1664">
        <v>70.24528980255127</v>
      </c>
      <c r="B1664">
        <v>32.129185770111008</v>
      </c>
    </row>
    <row r="1665" spans="1:2" x14ac:dyDescent="0.25">
      <c r="A1665">
        <v>70.315225919087723</v>
      </c>
      <c r="B1665">
        <v>32.143547798477435</v>
      </c>
    </row>
    <row r="1666" spans="1:2" x14ac:dyDescent="0.25">
      <c r="A1666">
        <v>70.384367307027176</v>
      </c>
      <c r="B1666">
        <v>32.152731182294367</v>
      </c>
    </row>
    <row r="1667" spans="1:2" x14ac:dyDescent="0.25">
      <c r="A1667">
        <v>70.454128583272293</v>
      </c>
      <c r="B1667">
        <v>32.163393330437941</v>
      </c>
    </row>
    <row r="1668" spans="1:2" x14ac:dyDescent="0.25">
      <c r="A1668">
        <v>70.524048805236816</v>
      </c>
      <c r="B1668">
        <v>32.17771972592903</v>
      </c>
    </row>
    <row r="1669" spans="1:2" x14ac:dyDescent="0.25">
      <c r="A1669">
        <v>70.592776934305817</v>
      </c>
      <c r="B1669">
        <v>32.183329924190978</v>
      </c>
    </row>
    <row r="1670" spans="1:2" x14ac:dyDescent="0.25">
      <c r="A1670">
        <v>70.662800470987946</v>
      </c>
      <c r="B1670">
        <v>32.201237423653794</v>
      </c>
    </row>
    <row r="1671" spans="1:2" x14ac:dyDescent="0.25">
      <c r="A1671">
        <v>70.732315381367997</v>
      </c>
      <c r="B1671">
        <v>32.211759019900185</v>
      </c>
    </row>
    <row r="1672" spans="1:2" x14ac:dyDescent="0.25">
      <c r="A1672">
        <v>70.800693829854325</v>
      </c>
      <c r="B1672">
        <v>32.215615288853705</v>
      </c>
    </row>
    <row r="1673" spans="1:2" x14ac:dyDescent="0.25">
      <c r="A1673">
        <v>70.870002110799149</v>
      </c>
      <c r="B1673">
        <v>32.229391354381207</v>
      </c>
    </row>
    <row r="1674" spans="1:2" x14ac:dyDescent="0.25">
      <c r="A1674">
        <v>70.940661430358887</v>
      </c>
      <c r="B1674">
        <v>32.239918889440155</v>
      </c>
    </row>
    <row r="1675" spans="1:2" x14ac:dyDescent="0.25">
      <c r="A1675">
        <v>71.010216077168778</v>
      </c>
      <c r="B1675">
        <v>32.250232627247058</v>
      </c>
    </row>
    <row r="1676" spans="1:2" x14ac:dyDescent="0.25">
      <c r="A1676">
        <v>71.078451474507645</v>
      </c>
      <c r="B1676">
        <v>32.254829268165992</v>
      </c>
    </row>
    <row r="1677" spans="1:2" x14ac:dyDescent="0.25">
      <c r="A1677">
        <v>71.148641904195145</v>
      </c>
      <c r="B1677">
        <v>32.267698674976486</v>
      </c>
    </row>
    <row r="1678" spans="1:2" x14ac:dyDescent="0.25">
      <c r="A1678">
        <v>71.219197909037263</v>
      </c>
      <c r="B1678">
        <v>32.286479179885141</v>
      </c>
    </row>
    <row r="1679" spans="1:2" x14ac:dyDescent="0.25">
      <c r="A1679">
        <v>71.287083625793457</v>
      </c>
      <c r="B1679">
        <v>32.286487098301883</v>
      </c>
    </row>
    <row r="1680" spans="1:2" x14ac:dyDescent="0.25">
      <c r="A1680">
        <v>71.35607401529947</v>
      </c>
      <c r="B1680">
        <v>32.298352845790291</v>
      </c>
    </row>
    <row r="1681" spans="1:2" x14ac:dyDescent="0.25">
      <c r="A1681">
        <v>71.426447232564286</v>
      </c>
      <c r="B1681">
        <v>32.311570662937449</v>
      </c>
    </row>
    <row r="1682" spans="1:2" x14ac:dyDescent="0.25">
      <c r="A1682">
        <v>71.496105194091797</v>
      </c>
      <c r="B1682">
        <v>32.319859265662501</v>
      </c>
    </row>
    <row r="1683" spans="1:2" x14ac:dyDescent="0.25">
      <c r="A1683">
        <v>71.564920743306473</v>
      </c>
      <c r="B1683">
        <v>32.332376302927962</v>
      </c>
    </row>
    <row r="1684" spans="1:2" x14ac:dyDescent="0.25">
      <c r="A1684">
        <v>71.635015805562333</v>
      </c>
      <c r="B1684">
        <v>32.342848409069717</v>
      </c>
    </row>
    <row r="1685" spans="1:2" x14ac:dyDescent="0.25">
      <c r="A1685">
        <v>71.704904238382966</v>
      </c>
      <c r="B1685">
        <v>32.359239531726374</v>
      </c>
    </row>
    <row r="1686" spans="1:2" x14ac:dyDescent="0.25">
      <c r="A1686">
        <v>71.773640314737946</v>
      </c>
      <c r="B1686">
        <v>32.364261787545203</v>
      </c>
    </row>
    <row r="1687" spans="1:2" x14ac:dyDescent="0.25">
      <c r="A1687">
        <v>71.84282938639322</v>
      </c>
      <c r="B1687">
        <v>32.370384703291222</v>
      </c>
    </row>
    <row r="1688" spans="1:2" x14ac:dyDescent="0.25">
      <c r="A1688">
        <v>71.91232045491536</v>
      </c>
      <c r="B1688">
        <v>32.383707439460224</v>
      </c>
    </row>
    <row r="1689" spans="1:2" x14ac:dyDescent="0.25">
      <c r="A1689">
        <v>71.981104214986161</v>
      </c>
      <c r="B1689">
        <v>32.391449671430045</v>
      </c>
    </row>
    <row r="1690" spans="1:2" x14ac:dyDescent="0.25">
      <c r="A1690">
        <v>72.051358222961426</v>
      </c>
      <c r="B1690">
        <v>32.407838814482517</v>
      </c>
    </row>
    <row r="1691" spans="1:2" x14ac:dyDescent="0.25">
      <c r="A1691">
        <v>72.121349970499665</v>
      </c>
      <c r="B1691">
        <v>32.41858410600188</v>
      </c>
    </row>
    <row r="1692" spans="1:2" x14ac:dyDescent="0.25">
      <c r="A1692">
        <v>72.190046310424805</v>
      </c>
      <c r="B1692">
        <v>32.425128677439432</v>
      </c>
    </row>
    <row r="1693" spans="1:2" x14ac:dyDescent="0.25">
      <c r="A1693">
        <v>72.259553273518875</v>
      </c>
      <c r="B1693">
        <v>32.439278888158</v>
      </c>
    </row>
    <row r="1694" spans="1:2" x14ac:dyDescent="0.25">
      <c r="A1694">
        <v>72.329974174499512</v>
      </c>
      <c r="B1694">
        <v>32.449901444217858</v>
      </c>
    </row>
    <row r="1695" spans="1:2" x14ac:dyDescent="0.25">
      <c r="A1695">
        <v>72.398853302001953</v>
      </c>
      <c r="B1695">
        <v>32.459518361351435</v>
      </c>
    </row>
    <row r="1696" spans="1:2" x14ac:dyDescent="0.25">
      <c r="A1696">
        <v>72.466802597045898</v>
      </c>
      <c r="B1696">
        <v>32.463180629094772</v>
      </c>
    </row>
    <row r="1697" spans="1:2" x14ac:dyDescent="0.25">
      <c r="A1697">
        <v>72.536977132161454</v>
      </c>
      <c r="B1697">
        <v>32.475285908689635</v>
      </c>
    </row>
    <row r="1698" spans="1:2" x14ac:dyDescent="0.25">
      <c r="A1698">
        <v>72.607795397440583</v>
      </c>
      <c r="B1698">
        <v>32.492152136350832</v>
      </c>
    </row>
    <row r="1699" spans="1:2" x14ac:dyDescent="0.25">
      <c r="A1699">
        <v>72.675967216491699</v>
      </c>
      <c r="B1699">
        <v>32.491330600613814</v>
      </c>
    </row>
    <row r="1700" spans="1:2" x14ac:dyDescent="0.25">
      <c r="A1700">
        <v>72.74545033772786</v>
      </c>
      <c r="B1700">
        <v>32.504457355968434</v>
      </c>
    </row>
    <row r="1701" spans="1:2" x14ac:dyDescent="0.25">
      <c r="A1701">
        <v>72.815958658854157</v>
      </c>
      <c r="B1701">
        <v>32.520250638161045</v>
      </c>
    </row>
    <row r="1702" spans="1:2" x14ac:dyDescent="0.25">
      <c r="A1702">
        <v>72.88512388865152</v>
      </c>
      <c r="B1702">
        <v>32.528384831759617</v>
      </c>
    </row>
    <row r="1703" spans="1:2" x14ac:dyDescent="0.25">
      <c r="A1703">
        <v>72.95364538828531</v>
      </c>
      <c r="B1703">
        <v>32.538320465167075</v>
      </c>
    </row>
    <row r="1704" spans="1:2" x14ac:dyDescent="0.25">
      <c r="A1704">
        <v>73.02311261494954</v>
      </c>
      <c r="B1704">
        <v>32.545890471572761</v>
      </c>
    </row>
    <row r="1705" spans="1:2" x14ac:dyDescent="0.25">
      <c r="A1705">
        <v>73.093032836914063</v>
      </c>
      <c r="B1705">
        <v>32.561549140680746</v>
      </c>
    </row>
    <row r="1706" spans="1:2" x14ac:dyDescent="0.25">
      <c r="A1706">
        <v>73.162206013997391</v>
      </c>
      <c r="B1706">
        <v>32.571375895857997</v>
      </c>
    </row>
    <row r="1707" spans="1:2" x14ac:dyDescent="0.25">
      <c r="A1707">
        <v>73.231943448384598</v>
      </c>
      <c r="B1707">
        <v>32.583380215639394</v>
      </c>
    </row>
    <row r="1708" spans="1:2" x14ac:dyDescent="0.25">
      <c r="A1708">
        <v>73.301927248636872</v>
      </c>
      <c r="B1708">
        <v>32.599114109706434</v>
      </c>
    </row>
    <row r="1709" spans="1:2" x14ac:dyDescent="0.25">
      <c r="A1709">
        <v>73.370623588562012</v>
      </c>
      <c r="B1709">
        <v>32.603099052932016</v>
      </c>
    </row>
    <row r="1710" spans="1:2" x14ac:dyDescent="0.25">
      <c r="A1710">
        <v>73.440615336100251</v>
      </c>
      <c r="B1710">
        <v>32.616916690147413</v>
      </c>
    </row>
    <row r="1711" spans="1:2" x14ac:dyDescent="0.25">
      <c r="A1711">
        <v>73.510066668192536</v>
      </c>
      <c r="B1711">
        <v>32.625361681603124</v>
      </c>
    </row>
    <row r="1712" spans="1:2" x14ac:dyDescent="0.25">
      <c r="A1712">
        <v>73.578397432963044</v>
      </c>
      <c r="B1712">
        <v>32.628253883318266</v>
      </c>
    </row>
    <row r="1713" spans="1:2" x14ac:dyDescent="0.25">
      <c r="A1713">
        <v>73.647777239481599</v>
      </c>
      <c r="B1713">
        <v>32.642509013058671</v>
      </c>
    </row>
    <row r="1714" spans="1:2" x14ac:dyDescent="0.25">
      <c r="A1714">
        <v>73.718428611755371</v>
      </c>
      <c r="B1714">
        <v>32.657217472157583</v>
      </c>
    </row>
    <row r="1715" spans="1:2" x14ac:dyDescent="0.25">
      <c r="A1715">
        <v>73.788015047709138</v>
      </c>
      <c r="B1715">
        <v>32.670417472867072</v>
      </c>
    </row>
    <row r="1716" spans="1:2" x14ac:dyDescent="0.25">
      <c r="A1716">
        <v>73.85626633961995</v>
      </c>
      <c r="B1716">
        <v>32.676393897903353</v>
      </c>
    </row>
    <row r="1717" spans="1:2" x14ac:dyDescent="0.25">
      <c r="A1717">
        <v>73.926575978597</v>
      </c>
      <c r="B1717">
        <v>32.690308535723844</v>
      </c>
    </row>
    <row r="1718" spans="1:2" x14ac:dyDescent="0.25">
      <c r="A1718">
        <v>73.996996879577637</v>
      </c>
      <c r="B1718">
        <v>32.708853467734414</v>
      </c>
    </row>
    <row r="1719" spans="1:2" x14ac:dyDescent="0.25">
      <c r="A1719">
        <v>74.064763387044266</v>
      </c>
      <c r="B1719">
        <v>32.710943929754393</v>
      </c>
    </row>
    <row r="1720" spans="1:2" x14ac:dyDescent="0.25">
      <c r="A1720">
        <v>74.133777618408203</v>
      </c>
      <c r="B1720">
        <v>32.725622694790516</v>
      </c>
    </row>
    <row r="1721" spans="1:2" x14ac:dyDescent="0.25">
      <c r="A1721">
        <v>74.204230308532715</v>
      </c>
      <c r="B1721">
        <v>32.738699960040499</v>
      </c>
    </row>
    <row r="1722" spans="1:2" x14ac:dyDescent="0.25">
      <c r="A1722">
        <v>74.273769060770661</v>
      </c>
      <c r="B1722">
        <v>32.74500301976741</v>
      </c>
    </row>
    <row r="1723" spans="1:2" x14ac:dyDescent="0.25">
      <c r="A1723">
        <v>74.342592557271317</v>
      </c>
      <c r="B1723">
        <v>32.753289642888276</v>
      </c>
    </row>
    <row r="1724" spans="1:2" x14ac:dyDescent="0.25">
      <c r="A1724">
        <v>74.41251277923584</v>
      </c>
      <c r="B1724">
        <v>32.760556769853565</v>
      </c>
    </row>
    <row r="1725" spans="1:2" x14ac:dyDescent="0.25">
      <c r="A1725">
        <v>74.48262373606363</v>
      </c>
      <c r="B1725">
        <v>32.776738054466549</v>
      </c>
    </row>
    <row r="1726" spans="1:2" x14ac:dyDescent="0.25">
      <c r="A1726">
        <v>74.5513916015625</v>
      </c>
      <c r="B1726">
        <v>32.781976087141608</v>
      </c>
    </row>
    <row r="1727" spans="1:2" x14ac:dyDescent="0.25">
      <c r="A1727">
        <v>74.620676040649414</v>
      </c>
      <c r="B1727">
        <v>32.790886285580932</v>
      </c>
    </row>
    <row r="1728" spans="1:2" x14ac:dyDescent="0.25">
      <c r="A1728">
        <v>74.690135320027665</v>
      </c>
      <c r="B1728">
        <v>32.804062531040195</v>
      </c>
    </row>
    <row r="1729" spans="1:2" x14ac:dyDescent="0.25">
      <c r="A1729">
        <v>74.758966763814286</v>
      </c>
      <c r="B1729">
        <v>32.807811901367693</v>
      </c>
    </row>
    <row r="1730" spans="1:2" x14ac:dyDescent="0.25">
      <c r="A1730">
        <v>74.829196929931641</v>
      </c>
      <c r="B1730">
        <v>32.823860552500243</v>
      </c>
    </row>
    <row r="1731" spans="1:2" x14ac:dyDescent="0.25">
      <c r="A1731">
        <v>74.89918867746988</v>
      </c>
      <c r="B1731">
        <v>32.833752634615621</v>
      </c>
    </row>
    <row r="1732" spans="1:2" x14ac:dyDescent="0.25">
      <c r="A1732">
        <v>74.967837333679199</v>
      </c>
      <c r="B1732">
        <v>32.839855754319785</v>
      </c>
    </row>
    <row r="1733" spans="1:2" x14ac:dyDescent="0.25">
      <c r="A1733">
        <v>75.037431716918945</v>
      </c>
      <c r="B1733">
        <v>32.850209084210398</v>
      </c>
    </row>
    <row r="1734" spans="1:2" x14ac:dyDescent="0.25">
      <c r="A1734">
        <v>75.107701619466141</v>
      </c>
      <c r="B1734">
        <v>32.858551136248458</v>
      </c>
    </row>
    <row r="1735" spans="1:2" x14ac:dyDescent="0.25">
      <c r="A1735">
        <v>75.176684061686188</v>
      </c>
      <c r="B1735">
        <v>32.866012264423937</v>
      </c>
    </row>
    <row r="1736" spans="1:2" x14ac:dyDescent="0.25">
      <c r="A1736">
        <v>75.244577725728348</v>
      </c>
      <c r="B1736">
        <v>32.868447177572207</v>
      </c>
    </row>
    <row r="1737" spans="1:2" x14ac:dyDescent="0.25">
      <c r="A1737">
        <v>75.314855575561523</v>
      </c>
      <c r="B1737">
        <v>32.880447538145233</v>
      </c>
    </row>
    <row r="1738" spans="1:2" x14ac:dyDescent="0.25">
      <c r="A1738">
        <v>75.385586420694978</v>
      </c>
      <c r="B1738">
        <v>32.897921504291403</v>
      </c>
    </row>
    <row r="1739" spans="1:2" x14ac:dyDescent="0.25">
      <c r="A1739">
        <v>75.453710556030273</v>
      </c>
      <c r="B1739">
        <v>32.896583291861944</v>
      </c>
    </row>
    <row r="1740" spans="1:2" x14ac:dyDescent="0.25">
      <c r="A1740">
        <v>75.523217519124344</v>
      </c>
      <c r="B1740">
        <v>32.908645020164727</v>
      </c>
    </row>
    <row r="1741" spans="1:2" x14ac:dyDescent="0.25">
      <c r="A1741">
        <v>75.593908627827958</v>
      </c>
      <c r="B1741">
        <v>32.921106628512987</v>
      </c>
    </row>
    <row r="1742" spans="1:2" x14ac:dyDescent="0.25">
      <c r="A1742">
        <v>75.662946701049805</v>
      </c>
      <c r="B1742">
        <v>32.926083353435551</v>
      </c>
    </row>
    <row r="1743" spans="1:2" x14ac:dyDescent="0.25">
      <c r="A1743">
        <v>75.731515884399414</v>
      </c>
      <c r="B1743">
        <v>32.933239622566447</v>
      </c>
    </row>
    <row r="1744" spans="1:2" x14ac:dyDescent="0.25">
      <c r="A1744">
        <v>75.800879796346024</v>
      </c>
      <c r="B1744">
        <v>32.939313048207829</v>
      </c>
    </row>
    <row r="1745" spans="1:2" x14ac:dyDescent="0.25">
      <c r="A1745">
        <v>75.870903333028153</v>
      </c>
      <c r="B1745">
        <v>32.952297272061088</v>
      </c>
    </row>
    <row r="1746" spans="1:2" x14ac:dyDescent="0.25">
      <c r="A1746">
        <v>75.93998908996582</v>
      </c>
      <c r="B1746">
        <v>32.958477596328493</v>
      </c>
    </row>
    <row r="1747" spans="1:2" x14ac:dyDescent="0.25">
      <c r="A1747">
        <v>76.009726524353027</v>
      </c>
      <c r="B1747">
        <v>32.966637524781476</v>
      </c>
    </row>
    <row r="1748" spans="1:2" x14ac:dyDescent="0.25">
      <c r="A1748">
        <v>76.079614957173661</v>
      </c>
      <c r="B1748">
        <v>32.977717369408204</v>
      </c>
    </row>
    <row r="1749" spans="1:2" x14ac:dyDescent="0.25">
      <c r="A1749">
        <v>76.148374875386551</v>
      </c>
      <c r="B1749">
        <v>32.980332426537366</v>
      </c>
    </row>
    <row r="1750" spans="1:2" x14ac:dyDescent="0.25">
      <c r="A1750">
        <v>76.218318939208984</v>
      </c>
      <c r="B1750">
        <v>32.99536949993108</v>
      </c>
    </row>
    <row r="1751" spans="1:2" x14ac:dyDescent="0.25">
      <c r="A1751">
        <v>76.287897427876786</v>
      </c>
      <c r="B1751">
        <v>33.003256243006454</v>
      </c>
    </row>
    <row r="1752" spans="1:2" x14ac:dyDescent="0.25">
      <c r="A1752">
        <v>76.356132825215653</v>
      </c>
      <c r="B1752">
        <v>33.006554263579645</v>
      </c>
    </row>
    <row r="1753" spans="1:2" x14ac:dyDescent="0.25">
      <c r="A1753">
        <v>76.425647735595703</v>
      </c>
      <c r="B1753">
        <v>33.020425350108049</v>
      </c>
    </row>
    <row r="1754" spans="1:2" x14ac:dyDescent="0.25">
      <c r="A1754">
        <v>76.496283213297517</v>
      </c>
      <c r="B1754">
        <v>33.031457684234319</v>
      </c>
    </row>
    <row r="1755" spans="1:2" x14ac:dyDescent="0.25">
      <c r="A1755">
        <v>76.565798123677567</v>
      </c>
      <c r="B1755">
        <v>33.04237718092201</v>
      </c>
    </row>
    <row r="1756" spans="1:2" x14ac:dyDescent="0.25">
      <c r="A1756">
        <v>76.633977890014648</v>
      </c>
      <c r="B1756">
        <v>33.045055585385114</v>
      </c>
    </row>
    <row r="1757" spans="1:2" x14ac:dyDescent="0.25">
      <c r="A1757">
        <v>76.70435905456543</v>
      </c>
      <c r="B1757">
        <v>33.054304296140174</v>
      </c>
    </row>
    <row r="1758" spans="1:2" x14ac:dyDescent="0.25">
      <c r="A1758">
        <v>76.774740219116211</v>
      </c>
      <c r="B1758">
        <v>33.067735910539376</v>
      </c>
    </row>
    <row r="1759" spans="1:2" x14ac:dyDescent="0.25">
      <c r="A1759">
        <v>76.842578252156571</v>
      </c>
      <c r="B1759">
        <v>33.061836690066329</v>
      </c>
    </row>
    <row r="1760" spans="1:2" x14ac:dyDescent="0.25">
      <c r="A1760">
        <v>76.911528905232743</v>
      </c>
      <c r="B1760">
        <v>33.069814494934242</v>
      </c>
    </row>
    <row r="1761" spans="1:2" x14ac:dyDescent="0.25">
      <c r="A1761">
        <v>76.982021331787109</v>
      </c>
      <c r="B1761">
        <v>33.079482881776642</v>
      </c>
    </row>
    <row r="1762" spans="1:2" x14ac:dyDescent="0.25">
      <c r="A1762">
        <v>77.05155213673909</v>
      </c>
      <c r="B1762">
        <v>33.088638551134984</v>
      </c>
    </row>
    <row r="1763" spans="1:2" x14ac:dyDescent="0.25">
      <c r="A1763">
        <v>77.120566368103027</v>
      </c>
      <c r="B1763">
        <v>33.098621695042894</v>
      </c>
    </row>
    <row r="1764" spans="1:2" x14ac:dyDescent="0.25">
      <c r="A1764">
        <v>77.190391222635895</v>
      </c>
      <c r="B1764">
        <v>33.105504778796181</v>
      </c>
    </row>
    <row r="1765" spans="1:2" x14ac:dyDescent="0.25">
      <c r="A1765">
        <v>77.260446548461914</v>
      </c>
      <c r="B1765">
        <v>33.115725475206361</v>
      </c>
    </row>
    <row r="1766" spans="1:2" x14ac:dyDescent="0.25">
      <c r="A1766">
        <v>77.329222361246735</v>
      </c>
      <c r="B1766">
        <v>33.119168006885097</v>
      </c>
    </row>
    <row r="1767" spans="1:2" x14ac:dyDescent="0.25">
      <c r="A1767">
        <v>77.398411432902009</v>
      </c>
      <c r="B1767">
        <v>33.124441672435495</v>
      </c>
    </row>
    <row r="1768" spans="1:2" x14ac:dyDescent="0.25">
      <c r="A1768">
        <v>77.467934290568024</v>
      </c>
      <c r="B1768">
        <v>33.132851031015868</v>
      </c>
    </row>
    <row r="1769" spans="1:2" x14ac:dyDescent="0.25">
      <c r="A1769">
        <v>77.536630630493164</v>
      </c>
      <c r="B1769">
        <v>33.13436146900947</v>
      </c>
    </row>
    <row r="1770" spans="1:2" x14ac:dyDescent="0.25">
      <c r="A1770">
        <v>77.606987953186035</v>
      </c>
      <c r="B1770">
        <v>33.147977186597934</v>
      </c>
    </row>
    <row r="1771" spans="1:2" x14ac:dyDescent="0.25">
      <c r="A1771">
        <v>77.676924069722489</v>
      </c>
      <c r="B1771">
        <v>33.15549176408642</v>
      </c>
    </row>
    <row r="1772" spans="1:2" x14ac:dyDescent="0.25">
      <c r="A1772">
        <v>77.745540936787918</v>
      </c>
      <c r="B1772">
        <v>33.160422958112719</v>
      </c>
    </row>
    <row r="1773" spans="1:2" x14ac:dyDescent="0.25">
      <c r="A1773">
        <v>77.81516710917154</v>
      </c>
      <c r="B1773">
        <v>33.173219119568344</v>
      </c>
    </row>
    <row r="1774" spans="1:2" x14ac:dyDescent="0.25">
      <c r="A1774">
        <v>77.885691324869782</v>
      </c>
      <c r="B1774">
        <v>33.179763691005896</v>
      </c>
    </row>
    <row r="1775" spans="1:2" x14ac:dyDescent="0.25">
      <c r="A1775">
        <v>77.954395612080887</v>
      </c>
      <c r="B1775">
        <v>33.187848394499831</v>
      </c>
    </row>
    <row r="1776" spans="1:2" x14ac:dyDescent="0.25">
      <c r="A1776">
        <v>78.022321065266922</v>
      </c>
      <c r="B1776">
        <v>33.18968348757987</v>
      </c>
    </row>
    <row r="1777" spans="1:2" x14ac:dyDescent="0.25">
      <c r="A1777">
        <v>78.092622756958008</v>
      </c>
      <c r="B1777">
        <v>33.202778569267522</v>
      </c>
    </row>
    <row r="1778" spans="1:2" x14ac:dyDescent="0.25">
      <c r="A1778">
        <v>78.163345654805497</v>
      </c>
      <c r="B1778">
        <v>33.22000310528631</v>
      </c>
    </row>
    <row r="1779" spans="1:2" x14ac:dyDescent="0.25">
      <c r="A1779">
        <v>78.231549263000488</v>
      </c>
      <c r="B1779">
        <v>33.219801185659378</v>
      </c>
    </row>
    <row r="1780" spans="1:2" x14ac:dyDescent="0.25">
      <c r="A1780">
        <v>78.301008542378739</v>
      </c>
      <c r="B1780">
        <v>33.231080970308852</v>
      </c>
    </row>
    <row r="1781" spans="1:2" x14ac:dyDescent="0.25">
      <c r="A1781">
        <v>78.371667861938477</v>
      </c>
      <c r="B1781">
        <v>33.240325721855541</v>
      </c>
    </row>
    <row r="1782" spans="1:2" x14ac:dyDescent="0.25">
      <c r="A1782">
        <v>78.440618515014648</v>
      </c>
      <c r="B1782">
        <v>33.244162194767206</v>
      </c>
    </row>
    <row r="1783" spans="1:2" x14ac:dyDescent="0.25">
      <c r="A1783">
        <v>78.509235382080078</v>
      </c>
      <c r="B1783">
        <v>33.248889489562387</v>
      </c>
    </row>
    <row r="1784" spans="1:2" x14ac:dyDescent="0.25">
      <c r="A1784">
        <v>78.578662872314453</v>
      </c>
      <c r="B1784">
        <v>33.254891649453086</v>
      </c>
    </row>
    <row r="1785" spans="1:2" x14ac:dyDescent="0.25">
      <c r="A1785">
        <v>78.648670514424637</v>
      </c>
      <c r="B1785">
        <v>33.268562795958744</v>
      </c>
    </row>
    <row r="1786" spans="1:2" x14ac:dyDescent="0.25">
      <c r="A1786">
        <v>78.717772165934235</v>
      </c>
      <c r="B1786">
        <v>33.275768555194283</v>
      </c>
    </row>
    <row r="1787" spans="1:2" x14ac:dyDescent="0.25">
      <c r="A1787">
        <v>78.787533442179353</v>
      </c>
      <c r="B1787">
        <v>33.283053498597241</v>
      </c>
    </row>
    <row r="1788" spans="1:2" x14ac:dyDescent="0.25">
      <c r="A1788">
        <v>78.85739008585611</v>
      </c>
      <c r="B1788">
        <v>33.296229744056504</v>
      </c>
    </row>
    <row r="1789" spans="1:2" x14ac:dyDescent="0.25">
      <c r="A1789">
        <v>78.926293055216462</v>
      </c>
      <c r="B1789">
        <v>33.297837182655194</v>
      </c>
    </row>
    <row r="1790" spans="1:2" x14ac:dyDescent="0.25">
      <c r="A1790">
        <v>78.99614969889322</v>
      </c>
      <c r="B1790">
        <v>33.312375395794142</v>
      </c>
    </row>
    <row r="1791" spans="1:2" x14ac:dyDescent="0.25">
      <c r="A1791">
        <v>79.065783818562821</v>
      </c>
      <c r="B1791">
        <v>33.318642822645707</v>
      </c>
    </row>
    <row r="1792" spans="1:2" x14ac:dyDescent="0.25">
      <c r="A1792">
        <v>79.133900006612137</v>
      </c>
      <c r="B1792">
        <v>33.319921646949595</v>
      </c>
    </row>
    <row r="1793" spans="1:2" x14ac:dyDescent="0.25">
      <c r="A1793">
        <v>79.203438758850098</v>
      </c>
      <c r="B1793">
        <v>33.329946362545407</v>
      </c>
    </row>
    <row r="1794" spans="1:2" x14ac:dyDescent="0.25">
      <c r="A1794">
        <v>79.274050394694001</v>
      </c>
      <c r="B1794">
        <v>33.337682655702679</v>
      </c>
    </row>
    <row r="1795" spans="1:2" x14ac:dyDescent="0.25">
      <c r="A1795">
        <v>79.343557357788086</v>
      </c>
      <c r="B1795">
        <v>33.347081816375841</v>
      </c>
    </row>
    <row r="1796" spans="1:2" x14ac:dyDescent="0.25">
      <c r="A1796">
        <v>79.411729176839188</v>
      </c>
      <c r="B1796">
        <v>33.349002032435862</v>
      </c>
    </row>
    <row r="1797" spans="1:2" x14ac:dyDescent="0.25">
      <c r="A1797">
        <v>79.482173919677734</v>
      </c>
      <c r="B1797">
        <v>33.359541445119923</v>
      </c>
    </row>
    <row r="1798" spans="1:2" x14ac:dyDescent="0.25">
      <c r="A1798">
        <v>79.552499453226716</v>
      </c>
      <c r="B1798">
        <v>33.373861901798456</v>
      </c>
    </row>
    <row r="1799" spans="1:2" x14ac:dyDescent="0.25">
      <c r="A1799">
        <v>79.62040901184082</v>
      </c>
      <c r="B1799">
        <v>33.370666820642917</v>
      </c>
    </row>
    <row r="1800" spans="1:2" x14ac:dyDescent="0.25">
      <c r="A1800">
        <v>79.689280192057282</v>
      </c>
      <c r="B1800">
        <v>33.382045585501672</v>
      </c>
    </row>
    <row r="1801" spans="1:2" x14ac:dyDescent="0.25">
      <c r="A1801">
        <v>79.7598918279012</v>
      </c>
      <c r="B1801">
        <v>33.393107613690731</v>
      </c>
    </row>
    <row r="1802" spans="1:2" x14ac:dyDescent="0.25">
      <c r="A1802">
        <v>79.829295476277665</v>
      </c>
      <c r="B1802">
        <v>33.399723450878959</v>
      </c>
    </row>
    <row r="1803" spans="1:2" x14ac:dyDescent="0.25">
      <c r="A1803">
        <v>79.898333549499512</v>
      </c>
      <c r="B1803">
        <v>33.408485179004366</v>
      </c>
    </row>
    <row r="1804" spans="1:2" x14ac:dyDescent="0.25">
      <c r="A1804">
        <v>79.968063036600739</v>
      </c>
      <c r="B1804">
        <v>33.415413793653919</v>
      </c>
    </row>
    <row r="1805" spans="1:2" x14ac:dyDescent="0.25">
      <c r="A1805">
        <v>80.038205782572419</v>
      </c>
      <c r="B1805">
        <v>33.426998437347969</v>
      </c>
    </row>
    <row r="1806" spans="1:2" x14ac:dyDescent="0.25">
      <c r="A1806">
        <v>80.106933911641434</v>
      </c>
      <c r="B1806">
        <v>33.430225192170475</v>
      </c>
    </row>
    <row r="1807" spans="1:2" x14ac:dyDescent="0.25">
      <c r="A1807">
        <v>80.176242192586258</v>
      </c>
      <c r="B1807">
        <v>33.436496578230411</v>
      </c>
    </row>
    <row r="1808" spans="1:2" x14ac:dyDescent="0.25">
      <c r="A1808">
        <v>80.245590209960938</v>
      </c>
      <c r="B1808">
        <v>33.446394599158346</v>
      </c>
    </row>
    <row r="1809" spans="1:2" x14ac:dyDescent="0.25">
      <c r="A1809">
        <v>80.314517021179199</v>
      </c>
      <c r="B1809">
        <v>33.44870281763874</v>
      </c>
    </row>
    <row r="1810" spans="1:2" x14ac:dyDescent="0.25">
      <c r="A1810">
        <v>80.384707450866699</v>
      </c>
      <c r="B1810">
        <v>33.463086621651208</v>
      </c>
    </row>
    <row r="1811" spans="1:2" x14ac:dyDescent="0.25">
      <c r="A1811">
        <v>80.454770723978669</v>
      </c>
      <c r="B1811">
        <v>33.47086646610056</v>
      </c>
    </row>
    <row r="1812" spans="1:2" x14ac:dyDescent="0.25">
      <c r="A1812">
        <v>80.523244539896638</v>
      </c>
      <c r="B1812">
        <v>33.476037192233314</v>
      </c>
    </row>
    <row r="1813" spans="1:2" x14ac:dyDescent="0.25">
      <c r="A1813">
        <v>80.5930217107137</v>
      </c>
      <c r="B1813">
        <v>33.488528494644363</v>
      </c>
    </row>
    <row r="1814" spans="1:2" x14ac:dyDescent="0.25">
      <c r="A1814">
        <v>80.663323402404785</v>
      </c>
      <c r="B1814">
        <v>33.495179964707937</v>
      </c>
    </row>
    <row r="1815" spans="1:2" x14ac:dyDescent="0.25">
      <c r="A1815">
        <v>80.732258160909012</v>
      </c>
      <c r="B1815">
        <v>33.501768087437569</v>
      </c>
    </row>
    <row r="1816" spans="1:2" x14ac:dyDescent="0.25">
      <c r="A1816">
        <v>80.800104141235352</v>
      </c>
      <c r="B1816">
        <v>33.502318417401156</v>
      </c>
    </row>
    <row r="1817" spans="1:2" x14ac:dyDescent="0.25">
      <c r="A1817">
        <v>80.870509147644043</v>
      </c>
      <c r="B1817">
        <v>33.511187044152585</v>
      </c>
    </row>
    <row r="1818" spans="1:2" x14ac:dyDescent="0.25">
      <c r="A1818">
        <v>80.941120783487946</v>
      </c>
      <c r="B1818">
        <v>33.52441475932067</v>
      </c>
    </row>
    <row r="1819" spans="1:2" x14ac:dyDescent="0.25">
      <c r="A1819">
        <v>81.009324391682938</v>
      </c>
      <c r="B1819">
        <v>33.522066948756567</v>
      </c>
    </row>
    <row r="1820" spans="1:2" x14ac:dyDescent="0.25">
      <c r="A1820">
        <v>81.078767776489258</v>
      </c>
      <c r="B1820">
        <v>33.533140854570739</v>
      </c>
    </row>
    <row r="1821" spans="1:2" x14ac:dyDescent="0.25">
      <c r="A1821">
        <v>81.149514516194657</v>
      </c>
      <c r="B1821">
        <v>33.54377924746408</v>
      </c>
    </row>
    <row r="1822" spans="1:2" x14ac:dyDescent="0.25">
      <c r="A1822">
        <v>81.218345959981278</v>
      </c>
      <c r="B1822">
        <v>33.546356692113712</v>
      </c>
    </row>
    <row r="1823" spans="1:2" x14ac:dyDescent="0.25">
      <c r="A1823">
        <v>81.287066141764313</v>
      </c>
      <c r="B1823">
        <v>33.552343015170926</v>
      </c>
    </row>
    <row r="1824" spans="1:2" x14ac:dyDescent="0.25">
      <c r="A1824">
        <v>81.356445948282868</v>
      </c>
      <c r="B1824">
        <v>33.555526218701353</v>
      </c>
    </row>
    <row r="1825" spans="1:2" x14ac:dyDescent="0.25">
      <c r="A1825">
        <v>81.426501274108887</v>
      </c>
      <c r="B1825">
        <v>33.565570730339019</v>
      </c>
    </row>
    <row r="1826" spans="1:2" x14ac:dyDescent="0.25">
      <c r="A1826">
        <v>81.49553934733072</v>
      </c>
      <c r="B1826">
        <v>33.56785519356918</v>
      </c>
    </row>
    <row r="1827" spans="1:2" x14ac:dyDescent="0.25">
      <c r="A1827">
        <v>81.565364201863602</v>
      </c>
      <c r="B1827">
        <v>33.57449082679927</v>
      </c>
    </row>
    <row r="1828" spans="1:2" x14ac:dyDescent="0.25">
      <c r="A1828">
        <v>81.635189056396484</v>
      </c>
      <c r="B1828">
        <v>33.581340257281397</v>
      </c>
    </row>
    <row r="1829" spans="1:2" x14ac:dyDescent="0.25">
      <c r="A1829">
        <v>81.704060236612946</v>
      </c>
      <c r="B1829">
        <v>33.579542776680881</v>
      </c>
    </row>
    <row r="1830" spans="1:2" x14ac:dyDescent="0.25">
      <c r="A1830">
        <v>81.773924827575684</v>
      </c>
      <c r="B1830">
        <v>33.588807324269432</v>
      </c>
    </row>
    <row r="1831" spans="1:2" x14ac:dyDescent="0.25">
      <c r="A1831">
        <v>81.84353510538736</v>
      </c>
      <c r="B1831">
        <v>33.591875710757087</v>
      </c>
    </row>
    <row r="1832" spans="1:2" x14ac:dyDescent="0.25">
      <c r="A1832">
        <v>81.911611557006836</v>
      </c>
      <c r="B1832">
        <v>33.589963413113814</v>
      </c>
    </row>
    <row r="1833" spans="1:2" x14ac:dyDescent="0.25">
      <c r="A1833">
        <v>81.981237729390458</v>
      </c>
      <c r="B1833">
        <v>33.597980810065437</v>
      </c>
    </row>
    <row r="1834" spans="1:2" x14ac:dyDescent="0.25">
      <c r="A1834">
        <v>82.051801681518555</v>
      </c>
      <c r="B1834">
        <v>33.605024241757754</v>
      </c>
    </row>
    <row r="1835" spans="1:2" x14ac:dyDescent="0.25">
      <c r="A1835">
        <v>82.121364275614411</v>
      </c>
      <c r="B1835">
        <v>33.610147457390049</v>
      </c>
    </row>
    <row r="1836" spans="1:2" x14ac:dyDescent="0.25">
      <c r="A1836">
        <v>82.189512252807617</v>
      </c>
      <c r="B1836">
        <v>33.608896347544757</v>
      </c>
    </row>
    <row r="1837" spans="1:2" x14ac:dyDescent="0.25">
      <c r="A1837">
        <v>82.26006031036377</v>
      </c>
      <c r="B1837">
        <v>33.616699947244342</v>
      </c>
    </row>
    <row r="1838" spans="1:2" x14ac:dyDescent="0.25">
      <c r="A1838">
        <v>82.330338160196931</v>
      </c>
      <c r="B1838">
        <v>33.626384170920232</v>
      </c>
    </row>
    <row r="1839" spans="1:2" x14ac:dyDescent="0.25">
      <c r="A1839">
        <v>82.398223876953125</v>
      </c>
      <c r="B1839">
        <v>33.616767253786648</v>
      </c>
    </row>
    <row r="1840" spans="1:2" x14ac:dyDescent="0.25">
      <c r="A1840">
        <v>82.467158635457352</v>
      </c>
      <c r="B1840">
        <v>33.621304506580017</v>
      </c>
    </row>
    <row r="1841" spans="1:2" x14ac:dyDescent="0.25">
      <c r="A1841">
        <v>82.537730534871415</v>
      </c>
      <c r="B1841">
        <v>33.627342299346054</v>
      </c>
    </row>
    <row r="1842" spans="1:2" x14ac:dyDescent="0.25">
      <c r="A1842">
        <v>82.607118288675935</v>
      </c>
      <c r="B1842">
        <v>33.626982011384278</v>
      </c>
    </row>
    <row r="1843" spans="1:2" x14ac:dyDescent="0.25">
      <c r="A1843">
        <v>82.676053047180176</v>
      </c>
      <c r="B1843">
        <v>33.627591729473437</v>
      </c>
    </row>
    <row r="1844" spans="1:2" x14ac:dyDescent="0.25">
      <c r="A1844">
        <v>82.745917638142899</v>
      </c>
      <c r="B1844">
        <v>33.62698992980102</v>
      </c>
    </row>
    <row r="1845" spans="1:2" x14ac:dyDescent="0.25">
      <c r="A1845">
        <v>82.816004753112793</v>
      </c>
      <c r="B1845">
        <v>33.633170254068418</v>
      </c>
    </row>
    <row r="1846" spans="1:2" x14ac:dyDescent="0.25">
      <c r="A1846">
        <v>82.884788513183594</v>
      </c>
      <c r="B1846">
        <v>33.628902227444293</v>
      </c>
    </row>
    <row r="1847" spans="1:2" x14ac:dyDescent="0.25">
      <c r="A1847">
        <v>82.954009373982743</v>
      </c>
      <c r="B1847">
        <v>33.627928262184987</v>
      </c>
    </row>
    <row r="1848" spans="1:2" x14ac:dyDescent="0.25">
      <c r="A1848">
        <v>83.023500442504883</v>
      </c>
      <c r="B1848">
        <v>33.629800967744551</v>
      </c>
    </row>
    <row r="1849" spans="1:2" x14ac:dyDescent="0.25">
      <c r="A1849">
        <v>83.092260360717773</v>
      </c>
      <c r="B1849">
        <v>33.621981531211489</v>
      </c>
    </row>
    <row r="1850" spans="1:2" x14ac:dyDescent="0.25">
      <c r="A1850">
        <v>83.16264947255452</v>
      </c>
      <c r="B1850">
        <v>33.623980931438929</v>
      </c>
    </row>
    <row r="1851" spans="1:2" x14ac:dyDescent="0.25">
      <c r="A1851">
        <v>83.232577641805008</v>
      </c>
      <c r="B1851">
        <v>33.614470912931374</v>
      </c>
    </row>
    <row r="1852" spans="1:2" x14ac:dyDescent="0.25">
      <c r="A1852">
        <v>83.301162719726563</v>
      </c>
      <c r="B1852">
        <v>33.590236598491423</v>
      </c>
    </row>
    <row r="1853" spans="1:2" x14ac:dyDescent="0.25">
      <c r="A1853">
        <v>83.37089220682779</v>
      </c>
      <c r="B1853">
        <v>33.558321419811399</v>
      </c>
    </row>
    <row r="1854" spans="1:2" x14ac:dyDescent="0.25">
      <c r="A1854">
        <v>83.441344896952302</v>
      </c>
      <c r="B1854">
        <v>33.504369287337425</v>
      </c>
    </row>
    <row r="1855" spans="1:2" x14ac:dyDescent="0.25">
      <c r="A1855">
        <v>83.504692713419587</v>
      </c>
      <c r="B1855">
        <v>32.967894573439324</v>
      </c>
    </row>
  </sheetData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1695"/>
  <sheetViews>
    <sheetView workbookViewId="0"/>
  </sheetViews>
  <sheetFormatPr baseColWidth="10" defaultRowHeight="15" x14ac:dyDescent="0.25"/>
  <sheetData>
    <row r="1" spans="1:2" x14ac:dyDescent="0.25">
      <c r="A1" t="s">
        <v>55</v>
      </c>
      <c r="B1" t="s">
        <v>55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6.6172627856597416E-2</v>
      </c>
    </row>
    <row r="5" spans="1:2" x14ac:dyDescent="0.25">
      <c r="A5">
        <v>6.9573699571871345E-5</v>
      </c>
      <c r="B5">
        <v>4.7219006595530667E-2</v>
      </c>
    </row>
    <row r="6" spans="1:2" x14ac:dyDescent="0.25">
      <c r="A6">
        <v>1.0508420018595643E-4</v>
      </c>
      <c r="B6">
        <v>2.8984652770918221E-2</v>
      </c>
    </row>
    <row r="7" spans="1:2" x14ac:dyDescent="0.25">
      <c r="A7">
        <v>1.4866236597299576E-4</v>
      </c>
      <c r="B7">
        <v>1.3761564077906239E-2</v>
      </c>
    </row>
    <row r="8" spans="1:2" x14ac:dyDescent="0.25">
      <c r="A8">
        <v>2.6413029748558375E-4</v>
      </c>
      <c r="B8">
        <v>2.6527101763233757E-5</v>
      </c>
    </row>
    <row r="9" spans="1:2" x14ac:dyDescent="0.25">
      <c r="A9">
        <v>1.1707572411978617E-3</v>
      </c>
      <c r="B9">
        <v>-8.772870018082737E-3</v>
      </c>
    </row>
    <row r="10" spans="1:2" x14ac:dyDescent="0.25">
      <c r="A10">
        <v>2.7707127931838231E-3</v>
      </c>
      <c r="B10">
        <v>-8.3306922813361928E-3</v>
      </c>
    </row>
    <row r="11" spans="1:2" x14ac:dyDescent="0.25">
      <c r="A11">
        <v>4.4811124098487198E-3</v>
      </c>
      <c r="B11">
        <v>-7.4092147640749612E-3</v>
      </c>
    </row>
    <row r="12" spans="1:2" x14ac:dyDescent="0.25">
      <c r="A12">
        <v>6.1785875004716218E-3</v>
      </c>
      <c r="B12">
        <v>-2.5739138778042314E-3</v>
      </c>
    </row>
    <row r="13" spans="1:2" x14ac:dyDescent="0.25">
      <c r="A13">
        <v>7.8094744822010398E-3</v>
      </c>
      <c r="B13">
        <v>1.2258728442680041E-3</v>
      </c>
    </row>
    <row r="14" spans="1:2" x14ac:dyDescent="0.25">
      <c r="A14">
        <v>9.499970474280417E-3</v>
      </c>
      <c r="B14">
        <v>3.8496907484398667E-3</v>
      </c>
    </row>
    <row r="15" spans="1:2" x14ac:dyDescent="0.25">
      <c r="A15">
        <v>1.1176750801193217E-2</v>
      </c>
      <c r="B15">
        <v>8.143892971954822E-3</v>
      </c>
    </row>
    <row r="16" spans="1:2" x14ac:dyDescent="0.25">
      <c r="A16">
        <v>1.2797310288685063E-2</v>
      </c>
      <c r="B16">
        <v>1.2671863334302811E-2</v>
      </c>
    </row>
    <row r="17" spans="1:2" x14ac:dyDescent="0.25">
      <c r="A17">
        <v>1.4495706030478079E-2</v>
      </c>
      <c r="B17">
        <v>1.7803073450843959E-2</v>
      </c>
    </row>
    <row r="18" spans="1:2" x14ac:dyDescent="0.25">
      <c r="A18">
        <v>1.6168030560947955E-2</v>
      </c>
      <c r="B18">
        <v>2.3807257745703359E-2</v>
      </c>
    </row>
    <row r="19" spans="1:2" x14ac:dyDescent="0.25">
      <c r="A19">
        <v>1.7824456638966996E-2</v>
      </c>
      <c r="B19">
        <v>3.0826947089849576E-2</v>
      </c>
    </row>
    <row r="20" spans="1:2" x14ac:dyDescent="0.25">
      <c r="A20">
        <v>1.9468528140957155E-2</v>
      </c>
      <c r="B20">
        <v>3.6453668221689106E-2</v>
      </c>
    </row>
    <row r="21" spans="1:2" x14ac:dyDescent="0.25">
      <c r="A21">
        <v>2.1150403578455247E-2</v>
      </c>
      <c r="B21">
        <v>4.2328245598084097E-2</v>
      </c>
    </row>
    <row r="22" spans="1:2" x14ac:dyDescent="0.25">
      <c r="A22">
        <v>2.2790631434569754E-2</v>
      </c>
      <c r="B22">
        <v>4.8569303839482283E-2</v>
      </c>
    </row>
    <row r="23" spans="1:2" x14ac:dyDescent="0.25">
      <c r="A23">
        <v>2.4451125257958967E-2</v>
      </c>
      <c r="B23">
        <v>5.428537268148121E-2</v>
      </c>
    </row>
    <row r="24" spans="1:2" x14ac:dyDescent="0.25">
      <c r="A24">
        <v>2.6110109562675156E-2</v>
      </c>
      <c r="B24">
        <v>6.114923783349839E-2</v>
      </c>
    </row>
    <row r="25" spans="1:2" x14ac:dyDescent="0.25">
      <c r="A25">
        <v>2.7788341200600065E-2</v>
      </c>
      <c r="B25">
        <v>6.8426045291876361E-2</v>
      </c>
    </row>
    <row r="26" spans="1:2" x14ac:dyDescent="0.25">
      <c r="A26">
        <v>2.9448000714182854E-2</v>
      </c>
      <c r="B26">
        <v>7.6290484703484679E-2</v>
      </c>
    </row>
    <row r="27" spans="1:2" x14ac:dyDescent="0.25">
      <c r="A27">
        <v>3.1127658439800143E-2</v>
      </c>
      <c r="B27">
        <v>8.3043863196893816E-2</v>
      </c>
    </row>
    <row r="28" spans="1:2" x14ac:dyDescent="0.25">
      <c r="A28">
        <v>3.2773850640902914E-2</v>
      </c>
      <c r="B28">
        <v>9.2201203518682426E-2</v>
      </c>
    </row>
    <row r="29" spans="1:2" x14ac:dyDescent="0.25">
      <c r="A29">
        <v>3.4422776661813259E-2</v>
      </c>
      <c r="B29">
        <v>9.9427697830463138E-2</v>
      </c>
    </row>
    <row r="30" spans="1:2" x14ac:dyDescent="0.25">
      <c r="A30">
        <v>3.6112902065118149E-2</v>
      </c>
      <c r="B30">
        <v>0.10737192087183575</v>
      </c>
    </row>
    <row r="31" spans="1:2" x14ac:dyDescent="0.25">
      <c r="A31">
        <v>3.7778642339011029E-2</v>
      </c>
      <c r="B31">
        <v>0.11550718059216172</v>
      </c>
    </row>
    <row r="32" spans="1:2" x14ac:dyDescent="0.25">
      <c r="A32">
        <v>3.9411565133680895E-2</v>
      </c>
      <c r="B32">
        <v>0.1230354352695186</v>
      </c>
    </row>
    <row r="33" spans="1:2" x14ac:dyDescent="0.25">
      <c r="A33">
        <v>4.1108070096621908E-2</v>
      </c>
      <c r="B33">
        <v>0.13107117482738556</v>
      </c>
    </row>
    <row r="34" spans="1:2" x14ac:dyDescent="0.25">
      <c r="A34">
        <v>4.2761994215349354E-2</v>
      </c>
      <c r="B34">
        <v>0.14000685445071531</v>
      </c>
    </row>
    <row r="35" spans="1:2" x14ac:dyDescent="0.25">
      <c r="A35">
        <v>4.4459352890650429E-2</v>
      </c>
      <c r="B35">
        <v>0.14933888441937346</v>
      </c>
    </row>
    <row r="36" spans="1:2" x14ac:dyDescent="0.25">
      <c r="A36">
        <v>4.6094743690143027E-2</v>
      </c>
      <c r="B36">
        <v>0.15824598636505841</v>
      </c>
    </row>
    <row r="37" spans="1:2" x14ac:dyDescent="0.25">
      <c r="A37">
        <v>4.7770872091253594E-2</v>
      </c>
      <c r="B37">
        <v>0.16606035755901802</v>
      </c>
    </row>
    <row r="38" spans="1:2" x14ac:dyDescent="0.25">
      <c r="A38">
        <v>4.9424105479071535E-2</v>
      </c>
      <c r="B38">
        <v>0.17566397422697486</v>
      </c>
    </row>
    <row r="39" spans="1:2" x14ac:dyDescent="0.25">
      <c r="A39">
        <v>5.1140513581534222E-2</v>
      </c>
      <c r="B39">
        <v>0.18350008879082075</v>
      </c>
    </row>
    <row r="40" spans="1:2" x14ac:dyDescent="0.25">
      <c r="A40">
        <v>5.2767759189009666E-2</v>
      </c>
      <c r="B40">
        <v>0.1928829849714439</v>
      </c>
    </row>
    <row r="41" spans="1:2" x14ac:dyDescent="0.25">
      <c r="A41">
        <v>5.4476301496227578E-2</v>
      </c>
      <c r="B41">
        <v>0.20168773822036049</v>
      </c>
    </row>
    <row r="42" spans="1:2" x14ac:dyDescent="0.25">
      <c r="A42">
        <v>5.6145739896843828E-2</v>
      </c>
      <c r="B42">
        <v>0.21210469281812488</v>
      </c>
    </row>
    <row r="43" spans="1:2" x14ac:dyDescent="0.25">
      <c r="A43">
        <v>5.7821926505615309E-2</v>
      </c>
      <c r="B43">
        <v>0.22119835161328444</v>
      </c>
    </row>
    <row r="44" spans="1:2" x14ac:dyDescent="0.25">
      <c r="A44">
        <v>5.9458675483862557E-2</v>
      </c>
      <c r="B44">
        <v>0.23004069750534009</v>
      </c>
    </row>
    <row r="45" spans="1:2" x14ac:dyDescent="0.25">
      <c r="A45">
        <v>6.1138404998928308E-2</v>
      </c>
      <c r="B45">
        <v>0.23773021814299794</v>
      </c>
    </row>
    <row r="46" spans="1:2" x14ac:dyDescent="0.25">
      <c r="A46">
        <v>6.2816644397874669E-2</v>
      </c>
      <c r="B46">
        <v>0.24787831976456709</v>
      </c>
    </row>
    <row r="47" spans="1:2" x14ac:dyDescent="0.25">
      <c r="A47">
        <v>6.4476552264144019E-2</v>
      </c>
      <c r="B47">
        <v>0.25619370497423416</v>
      </c>
    </row>
    <row r="48" spans="1:2" x14ac:dyDescent="0.25">
      <c r="A48">
        <v>6.6144096975525216E-2</v>
      </c>
      <c r="B48">
        <v>0.26654432333160433</v>
      </c>
    </row>
    <row r="49" spans="1:2" x14ac:dyDescent="0.25">
      <c r="A49">
        <v>6.777825765311718E-2</v>
      </c>
      <c r="B49">
        <v>0.27689543154687163</v>
      </c>
    </row>
    <row r="50" spans="1:2" x14ac:dyDescent="0.25">
      <c r="A50">
        <v>6.9483183324337006E-2</v>
      </c>
      <c r="B50">
        <v>0.28481510638685015</v>
      </c>
    </row>
    <row r="51" spans="1:2" x14ac:dyDescent="0.25">
      <c r="A51">
        <v>7.1148504503071308E-2</v>
      </c>
      <c r="B51">
        <v>0.29485235790685532</v>
      </c>
    </row>
    <row r="52" spans="1:2" x14ac:dyDescent="0.25">
      <c r="A52">
        <v>7.275656486550966E-2</v>
      </c>
      <c r="B52">
        <v>0.30396112328748814</v>
      </c>
    </row>
    <row r="53" spans="1:2" x14ac:dyDescent="0.25">
      <c r="A53">
        <v>7.446207261333862E-2</v>
      </c>
      <c r="B53">
        <v>0.31323343799829739</v>
      </c>
    </row>
    <row r="54" spans="1:2" x14ac:dyDescent="0.25">
      <c r="A54">
        <v>7.6101479741434247E-2</v>
      </c>
      <c r="B54">
        <v>0.32251810976960882</v>
      </c>
    </row>
    <row r="55" spans="1:2" x14ac:dyDescent="0.25">
      <c r="A55">
        <v>7.7768228948116302E-2</v>
      </c>
      <c r="B55">
        <v>0.33309960921521153</v>
      </c>
    </row>
    <row r="56" spans="1:2" x14ac:dyDescent="0.25">
      <c r="A56">
        <v>7.9423103791971997E-2</v>
      </c>
      <c r="B56">
        <v>0.3416451012215963</v>
      </c>
    </row>
    <row r="57" spans="1:2" x14ac:dyDescent="0.25">
      <c r="A57">
        <v>8.1098149530589581E-2</v>
      </c>
      <c r="B57">
        <v>0.35135342106460138</v>
      </c>
    </row>
    <row r="58" spans="1:2" x14ac:dyDescent="0.25">
      <c r="A58">
        <v>8.276355608055988E-2</v>
      </c>
      <c r="B58">
        <v>0.3601698518937112</v>
      </c>
    </row>
    <row r="59" spans="1:2" x14ac:dyDescent="0.25">
      <c r="A59">
        <v>8.4446300752460957E-2</v>
      </c>
      <c r="B59">
        <v>0.36999763385614942</v>
      </c>
    </row>
    <row r="60" spans="1:2" x14ac:dyDescent="0.25">
      <c r="A60">
        <v>8.6122285574674606E-2</v>
      </c>
      <c r="B60">
        <v>0.37862516915937244</v>
      </c>
    </row>
    <row r="61" spans="1:2" x14ac:dyDescent="0.25">
      <c r="A61">
        <v>8.7754925092061356E-2</v>
      </c>
      <c r="B61">
        <v>0.38787817398791352</v>
      </c>
    </row>
    <row r="62" spans="1:2" x14ac:dyDescent="0.25">
      <c r="A62">
        <v>8.948772059132655E-2</v>
      </c>
      <c r="B62">
        <v>0.39727510222700974</v>
      </c>
    </row>
    <row r="63" spans="1:2" x14ac:dyDescent="0.25">
      <c r="A63">
        <v>9.1140104147295148E-2</v>
      </c>
      <c r="B63">
        <v>0.4069773857565725</v>
      </c>
    </row>
    <row r="64" spans="1:2" x14ac:dyDescent="0.25">
      <c r="A64">
        <v>9.2817695500950009E-2</v>
      </c>
      <c r="B64">
        <v>0.41632106170168864</v>
      </c>
    </row>
    <row r="65" spans="1:2" x14ac:dyDescent="0.25">
      <c r="A65">
        <v>9.4456264438728482E-2</v>
      </c>
      <c r="B65">
        <v>0.4252093910286055</v>
      </c>
    </row>
    <row r="66" spans="1:2" x14ac:dyDescent="0.25">
      <c r="A66">
        <v>9.6138931500414998E-2</v>
      </c>
      <c r="B66">
        <v>0.43559478929667306</v>
      </c>
    </row>
    <row r="67" spans="1:2" x14ac:dyDescent="0.25">
      <c r="A67">
        <v>9.7838804746667535E-2</v>
      </c>
      <c r="B67">
        <v>0.44460719488837686</v>
      </c>
    </row>
    <row r="68" spans="1:2" x14ac:dyDescent="0.25">
      <c r="A68">
        <v>9.9502007166544587E-2</v>
      </c>
      <c r="B68">
        <v>0.45347027283078922</v>
      </c>
    </row>
    <row r="69" spans="1:2" x14ac:dyDescent="0.25">
      <c r="A69">
        <v>0.10116391349583864</v>
      </c>
      <c r="B69">
        <v>0.46204913838165057</v>
      </c>
    </row>
    <row r="70" spans="1:2" x14ac:dyDescent="0.25">
      <c r="A70">
        <v>0.10282720904797316</v>
      </c>
      <c r="B70">
        <v>0.47152226322655461</v>
      </c>
    </row>
    <row r="71" spans="1:2" x14ac:dyDescent="0.25">
      <c r="A71">
        <v>0.10452076482276121</v>
      </c>
      <c r="B71">
        <v>0.4809125230775026</v>
      </c>
    </row>
    <row r="72" spans="1:2" x14ac:dyDescent="0.25">
      <c r="A72">
        <v>0.10617459968974192</v>
      </c>
      <c r="B72">
        <v>0.48948658486059843</v>
      </c>
    </row>
    <row r="73" spans="1:2" x14ac:dyDescent="0.25">
      <c r="A73">
        <v>0.10781260207295418</v>
      </c>
      <c r="B73">
        <v>0.49918039858910085</v>
      </c>
    </row>
    <row r="74" spans="1:2" x14ac:dyDescent="0.25">
      <c r="A74">
        <v>0.10950521876414616</v>
      </c>
      <c r="B74">
        <v>0.50826204796484653</v>
      </c>
    </row>
    <row r="75" spans="1:2" x14ac:dyDescent="0.25">
      <c r="A75">
        <v>0.11118356293688217</v>
      </c>
      <c r="B75">
        <v>0.51693338604519501</v>
      </c>
    </row>
    <row r="76" spans="1:2" x14ac:dyDescent="0.25">
      <c r="A76">
        <v>0.11282397899776697</v>
      </c>
      <c r="B76">
        <v>0.52662780024466815</v>
      </c>
    </row>
    <row r="77" spans="1:2" x14ac:dyDescent="0.25">
      <c r="A77">
        <v>0.11450947107126315</v>
      </c>
      <c r="B77">
        <v>0.53504213674955881</v>
      </c>
    </row>
    <row r="78" spans="1:2" x14ac:dyDescent="0.25">
      <c r="A78">
        <v>0.11614083778113127</v>
      </c>
      <c r="B78">
        <v>0.54435569433493425</v>
      </c>
    </row>
    <row r="79" spans="1:2" x14ac:dyDescent="0.25">
      <c r="A79">
        <v>0.11779884807765484</v>
      </c>
      <c r="B79">
        <v>0.55227590643841284</v>
      </c>
    </row>
    <row r="80" spans="1:2" x14ac:dyDescent="0.25">
      <c r="A80">
        <v>0.11945231041560569</v>
      </c>
      <c r="B80">
        <v>0.5619923484413899</v>
      </c>
    </row>
    <row r="81" spans="1:2" x14ac:dyDescent="0.25">
      <c r="A81">
        <v>0.12112910238405068</v>
      </c>
      <c r="B81">
        <v>0.57058034747175301</v>
      </c>
    </row>
    <row r="82" spans="1:2" x14ac:dyDescent="0.25">
      <c r="A82">
        <v>0.12277641799300909</v>
      </c>
      <c r="B82">
        <v>0.57915444085858403</v>
      </c>
    </row>
    <row r="83" spans="1:2" x14ac:dyDescent="0.25">
      <c r="A83">
        <v>0.12444832051793733</v>
      </c>
      <c r="B83">
        <v>0.58778333512242498</v>
      </c>
    </row>
    <row r="84" spans="1:2" x14ac:dyDescent="0.25">
      <c r="A84">
        <v>0.12610686632494131</v>
      </c>
      <c r="B84">
        <v>0.5975336563296435</v>
      </c>
    </row>
    <row r="85" spans="1:2" x14ac:dyDescent="0.25">
      <c r="A85">
        <v>0.12778618062535921</v>
      </c>
      <c r="B85">
        <v>0.6077404618895319</v>
      </c>
    </row>
    <row r="86" spans="1:2" x14ac:dyDescent="0.25">
      <c r="A86">
        <v>0.1294450679173072</v>
      </c>
      <c r="B86">
        <v>0.62288219071648154</v>
      </c>
    </row>
    <row r="87" spans="1:2" x14ac:dyDescent="0.25">
      <c r="A87">
        <v>0.13109906576573849</v>
      </c>
      <c r="B87">
        <v>0.63044104571054249</v>
      </c>
    </row>
    <row r="88" spans="1:2" x14ac:dyDescent="0.25">
      <c r="A88">
        <v>0.13277226438124973</v>
      </c>
      <c r="B88">
        <v>0.63830759467148201</v>
      </c>
    </row>
    <row r="89" spans="1:2" x14ac:dyDescent="0.25">
      <c r="A89">
        <v>0.13438809352616468</v>
      </c>
      <c r="B89">
        <v>0.64248541885570154</v>
      </c>
    </row>
    <row r="90" spans="1:2" x14ac:dyDescent="0.25">
      <c r="A90">
        <v>0.13608195198078948</v>
      </c>
      <c r="B90">
        <v>0.65153274657491156</v>
      </c>
    </row>
    <row r="91" spans="1:2" x14ac:dyDescent="0.25">
      <c r="A91">
        <v>0.13775395539899665</v>
      </c>
      <c r="B91">
        <v>0.66176553040521646</v>
      </c>
    </row>
    <row r="92" spans="1:2" x14ac:dyDescent="0.25">
      <c r="A92">
        <v>0.13943216763436794</v>
      </c>
      <c r="B92">
        <v>0.6694030154927032</v>
      </c>
    </row>
    <row r="93" spans="1:2" x14ac:dyDescent="0.25">
      <c r="A93">
        <v>0.14111616959174472</v>
      </c>
      <c r="B93">
        <v>0.68462779893602066</v>
      </c>
    </row>
    <row r="94" spans="1:2" x14ac:dyDescent="0.25">
      <c r="A94">
        <v>0.1427660851428906</v>
      </c>
      <c r="B94">
        <v>0.69820242494439522</v>
      </c>
    </row>
    <row r="95" spans="1:2" x14ac:dyDescent="0.25">
      <c r="A95">
        <v>0.14444029269119102</v>
      </c>
      <c r="B95">
        <v>0.70738324684151155</v>
      </c>
    </row>
    <row r="96" spans="1:2" x14ac:dyDescent="0.25">
      <c r="A96">
        <v>0.14609714659551779</v>
      </c>
      <c r="B96">
        <v>0.71616124752849686</v>
      </c>
    </row>
    <row r="97" spans="1:2" x14ac:dyDescent="0.25">
      <c r="A97">
        <v>0.14777245620886484</v>
      </c>
      <c r="B97">
        <v>0.7259243366447764</v>
      </c>
    </row>
    <row r="98" spans="1:2" x14ac:dyDescent="0.25">
      <c r="A98">
        <v>0.14942792865137258</v>
      </c>
      <c r="B98">
        <v>0.73660867464504465</v>
      </c>
    </row>
    <row r="99" spans="1:2" x14ac:dyDescent="0.25">
      <c r="A99">
        <v>0.15111801524957019</v>
      </c>
      <c r="B99">
        <v>0.74612203104498531</v>
      </c>
    </row>
    <row r="100" spans="1:2" x14ac:dyDescent="0.25">
      <c r="A100">
        <v>0.1527971898516019</v>
      </c>
      <c r="B100">
        <v>0.7553001350208659</v>
      </c>
    </row>
    <row r="101" spans="1:2" x14ac:dyDescent="0.25">
      <c r="A101">
        <v>0.15441365540027618</v>
      </c>
      <c r="B101">
        <v>0.76486867154263993</v>
      </c>
    </row>
    <row r="102" spans="1:2" x14ac:dyDescent="0.25">
      <c r="A102">
        <v>0.15609880598882833</v>
      </c>
      <c r="B102">
        <v>0.77534195979857623</v>
      </c>
    </row>
    <row r="103" spans="1:2" x14ac:dyDescent="0.25">
      <c r="A103">
        <v>0.15776076664527255</v>
      </c>
      <c r="B103">
        <v>0.78445426479756264</v>
      </c>
    </row>
    <row r="104" spans="1:2" x14ac:dyDescent="0.25">
      <c r="A104">
        <v>0.15966277569532394</v>
      </c>
      <c r="B104">
        <v>0.7882952563709571</v>
      </c>
    </row>
    <row r="105" spans="1:2" x14ac:dyDescent="0.25">
      <c r="A105">
        <v>0.16101597187419731</v>
      </c>
      <c r="B105">
        <v>0.79237757406710063</v>
      </c>
    </row>
    <row r="106" spans="1:2" x14ac:dyDescent="0.25">
      <c r="A106">
        <v>0.16269556557138759</v>
      </c>
      <c r="B106">
        <v>0.80172115520101084</v>
      </c>
    </row>
    <row r="107" spans="1:2" x14ac:dyDescent="0.25">
      <c r="A107">
        <v>0.16440718124310175</v>
      </c>
      <c r="B107">
        <v>0.81138273311950748</v>
      </c>
    </row>
    <row r="108" spans="1:2" x14ac:dyDescent="0.25">
      <c r="A108">
        <v>0.16602356918156147</v>
      </c>
      <c r="B108">
        <v>0.831774158417104</v>
      </c>
    </row>
    <row r="109" spans="1:2" x14ac:dyDescent="0.25">
      <c r="A109">
        <v>0.16770029130081335</v>
      </c>
      <c r="B109">
        <v>0.84307363152124726</v>
      </c>
    </row>
    <row r="110" spans="1:2" x14ac:dyDescent="0.25">
      <c r="A110">
        <v>0.16982598851124445</v>
      </c>
      <c r="B110">
        <v>0.84813231501574227</v>
      </c>
    </row>
    <row r="111" spans="1:2" x14ac:dyDescent="0.25">
      <c r="A111">
        <v>0.17095197302599746</v>
      </c>
      <c r="B111">
        <v>0.85240058909038974</v>
      </c>
    </row>
    <row r="112" spans="1:2" x14ac:dyDescent="0.25">
      <c r="A112">
        <v>0.17266987512509027</v>
      </c>
      <c r="B112">
        <v>0.86170131555923346</v>
      </c>
    </row>
    <row r="113" spans="1:2" x14ac:dyDescent="0.25">
      <c r="A113">
        <v>0.17437126177052656</v>
      </c>
      <c r="B113">
        <v>0.87177721844751033</v>
      </c>
    </row>
    <row r="114" spans="1:2" x14ac:dyDescent="0.25">
      <c r="A114">
        <v>0.17604227177798748</v>
      </c>
      <c r="B114">
        <v>0.88216827378419649</v>
      </c>
    </row>
    <row r="115" spans="1:2" x14ac:dyDescent="0.25">
      <c r="A115">
        <v>0.1777030217150847</v>
      </c>
      <c r="B115">
        <v>0.8931780038431113</v>
      </c>
    </row>
    <row r="116" spans="1:2" x14ac:dyDescent="0.25">
      <c r="A116">
        <v>0.17937766388058662</v>
      </c>
      <c r="B116">
        <v>0.90268503949599199</v>
      </c>
    </row>
    <row r="117" spans="1:2" x14ac:dyDescent="0.25">
      <c r="A117">
        <v>0.18106955103576183</v>
      </c>
      <c r="B117">
        <v>0.91366721109772542</v>
      </c>
    </row>
    <row r="118" spans="1:2" x14ac:dyDescent="0.25">
      <c r="A118">
        <v>0.18272291248043376</v>
      </c>
      <c r="B118">
        <v>0.92229382989262476</v>
      </c>
    </row>
    <row r="119" spans="1:2" x14ac:dyDescent="0.25">
      <c r="A119">
        <v>0.18440584341684976</v>
      </c>
      <c r="B119">
        <v>0.93259399288658884</v>
      </c>
    </row>
    <row r="120" spans="1:2" x14ac:dyDescent="0.25">
      <c r="A120">
        <v>0.18608261210223037</v>
      </c>
      <c r="B120">
        <v>0.94237263104063584</v>
      </c>
    </row>
    <row r="121" spans="1:2" x14ac:dyDescent="0.25">
      <c r="A121">
        <v>0.18775813902417818</v>
      </c>
      <c r="B121">
        <v>0.95195279773700026</v>
      </c>
    </row>
    <row r="122" spans="1:2" x14ac:dyDescent="0.25">
      <c r="A122">
        <v>0.18940328930815059</v>
      </c>
      <c r="B122">
        <v>0.96253701510383871</v>
      </c>
    </row>
    <row r="123" spans="1:2" x14ac:dyDescent="0.25">
      <c r="A123">
        <v>0.19109235145151615</v>
      </c>
      <c r="B123">
        <v>0.97224606183275564</v>
      </c>
    </row>
    <row r="124" spans="1:2" x14ac:dyDescent="0.25">
      <c r="A124">
        <v>0.19276606229444343</v>
      </c>
      <c r="B124">
        <v>0.98117462271470912</v>
      </c>
    </row>
    <row r="125" spans="1:2" x14ac:dyDescent="0.25">
      <c r="A125">
        <v>0.19441892703374225</v>
      </c>
      <c r="B125">
        <v>0.99038698513965462</v>
      </c>
    </row>
    <row r="126" spans="1:2" x14ac:dyDescent="0.25">
      <c r="A126">
        <v>0.19609830342233181</v>
      </c>
      <c r="B126">
        <v>1.0011412938098767</v>
      </c>
    </row>
    <row r="127" spans="1:2" x14ac:dyDescent="0.25">
      <c r="A127">
        <v>0.19776631767551103</v>
      </c>
      <c r="B127">
        <v>1.0113045494225219</v>
      </c>
    </row>
    <row r="128" spans="1:2" x14ac:dyDescent="0.25">
      <c r="A128">
        <v>0.19943909719586372</v>
      </c>
      <c r="B128">
        <v>1.0212827967687226</v>
      </c>
    </row>
    <row r="129" spans="1:2" x14ac:dyDescent="0.25">
      <c r="A129">
        <v>0.20108412330349285</v>
      </c>
      <c r="B129">
        <v>1.031618229531281</v>
      </c>
    </row>
    <row r="130" spans="1:2" x14ac:dyDescent="0.25">
      <c r="A130">
        <v>0.20275545927385488</v>
      </c>
      <c r="B130">
        <v>1.0409097909168878</v>
      </c>
    </row>
    <row r="131" spans="1:2" x14ac:dyDescent="0.25">
      <c r="A131">
        <v>0.20440096656481424</v>
      </c>
      <c r="B131">
        <v>1.0508915778814418</v>
      </c>
    </row>
    <row r="132" spans="1:2" x14ac:dyDescent="0.25">
      <c r="A132">
        <v>0.20611155778169632</v>
      </c>
      <c r="B132">
        <v>1.0607682508223888</v>
      </c>
    </row>
    <row r="133" spans="1:2" x14ac:dyDescent="0.25">
      <c r="A133">
        <v>0.20773564465343952</v>
      </c>
      <c r="B133">
        <v>1.0700756772831161</v>
      </c>
    </row>
    <row r="134" spans="1:2" x14ac:dyDescent="0.25">
      <c r="A134">
        <v>0.20941070591409999</v>
      </c>
      <c r="B134">
        <v>1.0795717148361126</v>
      </c>
    </row>
    <row r="135" spans="1:2" x14ac:dyDescent="0.25">
      <c r="A135">
        <v>0.21108107951780158</v>
      </c>
      <c r="B135">
        <v>1.0893525652516305</v>
      </c>
    </row>
    <row r="136" spans="1:2" x14ac:dyDescent="0.25">
      <c r="A136">
        <v>0.21275581481556097</v>
      </c>
      <c r="B136">
        <v>1.0995921754887603</v>
      </c>
    </row>
    <row r="137" spans="1:2" x14ac:dyDescent="0.25">
      <c r="A137">
        <v>0.21443736429015794</v>
      </c>
      <c r="B137">
        <v>1.1079815766464993</v>
      </c>
    </row>
    <row r="138" spans="1:2" x14ac:dyDescent="0.25">
      <c r="A138">
        <v>0.21606512988607088</v>
      </c>
      <c r="B138">
        <v>1.118157726583147</v>
      </c>
    </row>
    <row r="139" spans="1:2" x14ac:dyDescent="0.25">
      <c r="A139">
        <v>0.21774349734187126</v>
      </c>
      <c r="B139">
        <v>1.1266271483986654</v>
      </c>
    </row>
    <row r="140" spans="1:2" x14ac:dyDescent="0.25">
      <c r="A140">
        <v>0.21943682804703712</v>
      </c>
      <c r="B140">
        <v>1.135799563702192</v>
      </c>
    </row>
    <row r="141" spans="1:2" x14ac:dyDescent="0.25">
      <c r="A141">
        <v>0.22109939406315485</v>
      </c>
      <c r="B141">
        <v>1.1459523268747178</v>
      </c>
    </row>
    <row r="142" spans="1:2" x14ac:dyDescent="0.25">
      <c r="A142">
        <v>0.22278546045223871</v>
      </c>
      <c r="B142">
        <v>1.1552158873508489</v>
      </c>
    </row>
    <row r="143" spans="1:2" x14ac:dyDescent="0.25">
      <c r="A143">
        <v>0.22442680783569813</v>
      </c>
      <c r="B143">
        <v>1.1643795800234329</v>
      </c>
    </row>
    <row r="144" spans="1:2" x14ac:dyDescent="0.25">
      <c r="A144">
        <v>0.22614349921544391</v>
      </c>
      <c r="B144">
        <v>1.1743034057374471</v>
      </c>
    </row>
    <row r="145" spans="1:2" x14ac:dyDescent="0.25">
      <c r="A145">
        <v>0.22780726042886573</v>
      </c>
      <c r="B145">
        <v>1.1825939504111687</v>
      </c>
    </row>
    <row r="146" spans="1:2" x14ac:dyDescent="0.25">
      <c r="A146">
        <v>0.22948053665459156</v>
      </c>
      <c r="B146">
        <v>1.1914393302618129</v>
      </c>
    </row>
    <row r="147" spans="1:2" x14ac:dyDescent="0.25">
      <c r="A147">
        <v>0.23114558619757491</v>
      </c>
      <c r="B147">
        <v>1.2010325809045914</v>
      </c>
    </row>
    <row r="148" spans="1:2" x14ac:dyDescent="0.25">
      <c r="A148">
        <v>0.2328033714244763</v>
      </c>
      <c r="B148">
        <v>1.2119997091283221</v>
      </c>
    </row>
    <row r="149" spans="1:2" x14ac:dyDescent="0.25">
      <c r="A149">
        <v>0.23448492089907327</v>
      </c>
      <c r="B149">
        <v>1.2201211106107193</v>
      </c>
    </row>
    <row r="150" spans="1:2" x14ac:dyDescent="0.25">
      <c r="A150">
        <v>0.23616792944570381</v>
      </c>
      <c r="B150">
        <v>1.2300211703157879</v>
      </c>
    </row>
    <row r="151" spans="1:2" x14ac:dyDescent="0.25">
      <c r="A151">
        <v>0.23784223012626171</v>
      </c>
      <c r="B151">
        <v>1.2385965278520312</v>
      </c>
    </row>
    <row r="152" spans="1:2" x14ac:dyDescent="0.25">
      <c r="A152">
        <v>0.23949675572415191</v>
      </c>
      <c r="B152">
        <v>1.2484605592988582</v>
      </c>
    </row>
    <row r="153" spans="1:2" x14ac:dyDescent="0.25">
      <c r="A153">
        <v>0.24115159176290035</v>
      </c>
      <c r="B153">
        <v>1.2587656524755291</v>
      </c>
    </row>
    <row r="154" spans="1:2" x14ac:dyDescent="0.25">
      <c r="A154">
        <v>0.24285560163358846</v>
      </c>
      <c r="B154">
        <v>1.2677701887371431</v>
      </c>
    </row>
    <row r="155" spans="1:2" x14ac:dyDescent="0.25">
      <c r="A155">
        <v>0.24450424437721568</v>
      </c>
      <c r="B155">
        <v>1.2765098856969452</v>
      </c>
    </row>
    <row r="156" spans="1:2" x14ac:dyDescent="0.25">
      <c r="A156">
        <v>0.24617201027770835</v>
      </c>
      <c r="B156">
        <v>1.2857089745530648</v>
      </c>
    </row>
    <row r="157" spans="1:2" x14ac:dyDescent="0.25">
      <c r="A157">
        <v>0.24783487121264139</v>
      </c>
      <c r="B157">
        <v>1.2951258763528706</v>
      </c>
    </row>
    <row r="158" spans="1:2" x14ac:dyDescent="0.25">
      <c r="A158">
        <v>0.24947789497673512</v>
      </c>
      <c r="B158">
        <v>1.3044287518757145</v>
      </c>
    </row>
    <row r="159" spans="1:2" x14ac:dyDescent="0.25">
      <c r="A159">
        <v>0.25114199767510093</v>
      </c>
      <c r="B159">
        <v>1.3140867269683871</v>
      </c>
    </row>
    <row r="160" spans="1:2" x14ac:dyDescent="0.25">
      <c r="A160">
        <v>0.25215358473360538</v>
      </c>
      <c r="B160">
        <v>1.3191730321275341</v>
      </c>
    </row>
    <row r="161" spans="1:2" x14ac:dyDescent="0.25">
      <c r="A161">
        <v>0.25380395042399562</v>
      </c>
      <c r="B161">
        <v>1.3287093960467731</v>
      </c>
    </row>
    <row r="162" spans="1:2" x14ac:dyDescent="0.25">
      <c r="A162">
        <v>0.25547257003684837</v>
      </c>
      <c r="B162">
        <v>1.337558947590477</v>
      </c>
    </row>
    <row r="163" spans="1:2" x14ac:dyDescent="0.25">
      <c r="A163">
        <v>0.25714508568247157</v>
      </c>
      <c r="B163">
        <v>1.3460284958209365</v>
      </c>
    </row>
    <row r="164" spans="1:2" x14ac:dyDescent="0.25">
      <c r="A164">
        <v>0.26163176322976744</v>
      </c>
      <c r="B164">
        <v>1.4001254944381634</v>
      </c>
    </row>
    <row r="165" spans="1:2" x14ac:dyDescent="0.25">
      <c r="A165">
        <v>0.28198665628830588</v>
      </c>
      <c r="B165">
        <v>1.5731324320254119</v>
      </c>
    </row>
    <row r="166" spans="1:2" x14ac:dyDescent="0.25">
      <c r="A166">
        <v>0.30182187135020888</v>
      </c>
      <c r="B166">
        <v>1.7362169344629994</v>
      </c>
    </row>
    <row r="167" spans="1:2" x14ac:dyDescent="0.25">
      <c r="A167">
        <v>0.32420698553323746</v>
      </c>
      <c r="B167">
        <v>1.9131604333191889</v>
      </c>
    </row>
    <row r="168" spans="1:2" x14ac:dyDescent="0.25">
      <c r="A168">
        <v>0.34238857527573902</v>
      </c>
      <c r="B168">
        <v>2.0495013492863352</v>
      </c>
    </row>
    <row r="169" spans="1:2" x14ac:dyDescent="0.25">
      <c r="A169">
        <v>0.36098755275209743</v>
      </c>
      <c r="B169">
        <v>2.1900200262302305</v>
      </c>
    </row>
    <row r="170" spans="1:2" x14ac:dyDescent="0.25">
      <c r="A170">
        <v>0.38023330271244049</v>
      </c>
      <c r="B170">
        <v>2.3314626699793504</v>
      </c>
    </row>
    <row r="171" spans="1:2" x14ac:dyDescent="0.25">
      <c r="A171">
        <v>0.39966749027371407</v>
      </c>
      <c r="B171">
        <v>2.4747532473389189</v>
      </c>
    </row>
    <row r="172" spans="1:2" x14ac:dyDescent="0.25">
      <c r="A172">
        <v>0.41918279603123665</v>
      </c>
      <c r="B172">
        <v>2.6185497372931668</v>
      </c>
    </row>
    <row r="173" spans="1:2" x14ac:dyDescent="0.25">
      <c r="A173">
        <v>0.43920666600267089</v>
      </c>
      <c r="B173">
        <v>2.7626215589893457</v>
      </c>
    </row>
    <row r="174" spans="1:2" x14ac:dyDescent="0.25">
      <c r="A174">
        <v>0.45943918327490485</v>
      </c>
      <c r="B174">
        <v>2.9081314770566067</v>
      </c>
    </row>
    <row r="175" spans="1:2" x14ac:dyDescent="0.25">
      <c r="A175">
        <v>0.48022816578547156</v>
      </c>
      <c r="B175">
        <v>3.0555745324046844</v>
      </c>
    </row>
    <row r="176" spans="1:2" x14ac:dyDescent="0.25">
      <c r="A176">
        <v>0.50099771469831467</v>
      </c>
      <c r="B176">
        <v>3.2054318602997829</v>
      </c>
    </row>
    <row r="177" spans="1:2" x14ac:dyDescent="0.25">
      <c r="A177">
        <v>0.52243918180465698</v>
      </c>
      <c r="B177">
        <v>3.3575113100312799</v>
      </c>
    </row>
    <row r="178" spans="1:2" x14ac:dyDescent="0.25">
      <c r="A178">
        <v>0.54384451359510422</v>
      </c>
      <c r="B178">
        <v>3.5110205127477392</v>
      </c>
    </row>
    <row r="179" spans="1:2" x14ac:dyDescent="0.25">
      <c r="A179">
        <v>0.56507568806409836</v>
      </c>
      <c r="B179">
        <v>3.6631252454674761</v>
      </c>
    </row>
    <row r="180" spans="1:2" x14ac:dyDescent="0.25">
      <c r="A180">
        <v>0.5858230714996655</v>
      </c>
      <c r="B180">
        <v>3.8104176142056447</v>
      </c>
    </row>
    <row r="181" spans="1:2" x14ac:dyDescent="0.25">
      <c r="A181">
        <v>0.6063070769111315</v>
      </c>
      <c r="B181">
        <v>3.9538968026574826</v>
      </c>
    </row>
    <row r="182" spans="1:2" x14ac:dyDescent="0.25">
      <c r="A182">
        <v>0.6265837699174881</v>
      </c>
      <c r="B182">
        <v>4.0941283912699147</v>
      </c>
    </row>
    <row r="183" spans="1:2" x14ac:dyDescent="0.25">
      <c r="A183">
        <v>0.64695427815119422</v>
      </c>
      <c r="B183">
        <v>4.2356506764319901</v>
      </c>
    </row>
    <row r="184" spans="1:2" x14ac:dyDescent="0.25">
      <c r="A184">
        <v>0.6678486863772074</v>
      </c>
      <c r="B184">
        <v>4.3792325138160813</v>
      </c>
    </row>
    <row r="185" spans="1:2" x14ac:dyDescent="0.25">
      <c r="A185">
        <v>0.68860116104284919</v>
      </c>
      <c r="B185">
        <v>4.5270070291399831</v>
      </c>
    </row>
    <row r="186" spans="1:2" x14ac:dyDescent="0.25">
      <c r="A186">
        <v>0.70963439842065168</v>
      </c>
      <c r="B186">
        <v>4.6745600654869044</v>
      </c>
    </row>
    <row r="187" spans="1:2" x14ac:dyDescent="0.25">
      <c r="A187">
        <v>0.73033099373181654</v>
      </c>
      <c r="B187">
        <v>4.8230612138928182</v>
      </c>
    </row>
    <row r="188" spans="1:2" x14ac:dyDescent="0.25">
      <c r="A188">
        <v>0.75148865580558777</v>
      </c>
      <c r="B188">
        <v>4.9702203412829631</v>
      </c>
    </row>
    <row r="189" spans="1:2" x14ac:dyDescent="0.25">
      <c r="A189">
        <v>0.77266426136096311</v>
      </c>
      <c r="B189">
        <v>5.1041503979065004</v>
      </c>
    </row>
    <row r="190" spans="1:2" x14ac:dyDescent="0.25">
      <c r="A190">
        <v>0.79426368077596021</v>
      </c>
      <c r="B190">
        <v>5.229867528630213</v>
      </c>
    </row>
    <row r="191" spans="1:2" x14ac:dyDescent="0.25">
      <c r="A191">
        <v>0.81543053189913428</v>
      </c>
      <c r="B191">
        <v>5.3559472174052853</v>
      </c>
    </row>
    <row r="192" spans="1:2" x14ac:dyDescent="0.25">
      <c r="A192">
        <v>0.83607795337835944</v>
      </c>
      <c r="B192">
        <v>5.4874834807022763</v>
      </c>
    </row>
    <row r="193" spans="1:2" x14ac:dyDescent="0.25">
      <c r="A193">
        <v>0.85631031543016434</v>
      </c>
      <c r="B193">
        <v>5.631825577542739</v>
      </c>
    </row>
    <row r="194" spans="1:2" x14ac:dyDescent="0.25">
      <c r="A194">
        <v>0.87655764073133469</v>
      </c>
      <c r="B194">
        <v>5.7733703645643475</v>
      </c>
    </row>
    <row r="195" spans="1:2" x14ac:dyDescent="0.25">
      <c r="A195">
        <v>0.89700352400541306</v>
      </c>
      <c r="B195">
        <v>5.9149631892636121</v>
      </c>
    </row>
    <row r="196" spans="1:2" x14ac:dyDescent="0.25">
      <c r="A196">
        <v>0.91762716571489966</v>
      </c>
      <c r="B196">
        <v>6.0570960585916787</v>
      </c>
    </row>
    <row r="197" spans="1:2" x14ac:dyDescent="0.25">
      <c r="A197">
        <v>0.93877955029408133</v>
      </c>
      <c r="B197">
        <v>6.1978171258564343</v>
      </c>
    </row>
    <row r="198" spans="1:2" x14ac:dyDescent="0.25">
      <c r="A198">
        <v>0.95944125205278397</v>
      </c>
      <c r="B198">
        <v>6.3378312807700032</v>
      </c>
    </row>
    <row r="199" spans="1:2" x14ac:dyDescent="0.25">
      <c r="A199">
        <v>0.98040892432133353</v>
      </c>
      <c r="B199">
        <v>6.4758925776719289</v>
      </c>
    </row>
    <row r="200" spans="1:2" x14ac:dyDescent="0.25">
      <c r="A200">
        <v>1.0011550659934678</v>
      </c>
      <c r="B200">
        <v>6.6143948098887568</v>
      </c>
    </row>
    <row r="201" spans="1:2" x14ac:dyDescent="0.25">
      <c r="A201">
        <v>1.0223330308993657</v>
      </c>
      <c r="B201">
        <v>6.754261312151006</v>
      </c>
    </row>
    <row r="202" spans="1:2" x14ac:dyDescent="0.25">
      <c r="A202">
        <v>1.0431595146656036</v>
      </c>
      <c r="B202">
        <v>6.8952043640525069</v>
      </c>
    </row>
    <row r="203" spans="1:2" x14ac:dyDescent="0.25">
      <c r="A203">
        <v>1.0642862568298974</v>
      </c>
      <c r="B203">
        <v>7.0360027972612755</v>
      </c>
    </row>
    <row r="204" spans="1:2" x14ac:dyDescent="0.25">
      <c r="A204">
        <v>1.0850522667169571</v>
      </c>
      <c r="B204">
        <v>7.1745065464573976</v>
      </c>
    </row>
    <row r="205" spans="1:2" x14ac:dyDescent="0.25">
      <c r="A205">
        <v>1.1057176937659581</v>
      </c>
      <c r="B205">
        <v>7.3094767452171219</v>
      </c>
    </row>
    <row r="206" spans="1:2" x14ac:dyDescent="0.25">
      <c r="A206">
        <v>1.1264439672231674</v>
      </c>
      <c r="B206">
        <v>7.4423575578287071</v>
      </c>
    </row>
    <row r="207" spans="1:2" x14ac:dyDescent="0.25">
      <c r="A207">
        <v>1.1472592751185098</v>
      </c>
      <c r="B207">
        <v>7.5748656991936372</v>
      </c>
    </row>
    <row r="208" spans="1:2" x14ac:dyDescent="0.25">
      <c r="A208">
        <v>1.1681336909532547</v>
      </c>
      <c r="B208">
        <v>7.7083138620613241</v>
      </c>
    </row>
    <row r="209" spans="1:2" x14ac:dyDescent="0.25">
      <c r="A209">
        <v>1.1889425416787465</v>
      </c>
      <c r="B209">
        <v>7.8447029421210672</v>
      </c>
    </row>
    <row r="210" spans="1:2" x14ac:dyDescent="0.25">
      <c r="A210">
        <v>1.2103132903575897</v>
      </c>
      <c r="B210">
        <v>7.9828188502775905</v>
      </c>
    </row>
    <row r="211" spans="1:2" x14ac:dyDescent="0.25">
      <c r="A211">
        <v>1.2312368800242741</v>
      </c>
      <c r="B211">
        <v>8.1211041544553204</v>
      </c>
    </row>
    <row r="212" spans="1:2" x14ac:dyDescent="0.25">
      <c r="A212">
        <v>1.2523359308640161</v>
      </c>
      <c r="B212">
        <v>8.2568697560250701</v>
      </c>
    </row>
    <row r="213" spans="1:2" x14ac:dyDescent="0.25">
      <c r="A213">
        <v>1.2729447335004807</v>
      </c>
      <c r="B213">
        <v>8.3882973024726297</v>
      </c>
    </row>
    <row r="214" spans="1:2" x14ac:dyDescent="0.25">
      <c r="A214">
        <v>1.2935485690832138</v>
      </c>
      <c r="B214">
        <v>8.5169720371606363</v>
      </c>
    </row>
    <row r="215" spans="1:2" x14ac:dyDescent="0.25">
      <c r="A215">
        <v>1.3140043864647546</v>
      </c>
      <c r="B215">
        <v>8.6451749912880889</v>
      </c>
    </row>
    <row r="216" spans="1:2" x14ac:dyDescent="0.25">
      <c r="A216">
        <v>1.3352338224649429</v>
      </c>
      <c r="B216">
        <v>8.7745763590581092</v>
      </c>
    </row>
    <row r="217" spans="1:2" x14ac:dyDescent="0.25">
      <c r="A217">
        <v>1.3559699058532715</v>
      </c>
      <c r="B217">
        <v>8.9072685605774247</v>
      </c>
    </row>
    <row r="218" spans="1:2" x14ac:dyDescent="0.25">
      <c r="A218">
        <v>1.377004012465477</v>
      </c>
      <c r="B218">
        <v>9.0408082478625396</v>
      </c>
    </row>
    <row r="219" spans="1:2" x14ac:dyDescent="0.25">
      <c r="A219">
        <v>1.3979231317838032</v>
      </c>
      <c r="B219">
        <v>9.1742518597923439</v>
      </c>
    </row>
    <row r="220" spans="1:2" x14ac:dyDescent="0.25">
      <c r="A220">
        <v>1.418591539065043</v>
      </c>
      <c r="B220">
        <v>9.3060429756107919</v>
      </c>
    </row>
    <row r="221" spans="1:2" x14ac:dyDescent="0.25">
      <c r="A221">
        <v>1.4395256837209065</v>
      </c>
      <c r="B221">
        <v>9.4371109979655809</v>
      </c>
    </row>
    <row r="222" spans="1:2" x14ac:dyDescent="0.25">
      <c r="A222">
        <v>1.460251584649086</v>
      </c>
      <c r="B222">
        <v>9.5663434753741594</v>
      </c>
    </row>
    <row r="223" spans="1:2" x14ac:dyDescent="0.25">
      <c r="A223">
        <v>1.4815305670102437</v>
      </c>
      <c r="B223">
        <v>9.6938577209019581</v>
      </c>
    </row>
    <row r="224" spans="1:2" x14ac:dyDescent="0.25">
      <c r="A224">
        <v>1.5019923448562622</v>
      </c>
      <c r="B224">
        <v>9.8209259745172073</v>
      </c>
    </row>
    <row r="225" spans="1:2" x14ac:dyDescent="0.25">
      <c r="A225">
        <v>1.5224867810805638</v>
      </c>
      <c r="B225">
        <v>9.9487264234718822</v>
      </c>
    </row>
    <row r="226" spans="1:2" x14ac:dyDescent="0.25">
      <c r="A226">
        <v>1.5425377835830052</v>
      </c>
      <c r="B226">
        <v>10.077590780571688</v>
      </c>
    </row>
    <row r="227" spans="1:2" x14ac:dyDescent="0.25">
      <c r="A227">
        <v>1.563038428624471</v>
      </c>
      <c r="B227">
        <v>10.207551408041573</v>
      </c>
    </row>
    <row r="228" spans="1:2" x14ac:dyDescent="0.25">
      <c r="A228">
        <v>1.5837085743745167</v>
      </c>
      <c r="B228">
        <v>10.339505346304286</v>
      </c>
    </row>
    <row r="229" spans="1:2" x14ac:dyDescent="0.25">
      <c r="A229">
        <v>1.6049517939488092</v>
      </c>
      <c r="B229">
        <v>10.473378769034166</v>
      </c>
    </row>
    <row r="230" spans="1:2" x14ac:dyDescent="0.25">
      <c r="A230">
        <v>1.6265129049619038</v>
      </c>
      <c r="B230">
        <v>10.60607400451207</v>
      </c>
    </row>
    <row r="231" spans="1:2" x14ac:dyDescent="0.25">
      <c r="A231">
        <v>1.6477042188247044</v>
      </c>
      <c r="B231">
        <v>10.737377664317256</v>
      </c>
    </row>
    <row r="232" spans="1:2" x14ac:dyDescent="0.25">
      <c r="A232">
        <v>1.6688351829846699</v>
      </c>
      <c r="B232">
        <v>10.866413945737092</v>
      </c>
    </row>
    <row r="233" spans="1:2" x14ac:dyDescent="0.25">
      <c r="A233">
        <v>1.6897891958554585</v>
      </c>
      <c r="B233">
        <v>10.995744521140042</v>
      </c>
    </row>
    <row r="234" spans="1:2" x14ac:dyDescent="0.25">
      <c r="A234">
        <v>1.7108374585707982</v>
      </c>
      <c r="B234">
        <v>11.125451307407998</v>
      </c>
    </row>
    <row r="235" spans="1:2" x14ac:dyDescent="0.25">
      <c r="A235">
        <v>1.7314718415339787</v>
      </c>
      <c r="B235">
        <v>11.255746681642179</v>
      </c>
    </row>
    <row r="236" spans="1:2" x14ac:dyDescent="0.25">
      <c r="A236">
        <v>1.7522837966680527</v>
      </c>
      <c r="B236">
        <v>11.383341832732345</v>
      </c>
    </row>
    <row r="237" spans="1:2" x14ac:dyDescent="0.25">
      <c r="A237">
        <v>1.7725463956594467</v>
      </c>
      <c r="B237">
        <v>11.509209650065968</v>
      </c>
    </row>
    <row r="238" spans="1:2" x14ac:dyDescent="0.25">
      <c r="A238">
        <v>1.7930513868729272</v>
      </c>
      <c r="B238">
        <v>11.632443991344529</v>
      </c>
    </row>
    <row r="239" spans="1:2" x14ac:dyDescent="0.25">
      <c r="A239">
        <v>1.8136163552602131</v>
      </c>
      <c r="B239">
        <v>11.756367041222743</v>
      </c>
    </row>
    <row r="240" spans="1:2" x14ac:dyDescent="0.25">
      <c r="A240">
        <v>1.8345508724451065</v>
      </c>
      <c r="B240">
        <v>11.881103192002751</v>
      </c>
    </row>
    <row r="241" spans="1:2" x14ac:dyDescent="0.25">
      <c r="A241">
        <v>1.8555550525585809</v>
      </c>
      <c r="B241">
        <v>12.008337302020854</v>
      </c>
    </row>
    <row r="242" spans="1:2" x14ac:dyDescent="0.25">
      <c r="A242">
        <v>1.876703401406606</v>
      </c>
      <c r="B242">
        <v>12.138077461833287</v>
      </c>
    </row>
    <row r="243" spans="1:2" x14ac:dyDescent="0.25">
      <c r="A243">
        <v>1.8983181565999985</v>
      </c>
      <c r="B243">
        <v>12.269697664651234</v>
      </c>
    </row>
    <row r="244" spans="1:2" x14ac:dyDescent="0.25">
      <c r="A244">
        <v>1.9195456057786942</v>
      </c>
      <c r="B244">
        <v>12.401107513007025</v>
      </c>
    </row>
    <row r="245" spans="1:2" x14ac:dyDescent="0.25">
      <c r="A245">
        <v>1.9405862937370935</v>
      </c>
      <c r="B245">
        <v>12.527408175099314</v>
      </c>
    </row>
    <row r="246" spans="1:2" x14ac:dyDescent="0.25">
      <c r="A246">
        <v>1.9610952585935593</v>
      </c>
      <c r="B246">
        <v>12.649307574598811</v>
      </c>
    </row>
    <row r="247" spans="1:2" x14ac:dyDescent="0.25">
      <c r="A247">
        <v>1.9814425458510716</v>
      </c>
      <c r="B247">
        <v>12.767994011952794</v>
      </c>
    </row>
    <row r="248" spans="1:2" x14ac:dyDescent="0.25">
      <c r="A248">
        <v>2.0014837384223938</v>
      </c>
      <c r="B248">
        <v>12.886991935721889</v>
      </c>
    </row>
    <row r="249" spans="1:2" x14ac:dyDescent="0.25">
      <c r="A249">
        <v>2.0220739146073656</v>
      </c>
      <c r="B249">
        <v>13.007815291241903</v>
      </c>
    </row>
    <row r="250" spans="1:2" x14ac:dyDescent="0.25">
      <c r="A250">
        <v>2.0427213360865908</v>
      </c>
      <c r="B250">
        <v>13.130716908395227</v>
      </c>
    </row>
    <row r="251" spans="1:2" x14ac:dyDescent="0.25">
      <c r="A251">
        <v>2.0635008811950684</v>
      </c>
      <c r="B251">
        <v>13.256622144551445</v>
      </c>
    </row>
    <row r="252" spans="1:2" x14ac:dyDescent="0.25">
      <c r="A252">
        <v>2.0842167238394418</v>
      </c>
      <c r="B252">
        <v>13.383491168219363</v>
      </c>
    </row>
    <row r="253" spans="1:2" x14ac:dyDescent="0.25">
      <c r="A253">
        <v>2.1050716439882913</v>
      </c>
      <c r="B253">
        <v>13.51106305896035</v>
      </c>
    </row>
    <row r="254" spans="1:2" x14ac:dyDescent="0.25">
      <c r="A254">
        <v>2.1261858443419137</v>
      </c>
      <c r="B254">
        <v>13.637849154426842</v>
      </c>
    </row>
    <row r="255" spans="1:2" x14ac:dyDescent="0.25">
      <c r="A255">
        <v>2.1474336584409075</v>
      </c>
      <c r="B255">
        <v>13.763466164517125</v>
      </c>
    </row>
    <row r="256" spans="1:2" x14ac:dyDescent="0.25">
      <c r="A256">
        <v>2.169043074051539</v>
      </c>
      <c r="B256">
        <v>13.887663281987859</v>
      </c>
    </row>
    <row r="257" spans="1:2" x14ac:dyDescent="0.25">
      <c r="A257">
        <v>2.19005544980367</v>
      </c>
      <c r="B257">
        <v>14.009553579611591</v>
      </c>
    </row>
    <row r="258" spans="1:2" x14ac:dyDescent="0.25">
      <c r="A258">
        <v>2.2107556462287903</v>
      </c>
      <c r="B258">
        <v>14.129329208098945</v>
      </c>
    </row>
    <row r="259" spans="1:2" x14ac:dyDescent="0.25">
      <c r="A259">
        <v>2.2309628625710802</v>
      </c>
      <c r="B259">
        <v>14.249452730504478</v>
      </c>
    </row>
    <row r="260" spans="1:2" x14ac:dyDescent="0.25">
      <c r="A260">
        <v>2.251518021027247</v>
      </c>
      <c r="B260">
        <v>14.369520630335884</v>
      </c>
    </row>
    <row r="261" spans="1:2" x14ac:dyDescent="0.25">
      <c r="A261">
        <v>2.2719879945119219</v>
      </c>
      <c r="B261">
        <v>14.490422868779204</v>
      </c>
    </row>
    <row r="262" spans="1:2" x14ac:dyDescent="0.25">
      <c r="A262">
        <v>2.2932132085164385</v>
      </c>
      <c r="B262">
        <v>14.610336036722583</v>
      </c>
    </row>
    <row r="263" spans="1:2" x14ac:dyDescent="0.25">
      <c r="A263">
        <v>2.3142186303933459</v>
      </c>
      <c r="B263">
        <v>14.73029875932291</v>
      </c>
    </row>
    <row r="264" spans="1:2" x14ac:dyDescent="0.25">
      <c r="A264">
        <v>2.3352012038230896</v>
      </c>
      <c r="B264">
        <v>14.849290615174828</v>
      </c>
    </row>
    <row r="265" spans="1:2" x14ac:dyDescent="0.25">
      <c r="A265">
        <v>2.3561286429564157</v>
      </c>
      <c r="B265">
        <v>14.968621263069162</v>
      </c>
    </row>
    <row r="266" spans="1:2" x14ac:dyDescent="0.25">
      <c r="A266">
        <v>2.3771482209364572</v>
      </c>
      <c r="B266">
        <v>15.087916514779957</v>
      </c>
    </row>
    <row r="267" spans="1:2" x14ac:dyDescent="0.25">
      <c r="A267">
        <v>2.3981278141339617</v>
      </c>
      <c r="B267">
        <v>15.208996745460487</v>
      </c>
    </row>
    <row r="268" spans="1:2" x14ac:dyDescent="0.25">
      <c r="A268">
        <v>2.4190674225489297</v>
      </c>
      <c r="B268">
        <v>15.33036216824836</v>
      </c>
    </row>
    <row r="269" spans="1:2" x14ac:dyDescent="0.25">
      <c r="A269">
        <v>2.4401471018791199</v>
      </c>
      <c r="B269">
        <v>15.450249041883968</v>
      </c>
    </row>
    <row r="270" spans="1:2" x14ac:dyDescent="0.25">
      <c r="A270">
        <v>2.460699031750361</v>
      </c>
      <c r="B270">
        <v>15.567501428144988</v>
      </c>
    </row>
    <row r="271" spans="1:2" x14ac:dyDescent="0.25">
      <c r="A271">
        <v>2.4813460807005563</v>
      </c>
      <c r="B271">
        <v>15.681219252650079</v>
      </c>
    </row>
    <row r="272" spans="1:2" x14ac:dyDescent="0.25">
      <c r="A272">
        <v>2.5018490850925446</v>
      </c>
      <c r="B272">
        <v>15.794494119201207</v>
      </c>
    </row>
    <row r="273" spans="1:2" x14ac:dyDescent="0.25">
      <c r="A273">
        <v>2.5227144360542297</v>
      </c>
      <c r="B273">
        <v>15.906815311435931</v>
      </c>
    </row>
    <row r="274" spans="1:2" x14ac:dyDescent="0.25">
      <c r="A274">
        <v>2.5432832539081573</v>
      </c>
      <c r="B274">
        <v>16.020048713886347</v>
      </c>
    </row>
    <row r="275" spans="1:2" x14ac:dyDescent="0.25">
      <c r="A275">
        <v>2.5642042358716326</v>
      </c>
      <c r="B275">
        <v>16.134949782241062</v>
      </c>
    </row>
    <row r="276" spans="1:2" x14ac:dyDescent="0.25">
      <c r="A276">
        <v>2.585255354642868</v>
      </c>
      <c r="B276">
        <v>16.250645747746034</v>
      </c>
    </row>
    <row r="277" spans="1:2" x14ac:dyDescent="0.25">
      <c r="A277">
        <v>2.6061596969763436</v>
      </c>
      <c r="B277">
        <v>16.365096778910083</v>
      </c>
    </row>
    <row r="278" spans="1:2" x14ac:dyDescent="0.25">
      <c r="A278">
        <v>2.6268775264422097</v>
      </c>
      <c r="B278">
        <v>16.476920401936244</v>
      </c>
    </row>
    <row r="279" spans="1:2" x14ac:dyDescent="0.25">
      <c r="A279">
        <v>2.6474848389625549</v>
      </c>
      <c r="B279">
        <v>16.585197327372125</v>
      </c>
    </row>
    <row r="280" spans="1:2" x14ac:dyDescent="0.25">
      <c r="A280">
        <v>2.6679694652557373</v>
      </c>
      <c r="B280">
        <v>16.691807598223235</v>
      </c>
    </row>
    <row r="281" spans="1:2" x14ac:dyDescent="0.25">
      <c r="A281">
        <v>2.6884558300177255</v>
      </c>
      <c r="B281">
        <v>16.799326034011923</v>
      </c>
    </row>
    <row r="282" spans="1:2" x14ac:dyDescent="0.25">
      <c r="A282">
        <v>2.7096668879191079</v>
      </c>
      <c r="B282">
        <v>16.908945991783103</v>
      </c>
    </row>
    <row r="283" spans="1:2" x14ac:dyDescent="0.25">
      <c r="A283">
        <v>2.7307512859503427</v>
      </c>
      <c r="B283">
        <v>17.021338987704425</v>
      </c>
    </row>
    <row r="284" spans="1:2" x14ac:dyDescent="0.25">
      <c r="A284">
        <v>2.7519894142945605</v>
      </c>
      <c r="B284">
        <v>17.133387123666157</v>
      </c>
    </row>
    <row r="285" spans="1:2" x14ac:dyDescent="0.25">
      <c r="A285">
        <v>2.7728130420049029</v>
      </c>
      <c r="B285">
        <v>17.244595864418329</v>
      </c>
    </row>
    <row r="286" spans="1:2" x14ac:dyDescent="0.25">
      <c r="A286">
        <v>2.7938132484753924</v>
      </c>
      <c r="B286">
        <v>17.353567566371041</v>
      </c>
    </row>
    <row r="287" spans="1:2" x14ac:dyDescent="0.25">
      <c r="A287">
        <v>2.8146800895531969</v>
      </c>
      <c r="B287">
        <v>17.461048583337131</v>
      </c>
    </row>
    <row r="288" spans="1:2" x14ac:dyDescent="0.25">
      <c r="A288">
        <v>2.8357853492101031</v>
      </c>
      <c r="B288">
        <v>17.567487941187739</v>
      </c>
    </row>
    <row r="289" spans="1:2" x14ac:dyDescent="0.25">
      <c r="A289">
        <v>2.8569204111893969</v>
      </c>
      <c r="B289">
        <v>17.671993656097769</v>
      </c>
    </row>
    <row r="290" spans="1:2" x14ac:dyDescent="0.25">
      <c r="A290">
        <v>2.8774802883466082</v>
      </c>
      <c r="B290">
        <v>17.776634887824763</v>
      </c>
    </row>
    <row r="291" spans="1:2" x14ac:dyDescent="0.25">
      <c r="A291">
        <v>2.8978660702705383</v>
      </c>
      <c r="B291">
        <v>17.880367954614179</v>
      </c>
    </row>
    <row r="292" spans="1:2" x14ac:dyDescent="0.25">
      <c r="A292">
        <v>2.9182041684786477</v>
      </c>
      <c r="B292">
        <v>17.986145909492436</v>
      </c>
    </row>
    <row r="293" spans="1:2" x14ac:dyDescent="0.25">
      <c r="A293">
        <v>2.9389227430025735</v>
      </c>
      <c r="B293">
        <v>18.091986566181529</v>
      </c>
    </row>
    <row r="294" spans="1:2" x14ac:dyDescent="0.25">
      <c r="A294">
        <v>2.9597006738185883</v>
      </c>
      <c r="B294">
        <v>18.200288774605646</v>
      </c>
    </row>
    <row r="295" spans="1:2" x14ac:dyDescent="0.25">
      <c r="A295">
        <v>2.9813547929128008</v>
      </c>
      <c r="B295">
        <v>18.307221656386698</v>
      </c>
    </row>
    <row r="296" spans="1:2" x14ac:dyDescent="0.25">
      <c r="A296">
        <v>3.0024381975332894</v>
      </c>
      <c r="B296">
        <v>18.413905753563469</v>
      </c>
    </row>
    <row r="297" spans="1:2" x14ac:dyDescent="0.25">
      <c r="A297">
        <v>3.023661176363627</v>
      </c>
      <c r="B297">
        <v>18.517056300303842</v>
      </c>
    </row>
    <row r="298" spans="1:2" x14ac:dyDescent="0.25">
      <c r="A298">
        <v>3.0445024371147156</v>
      </c>
      <c r="B298">
        <v>18.619339134887824</v>
      </c>
    </row>
    <row r="299" spans="1:2" x14ac:dyDescent="0.25">
      <c r="A299">
        <v>3.0654204388459521</v>
      </c>
      <c r="B299">
        <v>18.72104956261806</v>
      </c>
    </row>
    <row r="300" spans="1:2" x14ac:dyDescent="0.25">
      <c r="A300">
        <v>3.0859495202700296</v>
      </c>
      <c r="B300">
        <v>18.823524547912662</v>
      </c>
    </row>
    <row r="301" spans="1:2" x14ac:dyDescent="0.25">
      <c r="A301">
        <v>3.1064885358015695</v>
      </c>
      <c r="B301">
        <v>18.924925511866839</v>
      </c>
    </row>
    <row r="302" spans="1:2" x14ac:dyDescent="0.25">
      <c r="A302">
        <v>3.1269634763399758</v>
      </c>
      <c r="B302">
        <v>19.024032803127898</v>
      </c>
    </row>
    <row r="303" spans="1:2" x14ac:dyDescent="0.25">
      <c r="A303">
        <v>3.1471277276674905</v>
      </c>
      <c r="B303">
        <v>19.120864625447375</v>
      </c>
    </row>
    <row r="304" spans="1:2" x14ac:dyDescent="0.25">
      <c r="A304">
        <v>3.1676558156808214</v>
      </c>
      <c r="B304">
        <v>19.21655770197653</v>
      </c>
    </row>
    <row r="305" spans="1:2" x14ac:dyDescent="0.25">
      <c r="A305">
        <v>3.1883070866266885</v>
      </c>
      <c r="B305">
        <v>19.312883864531209</v>
      </c>
    </row>
    <row r="306" spans="1:2" x14ac:dyDescent="0.25">
      <c r="A306">
        <v>3.2093559702237444</v>
      </c>
      <c r="B306">
        <v>19.410522719835299</v>
      </c>
    </row>
    <row r="307" spans="1:2" x14ac:dyDescent="0.25">
      <c r="A307">
        <v>3.2302570839722948</v>
      </c>
      <c r="B307">
        <v>19.510946749123889</v>
      </c>
    </row>
    <row r="308" spans="1:2" x14ac:dyDescent="0.25">
      <c r="A308">
        <v>3.2517785827318826</v>
      </c>
      <c r="B308">
        <v>19.613872782928695</v>
      </c>
    </row>
    <row r="309" spans="1:2" x14ac:dyDescent="0.25">
      <c r="A309">
        <v>3.2733358442783356</v>
      </c>
      <c r="B309">
        <v>19.717399540534075</v>
      </c>
    </row>
    <row r="310" spans="1:2" x14ac:dyDescent="0.25">
      <c r="A310">
        <v>3.2946541905403137</v>
      </c>
      <c r="B310">
        <v>19.818345410699937</v>
      </c>
    </row>
    <row r="311" spans="1:2" x14ac:dyDescent="0.25">
      <c r="A311">
        <v>3.3155158162117004</v>
      </c>
      <c r="B311">
        <v>19.914351996283262</v>
      </c>
    </row>
    <row r="312" spans="1:2" x14ac:dyDescent="0.25">
      <c r="A312">
        <v>3.336045891046524</v>
      </c>
      <c r="B312">
        <v>20.005704489391405</v>
      </c>
    </row>
    <row r="313" spans="1:2" x14ac:dyDescent="0.25">
      <c r="A313">
        <v>3.3564006288846331</v>
      </c>
      <c r="B313">
        <v>20.094474072420965</v>
      </c>
    </row>
    <row r="314" spans="1:2" x14ac:dyDescent="0.25">
      <c r="A314">
        <v>3.3767089247703552</v>
      </c>
      <c r="B314">
        <v>20.184287337205063</v>
      </c>
    </row>
    <row r="315" spans="1:2" x14ac:dyDescent="0.25">
      <c r="A315">
        <v>3.3976688981056213</v>
      </c>
      <c r="B315">
        <v>20.275111921518757</v>
      </c>
    </row>
    <row r="316" spans="1:2" x14ac:dyDescent="0.25">
      <c r="A316">
        <v>3.4183656175931292</v>
      </c>
      <c r="B316">
        <v>20.368867309829209</v>
      </c>
    </row>
    <row r="317" spans="1:2" x14ac:dyDescent="0.25">
      <c r="A317">
        <v>3.4394385914007821</v>
      </c>
      <c r="B317">
        <v>20.462640901891199</v>
      </c>
    </row>
    <row r="318" spans="1:2" x14ac:dyDescent="0.25">
      <c r="A318">
        <v>3.4601526955763497</v>
      </c>
      <c r="B318">
        <v>20.55766448489176</v>
      </c>
    </row>
    <row r="319" spans="1:2" x14ac:dyDescent="0.25">
      <c r="A319">
        <v>3.4813093642393746</v>
      </c>
      <c r="B319">
        <v>20.650780719259512</v>
      </c>
    </row>
    <row r="320" spans="1:2" x14ac:dyDescent="0.25">
      <c r="A320">
        <v>3.5023920238018036</v>
      </c>
      <c r="B320">
        <v>20.743561195543439</v>
      </c>
    </row>
    <row r="321" spans="1:2" x14ac:dyDescent="0.25">
      <c r="A321">
        <v>3.5239326457182565</v>
      </c>
      <c r="B321">
        <v>20.834331168602532</v>
      </c>
    </row>
    <row r="322" spans="1:2" x14ac:dyDescent="0.25">
      <c r="A322">
        <v>3.5451740026473999</v>
      </c>
      <c r="B322">
        <v>20.922601159784474</v>
      </c>
    </row>
    <row r="323" spans="1:2" x14ac:dyDescent="0.25">
      <c r="A323">
        <v>3.5658759375413256</v>
      </c>
      <c r="B323">
        <v>21.009202473742587</v>
      </c>
    </row>
    <row r="324" spans="1:2" x14ac:dyDescent="0.25">
      <c r="A324">
        <v>3.5861561695734658</v>
      </c>
      <c r="B324">
        <v>21.094620543851075</v>
      </c>
    </row>
    <row r="325" spans="1:2" x14ac:dyDescent="0.25">
      <c r="A325">
        <v>3.6063874761263528</v>
      </c>
      <c r="B325">
        <v>21.180113451604754</v>
      </c>
    </row>
    <row r="326" spans="1:2" x14ac:dyDescent="0.25">
      <c r="A326">
        <v>3.6268532276153564</v>
      </c>
      <c r="B326">
        <v>21.264797303734756</v>
      </c>
    </row>
    <row r="327" spans="1:2" x14ac:dyDescent="0.25">
      <c r="A327">
        <v>3.6473383506139117</v>
      </c>
      <c r="B327">
        <v>21.350773622223581</v>
      </c>
    </row>
    <row r="328" spans="1:2" x14ac:dyDescent="0.25">
      <c r="A328">
        <v>3.6685491601626077</v>
      </c>
      <c r="B328">
        <v>21.435382636708393</v>
      </c>
    </row>
    <row r="329" spans="1:2" x14ac:dyDescent="0.25">
      <c r="A329">
        <v>3.6892791589101153</v>
      </c>
      <c r="B329">
        <v>21.520618669301555</v>
      </c>
    </row>
    <row r="330" spans="1:2" x14ac:dyDescent="0.25">
      <c r="A330">
        <v>3.7102373937765756</v>
      </c>
      <c r="B330">
        <v>21.604161753002181</v>
      </c>
    </row>
    <row r="331" spans="1:2" x14ac:dyDescent="0.25">
      <c r="A331">
        <v>3.7309728562831879</v>
      </c>
      <c r="B331">
        <v>21.688613001640377</v>
      </c>
    </row>
    <row r="332" spans="1:2" x14ac:dyDescent="0.25">
      <c r="A332">
        <v>3.7519454956054688</v>
      </c>
      <c r="B332">
        <v>21.77409175092064</v>
      </c>
    </row>
    <row r="333" spans="1:2" x14ac:dyDescent="0.25">
      <c r="A333">
        <v>3.7728548049926758</v>
      </c>
      <c r="B333">
        <v>21.860335057765276</v>
      </c>
    </row>
    <row r="334" spans="1:2" x14ac:dyDescent="0.25">
      <c r="A334">
        <v>3.7938746313254037</v>
      </c>
      <c r="B334">
        <v>21.945874486217317</v>
      </c>
    </row>
    <row r="335" spans="1:2" x14ac:dyDescent="0.25">
      <c r="A335">
        <v>3.8147896528244019</v>
      </c>
      <c r="B335">
        <v>22.029126309893417</v>
      </c>
    </row>
    <row r="336" spans="1:2" x14ac:dyDescent="0.25">
      <c r="A336">
        <v>3.8355114559332528</v>
      </c>
      <c r="B336">
        <v>22.110068279763926</v>
      </c>
    </row>
    <row r="337" spans="1:2" x14ac:dyDescent="0.25">
      <c r="A337">
        <v>3.8562744855880737</v>
      </c>
      <c r="B337">
        <v>22.18834238871537</v>
      </c>
    </row>
    <row r="338" spans="1:2" x14ac:dyDescent="0.25">
      <c r="A338">
        <v>3.8770250976085663</v>
      </c>
      <c r="B338">
        <v>22.266211969854975</v>
      </c>
    </row>
    <row r="339" spans="1:2" x14ac:dyDescent="0.25">
      <c r="A339">
        <v>3.8979396224021912</v>
      </c>
      <c r="B339">
        <v>22.343173386057007</v>
      </c>
    </row>
    <row r="340" spans="1:2" x14ac:dyDescent="0.25">
      <c r="A340">
        <v>3.9186686277389526</v>
      </c>
      <c r="B340">
        <v>22.422661078443962</v>
      </c>
    </row>
    <row r="341" spans="1:2" x14ac:dyDescent="0.25">
      <c r="A341">
        <v>3.9399350682894387</v>
      </c>
      <c r="B341">
        <v>22.504333221014839</v>
      </c>
    </row>
    <row r="342" spans="1:2" x14ac:dyDescent="0.25">
      <c r="A342">
        <v>3.9609906574090319</v>
      </c>
      <c r="B342">
        <v>22.587522342880103</v>
      </c>
    </row>
    <row r="343" spans="1:2" x14ac:dyDescent="0.25">
      <c r="A343">
        <v>3.9820566773414612</v>
      </c>
      <c r="B343">
        <v>22.669851843145214</v>
      </c>
    </row>
    <row r="344" spans="1:2" x14ac:dyDescent="0.25">
      <c r="A344">
        <v>4.0027764936288195</v>
      </c>
      <c r="B344">
        <v>22.74765063191775</v>
      </c>
    </row>
    <row r="345" spans="1:2" x14ac:dyDescent="0.25">
      <c r="A345">
        <v>4.023464024066925</v>
      </c>
      <c r="B345">
        <v>22.821794511910333</v>
      </c>
    </row>
    <row r="346" spans="1:2" x14ac:dyDescent="0.25">
      <c r="A346">
        <v>4.0439419448375702</v>
      </c>
      <c r="B346">
        <v>22.893128946249711</v>
      </c>
    </row>
    <row r="347" spans="1:2" x14ac:dyDescent="0.25">
      <c r="A347">
        <v>4.0645810465017949</v>
      </c>
      <c r="B347">
        <v>22.966354548109425</v>
      </c>
    </row>
    <row r="348" spans="1:2" x14ac:dyDescent="0.25">
      <c r="A348">
        <v>4.0858109792073565</v>
      </c>
      <c r="B348">
        <v>23.041026336896458</v>
      </c>
    </row>
    <row r="349" spans="1:2" x14ac:dyDescent="0.25">
      <c r="A349">
        <v>4.1068096955617266</v>
      </c>
      <c r="B349">
        <v>23.118649156070845</v>
      </c>
    </row>
    <row r="350" spans="1:2" x14ac:dyDescent="0.25">
      <c r="A350">
        <v>4.1278667747974396</v>
      </c>
      <c r="B350">
        <v>23.194781290258607</v>
      </c>
    </row>
    <row r="351" spans="1:2" x14ac:dyDescent="0.25">
      <c r="A351">
        <v>4.1484636565049486</v>
      </c>
      <c r="B351">
        <v>23.270203478136597</v>
      </c>
    </row>
    <row r="352" spans="1:2" x14ac:dyDescent="0.25">
      <c r="A352">
        <v>4.1693816582361851</v>
      </c>
      <c r="B352">
        <v>23.342658454514766</v>
      </c>
    </row>
    <row r="353" spans="1:2" x14ac:dyDescent="0.25">
      <c r="A353">
        <v>4.1900629798571263</v>
      </c>
      <c r="B353">
        <v>23.414053568025913</v>
      </c>
    </row>
    <row r="354" spans="1:2" x14ac:dyDescent="0.25">
      <c r="A354">
        <v>4.2111963033676147</v>
      </c>
      <c r="B354">
        <v>23.48255630768243</v>
      </c>
    </row>
    <row r="355" spans="1:2" x14ac:dyDescent="0.25">
      <c r="A355">
        <v>4.2318915327390032</v>
      </c>
      <c r="B355">
        <v>23.550357191585409</v>
      </c>
    </row>
    <row r="356" spans="1:2" x14ac:dyDescent="0.25">
      <c r="A356">
        <v>4.2524655659993487</v>
      </c>
      <c r="B356">
        <v>23.617480491403558</v>
      </c>
    </row>
    <row r="357" spans="1:2" x14ac:dyDescent="0.25">
      <c r="A357">
        <v>4.2726914087931309</v>
      </c>
      <c r="B357">
        <v>23.685210582939465</v>
      </c>
    </row>
    <row r="358" spans="1:2" x14ac:dyDescent="0.25">
      <c r="A358">
        <v>4.2929356296857195</v>
      </c>
      <c r="B358">
        <v>23.754091556100047</v>
      </c>
    </row>
    <row r="359" spans="1:2" x14ac:dyDescent="0.25">
      <c r="A359">
        <v>4.3136959274609881</v>
      </c>
      <c r="B359">
        <v>23.824633115928222</v>
      </c>
    </row>
    <row r="360" spans="1:2" x14ac:dyDescent="0.25">
      <c r="A360">
        <v>4.334568977355957</v>
      </c>
      <c r="B360">
        <v>23.896968756601893</v>
      </c>
    </row>
    <row r="361" spans="1:2" x14ac:dyDescent="0.25">
      <c r="A361">
        <v>4.3561875820159912</v>
      </c>
      <c r="B361">
        <v>23.967486044761358</v>
      </c>
    </row>
    <row r="362" spans="1:2" x14ac:dyDescent="0.25">
      <c r="A362">
        <v>4.377337296803792</v>
      </c>
      <c r="B362">
        <v>24.03699403603029</v>
      </c>
    </row>
    <row r="363" spans="1:2" x14ac:dyDescent="0.25">
      <c r="A363">
        <v>4.3986429770787554</v>
      </c>
      <c r="B363">
        <v>24.104012158617362</v>
      </c>
    </row>
    <row r="364" spans="1:2" x14ac:dyDescent="0.25">
      <c r="A364">
        <v>4.4195344050725298</v>
      </c>
      <c r="B364">
        <v>24.171285133725892</v>
      </c>
    </row>
    <row r="365" spans="1:2" x14ac:dyDescent="0.25">
      <c r="A365">
        <v>4.4405966997146606</v>
      </c>
      <c r="B365">
        <v>24.238596538976548</v>
      </c>
    </row>
    <row r="366" spans="1:2" x14ac:dyDescent="0.25">
      <c r="A366">
        <v>4.4613147775332127</v>
      </c>
      <c r="B366">
        <v>24.305869514085078</v>
      </c>
    </row>
    <row r="367" spans="1:2" x14ac:dyDescent="0.25">
      <c r="A367">
        <v>4.4820944468180333</v>
      </c>
      <c r="B367">
        <v>24.372080603687532</v>
      </c>
    </row>
    <row r="368" spans="1:2" x14ac:dyDescent="0.25">
      <c r="A368">
        <v>4.5027370254198704</v>
      </c>
      <c r="B368">
        <v>24.435443817494658</v>
      </c>
    </row>
    <row r="369" spans="1:2" x14ac:dyDescent="0.25">
      <c r="A369">
        <v>4.5229539275169373</v>
      </c>
      <c r="B369">
        <v>24.497848300387727</v>
      </c>
    </row>
    <row r="370" spans="1:2" x14ac:dyDescent="0.25">
      <c r="A370">
        <v>4.5435711741447449</v>
      </c>
      <c r="B370">
        <v>24.559000769703157</v>
      </c>
    </row>
    <row r="371" spans="1:2" x14ac:dyDescent="0.25">
      <c r="A371">
        <v>4.5642291506131487</v>
      </c>
      <c r="B371">
        <v>24.621152422713831</v>
      </c>
    </row>
    <row r="372" spans="1:2" x14ac:dyDescent="0.25">
      <c r="A372">
        <v>4.5852785309155779</v>
      </c>
      <c r="B372">
        <v>24.684728013622166</v>
      </c>
    </row>
    <row r="373" spans="1:2" x14ac:dyDescent="0.25">
      <c r="A373">
        <v>4.6062906583150225</v>
      </c>
      <c r="B373">
        <v>24.751317336728693</v>
      </c>
    </row>
    <row r="374" spans="1:2" x14ac:dyDescent="0.25">
      <c r="A374">
        <v>4.6279008189837132</v>
      </c>
      <c r="B374">
        <v>24.819120243270728</v>
      </c>
    </row>
    <row r="375" spans="1:2" x14ac:dyDescent="0.25">
      <c r="A375">
        <v>4.6493391195933018</v>
      </c>
      <c r="B375">
        <v>24.886892810226879</v>
      </c>
    </row>
    <row r="376" spans="1:2" x14ac:dyDescent="0.25">
      <c r="A376">
        <v>4.6705330411593113</v>
      </c>
      <c r="B376">
        <v>24.951319932179132</v>
      </c>
    </row>
    <row r="377" spans="1:2" x14ac:dyDescent="0.25">
      <c r="A377">
        <v>4.6912302573521929</v>
      </c>
      <c r="B377">
        <v>25.010753158294257</v>
      </c>
    </row>
    <row r="378" spans="1:2" x14ac:dyDescent="0.25">
      <c r="A378">
        <v>4.7116617361704503</v>
      </c>
      <c r="B378">
        <v>25.065969181970978</v>
      </c>
    </row>
    <row r="379" spans="1:2" x14ac:dyDescent="0.25">
      <c r="A379">
        <v>4.7317961851755772</v>
      </c>
      <c r="B379">
        <v>25.119061434635555</v>
      </c>
    </row>
    <row r="380" spans="1:2" x14ac:dyDescent="0.25">
      <c r="A380">
        <v>4.7519514958063755</v>
      </c>
      <c r="B380">
        <v>25.173274229338922</v>
      </c>
    </row>
    <row r="381" spans="1:2" x14ac:dyDescent="0.25">
      <c r="A381">
        <v>4.772784809271494</v>
      </c>
      <c r="B381">
        <v>25.229628998805964</v>
      </c>
    </row>
    <row r="382" spans="1:2" x14ac:dyDescent="0.25">
      <c r="A382">
        <v>4.7933568557103472</v>
      </c>
      <c r="B382">
        <v>25.289353484945611</v>
      </c>
    </row>
    <row r="383" spans="1:2" x14ac:dyDescent="0.25">
      <c r="A383">
        <v>4.8142646749814348</v>
      </c>
      <c r="B383">
        <v>25.34914876345233</v>
      </c>
    </row>
    <row r="384" spans="1:2" x14ac:dyDescent="0.25">
      <c r="A384">
        <v>4.8348903656005859</v>
      </c>
      <c r="B384">
        <v>25.409771301334256</v>
      </c>
    </row>
    <row r="385" spans="1:2" x14ac:dyDescent="0.25">
      <c r="A385">
        <v>4.8560038208961487</v>
      </c>
      <c r="B385">
        <v>25.467525737030257</v>
      </c>
    </row>
    <row r="386" spans="1:2" x14ac:dyDescent="0.25">
      <c r="A386">
        <v>4.8770472407341003</v>
      </c>
      <c r="B386">
        <v>25.525286240643435</v>
      </c>
    </row>
    <row r="387" spans="1:2" x14ac:dyDescent="0.25">
      <c r="A387">
        <v>4.8985357085863743</v>
      </c>
      <c r="B387">
        <v>25.581782594844622</v>
      </c>
    </row>
    <row r="388" spans="1:2" x14ac:dyDescent="0.25">
      <c r="A388">
        <v>4.9199124177296953</v>
      </c>
      <c r="B388">
        <v>25.637030980746289</v>
      </c>
    </row>
    <row r="389" spans="1:2" x14ac:dyDescent="0.25">
      <c r="A389">
        <v>4.9408391118049622</v>
      </c>
      <c r="B389">
        <v>25.690966673898547</v>
      </c>
    </row>
    <row r="390" spans="1:2" x14ac:dyDescent="0.25">
      <c r="A390">
        <v>4.9613058567047119</v>
      </c>
      <c r="B390">
        <v>25.743482474431254</v>
      </c>
    </row>
    <row r="391" spans="1:2" x14ac:dyDescent="0.25">
      <c r="A391">
        <v>4.9815858403841649</v>
      </c>
      <c r="B391">
        <v>25.796410893332038</v>
      </c>
    </row>
    <row r="392" spans="1:2" x14ac:dyDescent="0.25">
      <c r="A392">
        <v>5.0021921594937639</v>
      </c>
      <c r="B392">
        <v>25.849652821286991</v>
      </c>
    </row>
    <row r="393" spans="1:2" x14ac:dyDescent="0.25">
      <c r="A393">
        <v>5.0228501359621678</v>
      </c>
      <c r="B393">
        <v>25.903722008617155</v>
      </c>
    </row>
    <row r="394" spans="1:2" x14ac:dyDescent="0.25">
      <c r="A394">
        <v>5.0441776712735491</v>
      </c>
      <c r="B394">
        <v>25.95547527422455</v>
      </c>
    </row>
    <row r="395" spans="1:2" x14ac:dyDescent="0.25">
      <c r="A395">
        <v>5.0650089979171753</v>
      </c>
      <c r="B395">
        <v>26.005865281106054</v>
      </c>
    </row>
    <row r="396" spans="1:2" x14ac:dyDescent="0.25">
      <c r="A396">
        <v>5.0860896706581116</v>
      </c>
      <c r="B396">
        <v>26.05463313146209</v>
      </c>
    </row>
    <row r="397" spans="1:2" x14ac:dyDescent="0.25">
      <c r="A397">
        <v>5.1067998011906939</v>
      </c>
      <c r="B397">
        <v>26.103684151286412</v>
      </c>
    </row>
    <row r="398" spans="1:2" x14ac:dyDescent="0.25">
      <c r="A398">
        <v>5.1280021667480469</v>
      </c>
      <c r="B398">
        <v>26.154980300466431</v>
      </c>
    </row>
    <row r="399" spans="1:2" x14ac:dyDescent="0.25">
      <c r="A399">
        <v>5.148908992608388</v>
      </c>
      <c r="B399">
        <v>26.206689068014523</v>
      </c>
    </row>
    <row r="400" spans="1:2" x14ac:dyDescent="0.25">
      <c r="A400">
        <v>5.1699027419090271</v>
      </c>
      <c r="B400">
        <v>26.257869926768169</v>
      </c>
    </row>
    <row r="401" spans="1:2" x14ac:dyDescent="0.25">
      <c r="A401">
        <v>5.190812548001607</v>
      </c>
      <c r="B401">
        <v>26.307428628996348</v>
      </c>
    </row>
    <row r="402" spans="1:2" x14ac:dyDescent="0.25">
      <c r="A402">
        <v>5.2113930384318028</v>
      </c>
      <c r="B402">
        <v>26.354653205750225</v>
      </c>
    </row>
    <row r="403" spans="1:2" x14ac:dyDescent="0.25">
      <c r="A403">
        <v>5.2320192257563267</v>
      </c>
      <c r="B403">
        <v>26.399371732709771</v>
      </c>
    </row>
    <row r="404" spans="1:2" x14ac:dyDescent="0.25">
      <c r="A404">
        <v>5.2526652812957764</v>
      </c>
      <c r="B404">
        <v>26.443651346993473</v>
      </c>
    </row>
    <row r="405" spans="1:2" x14ac:dyDescent="0.25">
      <c r="A405">
        <v>5.2734677990277605</v>
      </c>
      <c r="B405">
        <v>26.487825784046098</v>
      </c>
    </row>
    <row r="406" spans="1:2" x14ac:dyDescent="0.25">
      <c r="A406">
        <v>5.2940184871355687</v>
      </c>
      <c r="B406">
        <v>26.53312278577657</v>
      </c>
    </row>
    <row r="407" spans="1:2" x14ac:dyDescent="0.25">
      <c r="A407">
        <v>5.3151051203409825</v>
      </c>
      <c r="B407">
        <v>26.580248253216546</v>
      </c>
    </row>
    <row r="408" spans="1:2" x14ac:dyDescent="0.25">
      <c r="A408">
        <v>5.3360392649968462</v>
      </c>
      <c r="B408">
        <v>26.627790384302717</v>
      </c>
    </row>
    <row r="409" spans="1:2" x14ac:dyDescent="0.25">
      <c r="A409">
        <v>5.3569441040356951</v>
      </c>
      <c r="B409">
        <v>26.675184862737567</v>
      </c>
    </row>
    <row r="410" spans="1:2" x14ac:dyDescent="0.25">
      <c r="A410">
        <v>5.3775861859321594</v>
      </c>
      <c r="B410">
        <v>26.720097563046792</v>
      </c>
    </row>
    <row r="411" spans="1:2" x14ac:dyDescent="0.25">
      <c r="A411">
        <v>5.3982098897298174</v>
      </c>
      <c r="B411">
        <v>26.761875172814282</v>
      </c>
    </row>
    <row r="412" spans="1:2" x14ac:dyDescent="0.25">
      <c r="A412">
        <v>5.4186498125394182</v>
      </c>
      <c r="B412">
        <v>26.802975198496945</v>
      </c>
    </row>
    <row r="413" spans="1:2" x14ac:dyDescent="0.25">
      <c r="A413">
        <v>5.4391642411549883</v>
      </c>
      <c r="B413">
        <v>26.844949004253174</v>
      </c>
    </row>
    <row r="414" spans="1:2" x14ac:dyDescent="0.25">
      <c r="A414">
        <v>5.4604664444923401</v>
      </c>
      <c r="B414">
        <v>26.888955562263885</v>
      </c>
    </row>
    <row r="415" spans="1:2" x14ac:dyDescent="0.25">
      <c r="A415">
        <v>5.481526255607605</v>
      </c>
      <c r="B415">
        <v>26.935470192707989</v>
      </c>
    </row>
    <row r="416" spans="1:2" x14ac:dyDescent="0.25">
      <c r="A416">
        <v>5.5027753114700317</v>
      </c>
      <c r="B416">
        <v>26.982820173083535</v>
      </c>
    </row>
    <row r="417" spans="1:2" x14ac:dyDescent="0.25">
      <c r="A417">
        <v>5.5235793193181353</v>
      </c>
      <c r="B417">
        <v>27.029328735610459</v>
      </c>
    </row>
    <row r="418" spans="1:2" x14ac:dyDescent="0.25">
      <c r="A418">
        <v>5.5445730686187744</v>
      </c>
      <c r="B418">
        <v>27.073254388058807</v>
      </c>
    </row>
    <row r="419" spans="1:2" x14ac:dyDescent="0.25">
      <c r="A419">
        <v>5.5654113491376238</v>
      </c>
      <c r="B419">
        <v>27.114999635601347</v>
      </c>
    </row>
    <row r="420" spans="1:2" x14ac:dyDescent="0.25">
      <c r="A420">
        <v>5.5865888794263201</v>
      </c>
      <c r="B420">
        <v>27.155062047446648</v>
      </c>
    </row>
    <row r="421" spans="1:2" x14ac:dyDescent="0.25">
      <c r="A421">
        <v>5.6076462070147191</v>
      </c>
      <c r="B421">
        <v>27.194272928248029</v>
      </c>
    </row>
    <row r="422" spans="1:2" x14ac:dyDescent="0.25">
      <c r="A422">
        <v>5.6282351414362584</v>
      </c>
      <c r="B422">
        <v>27.232403719791805</v>
      </c>
    </row>
    <row r="423" spans="1:2" x14ac:dyDescent="0.25">
      <c r="A423">
        <v>5.648651222387949</v>
      </c>
      <c r="B423">
        <v>27.271098827633097</v>
      </c>
    </row>
    <row r="424" spans="1:2" x14ac:dyDescent="0.25">
      <c r="A424">
        <v>5.668896933396657</v>
      </c>
      <c r="B424">
        <v>27.310236893428346</v>
      </c>
    </row>
    <row r="425" spans="1:2" x14ac:dyDescent="0.25">
      <c r="A425">
        <v>5.6896423300107317</v>
      </c>
      <c r="B425">
        <v>27.350475274871794</v>
      </c>
    </row>
    <row r="426" spans="1:2" x14ac:dyDescent="0.25">
      <c r="A426">
        <v>5.7104950149854021</v>
      </c>
      <c r="B426">
        <v>27.393193411801803</v>
      </c>
    </row>
    <row r="427" spans="1:2" x14ac:dyDescent="0.25">
      <c r="A427">
        <v>5.7320917646090184</v>
      </c>
      <c r="B427">
        <v>27.434244894147046</v>
      </c>
    </row>
    <row r="428" spans="1:2" x14ac:dyDescent="0.25">
      <c r="A428">
        <v>5.7532906532287598</v>
      </c>
      <c r="B428">
        <v>27.473520499398322</v>
      </c>
    </row>
    <row r="429" spans="1:2" x14ac:dyDescent="0.25">
      <c r="A429">
        <v>5.7744512955347691</v>
      </c>
      <c r="B429">
        <v>27.511410596894056</v>
      </c>
    </row>
    <row r="430" spans="1:2" x14ac:dyDescent="0.25">
      <c r="A430">
        <v>5.7953372597694397</v>
      </c>
      <c r="B430">
        <v>27.547607745497249</v>
      </c>
    </row>
    <row r="431" spans="1:2" x14ac:dyDescent="0.25">
      <c r="A431">
        <v>5.8162187536557513</v>
      </c>
      <c r="B431">
        <v>27.584007158006365</v>
      </c>
    </row>
    <row r="432" spans="1:2" x14ac:dyDescent="0.25">
      <c r="A432">
        <v>5.8367495735486346</v>
      </c>
      <c r="B432">
        <v>27.620499611912198</v>
      </c>
    </row>
    <row r="433" spans="1:2" x14ac:dyDescent="0.25">
      <c r="A433">
        <v>5.8572004238764439</v>
      </c>
      <c r="B433">
        <v>27.656180987555302</v>
      </c>
    </row>
    <row r="434" spans="1:2" x14ac:dyDescent="0.25">
      <c r="A434">
        <v>5.8777550856272374</v>
      </c>
      <c r="B434">
        <v>27.690861156864106</v>
      </c>
    </row>
    <row r="435" spans="1:2" x14ac:dyDescent="0.25">
      <c r="A435">
        <v>5.897861222426096</v>
      </c>
      <c r="B435">
        <v>27.723729041575879</v>
      </c>
    </row>
    <row r="436" spans="1:2" x14ac:dyDescent="0.25">
      <c r="A436">
        <v>5.9184367458025608</v>
      </c>
      <c r="B436">
        <v>27.754355842210078</v>
      </c>
    </row>
    <row r="437" spans="1:2" x14ac:dyDescent="0.25">
      <c r="A437">
        <v>5.9391165773073826</v>
      </c>
      <c r="B437">
        <v>27.7868495386959</v>
      </c>
    </row>
    <row r="438" spans="1:2" x14ac:dyDescent="0.25">
      <c r="A438">
        <v>5.9603904684384661</v>
      </c>
      <c r="B438">
        <v>27.818926571535535</v>
      </c>
    </row>
    <row r="439" spans="1:2" x14ac:dyDescent="0.25">
      <c r="A439">
        <v>5.9810608625411987</v>
      </c>
      <c r="B439">
        <v>27.854108355331018</v>
      </c>
    </row>
    <row r="440" spans="1:2" x14ac:dyDescent="0.25">
      <c r="A440">
        <v>6.002483268578847</v>
      </c>
      <c r="B440">
        <v>27.890760597722529</v>
      </c>
    </row>
    <row r="441" spans="1:2" x14ac:dyDescent="0.25">
      <c r="A441">
        <v>6.0240626335144043</v>
      </c>
      <c r="B441">
        <v>27.929136128592468</v>
      </c>
    </row>
    <row r="442" spans="1:2" x14ac:dyDescent="0.25">
      <c r="A442">
        <v>6.0453300674756365</v>
      </c>
      <c r="B442">
        <v>27.965626559859242</v>
      </c>
    </row>
    <row r="443" spans="1:2" x14ac:dyDescent="0.25">
      <c r="A443">
        <v>6.0662994782129918</v>
      </c>
      <c r="B443">
        <v>27.998280044830743</v>
      </c>
    </row>
    <row r="444" spans="1:2" x14ac:dyDescent="0.25">
      <c r="A444">
        <v>6.0868506630261736</v>
      </c>
      <c r="B444">
        <v>28.02734334547219</v>
      </c>
    </row>
    <row r="445" spans="1:2" x14ac:dyDescent="0.25">
      <c r="A445">
        <v>6.107204655806223</v>
      </c>
      <c r="B445">
        <v>28.053714513525858</v>
      </c>
    </row>
    <row r="446" spans="1:2" x14ac:dyDescent="0.25">
      <c r="A446">
        <v>6.1274175842603045</v>
      </c>
      <c r="B446">
        <v>28.081082842635706</v>
      </c>
    </row>
    <row r="447" spans="1:2" x14ac:dyDescent="0.25">
      <c r="A447">
        <v>6.1483224232991533</v>
      </c>
      <c r="B447">
        <v>28.10977397769026</v>
      </c>
    </row>
    <row r="448" spans="1:2" x14ac:dyDescent="0.25">
      <c r="A448">
        <v>6.1689744393030796</v>
      </c>
      <c r="B448">
        <v>28.142051251796751</v>
      </c>
    </row>
    <row r="449" spans="1:2" x14ac:dyDescent="0.25">
      <c r="A449">
        <v>6.1900059382120762</v>
      </c>
      <c r="B449">
        <v>28.175064766520787</v>
      </c>
    </row>
    <row r="450" spans="1:2" x14ac:dyDescent="0.25">
      <c r="A450">
        <v>6.2107697129249573</v>
      </c>
      <c r="B450">
        <v>28.208640574903278</v>
      </c>
    </row>
    <row r="451" spans="1:2" x14ac:dyDescent="0.25">
      <c r="A451">
        <v>6.2318955858548479</v>
      </c>
      <c r="B451">
        <v>28.241834104503578</v>
      </c>
    </row>
    <row r="452" spans="1:2" x14ac:dyDescent="0.25">
      <c r="A452">
        <v>6.2530075510342913</v>
      </c>
      <c r="B452">
        <v>28.273261870205214</v>
      </c>
    </row>
    <row r="453" spans="1:2" x14ac:dyDescent="0.25">
      <c r="A453">
        <v>6.2743708491325378</v>
      </c>
      <c r="B453">
        <v>28.304058572520383</v>
      </c>
    </row>
    <row r="454" spans="1:2" x14ac:dyDescent="0.25">
      <c r="A454">
        <v>6.2957967321077977</v>
      </c>
      <c r="B454">
        <v>28.332921631894965</v>
      </c>
    </row>
    <row r="455" spans="1:2" x14ac:dyDescent="0.25">
      <c r="A455">
        <v>6.3165535529454546</v>
      </c>
      <c r="B455">
        <v>28.36010185557231</v>
      </c>
    </row>
    <row r="456" spans="1:2" x14ac:dyDescent="0.25">
      <c r="A456">
        <v>6.3369909922281895</v>
      </c>
      <c r="B456">
        <v>28.386604495164825</v>
      </c>
    </row>
    <row r="457" spans="1:2" x14ac:dyDescent="0.25">
      <c r="A457">
        <v>6.3571522633234654</v>
      </c>
      <c r="B457">
        <v>28.413341760888205</v>
      </c>
    </row>
    <row r="458" spans="1:2" x14ac:dyDescent="0.25">
      <c r="A458">
        <v>6.3776696721712742</v>
      </c>
      <c r="B458">
        <v>28.439943509794624</v>
      </c>
    </row>
    <row r="459" spans="1:2" x14ac:dyDescent="0.25">
      <c r="A459">
        <v>6.3980251550674438</v>
      </c>
      <c r="B459">
        <v>28.467979309794</v>
      </c>
    </row>
    <row r="460" spans="1:2" x14ac:dyDescent="0.25">
      <c r="A460">
        <v>6.419195731480916</v>
      </c>
      <c r="B460">
        <v>28.494190689361993</v>
      </c>
    </row>
    <row r="461" spans="1:2" x14ac:dyDescent="0.25">
      <c r="A461">
        <v>6.439996262391408</v>
      </c>
      <c r="B461">
        <v>28.520709510066983</v>
      </c>
    </row>
    <row r="462" spans="1:2" x14ac:dyDescent="0.25">
      <c r="A462">
        <v>6.4608325560887652</v>
      </c>
      <c r="B462">
        <v>28.545440317843653</v>
      </c>
    </row>
    <row r="463" spans="1:2" x14ac:dyDescent="0.25">
      <c r="A463">
        <v>6.4816152056058245</v>
      </c>
      <c r="B463">
        <v>28.570974113326816</v>
      </c>
    </row>
    <row r="464" spans="1:2" x14ac:dyDescent="0.25">
      <c r="A464">
        <v>6.5025856097539263</v>
      </c>
      <c r="B464">
        <v>28.59755968112076</v>
      </c>
    </row>
    <row r="465" spans="1:2" x14ac:dyDescent="0.25">
      <c r="A465">
        <v>6.5236017107963562</v>
      </c>
      <c r="B465">
        <v>28.625156568444293</v>
      </c>
    </row>
    <row r="466" spans="1:2" x14ac:dyDescent="0.25">
      <c r="A466">
        <v>6.5445015827814732</v>
      </c>
      <c r="B466">
        <v>28.653149893023429</v>
      </c>
    </row>
    <row r="467" spans="1:2" x14ac:dyDescent="0.25">
      <c r="A467">
        <v>6.5655897061030064</v>
      </c>
      <c r="B467">
        <v>28.679753664568906</v>
      </c>
    </row>
    <row r="468" spans="1:2" x14ac:dyDescent="0.25">
      <c r="A468">
        <v>6.586201985677083</v>
      </c>
      <c r="B468">
        <v>28.703855431598168</v>
      </c>
    </row>
    <row r="469" spans="1:2" x14ac:dyDescent="0.25">
      <c r="A469">
        <v>6.6070129474004107</v>
      </c>
      <c r="B469">
        <v>28.725952763319775</v>
      </c>
    </row>
    <row r="470" spans="1:2" x14ac:dyDescent="0.25">
      <c r="A470">
        <v>6.6276287039120989</v>
      </c>
      <c r="B470">
        <v>28.747657703063901</v>
      </c>
    </row>
    <row r="471" spans="1:2" x14ac:dyDescent="0.25">
      <c r="A471">
        <v>6.6486169894536333</v>
      </c>
      <c r="B471">
        <v>28.769178582653641</v>
      </c>
    </row>
    <row r="472" spans="1:2" x14ac:dyDescent="0.25">
      <c r="A472">
        <v>6.669389208157857</v>
      </c>
      <c r="B472">
        <v>28.792149694448817</v>
      </c>
    </row>
    <row r="473" spans="1:2" x14ac:dyDescent="0.25">
      <c r="A473">
        <v>6.6903804739316302</v>
      </c>
      <c r="B473">
        <v>28.817871595364487</v>
      </c>
    </row>
    <row r="474" spans="1:2" x14ac:dyDescent="0.25">
      <c r="A474">
        <v>6.7116543650627136</v>
      </c>
      <c r="B474">
        <v>28.844859668331207</v>
      </c>
    </row>
    <row r="475" spans="1:2" x14ac:dyDescent="0.25">
      <c r="A475">
        <v>6.7326222856839495</v>
      </c>
      <c r="B475">
        <v>28.871629296279536</v>
      </c>
    </row>
    <row r="476" spans="1:2" x14ac:dyDescent="0.25">
      <c r="A476">
        <v>6.7535430192947388</v>
      </c>
      <c r="B476">
        <v>28.895051456584913</v>
      </c>
    </row>
    <row r="477" spans="1:2" x14ac:dyDescent="0.25">
      <c r="A477">
        <v>6.7742312947909031</v>
      </c>
      <c r="B477">
        <v>28.91510390021768</v>
      </c>
    </row>
    <row r="478" spans="1:2" x14ac:dyDescent="0.25">
      <c r="A478">
        <v>6.7947710553805027</v>
      </c>
      <c r="B478">
        <v>28.933085161453846</v>
      </c>
    </row>
    <row r="479" spans="1:2" x14ac:dyDescent="0.25">
      <c r="A479">
        <v>6.8151329954465227</v>
      </c>
      <c r="B479">
        <v>28.951630738987525</v>
      </c>
    </row>
    <row r="480" spans="1:2" x14ac:dyDescent="0.25">
      <c r="A480">
        <v>6.8361858526865635</v>
      </c>
      <c r="B480">
        <v>28.972207046136624</v>
      </c>
    </row>
    <row r="481" spans="1:2" x14ac:dyDescent="0.25">
      <c r="A481">
        <v>6.8573534488677979</v>
      </c>
      <c r="B481">
        <v>28.995938670218056</v>
      </c>
    </row>
    <row r="482" spans="1:2" x14ac:dyDescent="0.25">
      <c r="A482">
        <v>6.8784137566884356</v>
      </c>
      <c r="B482">
        <v>29.019288015517301</v>
      </c>
    </row>
    <row r="483" spans="1:2" x14ac:dyDescent="0.25">
      <c r="A483">
        <v>6.8991879622141514</v>
      </c>
      <c r="B483">
        <v>29.042388576212264</v>
      </c>
    </row>
    <row r="484" spans="1:2" x14ac:dyDescent="0.25">
      <c r="A484">
        <v>6.9199557105700169</v>
      </c>
      <c r="B484">
        <v>29.064231055412414</v>
      </c>
    </row>
    <row r="485" spans="1:2" x14ac:dyDescent="0.25">
      <c r="A485">
        <v>6.9407358765602112</v>
      </c>
      <c r="B485">
        <v>29.083539167871404</v>
      </c>
    </row>
    <row r="486" spans="1:2" x14ac:dyDescent="0.25">
      <c r="A486">
        <v>6.9615041216214495</v>
      </c>
      <c r="B486">
        <v>29.103322600509305</v>
      </c>
    </row>
    <row r="487" spans="1:2" x14ac:dyDescent="0.25">
      <c r="A487">
        <v>6.9826876123746233</v>
      </c>
      <c r="B487">
        <v>29.120982262135058</v>
      </c>
    </row>
    <row r="488" spans="1:2" x14ac:dyDescent="0.25">
      <c r="A488">
        <v>7.0031906167666111</v>
      </c>
      <c r="B488">
        <v>29.138623720009278</v>
      </c>
    </row>
    <row r="489" spans="1:2" x14ac:dyDescent="0.25">
      <c r="A489">
        <v>7.0235793789227801</v>
      </c>
      <c r="B489">
        <v>29.155765586035884</v>
      </c>
    </row>
    <row r="490" spans="1:2" x14ac:dyDescent="0.25">
      <c r="A490">
        <v>7.0436840256055193</v>
      </c>
      <c r="B490">
        <v>29.174618604706556</v>
      </c>
    </row>
    <row r="491" spans="1:2" x14ac:dyDescent="0.25">
      <c r="A491">
        <v>7.0643390218416844</v>
      </c>
      <c r="B491">
        <v>29.195170640186944</v>
      </c>
    </row>
    <row r="492" spans="1:2" x14ac:dyDescent="0.25">
      <c r="A492">
        <v>7.0850049455960589</v>
      </c>
      <c r="B492">
        <v>29.218050733224459</v>
      </c>
    </row>
    <row r="493" spans="1:2" x14ac:dyDescent="0.25">
      <c r="A493">
        <v>7.1062932411829625</v>
      </c>
      <c r="B493">
        <v>29.240550570118845</v>
      </c>
    </row>
    <row r="494" spans="1:2" x14ac:dyDescent="0.25">
      <c r="A494">
        <v>7.1277668078740435</v>
      </c>
      <c r="B494">
        <v>29.261804461352774</v>
      </c>
    </row>
    <row r="495" spans="1:2" x14ac:dyDescent="0.25">
      <c r="A495">
        <v>7.1489145358403521</v>
      </c>
      <c r="B495">
        <v>29.281713297612342</v>
      </c>
    </row>
    <row r="496" spans="1:2" x14ac:dyDescent="0.25">
      <c r="A496">
        <v>7.170076171557108</v>
      </c>
      <c r="B496">
        <v>29.300507659750298</v>
      </c>
    </row>
    <row r="497" spans="1:2" x14ac:dyDescent="0.25">
      <c r="A497">
        <v>7.191057999928792</v>
      </c>
      <c r="B497">
        <v>29.319386972728744</v>
      </c>
    </row>
    <row r="498" spans="1:2" x14ac:dyDescent="0.25">
      <c r="A498">
        <v>7.2120159864425659</v>
      </c>
      <c r="B498">
        <v>29.338007387907609</v>
      </c>
    </row>
    <row r="499" spans="1:2" x14ac:dyDescent="0.25">
      <c r="A499">
        <v>7.232632239659627</v>
      </c>
      <c r="B499">
        <v>29.357026262981137</v>
      </c>
    </row>
    <row r="500" spans="1:2" x14ac:dyDescent="0.25">
      <c r="A500">
        <v>7.253517210483551</v>
      </c>
      <c r="B500">
        <v>29.374495796535328</v>
      </c>
    </row>
    <row r="501" spans="1:2" x14ac:dyDescent="0.25">
      <c r="A501">
        <v>7.2738215327262878</v>
      </c>
      <c r="B501">
        <v>29.390349241481228</v>
      </c>
    </row>
    <row r="502" spans="1:2" x14ac:dyDescent="0.25">
      <c r="A502">
        <v>7.2943409283955889</v>
      </c>
      <c r="B502">
        <v>29.404396469747276</v>
      </c>
    </row>
    <row r="503" spans="1:2" x14ac:dyDescent="0.25">
      <c r="A503">
        <v>7.3148389657338457</v>
      </c>
      <c r="B503">
        <v>29.418631803445827</v>
      </c>
    </row>
    <row r="504" spans="1:2" x14ac:dyDescent="0.25">
      <c r="A504">
        <v>7.3358242710431414</v>
      </c>
      <c r="B504">
        <v>29.433579106093212</v>
      </c>
    </row>
    <row r="505" spans="1:2" x14ac:dyDescent="0.25">
      <c r="A505">
        <v>7.3568403720855713</v>
      </c>
      <c r="B505">
        <v>29.450540957243547</v>
      </c>
    </row>
    <row r="506" spans="1:2" x14ac:dyDescent="0.25">
      <c r="A506">
        <v>7.3779424031575518</v>
      </c>
      <c r="B506">
        <v>29.470552948095133</v>
      </c>
    </row>
    <row r="507" spans="1:2" x14ac:dyDescent="0.25">
      <c r="A507">
        <v>7.3995605111122131</v>
      </c>
      <c r="B507">
        <v>29.491068576072458</v>
      </c>
    </row>
    <row r="508" spans="1:2" x14ac:dyDescent="0.25">
      <c r="A508">
        <v>7.420787711938222</v>
      </c>
      <c r="B508">
        <v>29.511998845056915</v>
      </c>
    </row>
    <row r="509" spans="1:2" x14ac:dyDescent="0.25">
      <c r="A509">
        <v>7.4418937166531878</v>
      </c>
      <c r="B509">
        <v>29.528724047437326</v>
      </c>
    </row>
    <row r="510" spans="1:2" x14ac:dyDescent="0.25">
      <c r="A510">
        <v>7.4624722202618914</v>
      </c>
      <c r="B510">
        <v>29.542237298991751</v>
      </c>
    </row>
    <row r="511" spans="1:2" x14ac:dyDescent="0.25">
      <c r="A511">
        <v>7.4829190969467163</v>
      </c>
      <c r="B511">
        <v>29.552071370097512</v>
      </c>
    </row>
    <row r="512" spans="1:2" x14ac:dyDescent="0.25">
      <c r="A512">
        <v>7.5029517213503514</v>
      </c>
      <c r="B512">
        <v>29.560740401105182</v>
      </c>
    </row>
    <row r="513" spans="1:2" x14ac:dyDescent="0.25">
      <c r="A513">
        <v>7.5234085321426392</v>
      </c>
      <c r="B513">
        <v>29.569826095759048</v>
      </c>
    </row>
    <row r="514" spans="1:2" x14ac:dyDescent="0.25">
      <c r="A514">
        <v>7.5440863768259678</v>
      </c>
      <c r="B514">
        <v>29.582135877073256</v>
      </c>
    </row>
    <row r="515" spans="1:2" x14ac:dyDescent="0.25">
      <c r="A515">
        <v>7.5647403796513872</v>
      </c>
      <c r="B515">
        <v>29.596429867304522</v>
      </c>
    </row>
    <row r="516" spans="1:2" x14ac:dyDescent="0.25">
      <c r="A516">
        <v>7.5855538249015808</v>
      </c>
      <c r="B516">
        <v>29.611528867881347</v>
      </c>
    </row>
    <row r="517" spans="1:2" x14ac:dyDescent="0.25">
      <c r="A517">
        <v>7.6062411069869995</v>
      </c>
      <c r="B517">
        <v>29.626445830942846</v>
      </c>
    </row>
    <row r="518" spans="1:2" x14ac:dyDescent="0.25">
      <c r="A518">
        <v>7.6274002591768895</v>
      </c>
      <c r="B518">
        <v>29.639530283016718</v>
      </c>
    </row>
    <row r="519" spans="1:2" x14ac:dyDescent="0.25">
      <c r="A519">
        <v>7.6484044392903643</v>
      </c>
      <c r="B519">
        <v>29.652778568854387</v>
      </c>
    </row>
    <row r="520" spans="1:2" x14ac:dyDescent="0.25">
      <c r="A520">
        <v>7.6700866222381592</v>
      </c>
      <c r="B520">
        <v>29.664631233741218</v>
      </c>
    </row>
    <row r="521" spans="1:2" x14ac:dyDescent="0.25">
      <c r="A521">
        <v>7.6912224292755127</v>
      </c>
      <c r="B521">
        <v>29.676085438733391</v>
      </c>
    </row>
    <row r="522" spans="1:2" x14ac:dyDescent="0.25">
      <c r="A522">
        <v>7.7121049165725708</v>
      </c>
      <c r="B522">
        <v>29.686949033120278</v>
      </c>
    </row>
    <row r="523" spans="1:2" x14ac:dyDescent="0.25">
      <c r="A523">
        <v>7.7324375510215759</v>
      </c>
      <c r="B523">
        <v>29.698174679898763</v>
      </c>
    </row>
    <row r="524" spans="1:2" x14ac:dyDescent="0.25">
      <c r="A524">
        <v>7.7528764804204302</v>
      </c>
      <c r="B524">
        <v>29.710367148147537</v>
      </c>
    </row>
    <row r="525" spans="1:2" x14ac:dyDescent="0.25">
      <c r="A525">
        <v>7.7734366059303284</v>
      </c>
      <c r="B525">
        <v>29.72332417396068</v>
      </c>
    </row>
    <row r="526" spans="1:2" x14ac:dyDescent="0.25">
      <c r="A526">
        <v>7.7942947546641026</v>
      </c>
      <c r="B526">
        <v>29.735820038068333</v>
      </c>
    </row>
    <row r="527" spans="1:2" x14ac:dyDescent="0.25">
      <c r="A527">
        <v>7.8155686457951861</v>
      </c>
      <c r="B527">
        <v>29.746756447461351</v>
      </c>
    </row>
    <row r="528" spans="1:2" x14ac:dyDescent="0.25">
      <c r="A528">
        <v>7.836316029230753</v>
      </c>
      <c r="B528">
        <v>29.757326759184657</v>
      </c>
    </row>
    <row r="529" spans="1:2" x14ac:dyDescent="0.25">
      <c r="A529">
        <v>7.8573599457740784</v>
      </c>
      <c r="B529">
        <v>29.767668512694279</v>
      </c>
    </row>
    <row r="530" spans="1:2" x14ac:dyDescent="0.25">
      <c r="A530">
        <v>7.8781868020693455</v>
      </c>
      <c r="B530">
        <v>29.779422068267209</v>
      </c>
    </row>
    <row r="531" spans="1:2" x14ac:dyDescent="0.25">
      <c r="A531">
        <v>7.8992933034896851</v>
      </c>
      <c r="B531">
        <v>29.792004905854405</v>
      </c>
    </row>
    <row r="532" spans="1:2" x14ac:dyDescent="0.25">
      <c r="A532">
        <v>7.9201390345891314</v>
      </c>
      <c r="B532">
        <v>29.805862006048891</v>
      </c>
    </row>
    <row r="533" spans="1:2" x14ac:dyDescent="0.25">
      <c r="A533">
        <v>7.9411963621775303</v>
      </c>
      <c r="B533">
        <v>29.819025341046071</v>
      </c>
    </row>
    <row r="534" spans="1:2" x14ac:dyDescent="0.25">
      <c r="A534">
        <v>7.9619929194450378</v>
      </c>
      <c r="B534">
        <v>29.830865870098549</v>
      </c>
    </row>
    <row r="535" spans="1:2" x14ac:dyDescent="0.25">
      <c r="A535">
        <v>7.9825634757677708</v>
      </c>
      <c r="B535">
        <v>29.840716122316785</v>
      </c>
    </row>
    <row r="536" spans="1:2" x14ac:dyDescent="0.25">
      <c r="A536">
        <v>8.003244797388712</v>
      </c>
      <c r="B536">
        <v>29.848994783986033</v>
      </c>
    </row>
    <row r="537" spans="1:2" x14ac:dyDescent="0.25">
      <c r="A537">
        <v>8.0239206552505493</v>
      </c>
      <c r="B537">
        <v>29.857113657169606</v>
      </c>
    </row>
    <row r="538" spans="1:2" x14ac:dyDescent="0.25">
      <c r="A538">
        <v>8.0447152256965637</v>
      </c>
      <c r="B538">
        <v>29.865780665538217</v>
      </c>
    </row>
    <row r="539" spans="1:2" x14ac:dyDescent="0.25">
      <c r="A539">
        <v>8.0652490258216858</v>
      </c>
      <c r="B539">
        <v>29.876516833664379</v>
      </c>
    </row>
    <row r="540" spans="1:2" x14ac:dyDescent="0.25">
      <c r="A540">
        <v>8.086473246415455</v>
      </c>
      <c r="B540">
        <v>29.888053966857974</v>
      </c>
    </row>
    <row r="541" spans="1:2" x14ac:dyDescent="0.25">
      <c r="A541">
        <v>8.1073001027107239</v>
      </c>
      <c r="B541">
        <v>29.90049319707197</v>
      </c>
    </row>
    <row r="542" spans="1:2" x14ac:dyDescent="0.25">
      <c r="A542">
        <v>8.1282054384549447</v>
      </c>
      <c r="B542">
        <v>29.91162782509279</v>
      </c>
    </row>
    <row r="543" spans="1:2" x14ac:dyDescent="0.25">
      <c r="A543">
        <v>8.1487551331520081</v>
      </c>
      <c r="B543">
        <v>29.920895557261982</v>
      </c>
    </row>
    <row r="544" spans="1:2" x14ac:dyDescent="0.25">
      <c r="A544">
        <v>8.1694304943084717</v>
      </c>
      <c r="B544">
        <v>29.928162899401634</v>
      </c>
    </row>
    <row r="545" spans="1:2" x14ac:dyDescent="0.25">
      <c r="A545">
        <v>8.1897874673207589</v>
      </c>
      <c r="B545">
        <v>29.933737292648754</v>
      </c>
    </row>
    <row r="546" spans="1:2" x14ac:dyDescent="0.25">
      <c r="A546">
        <v>8.2104027271270752</v>
      </c>
      <c r="B546">
        <v>29.940513133497028</v>
      </c>
    </row>
    <row r="547" spans="1:2" x14ac:dyDescent="0.25">
      <c r="A547">
        <v>8.2317128777503967</v>
      </c>
      <c r="B547">
        <v>29.948965742125367</v>
      </c>
    </row>
    <row r="548" spans="1:2" x14ac:dyDescent="0.25">
      <c r="A548">
        <v>8.2528168956438694</v>
      </c>
      <c r="B548">
        <v>29.960583780881329</v>
      </c>
    </row>
    <row r="549" spans="1:2" x14ac:dyDescent="0.25">
      <c r="A549">
        <v>8.2740172743797302</v>
      </c>
      <c r="B549">
        <v>29.972074393376566</v>
      </c>
    </row>
    <row r="550" spans="1:2" x14ac:dyDescent="0.25">
      <c r="A550">
        <v>8.2948436339696237</v>
      </c>
      <c r="B550">
        <v>29.983024961243</v>
      </c>
    </row>
    <row r="551" spans="1:2" x14ac:dyDescent="0.25">
      <c r="A551">
        <v>8.3158820867538452</v>
      </c>
      <c r="B551">
        <v>29.9913258719419</v>
      </c>
    </row>
    <row r="552" spans="1:2" x14ac:dyDescent="0.25">
      <c r="A552">
        <v>8.336671193440754</v>
      </c>
      <c r="B552">
        <v>29.99870445922981</v>
      </c>
    </row>
    <row r="553" spans="1:2" x14ac:dyDescent="0.25">
      <c r="A553">
        <v>8.3579311768213902</v>
      </c>
      <c r="B553">
        <v>30.005073749627186</v>
      </c>
    </row>
    <row r="554" spans="1:2" x14ac:dyDescent="0.25">
      <c r="A554">
        <v>8.378865321477253</v>
      </c>
      <c r="B554">
        <v>30.011016263183077</v>
      </c>
    </row>
    <row r="555" spans="1:2" x14ac:dyDescent="0.25">
      <c r="A555">
        <v>8.3994636933008824</v>
      </c>
      <c r="B555">
        <v>30.015749238581574</v>
      </c>
    </row>
    <row r="556" spans="1:2" x14ac:dyDescent="0.25">
      <c r="A556">
        <v>8.4197233120600377</v>
      </c>
      <c r="B556">
        <v>30.020597504406442</v>
      </c>
    </row>
    <row r="557" spans="1:2" x14ac:dyDescent="0.25">
      <c r="A557">
        <v>8.4401816129684448</v>
      </c>
      <c r="B557">
        <v>30.026800938400964</v>
      </c>
    </row>
    <row r="558" spans="1:2" x14ac:dyDescent="0.25">
      <c r="A558">
        <v>8.4608852863311768</v>
      </c>
      <c r="B558">
        <v>30.03387410719094</v>
      </c>
    </row>
    <row r="559" spans="1:2" x14ac:dyDescent="0.25">
      <c r="A559">
        <v>8.4817955891291295</v>
      </c>
      <c r="B559">
        <v>30.042251878174088</v>
      </c>
    </row>
    <row r="560" spans="1:2" x14ac:dyDescent="0.25">
      <c r="A560">
        <v>8.5034151871999093</v>
      </c>
      <c r="B560">
        <v>30.049648669213532</v>
      </c>
    </row>
    <row r="561" spans="1:2" x14ac:dyDescent="0.25">
      <c r="A561">
        <v>8.524526158968607</v>
      </c>
      <c r="B561">
        <v>30.056030095445262</v>
      </c>
    </row>
    <row r="562" spans="1:2" x14ac:dyDescent="0.25">
      <c r="A562">
        <v>8.5456321636835728</v>
      </c>
      <c r="B562">
        <v>30.06113119115253</v>
      </c>
    </row>
    <row r="563" spans="1:2" x14ac:dyDescent="0.25">
      <c r="A563">
        <v>8.56647789478302</v>
      </c>
      <c r="B563">
        <v>30.065874279746321</v>
      </c>
    </row>
    <row r="564" spans="1:2" x14ac:dyDescent="0.25">
      <c r="A564">
        <v>8.5873862107594796</v>
      </c>
      <c r="B564">
        <v>30.071357654235776</v>
      </c>
    </row>
    <row r="565" spans="1:2" x14ac:dyDescent="0.25">
      <c r="A565">
        <v>8.6079428593317662</v>
      </c>
      <c r="B565">
        <v>30.077550975035003</v>
      </c>
    </row>
    <row r="566" spans="1:2" x14ac:dyDescent="0.25">
      <c r="A566">
        <v>8.6283832788467407</v>
      </c>
      <c r="B566">
        <v>30.082965579796443</v>
      </c>
    </row>
    <row r="567" spans="1:2" x14ac:dyDescent="0.25">
      <c r="A567">
        <v>8.6488624413808175</v>
      </c>
      <c r="B567">
        <v>30.086590148990506</v>
      </c>
    </row>
    <row r="568" spans="1:2" x14ac:dyDescent="0.25">
      <c r="A568">
        <v>8.6690763632456456</v>
      </c>
      <c r="B568">
        <v>30.089144742122258</v>
      </c>
    </row>
    <row r="569" spans="1:2" x14ac:dyDescent="0.25">
      <c r="A569">
        <v>8.6896051963170358</v>
      </c>
      <c r="B569">
        <v>30.091029841725419</v>
      </c>
    </row>
    <row r="570" spans="1:2" x14ac:dyDescent="0.25">
      <c r="A570">
        <v>8.7101976076761876</v>
      </c>
      <c r="B570">
        <v>30.094195271853046</v>
      </c>
    </row>
    <row r="571" spans="1:2" x14ac:dyDescent="0.25">
      <c r="A571">
        <v>8.7312608957290649</v>
      </c>
      <c r="B571">
        <v>30.099239733666657</v>
      </c>
    </row>
    <row r="572" spans="1:2" x14ac:dyDescent="0.25">
      <c r="A572">
        <v>8.7521930535634347</v>
      </c>
      <c r="B572">
        <v>30.106098502716357</v>
      </c>
    </row>
    <row r="573" spans="1:2" x14ac:dyDescent="0.25">
      <c r="A573">
        <v>8.7735782066980992</v>
      </c>
      <c r="B573">
        <v>30.11660004471165</v>
      </c>
    </row>
    <row r="574" spans="1:2" x14ac:dyDescent="0.25">
      <c r="A574">
        <v>8.7952017784118652</v>
      </c>
      <c r="B574">
        <v>30.127352393950282</v>
      </c>
    </row>
    <row r="575" spans="1:2" x14ac:dyDescent="0.25">
      <c r="A575">
        <v>8.816499511400858</v>
      </c>
      <c r="B575">
        <v>30.137396819518202</v>
      </c>
    </row>
    <row r="576" spans="1:2" x14ac:dyDescent="0.25">
      <c r="A576">
        <v>8.8373750448226929</v>
      </c>
      <c r="B576">
        <v>30.144109958555642</v>
      </c>
    </row>
    <row r="577" spans="1:2" x14ac:dyDescent="0.25">
      <c r="A577">
        <v>8.8580578565597534</v>
      </c>
      <c r="B577">
        <v>30.146597804598439</v>
      </c>
    </row>
    <row r="578" spans="1:2" x14ac:dyDescent="0.25">
      <c r="A578">
        <v>8.8784346977869664</v>
      </c>
      <c r="B578">
        <v>30.147176279369369</v>
      </c>
    </row>
    <row r="579" spans="1:2" x14ac:dyDescent="0.25">
      <c r="A579">
        <v>8.8986068964004517</v>
      </c>
      <c r="B579">
        <v>30.148363568497111</v>
      </c>
    </row>
    <row r="580" spans="1:2" x14ac:dyDescent="0.25">
      <c r="A580">
        <v>8.9195986588795968</v>
      </c>
      <c r="B580">
        <v>30.150497452704549</v>
      </c>
    </row>
    <row r="581" spans="1:2" x14ac:dyDescent="0.25">
      <c r="A581">
        <v>8.9402427275975533</v>
      </c>
      <c r="B581">
        <v>30.155920148022229</v>
      </c>
    </row>
    <row r="582" spans="1:2" x14ac:dyDescent="0.25">
      <c r="A582">
        <v>8.9612533648808785</v>
      </c>
      <c r="B582">
        <v>30.162212578135357</v>
      </c>
    </row>
    <row r="583" spans="1:2" x14ac:dyDescent="0.25">
      <c r="A583">
        <v>8.9820454518000279</v>
      </c>
      <c r="B583">
        <v>30.168515121443779</v>
      </c>
    </row>
    <row r="584" spans="1:2" x14ac:dyDescent="0.25">
      <c r="A584">
        <v>9.0031643708546945</v>
      </c>
      <c r="B584">
        <v>30.17425537109375</v>
      </c>
    </row>
    <row r="585" spans="1:2" x14ac:dyDescent="0.25">
      <c r="A585">
        <v>9.0242475271224976</v>
      </c>
      <c r="B585">
        <v>30.178634384656888</v>
      </c>
    </row>
    <row r="586" spans="1:2" x14ac:dyDescent="0.25">
      <c r="A586">
        <v>9.0455243984858189</v>
      </c>
      <c r="B586">
        <v>30.184220913738361</v>
      </c>
    </row>
    <row r="587" spans="1:2" x14ac:dyDescent="0.25">
      <c r="A587">
        <v>9.0668221314748116</v>
      </c>
      <c r="B587">
        <v>30.188796123290238</v>
      </c>
    </row>
    <row r="588" spans="1:2" x14ac:dyDescent="0.25">
      <c r="A588">
        <v>9.0876648823420201</v>
      </c>
      <c r="B588">
        <v>30.192224496495559</v>
      </c>
    </row>
    <row r="589" spans="1:2" x14ac:dyDescent="0.25">
      <c r="A589">
        <v>9.1081917285919189</v>
      </c>
      <c r="B589">
        <v>30.194338154312408</v>
      </c>
    </row>
    <row r="590" spans="1:2" x14ac:dyDescent="0.25">
      <c r="A590">
        <v>9.1283162434895821</v>
      </c>
      <c r="B590">
        <v>30.1960533522346</v>
      </c>
    </row>
    <row r="591" spans="1:2" x14ac:dyDescent="0.25">
      <c r="A591">
        <v>9.1488619645436593</v>
      </c>
      <c r="B591">
        <v>30.198055764903195</v>
      </c>
    </row>
    <row r="592" spans="1:2" x14ac:dyDescent="0.25">
      <c r="A592">
        <v>9.1692378123601266</v>
      </c>
      <c r="B592">
        <v>30.201931141340594</v>
      </c>
    </row>
    <row r="593" spans="1:2" x14ac:dyDescent="0.25">
      <c r="A593">
        <v>9.1902961333592721</v>
      </c>
      <c r="B593">
        <v>30.204683953100147</v>
      </c>
    </row>
    <row r="594" spans="1:2" x14ac:dyDescent="0.25">
      <c r="A594">
        <v>9.2111339171727487</v>
      </c>
      <c r="B594">
        <v>30.20671063743745</v>
      </c>
    </row>
    <row r="595" spans="1:2" x14ac:dyDescent="0.25">
      <c r="A595">
        <v>9.2319279909133911</v>
      </c>
      <c r="B595">
        <v>30.20827818270832</v>
      </c>
    </row>
    <row r="596" spans="1:2" x14ac:dyDescent="0.25">
      <c r="A596">
        <v>9.2527439196904488</v>
      </c>
      <c r="B596">
        <v>30.209528173646898</v>
      </c>
    </row>
    <row r="597" spans="1:2" x14ac:dyDescent="0.25">
      <c r="A597">
        <v>9.2737237612406407</v>
      </c>
      <c r="B597">
        <v>30.212681467940168</v>
      </c>
    </row>
    <row r="598" spans="1:2" x14ac:dyDescent="0.25">
      <c r="A598">
        <v>9.2947413523991891</v>
      </c>
      <c r="B598">
        <v>30.217541869599394</v>
      </c>
    </row>
    <row r="599" spans="1:2" x14ac:dyDescent="0.25">
      <c r="A599">
        <v>9.3155841032663975</v>
      </c>
      <c r="B599">
        <v>30.222804776431396</v>
      </c>
    </row>
    <row r="600" spans="1:2" x14ac:dyDescent="0.25">
      <c r="A600">
        <v>9.3366553386052438</v>
      </c>
      <c r="B600">
        <v>30.227084680680633</v>
      </c>
    </row>
    <row r="601" spans="1:2" x14ac:dyDescent="0.25">
      <c r="A601">
        <v>9.3572775522867833</v>
      </c>
      <c r="B601">
        <v>30.229833447162065</v>
      </c>
    </row>
    <row r="602" spans="1:2" x14ac:dyDescent="0.25">
      <c r="A602">
        <v>9.378083546956379</v>
      </c>
      <c r="B602">
        <v>30.229900194251019</v>
      </c>
    </row>
    <row r="603" spans="1:2" x14ac:dyDescent="0.25">
      <c r="A603">
        <v>9.3987276156743356</v>
      </c>
      <c r="B603">
        <v>30.23025011080826</v>
      </c>
    </row>
    <row r="604" spans="1:2" x14ac:dyDescent="0.25">
      <c r="A604">
        <v>9.4197064638137817</v>
      </c>
      <c r="B604">
        <v>30.23097219295239</v>
      </c>
    </row>
    <row r="605" spans="1:2" x14ac:dyDescent="0.25">
      <c r="A605">
        <v>9.4404210646947213</v>
      </c>
      <c r="B605">
        <v>30.232948311313212</v>
      </c>
    </row>
    <row r="606" spans="1:2" x14ac:dyDescent="0.25">
      <c r="A606">
        <v>9.4614187876383458</v>
      </c>
      <c r="B606">
        <v>30.236777167052253</v>
      </c>
    </row>
    <row r="607" spans="1:2" x14ac:dyDescent="0.25">
      <c r="A607">
        <v>9.4827284415562936</v>
      </c>
      <c r="B607">
        <v>30.2418297194221</v>
      </c>
    </row>
    <row r="608" spans="1:2" x14ac:dyDescent="0.25">
      <c r="A608">
        <v>9.5035930474599191</v>
      </c>
      <c r="B608">
        <v>30.247444565450401</v>
      </c>
    </row>
    <row r="609" spans="1:2" x14ac:dyDescent="0.25">
      <c r="A609">
        <v>9.5245639483133946</v>
      </c>
      <c r="B609">
        <v>30.25105093089293</v>
      </c>
    </row>
    <row r="610" spans="1:2" x14ac:dyDescent="0.25">
      <c r="A610">
        <v>9.5452090104420968</v>
      </c>
      <c r="B610">
        <v>30.252262491689383</v>
      </c>
    </row>
    <row r="611" spans="1:2" x14ac:dyDescent="0.25">
      <c r="A611">
        <v>9.5658550659815464</v>
      </c>
      <c r="B611">
        <v>30.25157074913114</v>
      </c>
    </row>
    <row r="612" spans="1:2" x14ac:dyDescent="0.25">
      <c r="A612">
        <v>9.5862458149592076</v>
      </c>
      <c r="B612">
        <v>30.250887097129134</v>
      </c>
    </row>
    <row r="613" spans="1:2" x14ac:dyDescent="0.25">
      <c r="A613">
        <v>9.6072365840276071</v>
      </c>
      <c r="B613">
        <v>30.25189032610249</v>
      </c>
    </row>
    <row r="614" spans="1:2" x14ac:dyDescent="0.25">
      <c r="A614">
        <v>9.6282958984375</v>
      </c>
      <c r="B614">
        <v>30.255183182490846</v>
      </c>
    </row>
    <row r="615" spans="1:2" x14ac:dyDescent="0.25">
      <c r="A615">
        <v>9.6493224302927647</v>
      </c>
      <c r="B615">
        <v>30.260227644304457</v>
      </c>
    </row>
    <row r="616" spans="1:2" x14ac:dyDescent="0.25">
      <c r="A616">
        <v>9.6701830625534058</v>
      </c>
      <c r="B616">
        <v>30.263953345451476</v>
      </c>
    </row>
    <row r="617" spans="1:2" x14ac:dyDescent="0.25">
      <c r="A617">
        <v>9.690973162651062</v>
      </c>
      <c r="B617">
        <v>30.267068209602623</v>
      </c>
    </row>
    <row r="618" spans="1:2" x14ac:dyDescent="0.25">
      <c r="A618">
        <v>9.7118397553761788</v>
      </c>
      <c r="B618">
        <v>30.267588027840834</v>
      </c>
    </row>
    <row r="619" spans="1:2" x14ac:dyDescent="0.25">
      <c r="A619">
        <v>9.7325553496678658</v>
      </c>
      <c r="B619">
        <v>30.268237294978832</v>
      </c>
    </row>
    <row r="620" spans="1:2" x14ac:dyDescent="0.25">
      <c r="A620">
        <v>9.753793478012085</v>
      </c>
      <c r="B620">
        <v>30.267171364194642</v>
      </c>
    </row>
    <row r="621" spans="1:2" x14ac:dyDescent="0.25">
      <c r="A621">
        <v>9.7742954889933262</v>
      </c>
      <c r="B621">
        <v>30.265919350617008</v>
      </c>
    </row>
    <row r="622" spans="1:2" x14ac:dyDescent="0.25">
      <c r="A622">
        <v>9.7947200139363595</v>
      </c>
      <c r="B622">
        <v>30.264153586718336</v>
      </c>
    </row>
    <row r="623" spans="1:2" x14ac:dyDescent="0.25">
      <c r="A623">
        <v>9.8148822784423828</v>
      </c>
      <c r="B623">
        <v>30.264339669511781</v>
      </c>
    </row>
    <row r="624" spans="1:2" x14ac:dyDescent="0.25">
      <c r="A624">
        <v>9.8353942235310861</v>
      </c>
      <c r="B624">
        <v>30.264932302756122</v>
      </c>
    </row>
    <row r="625" spans="1:2" x14ac:dyDescent="0.25">
      <c r="A625">
        <v>9.8560680945714303</v>
      </c>
      <c r="B625">
        <v>30.268166502611763</v>
      </c>
    </row>
    <row r="626" spans="1:2" x14ac:dyDescent="0.25">
      <c r="A626">
        <v>9.8772585391998291</v>
      </c>
      <c r="B626">
        <v>30.271319796905033</v>
      </c>
    </row>
    <row r="627" spans="1:2" x14ac:dyDescent="0.25">
      <c r="A627">
        <v>9.89885131518046</v>
      </c>
      <c r="B627">
        <v>30.274667264547986</v>
      </c>
    </row>
    <row r="628" spans="1:2" x14ac:dyDescent="0.25">
      <c r="A628">
        <v>9.9199851353963204</v>
      </c>
      <c r="B628">
        <v>30.276580681097975</v>
      </c>
    </row>
    <row r="629" spans="1:2" x14ac:dyDescent="0.25">
      <c r="A629">
        <v>9.9410871664683018</v>
      </c>
      <c r="B629">
        <v>30.277830672036554</v>
      </c>
    </row>
    <row r="630" spans="1:2" x14ac:dyDescent="0.25">
      <c r="A630">
        <v>9.9620908498764038</v>
      </c>
      <c r="B630">
        <v>30.278829855731789</v>
      </c>
    </row>
    <row r="631" spans="1:2" x14ac:dyDescent="0.25">
      <c r="A631">
        <v>9.9831451972325631</v>
      </c>
      <c r="B631">
        <v>30.280854517430036</v>
      </c>
    </row>
    <row r="632" spans="1:2" x14ac:dyDescent="0.25">
      <c r="A632">
        <v>10.003723700841267</v>
      </c>
      <c r="B632">
        <v>30.28213889323262</v>
      </c>
    </row>
    <row r="633" spans="1:2" x14ac:dyDescent="0.25">
      <c r="A633">
        <v>10.024536649386087</v>
      </c>
      <c r="B633">
        <v>30.282144961149797</v>
      </c>
    </row>
    <row r="634" spans="1:2" x14ac:dyDescent="0.25">
      <c r="A634">
        <v>10.044956207275391</v>
      </c>
      <c r="B634">
        <v>30.280338744469944</v>
      </c>
    </row>
    <row r="635" spans="1:2" x14ac:dyDescent="0.25">
      <c r="A635">
        <v>10.065415501594543</v>
      </c>
      <c r="B635">
        <v>30.277581887432273</v>
      </c>
    </row>
    <row r="636" spans="1:2" x14ac:dyDescent="0.25">
      <c r="A636">
        <v>10.085936387379963</v>
      </c>
      <c r="B636">
        <v>30.274738056915059</v>
      </c>
    </row>
    <row r="637" spans="1:2" x14ac:dyDescent="0.25">
      <c r="A637">
        <v>10.10680596033732</v>
      </c>
      <c r="B637">
        <v>30.273079492886524</v>
      </c>
    </row>
    <row r="638" spans="1:2" x14ac:dyDescent="0.25">
      <c r="A638">
        <v>10.12783944606781</v>
      </c>
      <c r="B638">
        <v>30.273435477360941</v>
      </c>
    </row>
    <row r="639" spans="1:2" x14ac:dyDescent="0.25">
      <c r="A639">
        <v>10.148819287618</v>
      </c>
      <c r="B639">
        <v>30.275957708267747</v>
      </c>
    </row>
    <row r="640" spans="1:2" x14ac:dyDescent="0.25">
      <c r="A640">
        <v>10.170389215151468</v>
      </c>
      <c r="B640">
        <v>30.280403468919836</v>
      </c>
    </row>
    <row r="641" spans="1:2" x14ac:dyDescent="0.25">
      <c r="A641">
        <v>10.191695888837177</v>
      </c>
      <c r="B641">
        <v>30.284468973428801</v>
      </c>
    </row>
    <row r="642" spans="1:2" x14ac:dyDescent="0.25">
      <c r="A642">
        <v>10.212915142377216</v>
      </c>
      <c r="B642">
        <v>30.286335869280432</v>
      </c>
    </row>
    <row r="643" spans="1:2" x14ac:dyDescent="0.25">
      <c r="A643">
        <v>10.233549276987711</v>
      </c>
      <c r="B643">
        <v>30.28499081430607</v>
      </c>
    </row>
    <row r="644" spans="1:2" x14ac:dyDescent="0.25">
      <c r="A644">
        <v>10.254007577896118</v>
      </c>
      <c r="B644">
        <v>30.280716977974013</v>
      </c>
    </row>
    <row r="645" spans="1:2" x14ac:dyDescent="0.25">
      <c r="A645">
        <v>10.274065534273783</v>
      </c>
      <c r="B645">
        <v>30.275263943070446</v>
      </c>
    </row>
    <row r="646" spans="1:2" x14ac:dyDescent="0.25">
      <c r="A646">
        <v>10.294344027837116</v>
      </c>
      <c r="B646">
        <v>30.270429835718993</v>
      </c>
    </row>
    <row r="647" spans="1:2" x14ac:dyDescent="0.25">
      <c r="A647">
        <v>10.315138101577759</v>
      </c>
      <c r="B647">
        <v>30.268204932753886</v>
      </c>
    </row>
    <row r="648" spans="1:2" x14ac:dyDescent="0.25">
      <c r="A648">
        <v>10.335728526115417</v>
      </c>
      <c r="B648">
        <v>30.268473943748759</v>
      </c>
    </row>
    <row r="649" spans="1:2" x14ac:dyDescent="0.25">
      <c r="A649">
        <v>10.356621940930683</v>
      </c>
      <c r="B649">
        <v>30.269934289149489</v>
      </c>
    </row>
    <row r="650" spans="1:2" x14ac:dyDescent="0.25">
      <c r="A650">
        <v>10.377239187558491</v>
      </c>
      <c r="B650">
        <v>30.271799162362061</v>
      </c>
    </row>
    <row r="651" spans="1:2" x14ac:dyDescent="0.25">
      <c r="A651">
        <v>10.398354132970173</v>
      </c>
      <c r="B651">
        <v>30.272986451489803</v>
      </c>
    </row>
    <row r="652" spans="1:2" x14ac:dyDescent="0.25">
      <c r="A652">
        <v>10.419340928395588</v>
      </c>
      <c r="B652">
        <v>30.274361846050049</v>
      </c>
    </row>
    <row r="653" spans="1:2" x14ac:dyDescent="0.25">
      <c r="A653">
        <v>10.440848271052042</v>
      </c>
      <c r="B653">
        <v>30.274881664288259</v>
      </c>
    </row>
    <row r="654" spans="1:2" x14ac:dyDescent="0.25">
      <c r="A654">
        <v>10.462215542793274</v>
      </c>
      <c r="B654">
        <v>30.274677377743281</v>
      </c>
    </row>
    <row r="655" spans="1:2" x14ac:dyDescent="0.25">
      <c r="A655">
        <v>10.483143726984659</v>
      </c>
      <c r="B655">
        <v>30.274098902972355</v>
      </c>
    </row>
    <row r="656" spans="1:2" x14ac:dyDescent="0.25">
      <c r="A656">
        <v>10.503585139910379</v>
      </c>
      <c r="B656">
        <v>30.273032972188165</v>
      </c>
    </row>
    <row r="657" spans="1:2" x14ac:dyDescent="0.25">
      <c r="A657">
        <v>10.523923238118488</v>
      </c>
      <c r="B657">
        <v>30.272337184351805</v>
      </c>
    </row>
    <row r="658" spans="1:2" x14ac:dyDescent="0.25">
      <c r="A658">
        <v>10.544505715370178</v>
      </c>
      <c r="B658">
        <v>30.272850934672835</v>
      </c>
    </row>
    <row r="659" spans="1:2" x14ac:dyDescent="0.25">
      <c r="A659">
        <v>10.56514283021291</v>
      </c>
      <c r="B659">
        <v>30.273419296248466</v>
      </c>
    </row>
    <row r="660" spans="1:2" x14ac:dyDescent="0.25">
      <c r="A660">
        <v>10.586427648862202</v>
      </c>
      <c r="B660">
        <v>30.273617514876268</v>
      </c>
    </row>
    <row r="661" spans="1:2" x14ac:dyDescent="0.25">
      <c r="A661">
        <v>10.607278347015381</v>
      </c>
      <c r="B661">
        <v>30.273107809833352</v>
      </c>
    </row>
    <row r="662" spans="1:2" x14ac:dyDescent="0.25">
      <c r="A662">
        <v>10.628365476926167</v>
      </c>
      <c r="B662">
        <v>30.271398679828341</v>
      </c>
    </row>
    <row r="663" spans="1:2" x14ac:dyDescent="0.25">
      <c r="A663">
        <v>10.649216175079346</v>
      </c>
      <c r="B663">
        <v>30.270522877115713</v>
      </c>
    </row>
    <row r="664" spans="1:2" x14ac:dyDescent="0.25">
      <c r="A664">
        <v>10.670315225919087</v>
      </c>
      <c r="B664">
        <v>30.270520854476654</v>
      </c>
    </row>
    <row r="665" spans="1:2" x14ac:dyDescent="0.25">
      <c r="A665">
        <v>10.691212614377338</v>
      </c>
      <c r="B665">
        <v>30.272790255501061</v>
      </c>
    </row>
    <row r="666" spans="1:2" x14ac:dyDescent="0.25">
      <c r="A666">
        <v>10.712162653605143</v>
      </c>
      <c r="B666">
        <v>30.275276078904803</v>
      </c>
    </row>
    <row r="667" spans="1:2" x14ac:dyDescent="0.25">
      <c r="A667">
        <v>10.733118653297424</v>
      </c>
      <c r="B667">
        <v>30.276394598304531</v>
      </c>
    </row>
    <row r="668" spans="1:2" x14ac:dyDescent="0.25">
      <c r="A668">
        <v>10.753681262334187</v>
      </c>
      <c r="B668">
        <v>30.275193150703373</v>
      </c>
    </row>
    <row r="669" spans="1:2" x14ac:dyDescent="0.25">
      <c r="A669">
        <v>10.774312416712442</v>
      </c>
      <c r="B669">
        <v>30.27195288293056</v>
      </c>
    </row>
    <row r="670" spans="1:2" x14ac:dyDescent="0.25">
      <c r="A670">
        <v>10.794925689697266</v>
      </c>
      <c r="B670">
        <v>30.268524509725239</v>
      </c>
    </row>
    <row r="671" spans="1:2" x14ac:dyDescent="0.25">
      <c r="A671">
        <v>10.81576943397522</v>
      </c>
      <c r="B671">
        <v>30.264641042731601</v>
      </c>
    </row>
    <row r="672" spans="1:2" x14ac:dyDescent="0.25">
      <c r="A672">
        <v>10.836304227511087</v>
      </c>
      <c r="B672">
        <v>30.263560953473995</v>
      </c>
    </row>
    <row r="673" spans="1:2" x14ac:dyDescent="0.25">
      <c r="A673">
        <v>10.857326785723368</v>
      </c>
      <c r="B673">
        <v>30.263045180513902</v>
      </c>
    </row>
    <row r="674" spans="1:2" x14ac:dyDescent="0.25">
      <c r="A674">
        <v>10.87829569975535</v>
      </c>
      <c r="B674">
        <v>30.264111111298092</v>
      </c>
    </row>
    <row r="675" spans="1:2" x14ac:dyDescent="0.25">
      <c r="A675">
        <v>10.899215936660767</v>
      </c>
      <c r="B675">
        <v>30.264155609357395</v>
      </c>
    </row>
    <row r="676" spans="1:2" x14ac:dyDescent="0.25">
      <c r="A676">
        <v>10.919907689094543</v>
      </c>
      <c r="B676">
        <v>30.261900366806405</v>
      </c>
    </row>
    <row r="677" spans="1:2" x14ac:dyDescent="0.25">
      <c r="A677">
        <v>10.940501093864441</v>
      </c>
      <c r="B677">
        <v>30.258265684417047</v>
      </c>
    </row>
    <row r="678" spans="1:2" x14ac:dyDescent="0.25">
      <c r="A678">
        <v>10.960959394772846</v>
      </c>
      <c r="B678">
        <v>30.253033117170933</v>
      </c>
    </row>
    <row r="679" spans="1:2" x14ac:dyDescent="0.25">
      <c r="A679">
        <v>10.981428623199463</v>
      </c>
      <c r="B679">
        <v>30.249335732970739</v>
      </c>
    </row>
    <row r="680" spans="1:2" x14ac:dyDescent="0.25">
      <c r="A680">
        <v>11.002667744954426</v>
      </c>
      <c r="B680">
        <v>30.247638738800081</v>
      </c>
    </row>
    <row r="681" spans="1:2" x14ac:dyDescent="0.25">
      <c r="A681">
        <v>11.023735006650288</v>
      </c>
      <c r="B681">
        <v>30.248405319003513</v>
      </c>
    </row>
    <row r="682" spans="1:2" x14ac:dyDescent="0.25">
      <c r="A682">
        <v>11.044952273368835</v>
      </c>
      <c r="B682">
        <v>30.249618902439025</v>
      </c>
    </row>
    <row r="683" spans="1:2" x14ac:dyDescent="0.25">
      <c r="A683">
        <v>11.065809925397236</v>
      </c>
      <c r="B683">
        <v>30.250929572549378</v>
      </c>
    </row>
    <row r="684" spans="1:2" x14ac:dyDescent="0.25">
      <c r="A684">
        <v>11.086716254552204</v>
      </c>
      <c r="B684">
        <v>30.250696969057572</v>
      </c>
    </row>
    <row r="685" spans="1:2" x14ac:dyDescent="0.25">
      <c r="A685">
        <v>11.107594768206278</v>
      </c>
      <c r="B685">
        <v>30.249835324818356</v>
      </c>
    </row>
    <row r="686" spans="1:2" x14ac:dyDescent="0.25">
      <c r="A686">
        <v>11.128595471382141</v>
      </c>
      <c r="B686">
        <v>30.248221258849128</v>
      </c>
    </row>
    <row r="687" spans="1:2" x14ac:dyDescent="0.25">
      <c r="A687">
        <v>11.149796843528748</v>
      </c>
      <c r="B687">
        <v>30.245725322250092</v>
      </c>
    </row>
    <row r="688" spans="1:2" x14ac:dyDescent="0.25">
      <c r="A688">
        <v>11.170375347137451</v>
      </c>
      <c r="B688">
        <v>30.242699454217551</v>
      </c>
    </row>
    <row r="689" spans="1:2" x14ac:dyDescent="0.25">
      <c r="A689">
        <v>11.190901199976603</v>
      </c>
      <c r="B689">
        <v>30.238949481401818</v>
      </c>
    </row>
    <row r="690" spans="1:2" x14ac:dyDescent="0.25">
      <c r="A690">
        <v>11.211089293162027</v>
      </c>
      <c r="B690">
        <v>30.236514223974559</v>
      </c>
    </row>
    <row r="691" spans="1:2" x14ac:dyDescent="0.25">
      <c r="A691">
        <v>11.23182475566864</v>
      </c>
      <c r="B691">
        <v>30.235280414148455</v>
      </c>
    </row>
    <row r="692" spans="1:2" x14ac:dyDescent="0.25">
      <c r="A692">
        <v>11.252573132514954</v>
      </c>
      <c r="B692">
        <v>30.235881137949033</v>
      </c>
    </row>
    <row r="693" spans="1:2" x14ac:dyDescent="0.25">
      <c r="A693">
        <v>11.274082461992899</v>
      </c>
      <c r="B693">
        <v>30.236040926434708</v>
      </c>
    </row>
    <row r="694" spans="1:2" x14ac:dyDescent="0.25">
      <c r="A694">
        <v>11.295338471730549</v>
      </c>
      <c r="B694">
        <v>30.23509635399407</v>
      </c>
    </row>
    <row r="695" spans="1:2" x14ac:dyDescent="0.25">
      <c r="A695">
        <v>11.316422621409098</v>
      </c>
      <c r="B695">
        <v>30.233818046108663</v>
      </c>
    </row>
    <row r="696" spans="1:2" x14ac:dyDescent="0.25">
      <c r="A696">
        <v>11.337368686993916</v>
      </c>
      <c r="B696">
        <v>30.232416357240648</v>
      </c>
    </row>
    <row r="697" spans="1:2" x14ac:dyDescent="0.25">
      <c r="A697">
        <v>11.358246207237244</v>
      </c>
      <c r="B697">
        <v>30.230379559708048</v>
      </c>
    </row>
    <row r="698" spans="1:2" x14ac:dyDescent="0.25">
      <c r="A698">
        <v>11.378979682922363</v>
      </c>
      <c r="B698">
        <v>30.228901010555781</v>
      </c>
    </row>
    <row r="699" spans="1:2" x14ac:dyDescent="0.25">
      <c r="A699">
        <v>11.399434010187784</v>
      </c>
      <c r="B699">
        <v>30.227752151570165</v>
      </c>
    </row>
    <row r="700" spans="1:2" x14ac:dyDescent="0.25">
      <c r="A700">
        <v>11.420040329297382</v>
      </c>
      <c r="B700">
        <v>30.224517951714525</v>
      </c>
    </row>
    <row r="701" spans="1:2" x14ac:dyDescent="0.25">
      <c r="A701">
        <v>11.440130074818928</v>
      </c>
      <c r="B701">
        <v>30.220656733750538</v>
      </c>
    </row>
    <row r="702" spans="1:2" x14ac:dyDescent="0.25">
      <c r="A702">
        <v>11.460656921068827</v>
      </c>
      <c r="B702">
        <v>30.215478777759024</v>
      </c>
    </row>
    <row r="703" spans="1:2" x14ac:dyDescent="0.25">
      <c r="A703">
        <v>11.481126149495442</v>
      </c>
      <c r="B703">
        <v>30.21183195953531</v>
      </c>
    </row>
    <row r="704" spans="1:2" x14ac:dyDescent="0.25">
      <c r="A704">
        <v>11.502172549565632</v>
      </c>
      <c r="B704">
        <v>30.209364339883102</v>
      </c>
    </row>
    <row r="705" spans="1:2" x14ac:dyDescent="0.25">
      <c r="A705">
        <v>11.523124575614929</v>
      </c>
      <c r="B705">
        <v>30.20855326162037</v>
      </c>
    </row>
    <row r="706" spans="1:2" x14ac:dyDescent="0.25">
      <c r="A706">
        <v>11.544311046600342</v>
      </c>
      <c r="B706">
        <v>30.210679055271573</v>
      </c>
    </row>
    <row r="707" spans="1:2" x14ac:dyDescent="0.25">
      <c r="A707">
        <v>11.566015084584553</v>
      </c>
      <c r="B707">
        <v>30.214613088241691</v>
      </c>
    </row>
    <row r="708" spans="1:2" x14ac:dyDescent="0.25">
      <c r="A708">
        <v>11.587324738502502</v>
      </c>
      <c r="B708">
        <v>30.217859423931685</v>
      </c>
    </row>
    <row r="709" spans="1:2" x14ac:dyDescent="0.25">
      <c r="A709">
        <v>11.608405907948811</v>
      </c>
      <c r="B709">
        <v>30.217899876712867</v>
      </c>
    </row>
    <row r="710" spans="1:2" x14ac:dyDescent="0.25">
      <c r="A710">
        <v>11.628993352254231</v>
      </c>
      <c r="B710">
        <v>30.214938733130221</v>
      </c>
    </row>
    <row r="711" spans="1:2" x14ac:dyDescent="0.25">
      <c r="A711">
        <v>11.649491389592487</v>
      </c>
      <c r="B711">
        <v>30.209202528758368</v>
      </c>
    </row>
    <row r="712" spans="1:2" x14ac:dyDescent="0.25">
      <c r="A712">
        <v>11.669615904490152</v>
      </c>
      <c r="B712">
        <v>30.20340564521474</v>
      </c>
    </row>
    <row r="713" spans="1:2" x14ac:dyDescent="0.25">
      <c r="A713">
        <v>11.690352360407511</v>
      </c>
      <c r="B713">
        <v>30.199439250019676</v>
      </c>
    </row>
    <row r="714" spans="1:2" x14ac:dyDescent="0.25">
      <c r="A714">
        <v>11.711157361666361</v>
      </c>
      <c r="B714">
        <v>30.197920248086227</v>
      </c>
    </row>
    <row r="715" spans="1:2" x14ac:dyDescent="0.25">
      <c r="A715">
        <v>11.732040842374165</v>
      </c>
      <c r="B715">
        <v>30.198094195045318</v>
      </c>
    </row>
    <row r="716" spans="1:2" x14ac:dyDescent="0.25">
      <c r="A716">
        <v>11.752862731615702</v>
      </c>
      <c r="B716">
        <v>30.198553334111754</v>
      </c>
    </row>
    <row r="717" spans="1:2" x14ac:dyDescent="0.25">
      <c r="A717">
        <v>11.773768067359924</v>
      </c>
      <c r="B717">
        <v>30.199210691805987</v>
      </c>
    </row>
    <row r="718" spans="1:2" x14ac:dyDescent="0.25">
      <c r="A718">
        <v>11.794956525166828</v>
      </c>
      <c r="B718">
        <v>30.199647581842772</v>
      </c>
    </row>
    <row r="719" spans="1:2" x14ac:dyDescent="0.25">
      <c r="A719">
        <v>11.816093325614929</v>
      </c>
      <c r="B719">
        <v>30.200452592188331</v>
      </c>
    </row>
    <row r="720" spans="1:2" x14ac:dyDescent="0.25">
      <c r="A720">
        <v>11.837707956631977</v>
      </c>
      <c r="B720">
        <v>30.199455431132151</v>
      </c>
    </row>
    <row r="721" spans="1:2" x14ac:dyDescent="0.25">
      <c r="A721">
        <v>11.858567595481873</v>
      </c>
      <c r="B721">
        <v>30.197426724155786</v>
      </c>
    </row>
    <row r="722" spans="1:2" x14ac:dyDescent="0.25">
      <c r="A722">
        <v>11.879226565361023</v>
      </c>
      <c r="B722">
        <v>30.193076027539476</v>
      </c>
    </row>
    <row r="723" spans="1:2" x14ac:dyDescent="0.25">
      <c r="A723">
        <v>11.899314324061075</v>
      </c>
      <c r="B723">
        <v>30.189022658864868</v>
      </c>
    </row>
    <row r="724" spans="1:2" x14ac:dyDescent="0.25">
      <c r="A724">
        <v>11.919675270716349</v>
      </c>
      <c r="B724">
        <v>30.184752867810925</v>
      </c>
    </row>
    <row r="725" spans="1:2" x14ac:dyDescent="0.25">
      <c r="A725">
        <v>11.940067013104755</v>
      </c>
      <c r="B725">
        <v>30.182722138195505</v>
      </c>
    </row>
    <row r="726" spans="1:2" x14ac:dyDescent="0.25">
      <c r="A726">
        <v>11.960882941881815</v>
      </c>
      <c r="B726">
        <v>30.181023121385788</v>
      </c>
    </row>
    <row r="727" spans="1:2" x14ac:dyDescent="0.25">
      <c r="A727">
        <v>11.98192834854126</v>
      </c>
      <c r="B727">
        <v>30.178577750763232</v>
      </c>
    </row>
    <row r="728" spans="1:2" x14ac:dyDescent="0.25">
      <c r="A728">
        <v>12.002599239349365</v>
      </c>
      <c r="B728">
        <v>30.175612561902465</v>
      </c>
    </row>
    <row r="729" spans="1:2" x14ac:dyDescent="0.25">
      <c r="A729">
        <v>12.02358603477478</v>
      </c>
      <c r="B729">
        <v>30.172263071620453</v>
      </c>
    </row>
    <row r="730" spans="1:2" x14ac:dyDescent="0.25">
      <c r="A730">
        <v>12.044369180997212</v>
      </c>
      <c r="B730">
        <v>30.170454832301541</v>
      </c>
    </row>
    <row r="731" spans="1:2" x14ac:dyDescent="0.25">
      <c r="A731">
        <v>12.065583467483521</v>
      </c>
      <c r="B731">
        <v>30.170212115614436</v>
      </c>
    </row>
    <row r="732" spans="1:2" x14ac:dyDescent="0.25">
      <c r="A732">
        <v>12.086371580759684</v>
      </c>
      <c r="B732">
        <v>30.172208460365855</v>
      </c>
    </row>
    <row r="733" spans="1:2" x14ac:dyDescent="0.25">
      <c r="A733">
        <v>12.107494473457336</v>
      </c>
      <c r="B733">
        <v>30.173252142120393</v>
      </c>
    </row>
    <row r="734" spans="1:2" x14ac:dyDescent="0.25">
      <c r="A734">
        <v>12.128209074338276</v>
      </c>
      <c r="B734">
        <v>30.172966950013048</v>
      </c>
    </row>
    <row r="735" spans="1:2" x14ac:dyDescent="0.25">
      <c r="A735">
        <v>12.148957451184589</v>
      </c>
      <c r="B735">
        <v>30.169692297376226</v>
      </c>
    </row>
    <row r="736" spans="1:2" x14ac:dyDescent="0.25">
      <c r="A736">
        <v>12.169661124547321</v>
      </c>
      <c r="B736">
        <v>30.167018368539981</v>
      </c>
    </row>
    <row r="737" spans="1:2" x14ac:dyDescent="0.25">
      <c r="A737">
        <v>12.190523743629456</v>
      </c>
      <c r="B737">
        <v>30.164237239833604</v>
      </c>
    </row>
    <row r="738" spans="1:2" x14ac:dyDescent="0.25">
      <c r="A738">
        <v>12.211384375890095</v>
      </c>
      <c r="B738">
        <v>30.16232584592267</v>
      </c>
    </row>
    <row r="739" spans="1:2" x14ac:dyDescent="0.25">
      <c r="A739">
        <v>12.232189377148945</v>
      </c>
      <c r="B739">
        <v>30.162861845273355</v>
      </c>
    </row>
    <row r="740" spans="1:2" x14ac:dyDescent="0.25">
      <c r="A740">
        <v>12.253491083780924</v>
      </c>
      <c r="B740">
        <v>30.16317130904941</v>
      </c>
    </row>
    <row r="741" spans="1:2" x14ac:dyDescent="0.25">
      <c r="A741">
        <v>12.274492780367533</v>
      </c>
      <c r="B741">
        <v>30.165038204901041</v>
      </c>
    </row>
    <row r="742" spans="1:2" x14ac:dyDescent="0.25">
      <c r="A742">
        <v>12.2955322265625</v>
      </c>
      <c r="B742">
        <v>30.165157540605531</v>
      </c>
    </row>
    <row r="743" spans="1:2" x14ac:dyDescent="0.25">
      <c r="A743">
        <v>12.316181262334187</v>
      </c>
      <c r="B743">
        <v>30.162340004396086</v>
      </c>
    </row>
    <row r="744" spans="1:2" x14ac:dyDescent="0.25">
      <c r="A744">
        <v>12.336834271748859</v>
      </c>
      <c r="B744">
        <v>30.157958968193888</v>
      </c>
    </row>
    <row r="745" spans="1:2" x14ac:dyDescent="0.25">
      <c r="A745">
        <v>12.357298533121744</v>
      </c>
      <c r="B745">
        <v>30.153021706250414</v>
      </c>
    </row>
    <row r="746" spans="1:2" x14ac:dyDescent="0.25">
      <c r="A746">
        <v>12.377941608428955</v>
      </c>
      <c r="B746">
        <v>30.148919794238385</v>
      </c>
    </row>
    <row r="747" spans="1:2" x14ac:dyDescent="0.25">
      <c r="A747">
        <v>12.399175763130188</v>
      </c>
      <c r="B747">
        <v>30.147451358281415</v>
      </c>
    </row>
    <row r="748" spans="1:2" x14ac:dyDescent="0.25">
      <c r="A748">
        <v>12.420121828715006</v>
      </c>
      <c r="B748">
        <v>30.148582013515501</v>
      </c>
    </row>
    <row r="749" spans="1:2" x14ac:dyDescent="0.25">
      <c r="A749">
        <v>12.441157301266987</v>
      </c>
      <c r="B749">
        <v>30.148822707563543</v>
      </c>
    </row>
    <row r="750" spans="1:2" x14ac:dyDescent="0.25">
      <c r="A750">
        <v>12.46185799439748</v>
      </c>
      <c r="B750">
        <v>30.14896024701957</v>
      </c>
    </row>
    <row r="751" spans="1:2" x14ac:dyDescent="0.25">
      <c r="A751">
        <v>12.482771277427673</v>
      </c>
      <c r="B751">
        <v>30.14667264224363</v>
      </c>
    </row>
    <row r="752" spans="1:2" x14ac:dyDescent="0.25">
      <c r="A752">
        <v>12.50346799691518</v>
      </c>
      <c r="B752">
        <v>30.144075573691634</v>
      </c>
    </row>
    <row r="753" spans="1:2" x14ac:dyDescent="0.25">
      <c r="A753">
        <v>12.524585922559101</v>
      </c>
      <c r="B753">
        <v>30.140487412000638</v>
      </c>
    </row>
    <row r="754" spans="1:2" x14ac:dyDescent="0.25">
      <c r="A754">
        <v>12.545347213745117</v>
      </c>
      <c r="B754">
        <v>30.136150873857744</v>
      </c>
    </row>
    <row r="755" spans="1:2" x14ac:dyDescent="0.25">
      <c r="A755">
        <v>12.565801541010538</v>
      </c>
      <c r="B755">
        <v>30.13133699289688</v>
      </c>
    </row>
    <row r="756" spans="1:2" x14ac:dyDescent="0.25">
      <c r="A756">
        <v>12.586032350858051</v>
      </c>
      <c r="B756">
        <v>30.127135971570951</v>
      </c>
    </row>
    <row r="757" spans="1:2" x14ac:dyDescent="0.25">
      <c r="A757">
        <v>12.606300910313923</v>
      </c>
      <c r="B757">
        <v>30.124822072487241</v>
      </c>
    </row>
    <row r="758" spans="1:2" x14ac:dyDescent="0.25">
      <c r="A758">
        <v>12.627030412356058</v>
      </c>
      <c r="B758">
        <v>30.123962450887088</v>
      </c>
    </row>
    <row r="759" spans="1:2" x14ac:dyDescent="0.25">
      <c r="A759">
        <v>12.64786918958028</v>
      </c>
      <c r="B759">
        <v>30.125612924359384</v>
      </c>
    </row>
    <row r="760" spans="1:2" x14ac:dyDescent="0.25">
      <c r="A760">
        <v>12.669461965560913</v>
      </c>
      <c r="B760">
        <v>30.125841482573072</v>
      </c>
    </row>
    <row r="761" spans="1:2" x14ac:dyDescent="0.25">
      <c r="A761">
        <v>12.690679232279459</v>
      </c>
      <c r="B761">
        <v>30.125297392666152</v>
      </c>
    </row>
    <row r="762" spans="1:2" x14ac:dyDescent="0.25">
      <c r="A762">
        <v>12.711917360623676</v>
      </c>
      <c r="B762">
        <v>30.122989561499619</v>
      </c>
    </row>
    <row r="763" spans="1:2" x14ac:dyDescent="0.25">
      <c r="A763">
        <v>12.732840577761332</v>
      </c>
      <c r="B763">
        <v>30.120983103552906</v>
      </c>
    </row>
    <row r="764" spans="1:2" x14ac:dyDescent="0.25">
      <c r="A764">
        <v>12.753917773564655</v>
      </c>
      <c r="B764">
        <v>30.120352040166441</v>
      </c>
    </row>
    <row r="765" spans="1:2" x14ac:dyDescent="0.25">
      <c r="A765">
        <v>12.774685025215149</v>
      </c>
      <c r="B765">
        <v>30.120313610024315</v>
      </c>
    </row>
    <row r="766" spans="1:2" x14ac:dyDescent="0.25">
      <c r="A766">
        <v>12.795446316401163</v>
      </c>
      <c r="B766">
        <v>30.11938926397427</v>
      </c>
    </row>
    <row r="767" spans="1:2" x14ac:dyDescent="0.25">
      <c r="A767">
        <v>12.816044688224792</v>
      </c>
      <c r="B767">
        <v>30.117136044062335</v>
      </c>
    </row>
    <row r="768" spans="1:2" x14ac:dyDescent="0.25">
      <c r="A768">
        <v>12.836293379465738</v>
      </c>
      <c r="B768">
        <v>30.112239234900045</v>
      </c>
    </row>
    <row r="769" spans="1:2" x14ac:dyDescent="0.25">
      <c r="A769">
        <v>12.856887777646381</v>
      </c>
      <c r="B769">
        <v>30.107526485892141</v>
      </c>
    </row>
    <row r="770" spans="1:2" x14ac:dyDescent="0.25">
      <c r="A770">
        <v>12.877544760704041</v>
      </c>
      <c r="B770">
        <v>30.103618747229795</v>
      </c>
    </row>
    <row r="771" spans="1:2" x14ac:dyDescent="0.25">
      <c r="A771">
        <v>12.898658712704975</v>
      </c>
      <c r="B771">
        <v>30.101395866903747</v>
      </c>
    </row>
    <row r="772" spans="1:2" x14ac:dyDescent="0.25">
      <c r="A772">
        <v>12.919593850771586</v>
      </c>
      <c r="B772">
        <v>30.101456546075525</v>
      </c>
    </row>
    <row r="773" spans="1:2" x14ac:dyDescent="0.25">
      <c r="A773">
        <v>12.941010793050129</v>
      </c>
      <c r="B773">
        <v>30.103723924460873</v>
      </c>
    </row>
    <row r="774" spans="1:2" x14ac:dyDescent="0.25">
      <c r="A774">
        <v>12.962441643079121</v>
      </c>
      <c r="B774">
        <v>30.106122774385067</v>
      </c>
    </row>
    <row r="775" spans="1:2" x14ac:dyDescent="0.25">
      <c r="A775">
        <v>12.983676791191101</v>
      </c>
      <c r="B775">
        <v>30.108147436083311</v>
      </c>
    </row>
    <row r="776" spans="1:2" x14ac:dyDescent="0.25">
      <c r="A776">
        <v>13.004506627718607</v>
      </c>
      <c r="B776">
        <v>30.107255452258212</v>
      </c>
    </row>
    <row r="777" spans="1:2" x14ac:dyDescent="0.25">
      <c r="A777">
        <v>13.025062282880146</v>
      </c>
      <c r="B777">
        <v>30.103450868187881</v>
      </c>
    </row>
    <row r="778" spans="1:2" x14ac:dyDescent="0.25">
      <c r="A778">
        <v>13.045293092727661</v>
      </c>
      <c r="B778">
        <v>30.097467901850809</v>
      </c>
    </row>
    <row r="779" spans="1:2" x14ac:dyDescent="0.25">
      <c r="A779">
        <v>13.06530237197876</v>
      </c>
      <c r="B779">
        <v>30.092124089456441</v>
      </c>
    </row>
    <row r="780" spans="1:2" x14ac:dyDescent="0.25">
      <c r="A780">
        <v>13.08604876200358</v>
      </c>
      <c r="B780">
        <v>30.088323550664228</v>
      </c>
    </row>
    <row r="781" spans="1:2" x14ac:dyDescent="0.25">
      <c r="A781">
        <v>13.10660143693288</v>
      </c>
      <c r="B781">
        <v>30.087407295170419</v>
      </c>
    </row>
    <row r="782" spans="1:2" x14ac:dyDescent="0.25">
      <c r="A782">
        <v>13.127438227335611</v>
      </c>
      <c r="B782">
        <v>30.086818707204195</v>
      </c>
    </row>
    <row r="783" spans="1:2" x14ac:dyDescent="0.25">
      <c r="A783">
        <v>13.148127992947895</v>
      </c>
      <c r="B783">
        <v>30.087714736307415</v>
      </c>
    </row>
    <row r="784" spans="1:2" x14ac:dyDescent="0.25">
      <c r="A784">
        <v>13.1691575050354</v>
      </c>
      <c r="B784">
        <v>30.088167807456671</v>
      </c>
    </row>
    <row r="785" spans="1:2" x14ac:dyDescent="0.25">
      <c r="A785">
        <v>13.190205891927082</v>
      </c>
      <c r="B785">
        <v>30.087834072011905</v>
      </c>
    </row>
    <row r="786" spans="1:2" x14ac:dyDescent="0.25">
      <c r="A786">
        <v>13.211507598559061</v>
      </c>
      <c r="B786">
        <v>30.087842162568144</v>
      </c>
    </row>
    <row r="787" spans="1:2" x14ac:dyDescent="0.25">
      <c r="A787">
        <v>13.23313017686208</v>
      </c>
      <c r="B787">
        <v>30.086699371499702</v>
      </c>
    </row>
    <row r="788" spans="1:2" x14ac:dyDescent="0.25">
      <c r="A788">
        <v>13.254046440124512</v>
      </c>
      <c r="B788">
        <v>30.084452219504946</v>
      </c>
    </row>
    <row r="789" spans="1:2" x14ac:dyDescent="0.25">
      <c r="A789">
        <v>13.274698456128437</v>
      </c>
      <c r="B789">
        <v>30.081644796490796</v>
      </c>
    </row>
    <row r="790" spans="1:2" x14ac:dyDescent="0.25">
      <c r="A790">
        <v>13.294921318689982</v>
      </c>
      <c r="B790">
        <v>30.079158973087058</v>
      </c>
    </row>
    <row r="791" spans="1:2" x14ac:dyDescent="0.25">
      <c r="A791">
        <v>13.315539558728535</v>
      </c>
      <c r="B791">
        <v>30.077403322383685</v>
      </c>
    </row>
    <row r="792" spans="1:2" x14ac:dyDescent="0.25">
      <c r="A792">
        <v>13.336045543352762</v>
      </c>
      <c r="B792">
        <v>30.076642810097429</v>
      </c>
    </row>
    <row r="793" spans="1:2" x14ac:dyDescent="0.25">
      <c r="A793">
        <v>13.357141613960266</v>
      </c>
      <c r="B793">
        <v>30.075067174270323</v>
      </c>
    </row>
    <row r="794" spans="1:2" x14ac:dyDescent="0.25">
      <c r="A794">
        <v>13.378141323725382</v>
      </c>
      <c r="B794">
        <v>30.072941380619117</v>
      </c>
    </row>
    <row r="795" spans="1:2" x14ac:dyDescent="0.25">
      <c r="A795">
        <v>13.398993015289307</v>
      </c>
      <c r="B795">
        <v>30.070231044279808</v>
      </c>
    </row>
    <row r="796" spans="1:2" x14ac:dyDescent="0.25">
      <c r="A796">
        <v>13.419985771179199</v>
      </c>
      <c r="B796">
        <v>30.067362942093883</v>
      </c>
    </row>
    <row r="797" spans="1:2" x14ac:dyDescent="0.25">
      <c r="A797">
        <v>13.441010316212971</v>
      </c>
      <c r="B797">
        <v>30.065637630976397</v>
      </c>
    </row>
    <row r="798" spans="1:2" x14ac:dyDescent="0.25">
      <c r="A798">
        <v>13.462060689926147</v>
      </c>
      <c r="B798">
        <v>30.064773964098126</v>
      </c>
    </row>
    <row r="799" spans="1:2" x14ac:dyDescent="0.25">
      <c r="A799">
        <v>13.482871651649475</v>
      </c>
      <c r="B799">
        <v>30.064798235766837</v>
      </c>
    </row>
    <row r="800" spans="1:2" x14ac:dyDescent="0.25">
      <c r="A800">
        <v>13.503970702489216</v>
      </c>
      <c r="B800">
        <v>30.06320035091008</v>
      </c>
    </row>
    <row r="801" spans="1:2" x14ac:dyDescent="0.25">
      <c r="A801">
        <v>13.524519403775532</v>
      </c>
      <c r="B801">
        <v>30.060277637469554</v>
      </c>
    </row>
    <row r="802" spans="1:2" x14ac:dyDescent="0.25">
      <c r="A802">
        <v>13.545215129852295</v>
      </c>
      <c r="B802">
        <v>30.055844012651818</v>
      </c>
    </row>
    <row r="803" spans="1:2" x14ac:dyDescent="0.25">
      <c r="A803">
        <v>13.565794626871744</v>
      </c>
      <c r="B803">
        <v>30.0509188865427</v>
      </c>
    </row>
    <row r="804" spans="1:2" x14ac:dyDescent="0.25">
      <c r="A804">
        <v>13.586593667666117</v>
      </c>
      <c r="B804">
        <v>30.046092869747483</v>
      </c>
    </row>
    <row r="805" spans="1:2" x14ac:dyDescent="0.25">
      <c r="A805">
        <v>13.607204953829447</v>
      </c>
      <c r="B805">
        <v>30.042539092920492</v>
      </c>
    </row>
    <row r="806" spans="1:2" x14ac:dyDescent="0.25">
      <c r="A806">
        <v>13.627943396568298</v>
      </c>
      <c r="B806">
        <v>30.040583200950259</v>
      </c>
    </row>
    <row r="807" spans="1:2" x14ac:dyDescent="0.25">
      <c r="A807">
        <v>13.649089137713114</v>
      </c>
      <c r="B807">
        <v>30.039883367835781</v>
      </c>
    </row>
    <row r="808" spans="1:2" x14ac:dyDescent="0.25">
      <c r="A808">
        <v>13.66989513238271</v>
      </c>
      <c r="B808">
        <v>30.039855050888953</v>
      </c>
    </row>
    <row r="809" spans="1:2" x14ac:dyDescent="0.25">
      <c r="A809">
        <v>13.690789540608723</v>
      </c>
      <c r="B809">
        <v>30.038309754647734</v>
      </c>
    </row>
    <row r="810" spans="1:2" x14ac:dyDescent="0.25">
      <c r="A810">
        <v>13.711321353912354</v>
      </c>
      <c r="B810">
        <v>30.034733728791092</v>
      </c>
    </row>
    <row r="811" spans="1:2" x14ac:dyDescent="0.25">
      <c r="A811">
        <v>13.731959462165833</v>
      </c>
      <c r="B811">
        <v>30.029329237224946</v>
      </c>
    </row>
    <row r="812" spans="1:2" x14ac:dyDescent="0.25">
      <c r="A812">
        <v>13.752368092536926</v>
      </c>
      <c r="B812">
        <v>30.024929997271219</v>
      </c>
    </row>
    <row r="813" spans="1:2" x14ac:dyDescent="0.25">
      <c r="A813">
        <v>13.773277401924133</v>
      </c>
      <c r="B813">
        <v>30.022074030919647</v>
      </c>
    </row>
    <row r="814" spans="1:2" x14ac:dyDescent="0.25">
      <c r="A814">
        <v>13.794449965159098</v>
      </c>
      <c r="B814">
        <v>30.022644415134337</v>
      </c>
    </row>
    <row r="815" spans="1:2" x14ac:dyDescent="0.25">
      <c r="A815">
        <v>13.815563917160034</v>
      </c>
      <c r="B815">
        <v>30.024851114347911</v>
      </c>
    </row>
    <row r="816" spans="1:2" x14ac:dyDescent="0.25">
      <c r="A816">
        <v>13.836626211802164</v>
      </c>
      <c r="B816">
        <v>30.026568334909157</v>
      </c>
    </row>
    <row r="817" spans="1:2" x14ac:dyDescent="0.25">
      <c r="A817">
        <v>13.857455054918924</v>
      </c>
      <c r="B817">
        <v>30.027290417053287</v>
      </c>
    </row>
    <row r="818" spans="1:2" x14ac:dyDescent="0.25">
      <c r="A818">
        <v>13.878519336382547</v>
      </c>
      <c r="B818">
        <v>30.025292049662813</v>
      </c>
    </row>
    <row r="819" spans="1:2" x14ac:dyDescent="0.25">
      <c r="A819">
        <v>13.899348179499308</v>
      </c>
      <c r="B819">
        <v>30.023024671277465</v>
      </c>
    </row>
    <row r="820" spans="1:2" x14ac:dyDescent="0.25">
      <c r="A820">
        <v>13.920641938845316</v>
      </c>
      <c r="B820">
        <v>30.020524689400311</v>
      </c>
    </row>
    <row r="821" spans="1:2" x14ac:dyDescent="0.25">
      <c r="A821">
        <v>13.941338658332825</v>
      </c>
      <c r="B821">
        <v>30.018224948790017</v>
      </c>
    </row>
    <row r="822" spans="1:2" x14ac:dyDescent="0.25">
      <c r="A822">
        <v>13.96191914876302</v>
      </c>
      <c r="B822">
        <v>30.014782417111281</v>
      </c>
    </row>
    <row r="823" spans="1:2" x14ac:dyDescent="0.25">
      <c r="A823">
        <v>13.982132077217102</v>
      </c>
      <c r="B823">
        <v>30.012159054251516</v>
      </c>
    </row>
    <row r="824" spans="1:2" x14ac:dyDescent="0.25">
      <c r="A824">
        <v>14.002717534701029</v>
      </c>
      <c r="B824">
        <v>30.010613758010297</v>
      </c>
    </row>
    <row r="825" spans="1:2" x14ac:dyDescent="0.25">
      <c r="A825">
        <v>14.023513595263163</v>
      </c>
      <c r="B825">
        <v>30.010676459821134</v>
      </c>
    </row>
    <row r="826" spans="1:2" x14ac:dyDescent="0.25">
      <c r="A826">
        <v>14.044646422068277</v>
      </c>
      <c r="B826">
        <v>30.011258979870178</v>
      </c>
    </row>
    <row r="827" spans="1:2" x14ac:dyDescent="0.25">
      <c r="A827">
        <v>14.066153764724731</v>
      </c>
      <c r="B827">
        <v>30.011174029029693</v>
      </c>
    </row>
    <row r="828" spans="1:2" x14ac:dyDescent="0.25">
      <c r="A828">
        <v>14.087189237276712</v>
      </c>
      <c r="B828">
        <v>30.009760204327321</v>
      </c>
    </row>
    <row r="829" spans="1:2" x14ac:dyDescent="0.25">
      <c r="A829">
        <v>14.108287294705708</v>
      </c>
      <c r="B829">
        <v>30.007709248321309</v>
      </c>
    </row>
    <row r="830" spans="1:2" x14ac:dyDescent="0.25">
      <c r="A830">
        <v>14.129109183947245</v>
      </c>
      <c r="B830">
        <v>30.005678518705885</v>
      </c>
    </row>
    <row r="831" spans="1:2" x14ac:dyDescent="0.25">
      <c r="A831">
        <v>14.149995644887287</v>
      </c>
      <c r="B831">
        <v>30.003702400345059</v>
      </c>
    </row>
    <row r="832" spans="1:2" x14ac:dyDescent="0.25">
      <c r="A832">
        <v>14.170408248901367</v>
      </c>
      <c r="B832">
        <v>30.002626356365571</v>
      </c>
    </row>
    <row r="833" spans="1:2" x14ac:dyDescent="0.25">
      <c r="A833">
        <v>14.191010594367981</v>
      </c>
      <c r="B833">
        <v>29.999958495446506</v>
      </c>
    </row>
    <row r="834" spans="1:2" x14ac:dyDescent="0.25">
      <c r="A834">
        <v>14.211234450340271</v>
      </c>
      <c r="B834">
        <v>29.996433035566344</v>
      </c>
    </row>
    <row r="835" spans="1:2" x14ac:dyDescent="0.25">
      <c r="A835">
        <v>14.231518904368082</v>
      </c>
      <c r="B835">
        <v>29.991902324073767</v>
      </c>
    </row>
    <row r="836" spans="1:2" x14ac:dyDescent="0.25">
      <c r="A836">
        <v>14.252022902170816</v>
      </c>
      <c r="B836">
        <v>29.987994585411421</v>
      </c>
    </row>
    <row r="837" spans="1:2" x14ac:dyDescent="0.25">
      <c r="A837">
        <v>14.272824923197428</v>
      </c>
      <c r="B837">
        <v>29.985988127464708</v>
      </c>
    </row>
    <row r="838" spans="1:2" x14ac:dyDescent="0.25">
      <c r="A838">
        <v>14.293872316678364</v>
      </c>
      <c r="B838">
        <v>29.985059736136542</v>
      </c>
    </row>
    <row r="839" spans="1:2" x14ac:dyDescent="0.25">
      <c r="A839">
        <v>14.314810434977213</v>
      </c>
      <c r="B839">
        <v>29.986534240010688</v>
      </c>
    </row>
    <row r="840" spans="1:2" x14ac:dyDescent="0.25">
      <c r="A840">
        <v>14.336460828781128</v>
      </c>
      <c r="B840">
        <v>29.989602583463473</v>
      </c>
    </row>
    <row r="841" spans="1:2" x14ac:dyDescent="0.25">
      <c r="A841">
        <v>14.35787280400594</v>
      </c>
      <c r="B841">
        <v>29.993484027818052</v>
      </c>
    </row>
    <row r="842" spans="1:2" x14ac:dyDescent="0.25">
      <c r="A842">
        <v>14.379110932350159</v>
      </c>
      <c r="B842">
        <v>29.99503134669833</v>
      </c>
    </row>
    <row r="843" spans="1:2" x14ac:dyDescent="0.25">
      <c r="A843">
        <v>14.399831493695576</v>
      </c>
      <c r="B843">
        <v>29.993051183059386</v>
      </c>
    </row>
    <row r="844" spans="1:2" x14ac:dyDescent="0.25">
      <c r="A844">
        <v>14.420430858929951</v>
      </c>
      <c r="B844">
        <v>29.986710209608837</v>
      </c>
    </row>
    <row r="845" spans="1:2" x14ac:dyDescent="0.25">
      <c r="A845">
        <v>14.440670609474182</v>
      </c>
      <c r="B845">
        <v>29.980063817660351</v>
      </c>
    </row>
    <row r="846" spans="1:2" x14ac:dyDescent="0.25">
      <c r="A846">
        <v>14.461272954940796</v>
      </c>
      <c r="B846">
        <v>29.974934405006255</v>
      </c>
    </row>
    <row r="847" spans="1:2" x14ac:dyDescent="0.25">
      <c r="A847">
        <v>14.482030272483826</v>
      </c>
      <c r="B847">
        <v>29.971532326108704</v>
      </c>
    </row>
    <row r="848" spans="1:2" x14ac:dyDescent="0.25">
      <c r="A848">
        <v>14.502725005149841</v>
      </c>
      <c r="B848">
        <v>29.970808221325516</v>
      </c>
    </row>
    <row r="849" spans="1:2" x14ac:dyDescent="0.25">
      <c r="A849">
        <v>14.523761471112568</v>
      </c>
      <c r="B849">
        <v>29.970810243964575</v>
      </c>
    </row>
    <row r="850" spans="1:2" x14ac:dyDescent="0.25">
      <c r="A850">
        <v>14.544498920440674</v>
      </c>
      <c r="B850">
        <v>29.970739451597503</v>
      </c>
    </row>
    <row r="851" spans="1:2" x14ac:dyDescent="0.25">
      <c r="A851">
        <v>14.565693338712055</v>
      </c>
      <c r="B851">
        <v>29.970312674756016</v>
      </c>
    </row>
    <row r="852" spans="1:2" x14ac:dyDescent="0.25">
      <c r="A852">
        <v>14.586784442265827</v>
      </c>
      <c r="B852">
        <v>29.969968826115952</v>
      </c>
    </row>
    <row r="853" spans="1:2" x14ac:dyDescent="0.25">
      <c r="A853">
        <v>14.657026529312134</v>
      </c>
      <c r="B853">
        <v>29.962347522140941</v>
      </c>
    </row>
    <row r="854" spans="1:2" x14ac:dyDescent="0.25">
      <c r="A854">
        <v>14.724850654602051</v>
      </c>
      <c r="B854">
        <v>29.955804284784474</v>
      </c>
    </row>
    <row r="855" spans="1:2" x14ac:dyDescent="0.25">
      <c r="A855">
        <v>14.794610937436421</v>
      </c>
      <c r="B855">
        <v>29.949819295808343</v>
      </c>
    </row>
    <row r="856" spans="1:2" x14ac:dyDescent="0.25">
      <c r="A856">
        <v>14.864219228426615</v>
      </c>
      <c r="B856">
        <v>29.94915384755787</v>
      </c>
    </row>
    <row r="857" spans="1:2" x14ac:dyDescent="0.25">
      <c r="A857">
        <v>14.933726191520691</v>
      </c>
      <c r="B857">
        <v>29.944740449130727</v>
      </c>
    </row>
    <row r="858" spans="1:2" x14ac:dyDescent="0.25">
      <c r="A858">
        <v>15.002925197283426</v>
      </c>
      <c r="B858">
        <v>29.934358242839924</v>
      </c>
    </row>
    <row r="859" spans="1:2" x14ac:dyDescent="0.25">
      <c r="A859">
        <v>15.073315302530924</v>
      </c>
      <c r="B859">
        <v>29.937262752528916</v>
      </c>
    </row>
    <row r="860" spans="1:2" x14ac:dyDescent="0.25">
      <c r="A860">
        <v>15.141869584719339</v>
      </c>
      <c r="B860">
        <v>29.922958649102352</v>
      </c>
    </row>
    <row r="861" spans="1:2" x14ac:dyDescent="0.25">
      <c r="A861">
        <v>15.211946765581766</v>
      </c>
      <c r="B861">
        <v>29.921561005512451</v>
      </c>
    </row>
    <row r="862" spans="1:2" x14ac:dyDescent="0.25">
      <c r="A862">
        <v>15.281145771344502</v>
      </c>
      <c r="B862">
        <v>29.916540815367554</v>
      </c>
    </row>
    <row r="863" spans="1:2" x14ac:dyDescent="0.25">
      <c r="A863">
        <v>15.350417296091715</v>
      </c>
      <c r="B863">
        <v>29.905284829003183</v>
      </c>
    </row>
    <row r="864" spans="1:2" x14ac:dyDescent="0.25">
      <c r="A864">
        <v>15.418539444605509</v>
      </c>
      <c r="B864">
        <v>29.900966494611819</v>
      </c>
    </row>
    <row r="865" spans="1:2" x14ac:dyDescent="0.25">
      <c r="A865">
        <v>15.489721298217773</v>
      </c>
      <c r="B865">
        <v>29.90064489500141</v>
      </c>
    </row>
    <row r="866" spans="1:2" x14ac:dyDescent="0.25">
      <c r="A866">
        <v>15.559319655100504</v>
      </c>
      <c r="B866">
        <v>29.897455193205072</v>
      </c>
    </row>
    <row r="867" spans="1:2" x14ac:dyDescent="0.25">
      <c r="A867">
        <v>15.627880891164143</v>
      </c>
      <c r="B867">
        <v>29.888496924811939</v>
      </c>
    </row>
    <row r="868" spans="1:2" x14ac:dyDescent="0.25">
      <c r="A868">
        <v>15.697362025578816</v>
      </c>
      <c r="B868">
        <v>29.884835948114812</v>
      </c>
    </row>
    <row r="869" spans="1:2" x14ac:dyDescent="0.25">
      <c r="A869">
        <v>15.768487254778544</v>
      </c>
      <c r="B869">
        <v>29.89313281353559</v>
      </c>
    </row>
    <row r="870" spans="1:2" x14ac:dyDescent="0.25">
      <c r="A870">
        <v>15.836371978123982</v>
      </c>
      <c r="B870">
        <v>29.877708168070239</v>
      </c>
    </row>
    <row r="871" spans="1:2" x14ac:dyDescent="0.25">
      <c r="A871">
        <v>15.905232230822245</v>
      </c>
      <c r="B871">
        <v>29.870738153872285</v>
      </c>
    </row>
    <row r="872" spans="1:2" x14ac:dyDescent="0.25">
      <c r="A872">
        <v>15.974914034207661</v>
      </c>
      <c r="B872">
        <v>29.871508779353832</v>
      </c>
    </row>
    <row r="873" spans="1:2" x14ac:dyDescent="0.25">
      <c r="A873">
        <v>16.045606136322021</v>
      </c>
      <c r="B873">
        <v>29.867164150654702</v>
      </c>
    </row>
    <row r="874" spans="1:2" x14ac:dyDescent="0.25">
      <c r="A874">
        <v>16.11369748910268</v>
      </c>
      <c r="B874">
        <v>29.862417016782793</v>
      </c>
    </row>
    <row r="875" spans="1:2" x14ac:dyDescent="0.25">
      <c r="A875">
        <v>16.183851162592568</v>
      </c>
      <c r="B875">
        <v>29.855930413319982</v>
      </c>
    </row>
    <row r="876" spans="1:2" x14ac:dyDescent="0.25">
      <c r="A876">
        <v>16.25363826751709</v>
      </c>
      <c r="B876">
        <v>29.853288846708686</v>
      </c>
    </row>
    <row r="877" spans="1:2" x14ac:dyDescent="0.25">
      <c r="A877">
        <v>16.323042909304299</v>
      </c>
      <c r="B877">
        <v>29.848256520729429</v>
      </c>
    </row>
    <row r="878" spans="1:2" x14ac:dyDescent="0.25">
      <c r="A878">
        <v>16.391852498054504</v>
      </c>
      <c r="B878">
        <v>29.838847203826095</v>
      </c>
    </row>
    <row r="879" spans="1:2" x14ac:dyDescent="0.25">
      <c r="A879">
        <v>16.461703181266785</v>
      </c>
      <c r="B879">
        <v>29.839122282738145</v>
      </c>
    </row>
    <row r="880" spans="1:2" x14ac:dyDescent="0.25">
      <c r="A880">
        <v>16.530165076255798</v>
      </c>
      <c r="B880">
        <v>29.826225936096776</v>
      </c>
    </row>
    <row r="881" spans="1:2" x14ac:dyDescent="0.25">
      <c r="A881">
        <v>16.600491603215534</v>
      </c>
      <c r="B881">
        <v>29.829694762083278</v>
      </c>
    </row>
    <row r="882" spans="1:2" x14ac:dyDescent="0.25">
      <c r="A882">
        <v>16.670157512029011</v>
      </c>
      <c r="B882">
        <v>29.829745328059758</v>
      </c>
    </row>
    <row r="883" spans="1:2" x14ac:dyDescent="0.25">
      <c r="A883">
        <v>16.739694277445473</v>
      </c>
      <c r="B883">
        <v>29.819249853981642</v>
      </c>
    </row>
    <row r="884" spans="1:2" x14ac:dyDescent="0.25">
      <c r="A884">
        <v>16.808100541432697</v>
      </c>
      <c r="B884">
        <v>29.812981695537225</v>
      </c>
    </row>
    <row r="885" spans="1:2" x14ac:dyDescent="0.25">
      <c r="A885">
        <v>16.879043976465859</v>
      </c>
      <c r="B885">
        <v>29.811679115983107</v>
      </c>
    </row>
    <row r="886" spans="1:2" x14ac:dyDescent="0.25">
      <c r="A886">
        <v>16.948099931081135</v>
      </c>
      <c r="B886">
        <v>29.805028678756504</v>
      </c>
    </row>
    <row r="887" spans="1:2" x14ac:dyDescent="0.25">
      <c r="A887">
        <v>17.016172409057617</v>
      </c>
      <c r="B887">
        <v>29.793228602485211</v>
      </c>
    </row>
    <row r="888" spans="1:2" x14ac:dyDescent="0.25">
      <c r="A888">
        <v>17.085613807042439</v>
      </c>
      <c r="B888">
        <v>29.787757363830114</v>
      </c>
    </row>
    <row r="889" spans="1:2" x14ac:dyDescent="0.25">
      <c r="A889">
        <v>17.15693473815918</v>
      </c>
      <c r="B889">
        <v>29.798062709836667</v>
      </c>
    </row>
    <row r="890" spans="1:2" x14ac:dyDescent="0.25">
      <c r="A890">
        <v>17.225275437037148</v>
      </c>
      <c r="B890">
        <v>29.783776810161637</v>
      </c>
    </row>
    <row r="891" spans="1:2" x14ac:dyDescent="0.25">
      <c r="A891">
        <v>17.294663190841675</v>
      </c>
      <c r="B891">
        <v>29.779418022989091</v>
      </c>
    </row>
    <row r="892" spans="1:2" x14ac:dyDescent="0.25">
      <c r="A892">
        <v>17.364595333735146</v>
      </c>
      <c r="B892">
        <v>29.782603679507307</v>
      </c>
    </row>
    <row r="893" spans="1:2" x14ac:dyDescent="0.25">
      <c r="A893">
        <v>17.434875170389809</v>
      </c>
      <c r="B893">
        <v>29.775221046941279</v>
      </c>
    </row>
    <row r="894" spans="1:2" x14ac:dyDescent="0.25">
      <c r="A894">
        <v>17.50260591506958</v>
      </c>
      <c r="B894">
        <v>29.768038655642108</v>
      </c>
    </row>
    <row r="895" spans="1:2" x14ac:dyDescent="0.25">
      <c r="A895">
        <v>17.572249968846638</v>
      </c>
      <c r="B895">
        <v>29.760128114281631</v>
      </c>
    </row>
    <row r="896" spans="1:2" x14ac:dyDescent="0.25">
      <c r="A896">
        <v>17.641943693161011</v>
      </c>
      <c r="B896">
        <v>29.760609502377719</v>
      </c>
    </row>
    <row r="897" spans="1:2" x14ac:dyDescent="0.25">
      <c r="A897">
        <v>17.711383104324341</v>
      </c>
      <c r="B897">
        <v>29.757775785055799</v>
      </c>
    </row>
    <row r="898" spans="1:2" x14ac:dyDescent="0.25">
      <c r="A898">
        <v>17.780733108520508</v>
      </c>
      <c r="B898">
        <v>29.750834087804673</v>
      </c>
    </row>
    <row r="899" spans="1:2" x14ac:dyDescent="0.25">
      <c r="A899">
        <v>17.851052681605019</v>
      </c>
      <c r="B899">
        <v>29.755047244964956</v>
      </c>
    </row>
    <row r="900" spans="1:2" x14ac:dyDescent="0.25">
      <c r="A900">
        <v>17.919631799062092</v>
      </c>
      <c r="B900">
        <v>29.743924752778494</v>
      </c>
    </row>
    <row r="901" spans="1:2" x14ac:dyDescent="0.25">
      <c r="A901">
        <v>17.989738782246906</v>
      </c>
      <c r="B901">
        <v>29.742207532217243</v>
      </c>
    </row>
    <row r="902" spans="1:2" x14ac:dyDescent="0.25">
      <c r="A902">
        <v>18.058989445368447</v>
      </c>
      <c r="B902">
        <v>29.740197028992412</v>
      </c>
    </row>
    <row r="903" spans="1:2" x14ac:dyDescent="0.25">
      <c r="A903">
        <v>18.128156661987305</v>
      </c>
      <c r="B903">
        <v>29.727395746386822</v>
      </c>
    </row>
    <row r="904" spans="1:2" x14ac:dyDescent="0.25">
      <c r="A904">
        <v>18.196378151575722</v>
      </c>
      <c r="B904">
        <v>29.723692294269455</v>
      </c>
    </row>
    <row r="905" spans="1:2" x14ac:dyDescent="0.25">
      <c r="A905">
        <v>18.267464637756348</v>
      </c>
      <c r="B905">
        <v>29.723186634504657</v>
      </c>
    </row>
    <row r="906" spans="1:2" x14ac:dyDescent="0.25">
      <c r="A906">
        <v>18.337112665176392</v>
      </c>
      <c r="B906">
        <v>29.722551525840071</v>
      </c>
    </row>
    <row r="907" spans="1:2" x14ac:dyDescent="0.25">
      <c r="A907">
        <v>18.405638138453163</v>
      </c>
      <c r="B907">
        <v>29.716028514874196</v>
      </c>
    </row>
    <row r="908" spans="1:2" x14ac:dyDescent="0.25">
      <c r="A908">
        <v>18.475139141082764</v>
      </c>
      <c r="B908">
        <v>29.710644249698642</v>
      </c>
    </row>
    <row r="909" spans="1:2" x14ac:dyDescent="0.25">
      <c r="A909">
        <v>18.546162048975624</v>
      </c>
      <c r="B909">
        <v>29.718558836337237</v>
      </c>
    </row>
    <row r="910" spans="1:2" x14ac:dyDescent="0.25">
      <c r="A910">
        <v>18.614240487416584</v>
      </c>
      <c r="B910">
        <v>29.704131351928066</v>
      </c>
    </row>
    <row r="911" spans="1:2" x14ac:dyDescent="0.25">
      <c r="A911">
        <v>18.683014313379921</v>
      </c>
      <c r="B911">
        <v>29.697863193483645</v>
      </c>
    </row>
    <row r="912" spans="1:2" x14ac:dyDescent="0.25">
      <c r="A912">
        <v>18.752700090408325</v>
      </c>
      <c r="B912">
        <v>29.69747686942334</v>
      </c>
    </row>
    <row r="913" spans="1:2" x14ac:dyDescent="0.25">
      <c r="A913">
        <v>18.823399146397907</v>
      </c>
      <c r="B913">
        <v>29.693241463233406</v>
      </c>
    </row>
    <row r="914" spans="1:2" x14ac:dyDescent="0.25">
      <c r="A914">
        <v>18.891533215840656</v>
      </c>
      <c r="B914">
        <v>29.691803366862324</v>
      </c>
    </row>
    <row r="915" spans="1:2" x14ac:dyDescent="0.25">
      <c r="A915">
        <v>18.961666027704872</v>
      </c>
      <c r="B915">
        <v>29.687602345536394</v>
      </c>
    </row>
    <row r="916" spans="1:2" x14ac:dyDescent="0.25">
      <c r="A916">
        <v>19.031478961308796</v>
      </c>
      <c r="B916">
        <v>29.687432443855425</v>
      </c>
    </row>
    <row r="917" spans="1:2" x14ac:dyDescent="0.25">
      <c r="A917">
        <v>19.100828965504963</v>
      </c>
      <c r="B917">
        <v>29.683866531194077</v>
      </c>
    </row>
    <row r="918" spans="1:2" x14ac:dyDescent="0.25">
      <c r="A918">
        <v>19.169652462005615</v>
      </c>
      <c r="B918">
        <v>29.676678071977733</v>
      </c>
    </row>
    <row r="919" spans="1:2" x14ac:dyDescent="0.25">
      <c r="A919">
        <v>19.239441553751625</v>
      </c>
      <c r="B919">
        <v>29.680243984639077</v>
      </c>
    </row>
    <row r="920" spans="1:2" x14ac:dyDescent="0.25">
      <c r="A920">
        <v>19.307863712310791</v>
      </c>
      <c r="B920">
        <v>29.670430139923905</v>
      </c>
    </row>
    <row r="921" spans="1:2" x14ac:dyDescent="0.25">
      <c r="A921">
        <v>19.378254810969032</v>
      </c>
      <c r="B921">
        <v>29.671352463334895</v>
      </c>
    </row>
    <row r="922" spans="1:2" x14ac:dyDescent="0.25">
      <c r="A922">
        <v>19.447875022888184</v>
      </c>
      <c r="B922">
        <v>29.673049457505552</v>
      </c>
    </row>
    <row r="923" spans="1:2" x14ac:dyDescent="0.25">
      <c r="A923">
        <v>19.517483313878376</v>
      </c>
      <c r="B923">
        <v>29.663565302957029</v>
      </c>
    </row>
    <row r="924" spans="1:2" x14ac:dyDescent="0.25">
      <c r="A924">
        <v>19.585867722829182</v>
      </c>
      <c r="B924">
        <v>29.662727930386524</v>
      </c>
    </row>
    <row r="925" spans="1:2" x14ac:dyDescent="0.25">
      <c r="A925">
        <v>19.656854867935181</v>
      </c>
      <c r="B925">
        <v>29.663334722104281</v>
      </c>
    </row>
    <row r="926" spans="1:2" x14ac:dyDescent="0.25">
      <c r="A926">
        <v>19.725900888442993</v>
      </c>
      <c r="B926">
        <v>29.660974302322209</v>
      </c>
    </row>
    <row r="927" spans="1:2" x14ac:dyDescent="0.25">
      <c r="A927">
        <v>19.794068733851113</v>
      </c>
      <c r="B927">
        <v>29.651811747384098</v>
      </c>
    </row>
    <row r="928" spans="1:2" x14ac:dyDescent="0.25">
      <c r="A928">
        <v>19.863386948903401</v>
      </c>
      <c r="B928">
        <v>29.647024160731004</v>
      </c>
    </row>
    <row r="929" spans="1:2" x14ac:dyDescent="0.25">
      <c r="A929">
        <v>19.934787352879841</v>
      </c>
      <c r="B929">
        <v>29.659726334022693</v>
      </c>
    </row>
    <row r="930" spans="1:2" x14ac:dyDescent="0.25">
      <c r="A930">
        <v>20.002996921539307</v>
      </c>
      <c r="B930">
        <v>29.647817035242205</v>
      </c>
    </row>
    <row r="931" spans="1:2" x14ac:dyDescent="0.25">
      <c r="A931">
        <v>20.07246414820353</v>
      </c>
      <c r="B931">
        <v>29.645660902005112</v>
      </c>
    </row>
    <row r="932" spans="1:2" x14ac:dyDescent="0.25">
      <c r="A932">
        <v>20.142320791880287</v>
      </c>
      <c r="B932">
        <v>29.650157228633685</v>
      </c>
    </row>
    <row r="933" spans="1:2" x14ac:dyDescent="0.25">
      <c r="A933">
        <v>20.212656259536743</v>
      </c>
      <c r="B933">
        <v>29.646223195663566</v>
      </c>
    </row>
    <row r="934" spans="1:2" x14ac:dyDescent="0.25">
      <c r="A934">
        <v>20.280253887176514</v>
      </c>
      <c r="B934">
        <v>29.64141335998082</v>
      </c>
    </row>
    <row r="935" spans="1:2" x14ac:dyDescent="0.25">
      <c r="A935">
        <v>20.350124438603718</v>
      </c>
      <c r="B935">
        <v>29.637479327010706</v>
      </c>
    </row>
    <row r="936" spans="1:2" x14ac:dyDescent="0.25">
      <c r="A936">
        <v>20.419633388519287</v>
      </c>
      <c r="B936">
        <v>29.639748728035112</v>
      </c>
    </row>
    <row r="937" spans="1:2" x14ac:dyDescent="0.25">
      <c r="A937">
        <v>20.489358901977539</v>
      </c>
      <c r="B937">
        <v>29.641650008750748</v>
      </c>
    </row>
    <row r="938" spans="1:2" x14ac:dyDescent="0.25">
      <c r="A938">
        <v>20.558410882949829</v>
      </c>
      <c r="B938">
        <v>29.63642350942181</v>
      </c>
    </row>
    <row r="939" spans="1:2" x14ac:dyDescent="0.25">
      <c r="A939">
        <v>20.628972848256428</v>
      </c>
      <c r="B939">
        <v>29.644366413007234</v>
      </c>
    </row>
    <row r="940" spans="1:2" x14ac:dyDescent="0.25">
      <c r="A940">
        <v>20.69739500681559</v>
      </c>
      <c r="B940">
        <v>29.635189699595706</v>
      </c>
    </row>
    <row r="941" spans="1:2" x14ac:dyDescent="0.25">
      <c r="A941">
        <v>20.767631133397419</v>
      </c>
      <c r="B941">
        <v>29.63823579401884</v>
      </c>
    </row>
    <row r="942" spans="1:2" x14ac:dyDescent="0.25">
      <c r="A942">
        <v>20.836730798085529</v>
      </c>
      <c r="B942">
        <v>29.640442493232413</v>
      </c>
    </row>
    <row r="943" spans="1:2" x14ac:dyDescent="0.25">
      <c r="A943">
        <v>20.906023184458412</v>
      </c>
      <c r="B943">
        <v>29.630701463523373</v>
      </c>
    </row>
    <row r="944" spans="1:2" x14ac:dyDescent="0.25">
      <c r="A944">
        <v>20.974002281824745</v>
      </c>
      <c r="B944">
        <v>29.627643233265882</v>
      </c>
    </row>
    <row r="945" spans="1:2" x14ac:dyDescent="0.25">
      <c r="A945">
        <v>21.045317252477009</v>
      </c>
      <c r="B945">
        <v>29.630758097417029</v>
      </c>
    </row>
    <row r="946" spans="1:2" x14ac:dyDescent="0.25">
      <c r="A946">
        <v>21.114742755889893</v>
      </c>
      <c r="B946">
        <v>29.62913998616968</v>
      </c>
    </row>
    <row r="947" spans="1:2" x14ac:dyDescent="0.25">
      <c r="A947">
        <v>21.183411280314125</v>
      </c>
      <c r="B947">
        <v>29.622089066409359</v>
      </c>
    </row>
    <row r="948" spans="1:2" x14ac:dyDescent="0.25">
      <c r="A948">
        <v>21.252777179082234</v>
      </c>
      <c r="B948">
        <v>29.619380752709109</v>
      </c>
    </row>
    <row r="949" spans="1:2" x14ac:dyDescent="0.25">
      <c r="A949">
        <v>21.324030558268227</v>
      </c>
      <c r="B949">
        <v>29.631880662094879</v>
      </c>
    </row>
    <row r="950" spans="1:2" x14ac:dyDescent="0.25">
      <c r="A950">
        <v>21.391842762629189</v>
      </c>
      <c r="B950">
        <v>29.618794187381944</v>
      </c>
    </row>
    <row r="951" spans="1:2" x14ac:dyDescent="0.25">
      <c r="A951">
        <v>21.460813283920288</v>
      </c>
      <c r="B951">
        <v>29.614198751439474</v>
      </c>
    </row>
    <row r="952" spans="1:2" x14ac:dyDescent="0.25">
      <c r="A952">
        <v>21.530497074127197</v>
      </c>
      <c r="B952">
        <v>29.616547035387189</v>
      </c>
    </row>
    <row r="953" spans="1:2" x14ac:dyDescent="0.25">
      <c r="A953">
        <v>21.601227919260658</v>
      </c>
      <c r="B953">
        <v>29.614542600079535</v>
      </c>
    </row>
    <row r="954" spans="1:2" x14ac:dyDescent="0.25">
      <c r="A954">
        <v>21.669266621271767</v>
      </c>
      <c r="B954">
        <v>29.612871900216646</v>
      </c>
    </row>
    <row r="955" spans="1:2" x14ac:dyDescent="0.25">
      <c r="A955">
        <v>21.739476919174194</v>
      </c>
      <c r="B955">
        <v>29.610717789618612</v>
      </c>
    </row>
    <row r="956" spans="1:2" x14ac:dyDescent="0.25">
      <c r="A956">
        <v>21.809204419453938</v>
      </c>
      <c r="B956">
        <v>29.613072141483507</v>
      </c>
    </row>
    <row r="957" spans="1:2" x14ac:dyDescent="0.25">
      <c r="A957">
        <v>21.878610054651894</v>
      </c>
      <c r="B957">
        <v>29.612180157658404</v>
      </c>
    </row>
    <row r="958" spans="1:2" x14ac:dyDescent="0.25">
      <c r="A958">
        <v>21.94730242093404</v>
      </c>
      <c r="B958">
        <v>29.602592848517862</v>
      </c>
    </row>
    <row r="959" spans="1:2" x14ac:dyDescent="0.25">
      <c r="A959">
        <v>22.017224629720051</v>
      </c>
      <c r="B959">
        <v>29.606486428706795</v>
      </c>
    </row>
    <row r="960" spans="1:2" x14ac:dyDescent="0.25">
      <c r="A960">
        <v>22.085658709208168</v>
      </c>
      <c r="B960">
        <v>29.595873641563248</v>
      </c>
    </row>
    <row r="961" spans="1:2" x14ac:dyDescent="0.25">
      <c r="A961">
        <v>22.155962387720741</v>
      </c>
      <c r="B961">
        <v>29.601664457189695</v>
      </c>
    </row>
    <row r="962" spans="1:2" x14ac:dyDescent="0.25">
      <c r="A962">
        <v>22.225628296534218</v>
      </c>
      <c r="B962">
        <v>29.609356553531782</v>
      </c>
    </row>
    <row r="963" spans="1:2" x14ac:dyDescent="0.25">
      <c r="A963">
        <v>22.295318047205605</v>
      </c>
      <c r="B963">
        <v>29.604953268299933</v>
      </c>
    </row>
    <row r="964" spans="1:2" x14ac:dyDescent="0.25">
      <c r="A964">
        <v>22.363712390263874</v>
      </c>
      <c r="B964">
        <v>29.605297116939994</v>
      </c>
    </row>
    <row r="965" spans="1:2" x14ac:dyDescent="0.25">
      <c r="A965">
        <v>22.434631983439125</v>
      </c>
      <c r="B965">
        <v>29.606698805808012</v>
      </c>
    </row>
    <row r="966" spans="1:2" x14ac:dyDescent="0.25">
      <c r="A966">
        <v>22.50369588534037</v>
      </c>
      <c r="B966">
        <v>29.603424153171186</v>
      </c>
    </row>
    <row r="967" spans="1:2" x14ac:dyDescent="0.25">
      <c r="A967">
        <v>22.571837902069092</v>
      </c>
      <c r="B967">
        <v>29.596984070406741</v>
      </c>
    </row>
    <row r="968" spans="1:2" x14ac:dyDescent="0.25">
      <c r="A968">
        <v>22.641152143478394</v>
      </c>
      <c r="B968">
        <v>29.590859519335524</v>
      </c>
    </row>
    <row r="969" spans="1:2" x14ac:dyDescent="0.25">
      <c r="A969">
        <v>22.712439298629761</v>
      </c>
      <c r="B969">
        <v>29.603640575550521</v>
      </c>
    </row>
    <row r="970" spans="1:2" x14ac:dyDescent="0.25">
      <c r="A970">
        <v>22.780726353327431</v>
      </c>
      <c r="B970">
        <v>29.594188783226944</v>
      </c>
    </row>
    <row r="971" spans="1:2" x14ac:dyDescent="0.25">
      <c r="A971">
        <v>22.850131988525391</v>
      </c>
      <c r="B971">
        <v>29.592999471460143</v>
      </c>
    </row>
    <row r="972" spans="1:2" x14ac:dyDescent="0.25">
      <c r="A972">
        <v>22.920087973276772</v>
      </c>
      <c r="B972">
        <v>29.599010754744043</v>
      </c>
    </row>
    <row r="973" spans="1:2" x14ac:dyDescent="0.25">
      <c r="A973">
        <v>22.990473111470539</v>
      </c>
      <c r="B973">
        <v>29.594702533547977</v>
      </c>
    </row>
    <row r="974" spans="1:2" x14ac:dyDescent="0.25">
      <c r="A974">
        <v>23.058132330576576</v>
      </c>
      <c r="B974">
        <v>29.587920624782527</v>
      </c>
    </row>
    <row r="975" spans="1:2" x14ac:dyDescent="0.25">
      <c r="A975">
        <v>23.12792142232259</v>
      </c>
      <c r="B975">
        <v>29.586057774209017</v>
      </c>
    </row>
    <row r="976" spans="1:2" x14ac:dyDescent="0.25">
      <c r="A976">
        <v>23.197569449742634</v>
      </c>
      <c r="B976">
        <v>29.587973213398065</v>
      </c>
    </row>
    <row r="977" spans="1:2" x14ac:dyDescent="0.25">
      <c r="A977">
        <v>23.267058531443276</v>
      </c>
      <c r="B977">
        <v>29.58876001999209</v>
      </c>
    </row>
    <row r="978" spans="1:2" x14ac:dyDescent="0.25">
      <c r="A978">
        <v>23.336259524027504</v>
      </c>
      <c r="B978">
        <v>29.583248328555808</v>
      </c>
    </row>
    <row r="979" spans="1:2" x14ac:dyDescent="0.25">
      <c r="A979">
        <v>23.40661883354187</v>
      </c>
      <c r="B979">
        <v>29.59151283175164</v>
      </c>
    </row>
    <row r="980" spans="1:2" x14ac:dyDescent="0.25">
      <c r="A980">
        <v>23.475249608357746</v>
      </c>
      <c r="B980">
        <v>29.58202058664688</v>
      </c>
    </row>
    <row r="981" spans="1:2" x14ac:dyDescent="0.25">
      <c r="A981">
        <v>23.545316855112709</v>
      </c>
      <c r="B981">
        <v>29.584498319494383</v>
      </c>
    </row>
    <row r="982" spans="1:2" x14ac:dyDescent="0.25">
      <c r="A982">
        <v>23.614456256230671</v>
      </c>
      <c r="B982">
        <v>29.585596612503522</v>
      </c>
    </row>
    <row r="983" spans="1:2" x14ac:dyDescent="0.25">
      <c r="A983">
        <v>23.683760563532509</v>
      </c>
      <c r="B983">
        <v>29.577419082787234</v>
      </c>
    </row>
    <row r="984" spans="1:2" x14ac:dyDescent="0.25">
      <c r="A984">
        <v>23.751898606618244</v>
      </c>
      <c r="B984">
        <v>29.577052985117518</v>
      </c>
    </row>
    <row r="985" spans="1:2" x14ac:dyDescent="0.25">
      <c r="A985">
        <v>23.822977145512898</v>
      </c>
      <c r="B985">
        <v>29.580966791697044</v>
      </c>
    </row>
    <row r="986" spans="1:2" x14ac:dyDescent="0.25">
      <c r="A986">
        <v>23.89262318611145</v>
      </c>
      <c r="B986">
        <v>29.583383845372772</v>
      </c>
    </row>
    <row r="987" spans="1:2" x14ac:dyDescent="0.25">
      <c r="A987">
        <v>23.961218198140461</v>
      </c>
      <c r="B987">
        <v>29.579542853799378</v>
      </c>
    </row>
    <row r="988" spans="1:2" x14ac:dyDescent="0.25">
      <c r="A988">
        <v>24.030659596125282</v>
      </c>
      <c r="B988">
        <v>29.576436080204466</v>
      </c>
    </row>
    <row r="989" spans="1:2" x14ac:dyDescent="0.25">
      <c r="A989">
        <v>24.101797739664711</v>
      </c>
      <c r="B989">
        <v>29.588598208867353</v>
      </c>
    </row>
    <row r="990" spans="1:2" x14ac:dyDescent="0.25">
      <c r="A990">
        <v>24.169764916102089</v>
      </c>
      <c r="B990">
        <v>29.576223703103253</v>
      </c>
    </row>
    <row r="991" spans="1:2" x14ac:dyDescent="0.25">
      <c r="A991">
        <v>24.238588412602741</v>
      </c>
      <c r="B991">
        <v>29.573044114502213</v>
      </c>
    </row>
    <row r="992" spans="1:2" x14ac:dyDescent="0.25">
      <c r="A992">
        <v>24.308333794275917</v>
      </c>
      <c r="B992">
        <v>29.579002809170575</v>
      </c>
    </row>
    <row r="993" spans="1:2" x14ac:dyDescent="0.25">
      <c r="A993">
        <v>24.379007021586098</v>
      </c>
      <c r="B993">
        <v>29.579510491574432</v>
      </c>
    </row>
    <row r="994" spans="1:2" x14ac:dyDescent="0.25">
      <c r="A994">
        <v>24.447029829025269</v>
      </c>
      <c r="B994">
        <v>29.579306205029454</v>
      </c>
    </row>
    <row r="995" spans="1:2" x14ac:dyDescent="0.25">
      <c r="A995">
        <v>24.517148733139038</v>
      </c>
      <c r="B995">
        <v>29.580010083422049</v>
      </c>
    </row>
    <row r="996" spans="1:2" x14ac:dyDescent="0.25">
      <c r="A996">
        <v>24.586961666742958</v>
      </c>
      <c r="B996">
        <v>29.586130589215148</v>
      </c>
    </row>
    <row r="997" spans="1:2" x14ac:dyDescent="0.25">
      <c r="A997">
        <v>24.656355381011963</v>
      </c>
      <c r="B997">
        <v>29.587247085975818</v>
      </c>
    </row>
    <row r="998" spans="1:2" x14ac:dyDescent="0.25">
      <c r="A998">
        <v>24.725157022476196</v>
      </c>
      <c r="B998">
        <v>29.583408117041483</v>
      </c>
    </row>
    <row r="999" spans="1:2" x14ac:dyDescent="0.25">
      <c r="A999">
        <v>24.794991811116535</v>
      </c>
      <c r="B999">
        <v>29.588074345351025</v>
      </c>
    </row>
    <row r="1000" spans="1:2" x14ac:dyDescent="0.25">
      <c r="A1000">
        <v>24.863539139429726</v>
      </c>
      <c r="B1000">
        <v>29.581132648099899</v>
      </c>
    </row>
    <row r="1001" spans="1:2" x14ac:dyDescent="0.25">
      <c r="A1001">
        <v>24.93381102879842</v>
      </c>
      <c r="B1001">
        <v>29.585099043294964</v>
      </c>
    </row>
    <row r="1002" spans="1:2" x14ac:dyDescent="0.25">
      <c r="A1002">
        <v>25.003453095753986</v>
      </c>
      <c r="B1002">
        <v>29.589783475356036</v>
      </c>
    </row>
    <row r="1003" spans="1:2" x14ac:dyDescent="0.25">
      <c r="A1003">
        <v>25.073069334030151</v>
      </c>
      <c r="B1003">
        <v>29.58403311251077</v>
      </c>
    </row>
    <row r="1004" spans="1:2" x14ac:dyDescent="0.25">
      <c r="A1004">
        <v>25.141475598017372</v>
      </c>
      <c r="B1004">
        <v>29.587754768379675</v>
      </c>
    </row>
    <row r="1005" spans="1:2" x14ac:dyDescent="0.25">
      <c r="A1005">
        <v>25.212335586547852</v>
      </c>
      <c r="B1005">
        <v>29.591381360212793</v>
      </c>
    </row>
    <row r="1006" spans="1:2" x14ac:dyDescent="0.25">
      <c r="A1006">
        <v>25.281423330307007</v>
      </c>
      <c r="B1006">
        <v>29.591664529681079</v>
      </c>
    </row>
    <row r="1007" spans="1:2" x14ac:dyDescent="0.25">
      <c r="A1007">
        <v>25.349471966425575</v>
      </c>
      <c r="B1007">
        <v>29.587855900332631</v>
      </c>
    </row>
    <row r="1008" spans="1:2" x14ac:dyDescent="0.25">
      <c r="A1008">
        <v>25.41887561480204</v>
      </c>
      <c r="B1008">
        <v>29.587271357644529</v>
      </c>
    </row>
    <row r="1009" spans="1:2" x14ac:dyDescent="0.25">
      <c r="A1009">
        <v>25.490293900171913</v>
      </c>
      <c r="B1009">
        <v>29.602147867924842</v>
      </c>
    </row>
    <row r="1010" spans="1:2" x14ac:dyDescent="0.25">
      <c r="A1010">
        <v>25.558541218439736</v>
      </c>
      <c r="B1010">
        <v>29.59487243522895</v>
      </c>
    </row>
    <row r="1011" spans="1:2" x14ac:dyDescent="0.25">
      <c r="A1011">
        <v>25.62793493270874</v>
      </c>
      <c r="B1011">
        <v>29.594949295513199</v>
      </c>
    </row>
    <row r="1012" spans="1:2" x14ac:dyDescent="0.25">
      <c r="A1012">
        <v>25.697908798853554</v>
      </c>
      <c r="B1012">
        <v>29.601696819414641</v>
      </c>
    </row>
    <row r="1013" spans="1:2" x14ac:dyDescent="0.25">
      <c r="A1013">
        <v>25.768174727757771</v>
      </c>
      <c r="B1013">
        <v>29.599892625373847</v>
      </c>
    </row>
    <row r="1014" spans="1:2" x14ac:dyDescent="0.25">
      <c r="A1014">
        <v>25.835939248402912</v>
      </c>
      <c r="B1014">
        <v>29.598816581394363</v>
      </c>
    </row>
    <row r="1015" spans="1:2" x14ac:dyDescent="0.25">
      <c r="A1015">
        <v>25.905575354894001</v>
      </c>
      <c r="B1015">
        <v>29.59720453806419</v>
      </c>
    </row>
    <row r="1016" spans="1:2" x14ac:dyDescent="0.25">
      <c r="A1016">
        <v>25.975284973780312</v>
      </c>
      <c r="B1016">
        <v>29.600034210107992</v>
      </c>
    </row>
    <row r="1017" spans="1:2" x14ac:dyDescent="0.25">
      <c r="A1017">
        <v>26.044758160909016</v>
      </c>
      <c r="B1017">
        <v>29.598923781264499</v>
      </c>
    </row>
    <row r="1018" spans="1:2" x14ac:dyDescent="0.25">
      <c r="A1018">
        <v>26.11406644185384</v>
      </c>
      <c r="B1018">
        <v>29.595382140271862</v>
      </c>
    </row>
    <row r="1019" spans="1:2" x14ac:dyDescent="0.25">
      <c r="A1019">
        <v>26.184372107187905</v>
      </c>
      <c r="B1019">
        <v>29.603393813585299</v>
      </c>
    </row>
    <row r="1020" spans="1:2" x14ac:dyDescent="0.25">
      <c r="A1020">
        <v>26.252951224644978</v>
      </c>
      <c r="B1020">
        <v>29.594528586588886</v>
      </c>
    </row>
    <row r="1021" spans="1:2" x14ac:dyDescent="0.25">
      <c r="A1021">
        <v>26.323048273722328</v>
      </c>
      <c r="B1021">
        <v>29.598480823310538</v>
      </c>
    </row>
    <row r="1022" spans="1:2" x14ac:dyDescent="0.25">
      <c r="A1022">
        <v>26.392296950022377</v>
      </c>
      <c r="B1022">
        <v>29.605375999863302</v>
      </c>
    </row>
    <row r="1023" spans="1:2" x14ac:dyDescent="0.25">
      <c r="A1023">
        <v>26.461545626322426</v>
      </c>
      <c r="B1023">
        <v>29.600485258618189</v>
      </c>
    </row>
    <row r="1024" spans="1:2" x14ac:dyDescent="0.25">
      <c r="A1024">
        <v>26.529737313588459</v>
      </c>
      <c r="B1024">
        <v>29.599910829125381</v>
      </c>
    </row>
    <row r="1025" spans="1:2" x14ac:dyDescent="0.25">
      <c r="A1025">
        <v>26.600819826126099</v>
      </c>
      <c r="B1025">
        <v>29.604037012806121</v>
      </c>
    </row>
    <row r="1026" spans="1:2" x14ac:dyDescent="0.25">
      <c r="A1026">
        <v>26.670398314793903</v>
      </c>
      <c r="B1026">
        <v>29.605169690679265</v>
      </c>
    </row>
    <row r="1027" spans="1:2" x14ac:dyDescent="0.25">
      <c r="A1027">
        <v>26.73897345860799</v>
      </c>
      <c r="B1027">
        <v>29.601334767023047</v>
      </c>
    </row>
    <row r="1028" spans="1:2" x14ac:dyDescent="0.25">
      <c r="A1028">
        <v>26.808472474416096</v>
      </c>
      <c r="B1028">
        <v>29.599906783847263</v>
      </c>
    </row>
    <row r="1029" spans="1:2" x14ac:dyDescent="0.25">
      <c r="A1029">
        <v>26.87949538230896</v>
      </c>
      <c r="B1029">
        <v>29.613527235271821</v>
      </c>
    </row>
    <row r="1030" spans="1:2" x14ac:dyDescent="0.25">
      <c r="A1030">
        <v>26.947508255640663</v>
      </c>
      <c r="B1030">
        <v>29.603731594308183</v>
      </c>
    </row>
    <row r="1031" spans="1:2" x14ac:dyDescent="0.25">
      <c r="A1031">
        <v>27.016230424245197</v>
      </c>
      <c r="B1031">
        <v>29.599896670651969</v>
      </c>
    </row>
    <row r="1032" spans="1:2" x14ac:dyDescent="0.25">
      <c r="A1032">
        <v>27.086017529169716</v>
      </c>
      <c r="B1032">
        <v>29.605011924832649</v>
      </c>
    </row>
    <row r="1033" spans="1:2" x14ac:dyDescent="0.25">
      <c r="A1033">
        <v>27.156722545623779</v>
      </c>
      <c r="B1033">
        <v>29.603774069728427</v>
      </c>
    </row>
    <row r="1034" spans="1:2" x14ac:dyDescent="0.25">
      <c r="A1034">
        <v>27.224888404210407</v>
      </c>
      <c r="B1034">
        <v>29.600920126015914</v>
      </c>
    </row>
    <row r="1035" spans="1:2" x14ac:dyDescent="0.25">
      <c r="A1035">
        <v>27.294943730036415</v>
      </c>
      <c r="B1035">
        <v>29.599473939088597</v>
      </c>
    </row>
    <row r="1036" spans="1:2" x14ac:dyDescent="0.25">
      <c r="A1036">
        <v>27.364826202392578</v>
      </c>
      <c r="B1036">
        <v>29.605697599473714</v>
      </c>
    </row>
    <row r="1037" spans="1:2" x14ac:dyDescent="0.25">
      <c r="A1037">
        <v>27.434136470158894</v>
      </c>
      <c r="B1037">
        <v>29.605899863379634</v>
      </c>
    </row>
    <row r="1038" spans="1:2" x14ac:dyDescent="0.25">
      <c r="A1038">
        <v>27.502965927124023</v>
      </c>
      <c r="B1038">
        <v>29.600280972073215</v>
      </c>
    </row>
    <row r="1039" spans="1:2" x14ac:dyDescent="0.25">
      <c r="A1039">
        <v>27.572755018870033</v>
      </c>
      <c r="B1039">
        <v>29.606933431938877</v>
      </c>
    </row>
    <row r="1040" spans="1:2" x14ac:dyDescent="0.25">
      <c r="A1040">
        <v>27.641314268112183</v>
      </c>
      <c r="B1040">
        <v>29.6009605787971</v>
      </c>
    </row>
    <row r="1041" spans="1:2" x14ac:dyDescent="0.25">
      <c r="A1041">
        <v>27.711542447408039</v>
      </c>
      <c r="B1041">
        <v>29.606079878255901</v>
      </c>
    </row>
    <row r="1042" spans="1:2" x14ac:dyDescent="0.25">
      <c r="A1042">
        <v>27.781178553899128</v>
      </c>
      <c r="B1042">
        <v>29.609362621448959</v>
      </c>
    </row>
    <row r="1043" spans="1:2" x14ac:dyDescent="0.25">
      <c r="A1043">
        <v>27.850747108459473</v>
      </c>
      <c r="B1043">
        <v>29.606450021203731</v>
      </c>
    </row>
    <row r="1044" spans="1:2" x14ac:dyDescent="0.25">
      <c r="A1044">
        <v>27.919216950734455</v>
      </c>
      <c r="B1044">
        <v>29.61172506387009</v>
      </c>
    </row>
    <row r="1045" spans="1:2" x14ac:dyDescent="0.25">
      <c r="A1045">
        <v>27.990110715230305</v>
      </c>
      <c r="B1045">
        <v>29.616516695801298</v>
      </c>
    </row>
    <row r="1046" spans="1:2" x14ac:dyDescent="0.25">
      <c r="A1046">
        <v>28.059262037277222</v>
      </c>
      <c r="B1046">
        <v>29.617149781826825</v>
      </c>
    </row>
    <row r="1047" spans="1:2" x14ac:dyDescent="0.25">
      <c r="A1047">
        <v>28.127312660217285</v>
      </c>
      <c r="B1047">
        <v>29.612234768913002</v>
      </c>
    </row>
    <row r="1048" spans="1:2" x14ac:dyDescent="0.25">
      <c r="A1048">
        <v>28.19675008455912</v>
      </c>
      <c r="B1048">
        <v>29.610758242399797</v>
      </c>
    </row>
    <row r="1049" spans="1:2" x14ac:dyDescent="0.25">
      <c r="A1049">
        <v>28.268049160639443</v>
      </c>
      <c r="B1049">
        <v>29.624617365233341</v>
      </c>
    </row>
    <row r="1050" spans="1:2" x14ac:dyDescent="0.25">
      <c r="A1050">
        <v>28.336373964945473</v>
      </c>
      <c r="B1050">
        <v>29.614767113015105</v>
      </c>
    </row>
    <row r="1051" spans="1:2" x14ac:dyDescent="0.25">
      <c r="A1051">
        <v>28.405630588531494</v>
      </c>
      <c r="B1051">
        <v>29.613567688053006</v>
      </c>
    </row>
    <row r="1052" spans="1:2" x14ac:dyDescent="0.25">
      <c r="A1052">
        <v>28.475628296534218</v>
      </c>
      <c r="B1052">
        <v>29.619255349087439</v>
      </c>
    </row>
    <row r="1053" spans="1:2" x14ac:dyDescent="0.25">
      <c r="A1053">
        <v>28.545844554901123</v>
      </c>
      <c r="B1053">
        <v>29.617358113649921</v>
      </c>
    </row>
    <row r="1054" spans="1:2" x14ac:dyDescent="0.25">
      <c r="A1054">
        <v>28.613722324371338</v>
      </c>
      <c r="B1054">
        <v>29.616933359447494</v>
      </c>
    </row>
    <row r="1055" spans="1:2" x14ac:dyDescent="0.25">
      <c r="A1055">
        <v>28.683334589004517</v>
      </c>
      <c r="B1055">
        <v>29.615984741728735</v>
      </c>
    </row>
    <row r="1056" spans="1:2" x14ac:dyDescent="0.25">
      <c r="A1056">
        <v>28.752964735031128</v>
      </c>
      <c r="B1056">
        <v>29.622040523071938</v>
      </c>
    </row>
    <row r="1057" spans="1:2" x14ac:dyDescent="0.25">
      <c r="A1057">
        <v>28.822519381841023</v>
      </c>
      <c r="B1057">
        <v>29.626101982302782</v>
      </c>
    </row>
    <row r="1058" spans="1:2" x14ac:dyDescent="0.25">
      <c r="A1058">
        <v>28.891845544179279</v>
      </c>
      <c r="B1058">
        <v>29.625228202229213</v>
      </c>
    </row>
    <row r="1059" spans="1:2" x14ac:dyDescent="0.25">
      <c r="A1059">
        <v>28.962149222691853</v>
      </c>
      <c r="B1059">
        <v>29.636554980960657</v>
      </c>
    </row>
    <row r="1060" spans="1:2" x14ac:dyDescent="0.25">
      <c r="A1060">
        <v>29.030718406041462</v>
      </c>
      <c r="B1060">
        <v>29.63341382250174</v>
      </c>
    </row>
    <row r="1061" spans="1:2" x14ac:dyDescent="0.25">
      <c r="A1061">
        <v>29.100849231084187</v>
      </c>
      <c r="B1061">
        <v>29.638925513938023</v>
      </c>
    </row>
    <row r="1062" spans="1:2" x14ac:dyDescent="0.25">
      <c r="A1062">
        <v>29.170105854670204</v>
      </c>
      <c r="B1062">
        <v>29.640100667231408</v>
      </c>
    </row>
    <row r="1063" spans="1:2" x14ac:dyDescent="0.25">
      <c r="A1063">
        <v>29.239288965861</v>
      </c>
      <c r="B1063">
        <v>29.633211558595821</v>
      </c>
    </row>
    <row r="1064" spans="1:2" x14ac:dyDescent="0.25">
      <c r="A1064">
        <v>29.307460784912109</v>
      </c>
      <c r="B1064">
        <v>29.634558636209238</v>
      </c>
    </row>
    <row r="1065" spans="1:2" x14ac:dyDescent="0.25">
      <c r="A1065">
        <v>29.37854528427124</v>
      </c>
      <c r="B1065">
        <v>29.638593801132316</v>
      </c>
    </row>
    <row r="1066" spans="1:2" x14ac:dyDescent="0.25">
      <c r="A1066">
        <v>29.448191324869789</v>
      </c>
      <c r="B1066">
        <v>29.639783112899117</v>
      </c>
    </row>
    <row r="1067" spans="1:2" x14ac:dyDescent="0.25">
      <c r="A1067">
        <v>29.516686995824177</v>
      </c>
      <c r="B1067">
        <v>29.636176747456588</v>
      </c>
    </row>
    <row r="1068" spans="1:2" x14ac:dyDescent="0.25">
      <c r="A1068">
        <v>29.586203893025715</v>
      </c>
      <c r="B1068">
        <v>29.637457077981054</v>
      </c>
    </row>
    <row r="1069" spans="1:2" x14ac:dyDescent="0.25">
      <c r="A1069">
        <v>29.65730826059977</v>
      </c>
      <c r="B1069">
        <v>29.652721934960731</v>
      </c>
    </row>
    <row r="1070" spans="1:2" x14ac:dyDescent="0.25">
      <c r="A1070">
        <v>29.72545822461446</v>
      </c>
      <c r="B1070">
        <v>29.64414796798884</v>
      </c>
    </row>
    <row r="1071" spans="1:2" x14ac:dyDescent="0.25">
      <c r="A1071">
        <v>29.794130722681679</v>
      </c>
      <c r="B1071">
        <v>29.643413750010357</v>
      </c>
    </row>
    <row r="1072" spans="1:2" x14ac:dyDescent="0.25">
      <c r="A1072">
        <v>29.863903919855751</v>
      </c>
      <c r="B1072">
        <v>29.651403174294142</v>
      </c>
    </row>
    <row r="1073" spans="1:2" x14ac:dyDescent="0.25">
      <c r="A1073">
        <v>29.934525489807129</v>
      </c>
      <c r="B1073">
        <v>29.652196048805344</v>
      </c>
    </row>
    <row r="1074" spans="1:2" x14ac:dyDescent="0.25">
      <c r="A1074">
        <v>30.002681414286293</v>
      </c>
      <c r="B1074">
        <v>29.652663278428015</v>
      </c>
    </row>
    <row r="1075" spans="1:2" x14ac:dyDescent="0.25">
      <c r="A1075">
        <v>30.072693030039467</v>
      </c>
      <c r="B1075">
        <v>29.652574282309409</v>
      </c>
    </row>
    <row r="1076" spans="1:2" x14ac:dyDescent="0.25">
      <c r="A1076">
        <v>30.142625172932942</v>
      </c>
      <c r="B1076">
        <v>29.65807181527228</v>
      </c>
    </row>
    <row r="1077" spans="1:2" x14ac:dyDescent="0.25">
      <c r="A1077">
        <v>30.211844046910603</v>
      </c>
      <c r="B1077">
        <v>29.660039843076866</v>
      </c>
    </row>
    <row r="1078" spans="1:2" x14ac:dyDescent="0.25">
      <c r="A1078">
        <v>30.280707279841103</v>
      </c>
      <c r="B1078">
        <v>29.655737689797977</v>
      </c>
    </row>
    <row r="1079" spans="1:2" x14ac:dyDescent="0.25">
      <c r="A1079">
        <v>30.350416898727417</v>
      </c>
      <c r="B1079">
        <v>29.662094844361</v>
      </c>
    </row>
    <row r="1080" spans="1:2" x14ac:dyDescent="0.25">
      <c r="A1080">
        <v>30.419009923934937</v>
      </c>
      <c r="B1080">
        <v>29.658605791983902</v>
      </c>
    </row>
    <row r="1081" spans="1:2" x14ac:dyDescent="0.25">
      <c r="A1081">
        <v>30.489208300908405</v>
      </c>
      <c r="B1081">
        <v>29.668203214319743</v>
      </c>
    </row>
    <row r="1082" spans="1:2" x14ac:dyDescent="0.25">
      <c r="A1082">
        <v>30.558971563975014</v>
      </c>
      <c r="B1082">
        <v>29.676989558392847</v>
      </c>
    </row>
    <row r="1083" spans="1:2" x14ac:dyDescent="0.25">
      <c r="A1083">
        <v>30.62853217124939</v>
      </c>
      <c r="B1083">
        <v>29.674669591391961</v>
      </c>
    </row>
    <row r="1084" spans="1:2" x14ac:dyDescent="0.25">
      <c r="A1084">
        <v>30.697023868560791</v>
      </c>
      <c r="B1084">
        <v>29.679869796413126</v>
      </c>
    </row>
    <row r="1085" spans="1:2" x14ac:dyDescent="0.25">
      <c r="A1085">
        <v>30.767911672592163</v>
      </c>
      <c r="B1085">
        <v>29.68679531255178</v>
      </c>
    </row>
    <row r="1086" spans="1:2" x14ac:dyDescent="0.25">
      <c r="A1086">
        <v>30.837027231852211</v>
      </c>
      <c r="B1086">
        <v>29.688451853941253</v>
      </c>
    </row>
    <row r="1087" spans="1:2" x14ac:dyDescent="0.25">
      <c r="A1087">
        <v>30.905040105183918</v>
      </c>
      <c r="B1087">
        <v>29.683464026021301</v>
      </c>
    </row>
    <row r="1088" spans="1:2" x14ac:dyDescent="0.25">
      <c r="A1088">
        <v>30.974465608596802</v>
      </c>
      <c r="B1088">
        <v>29.681801416714649</v>
      </c>
    </row>
    <row r="1089" spans="1:2" x14ac:dyDescent="0.25">
      <c r="A1089">
        <v>31.045790513356526</v>
      </c>
      <c r="B1089">
        <v>29.695466366198509</v>
      </c>
    </row>
    <row r="1090" spans="1:2" x14ac:dyDescent="0.25">
      <c r="A1090">
        <v>31.114089488983154</v>
      </c>
      <c r="B1090">
        <v>29.689196185115033</v>
      </c>
    </row>
    <row r="1091" spans="1:2" x14ac:dyDescent="0.25">
      <c r="A1091">
        <v>31.183415651321411</v>
      </c>
      <c r="B1091">
        <v>29.692246324816288</v>
      </c>
    </row>
    <row r="1092" spans="1:2" x14ac:dyDescent="0.25">
      <c r="A1092">
        <v>31.253361701965332</v>
      </c>
      <c r="B1092">
        <v>29.700951763327023</v>
      </c>
    </row>
    <row r="1093" spans="1:2" x14ac:dyDescent="0.25">
      <c r="A1093">
        <v>31.32366339365641</v>
      </c>
      <c r="B1093">
        <v>29.70354680923996</v>
      </c>
    </row>
    <row r="1094" spans="1:2" x14ac:dyDescent="0.25">
      <c r="A1094">
        <v>31.391497453053791</v>
      </c>
      <c r="B1094">
        <v>29.705775757483181</v>
      </c>
    </row>
    <row r="1095" spans="1:2" x14ac:dyDescent="0.25">
      <c r="A1095">
        <v>31.461159388224281</v>
      </c>
      <c r="B1095">
        <v>29.706859892018908</v>
      </c>
    </row>
    <row r="1096" spans="1:2" x14ac:dyDescent="0.25">
      <c r="A1096">
        <v>31.530831257502236</v>
      </c>
      <c r="B1096">
        <v>29.713459763269032</v>
      </c>
    </row>
    <row r="1097" spans="1:2" x14ac:dyDescent="0.25">
      <c r="A1097">
        <v>31.600366036097206</v>
      </c>
      <c r="B1097">
        <v>29.716311684342482</v>
      </c>
    </row>
    <row r="1098" spans="1:2" x14ac:dyDescent="0.25">
      <c r="A1098">
        <v>31.66962663332621</v>
      </c>
      <c r="B1098">
        <v>29.716787004521393</v>
      </c>
    </row>
    <row r="1099" spans="1:2" x14ac:dyDescent="0.25">
      <c r="A1099">
        <v>31.740031639734902</v>
      </c>
      <c r="B1099">
        <v>29.729671215328409</v>
      </c>
    </row>
    <row r="1100" spans="1:2" x14ac:dyDescent="0.25">
      <c r="A1100">
        <v>31.808578968048096</v>
      </c>
      <c r="B1100">
        <v>29.726916380929797</v>
      </c>
    </row>
    <row r="1101" spans="1:2" x14ac:dyDescent="0.25">
      <c r="A1101">
        <v>31.878654162089028</v>
      </c>
      <c r="B1101">
        <v>29.735106046480439</v>
      </c>
    </row>
    <row r="1102" spans="1:2" x14ac:dyDescent="0.25">
      <c r="A1102">
        <v>31.947789589564003</v>
      </c>
      <c r="B1102">
        <v>29.740269843998544</v>
      </c>
    </row>
    <row r="1103" spans="1:2" x14ac:dyDescent="0.25">
      <c r="A1103">
        <v>32.017008463541664</v>
      </c>
      <c r="B1103">
        <v>29.736744384118381</v>
      </c>
    </row>
    <row r="1104" spans="1:2" x14ac:dyDescent="0.25">
      <c r="A1104">
        <v>32.085188229878739</v>
      </c>
      <c r="B1104">
        <v>29.742328890560795</v>
      </c>
    </row>
    <row r="1105" spans="1:2" x14ac:dyDescent="0.25">
      <c r="A1105">
        <v>32.156322399775185</v>
      </c>
      <c r="B1105">
        <v>29.750571144726976</v>
      </c>
    </row>
    <row r="1106" spans="1:2" x14ac:dyDescent="0.25">
      <c r="A1106">
        <v>32.225986321767166</v>
      </c>
      <c r="B1106">
        <v>29.7551342184445</v>
      </c>
    </row>
    <row r="1107" spans="1:2" x14ac:dyDescent="0.25">
      <c r="A1107">
        <v>32.294513781865433</v>
      </c>
      <c r="B1107">
        <v>29.756101039914792</v>
      </c>
    </row>
    <row r="1108" spans="1:2" x14ac:dyDescent="0.25">
      <c r="A1108">
        <v>32.364022731781006</v>
      </c>
      <c r="B1108">
        <v>29.758625293460657</v>
      </c>
    </row>
    <row r="1109" spans="1:2" x14ac:dyDescent="0.25">
      <c r="A1109">
        <v>32.435113191604614</v>
      </c>
      <c r="B1109">
        <v>29.775979536588473</v>
      </c>
    </row>
    <row r="1110" spans="1:2" x14ac:dyDescent="0.25">
      <c r="A1110">
        <v>32.503074407577515</v>
      </c>
      <c r="B1110">
        <v>29.771098908538658</v>
      </c>
    </row>
    <row r="1111" spans="1:2" x14ac:dyDescent="0.25">
      <c r="A1111">
        <v>32.571842273076371</v>
      </c>
      <c r="B1111">
        <v>29.77243587295678</v>
      </c>
    </row>
    <row r="1112" spans="1:2" x14ac:dyDescent="0.25">
      <c r="A1112">
        <v>32.641555865605667</v>
      </c>
      <c r="B1112">
        <v>29.782417596713863</v>
      </c>
    </row>
    <row r="1113" spans="1:2" x14ac:dyDescent="0.25">
      <c r="A1113">
        <v>32.712193330128983</v>
      </c>
      <c r="B1113">
        <v>29.787933333428263</v>
      </c>
    </row>
    <row r="1114" spans="1:2" x14ac:dyDescent="0.25">
      <c r="A1114">
        <v>32.780216137568154</v>
      </c>
      <c r="B1114">
        <v>29.793303440130401</v>
      </c>
    </row>
    <row r="1115" spans="1:2" x14ac:dyDescent="0.25">
      <c r="A1115">
        <v>32.850388685862221</v>
      </c>
      <c r="B1115">
        <v>29.798004053303952</v>
      </c>
    </row>
    <row r="1116" spans="1:2" x14ac:dyDescent="0.25">
      <c r="A1116">
        <v>32.920267184575394</v>
      </c>
      <c r="B1116">
        <v>29.808847421300246</v>
      </c>
    </row>
    <row r="1117" spans="1:2" x14ac:dyDescent="0.25">
      <c r="A1117">
        <v>32.989627122879028</v>
      </c>
      <c r="B1117">
        <v>29.815060968490066</v>
      </c>
    </row>
    <row r="1118" spans="1:2" x14ac:dyDescent="0.25">
      <c r="A1118">
        <v>33.058476448059082</v>
      </c>
      <c r="B1118">
        <v>29.816869207808981</v>
      </c>
    </row>
    <row r="1119" spans="1:2" x14ac:dyDescent="0.25">
      <c r="A1119">
        <v>33.128283421198525</v>
      </c>
      <c r="B1119">
        <v>29.831001386915514</v>
      </c>
    </row>
    <row r="1120" spans="1:2" x14ac:dyDescent="0.25">
      <c r="A1120">
        <v>33.196749289830521</v>
      </c>
      <c r="B1120">
        <v>29.833189882377553</v>
      </c>
    </row>
    <row r="1121" spans="1:2" x14ac:dyDescent="0.25">
      <c r="A1121">
        <v>33.267041047414139</v>
      </c>
      <c r="B1121">
        <v>29.843337462537487</v>
      </c>
    </row>
    <row r="1122" spans="1:2" x14ac:dyDescent="0.25">
      <c r="A1122">
        <v>33.336810270945229</v>
      </c>
      <c r="B1122">
        <v>29.853230190175967</v>
      </c>
    </row>
    <row r="1123" spans="1:2" x14ac:dyDescent="0.25">
      <c r="A1123">
        <v>33.406289418538407</v>
      </c>
      <c r="B1123">
        <v>29.855930413319982</v>
      </c>
    </row>
    <row r="1124" spans="1:2" x14ac:dyDescent="0.25">
      <c r="A1124">
        <v>33.474798997243241</v>
      </c>
      <c r="B1124">
        <v>29.863911747047531</v>
      </c>
    </row>
    <row r="1125" spans="1:2" x14ac:dyDescent="0.25">
      <c r="A1125">
        <v>33.545613288879395</v>
      </c>
      <c r="B1125">
        <v>29.872530212078722</v>
      </c>
    </row>
    <row r="1126" spans="1:2" x14ac:dyDescent="0.25">
      <c r="A1126">
        <v>33.614774545033768</v>
      </c>
      <c r="B1126">
        <v>29.878422159658133</v>
      </c>
    </row>
    <row r="1127" spans="1:2" x14ac:dyDescent="0.25">
      <c r="A1127">
        <v>33.682791392008461</v>
      </c>
      <c r="B1127">
        <v>29.880436708161081</v>
      </c>
    </row>
    <row r="1128" spans="1:2" x14ac:dyDescent="0.25">
      <c r="A1128">
        <v>33.752258618672684</v>
      </c>
      <c r="B1128">
        <v>29.888531309675944</v>
      </c>
    </row>
    <row r="1129" spans="1:2" x14ac:dyDescent="0.25">
      <c r="A1129">
        <v>33.823561668395996</v>
      </c>
      <c r="B1129">
        <v>29.909404944766745</v>
      </c>
    </row>
    <row r="1130" spans="1:2" x14ac:dyDescent="0.25">
      <c r="A1130">
        <v>33.891876538594559</v>
      </c>
      <c r="B1130">
        <v>29.907566365861943</v>
      </c>
    </row>
    <row r="1131" spans="1:2" x14ac:dyDescent="0.25">
      <c r="A1131">
        <v>33.961204687754311</v>
      </c>
      <c r="B1131">
        <v>29.914682010072159</v>
      </c>
    </row>
    <row r="1132" spans="1:2" x14ac:dyDescent="0.25">
      <c r="A1132">
        <v>34.031240145365395</v>
      </c>
      <c r="B1132">
        <v>29.928686762917966</v>
      </c>
    </row>
    <row r="1133" spans="1:2" x14ac:dyDescent="0.25">
      <c r="A1133">
        <v>34.101470311482743</v>
      </c>
      <c r="B1133">
        <v>29.934042711146692</v>
      </c>
    </row>
    <row r="1134" spans="1:2" x14ac:dyDescent="0.25">
      <c r="A1134">
        <v>34.169304370880127</v>
      </c>
      <c r="B1134">
        <v>29.938512743467491</v>
      </c>
    </row>
    <row r="1135" spans="1:2" x14ac:dyDescent="0.25">
      <c r="A1135">
        <v>34.238914648691811</v>
      </c>
      <c r="B1135">
        <v>29.940933842421337</v>
      </c>
    </row>
    <row r="1136" spans="1:2" x14ac:dyDescent="0.25">
      <c r="A1136">
        <v>34.308604399363198</v>
      </c>
      <c r="B1136">
        <v>29.951667987908436</v>
      </c>
    </row>
    <row r="1137" spans="1:2" x14ac:dyDescent="0.25">
      <c r="A1137">
        <v>34.37804778416951</v>
      </c>
      <c r="B1137">
        <v>29.956396918028815</v>
      </c>
    </row>
    <row r="1138" spans="1:2" x14ac:dyDescent="0.25">
      <c r="A1138">
        <v>34.447344144185379</v>
      </c>
      <c r="B1138">
        <v>29.959311540913102</v>
      </c>
    </row>
    <row r="1139" spans="1:2" x14ac:dyDescent="0.25">
      <c r="A1139">
        <v>34.5176100730896</v>
      </c>
      <c r="B1139">
        <v>29.973763296990988</v>
      </c>
    </row>
    <row r="1140" spans="1:2" x14ac:dyDescent="0.25">
      <c r="A1140">
        <v>34.586242834726967</v>
      </c>
      <c r="B1140">
        <v>29.975080035018518</v>
      </c>
    </row>
    <row r="1141" spans="1:2" x14ac:dyDescent="0.25">
      <c r="A1141">
        <v>34.656314055124916</v>
      </c>
      <c r="B1141">
        <v>29.985245818929986</v>
      </c>
    </row>
    <row r="1142" spans="1:2" x14ac:dyDescent="0.25">
      <c r="A1142">
        <v>34.725602467854813</v>
      </c>
      <c r="B1142">
        <v>29.996574620300489</v>
      </c>
    </row>
    <row r="1143" spans="1:2" x14ac:dyDescent="0.25">
      <c r="A1143">
        <v>34.794775644938149</v>
      </c>
      <c r="B1143">
        <v>29.996685865448743</v>
      </c>
    </row>
    <row r="1144" spans="1:2" x14ac:dyDescent="0.25">
      <c r="A1144">
        <v>34.863086541493729</v>
      </c>
      <c r="B1144">
        <v>30.005538956610799</v>
      </c>
    </row>
    <row r="1145" spans="1:2" x14ac:dyDescent="0.25">
      <c r="A1145">
        <v>34.934127330780029</v>
      </c>
      <c r="B1145">
        <v>30.019515392509778</v>
      </c>
    </row>
    <row r="1146" spans="1:2" x14ac:dyDescent="0.25">
      <c r="A1146">
        <v>35.003717740376786</v>
      </c>
      <c r="B1146">
        <v>30.031317491420129</v>
      </c>
    </row>
    <row r="1147" spans="1:2" x14ac:dyDescent="0.25">
      <c r="A1147">
        <v>35.072211424509682</v>
      </c>
      <c r="B1147">
        <v>30.035144324520108</v>
      </c>
    </row>
    <row r="1148" spans="1:2" x14ac:dyDescent="0.25">
      <c r="A1148">
        <v>35.141722361246742</v>
      </c>
      <c r="B1148">
        <v>30.042816194471602</v>
      </c>
    </row>
    <row r="1149" spans="1:2" x14ac:dyDescent="0.25">
      <c r="A1149">
        <v>35.212806860605873</v>
      </c>
      <c r="B1149">
        <v>30.060403041091224</v>
      </c>
    </row>
    <row r="1150" spans="1:2" x14ac:dyDescent="0.25">
      <c r="A1150">
        <v>35.280764102935791</v>
      </c>
      <c r="B1150">
        <v>30.057559210574009</v>
      </c>
    </row>
    <row r="1151" spans="1:2" x14ac:dyDescent="0.25">
      <c r="A1151">
        <v>35.349575678507485</v>
      </c>
      <c r="B1151">
        <v>30.061798662042062</v>
      </c>
    </row>
    <row r="1152" spans="1:2" x14ac:dyDescent="0.25">
      <c r="A1152">
        <v>35.419309139251709</v>
      </c>
      <c r="B1152">
        <v>30.076780349553452</v>
      </c>
    </row>
    <row r="1153" spans="1:2" x14ac:dyDescent="0.25">
      <c r="A1153">
        <v>35.48994461695353</v>
      </c>
      <c r="B1153">
        <v>30.083562258318906</v>
      </c>
    </row>
    <row r="1154" spans="1:2" x14ac:dyDescent="0.25">
      <c r="A1154">
        <v>35.558199882507324</v>
      </c>
      <c r="B1154">
        <v>30.091978459444178</v>
      </c>
    </row>
    <row r="1155" spans="1:2" x14ac:dyDescent="0.25">
      <c r="A1155">
        <v>35.628338654836014</v>
      </c>
      <c r="B1155">
        <v>30.099516835217766</v>
      </c>
    </row>
    <row r="1156" spans="1:2" x14ac:dyDescent="0.25">
      <c r="A1156">
        <v>35.698143641153969</v>
      </c>
      <c r="B1156">
        <v>30.111539401785567</v>
      </c>
    </row>
    <row r="1157" spans="1:2" x14ac:dyDescent="0.25">
      <c r="A1157">
        <v>35.767471790313721</v>
      </c>
      <c r="B1157">
        <v>30.120101232923101</v>
      </c>
    </row>
    <row r="1158" spans="1:2" x14ac:dyDescent="0.25">
      <c r="A1158">
        <v>35.836215813954666</v>
      </c>
      <c r="B1158">
        <v>30.12420921285231</v>
      </c>
    </row>
    <row r="1159" spans="1:2" x14ac:dyDescent="0.25">
      <c r="A1159">
        <v>35.906064510345459</v>
      </c>
      <c r="B1159">
        <v>30.139862416531351</v>
      </c>
    </row>
    <row r="1160" spans="1:2" x14ac:dyDescent="0.25">
      <c r="A1160">
        <v>35.974510510762528</v>
      </c>
      <c r="B1160">
        <v>30.141425916524103</v>
      </c>
    </row>
    <row r="1161" spans="1:2" x14ac:dyDescent="0.25">
      <c r="A1161">
        <v>36.044824123382568</v>
      </c>
      <c r="B1161">
        <v>30.153007547777001</v>
      </c>
    </row>
    <row r="1162" spans="1:2" x14ac:dyDescent="0.25">
      <c r="A1162">
        <v>36.114494005839028</v>
      </c>
      <c r="B1162">
        <v>30.161717031565857</v>
      </c>
    </row>
    <row r="1163" spans="1:2" x14ac:dyDescent="0.25">
      <c r="A1163">
        <v>36.184056599934891</v>
      </c>
      <c r="B1163">
        <v>30.163608199086195</v>
      </c>
    </row>
    <row r="1164" spans="1:2" x14ac:dyDescent="0.25">
      <c r="A1164">
        <v>36.252518494923905</v>
      </c>
      <c r="B1164">
        <v>30.171652234624577</v>
      </c>
    </row>
    <row r="1165" spans="1:2" x14ac:dyDescent="0.25">
      <c r="A1165">
        <v>36.323412259419754</v>
      </c>
      <c r="B1165">
        <v>30.1828313607047</v>
      </c>
    </row>
    <row r="1166" spans="1:2" x14ac:dyDescent="0.25">
      <c r="A1166">
        <v>36.392541726430252</v>
      </c>
      <c r="B1166">
        <v>30.191838172435254</v>
      </c>
    </row>
    <row r="1167" spans="1:2" x14ac:dyDescent="0.25">
      <c r="A1167">
        <v>36.460598309834793</v>
      </c>
      <c r="B1167">
        <v>30.194299724170286</v>
      </c>
    </row>
    <row r="1168" spans="1:2" x14ac:dyDescent="0.25">
      <c r="A1168">
        <v>36.529986063639321</v>
      </c>
      <c r="B1168">
        <v>30.201708651044083</v>
      </c>
    </row>
    <row r="1169" spans="1:2" x14ac:dyDescent="0.25">
      <c r="A1169">
        <v>36.601368586222328</v>
      </c>
      <c r="B1169">
        <v>30.223721031925205</v>
      </c>
    </row>
    <row r="1170" spans="1:2" x14ac:dyDescent="0.25">
      <c r="A1170">
        <v>36.669564247131348</v>
      </c>
      <c r="B1170">
        <v>30.225509044853528</v>
      </c>
    </row>
    <row r="1171" spans="1:2" x14ac:dyDescent="0.25">
      <c r="A1171">
        <v>36.739023526509598</v>
      </c>
      <c r="B1171">
        <v>30.233625895398042</v>
      </c>
    </row>
    <row r="1172" spans="1:2" x14ac:dyDescent="0.25">
      <c r="A1172">
        <v>36.808951695760086</v>
      </c>
      <c r="B1172">
        <v>30.24463714243625</v>
      </c>
    </row>
    <row r="1173" spans="1:2" x14ac:dyDescent="0.25">
      <c r="A1173">
        <v>36.879209677378334</v>
      </c>
      <c r="B1173">
        <v>30.250711127530984</v>
      </c>
    </row>
    <row r="1174" spans="1:2" x14ac:dyDescent="0.25">
      <c r="A1174">
        <v>36.946932474772133</v>
      </c>
      <c r="B1174">
        <v>30.255787951569541</v>
      </c>
    </row>
    <row r="1175" spans="1:2" x14ac:dyDescent="0.25">
      <c r="A1175">
        <v>37.016638120015458</v>
      </c>
      <c r="B1175">
        <v>30.260150784020208</v>
      </c>
    </row>
    <row r="1176" spans="1:2" x14ac:dyDescent="0.25">
      <c r="A1176">
        <v>37.086371580759682</v>
      </c>
      <c r="B1176">
        <v>30.272270437262851</v>
      </c>
    </row>
    <row r="1177" spans="1:2" x14ac:dyDescent="0.25">
      <c r="A1177">
        <v>37.15587457021077</v>
      </c>
      <c r="B1177">
        <v>30.282905473436053</v>
      </c>
    </row>
    <row r="1178" spans="1:2" x14ac:dyDescent="0.25">
      <c r="A1178">
        <v>37.225123246510819</v>
      </c>
      <c r="B1178">
        <v>30.28707817781515</v>
      </c>
    </row>
    <row r="1179" spans="1:2" x14ac:dyDescent="0.25">
      <c r="A1179">
        <v>37.295520305633545</v>
      </c>
      <c r="B1179">
        <v>30.303119728193558</v>
      </c>
    </row>
    <row r="1180" spans="1:2" x14ac:dyDescent="0.25">
      <c r="A1180">
        <v>37.364093462626137</v>
      </c>
      <c r="B1180">
        <v>30.304341402185305</v>
      </c>
    </row>
    <row r="1181" spans="1:2" x14ac:dyDescent="0.25">
      <c r="A1181">
        <v>37.434216340382889</v>
      </c>
      <c r="B1181">
        <v>30.315878535378904</v>
      </c>
    </row>
    <row r="1182" spans="1:2" x14ac:dyDescent="0.25">
      <c r="A1182">
        <v>37.503417332967118</v>
      </c>
      <c r="B1182">
        <v>30.324143038574736</v>
      </c>
    </row>
    <row r="1183" spans="1:2" x14ac:dyDescent="0.25">
      <c r="A1183">
        <v>37.57251501083374</v>
      </c>
      <c r="B1183">
        <v>30.325882508165638</v>
      </c>
    </row>
    <row r="1184" spans="1:2" x14ac:dyDescent="0.25">
      <c r="A1184">
        <v>37.640746434529618</v>
      </c>
      <c r="B1184">
        <v>30.334053969964749</v>
      </c>
    </row>
    <row r="1185" spans="1:2" x14ac:dyDescent="0.25">
      <c r="A1185">
        <v>37.711894512176514</v>
      </c>
      <c r="B1185">
        <v>30.345109715062261</v>
      </c>
    </row>
    <row r="1186" spans="1:2" x14ac:dyDescent="0.25">
      <c r="A1186">
        <v>37.781457106272377</v>
      </c>
      <c r="B1186">
        <v>30.353173976991236</v>
      </c>
    </row>
    <row r="1187" spans="1:2" x14ac:dyDescent="0.25">
      <c r="A1187">
        <v>37.849982579549149</v>
      </c>
      <c r="B1187">
        <v>30.355081325624049</v>
      </c>
    </row>
    <row r="1188" spans="1:2" x14ac:dyDescent="0.25">
      <c r="A1188">
        <v>37.91954120000203</v>
      </c>
      <c r="B1188">
        <v>30.359860821720904</v>
      </c>
    </row>
    <row r="1189" spans="1:2" x14ac:dyDescent="0.25">
      <c r="A1189">
        <v>37.990621725718178</v>
      </c>
      <c r="B1189">
        <v>30.377918943241319</v>
      </c>
    </row>
    <row r="1190" spans="1:2" x14ac:dyDescent="0.25">
      <c r="A1190">
        <v>38.058559099833168</v>
      </c>
      <c r="B1190">
        <v>30.375520093317125</v>
      </c>
    </row>
    <row r="1191" spans="1:2" x14ac:dyDescent="0.25">
      <c r="A1191">
        <v>38.127434253692627</v>
      </c>
      <c r="B1191">
        <v>30.380253068715618</v>
      </c>
    </row>
    <row r="1192" spans="1:2" x14ac:dyDescent="0.25">
      <c r="A1192">
        <v>38.197195529937744</v>
      </c>
      <c r="B1192">
        <v>30.39259925753289</v>
      </c>
    </row>
    <row r="1193" spans="1:2" x14ac:dyDescent="0.25">
      <c r="A1193">
        <v>38.267755508422852</v>
      </c>
      <c r="B1193">
        <v>30.39988278078502</v>
      </c>
    </row>
    <row r="1194" spans="1:2" x14ac:dyDescent="0.25">
      <c r="A1194">
        <v>38.335895538330078</v>
      </c>
      <c r="B1194">
        <v>30.407506107399094</v>
      </c>
    </row>
    <row r="1195" spans="1:2" x14ac:dyDescent="0.25">
      <c r="A1195">
        <v>38.40599457422892</v>
      </c>
      <c r="B1195">
        <v>30.415070777480448</v>
      </c>
    </row>
    <row r="1196" spans="1:2" x14ac:dyDescent="0.25">
      <c r="A1196">
        <v>38.475851217905678</v>
      </c>
      <c r="B1196">
        <v>30.425740198517655</v>
      </c>
    </row>
    <row r="1197" spans="1:2" x14ac:dyDescent="0.25">
      <c r="A1197">
        <v>38.545119762420654</v>
      </c>
      <c r="B1197">
        <v>30.431286274817943</v>
      </c>
    </row>
    <row r="1198" spans="1:2" x14ac:dyDescent="0.25">
      <c r="A1198">
        <v>38.613998889923096</v>
      </c>
      <c r="B1198">
        <v>30.429734910659548</v>
      </c>
    </row>
    <row r="1199" spans="1:2" x14ac:dyDescent="0.25">
      <c r="A1199">
        <v>38.683823744455971</v>
      </c>
      <c r="B1199">
        <v>30.439678204274507</v>
      </c>
    </row>
    <row r="1200" spans="1:2" x14ac:dyDescent="0.25">
      <c r="A1200">
        <v>38.752265771230057</v>
      </c>
      <c r="B1200">
        <v>30.436858645426003</v>
      </c>
    </row>
    <row r="1201" spans="1:2" x14ac:dyDescent="0.25">
      <c r="A1201">
        <v>38.822615146636963</v>
      </c>
      <c r="B1201">
        <v>30.445695555475584</v>
      </c>
    </row>
    <row r="1202" spans="1:2" x14ac:dyDescent="0.25">
      <c r="A1202">
        <v>38.89237244923909</v>
      </c>
      <c r="B1202">
        <v>30.454457627879979</v>
      </c>
    </row>
    <row r="1203" spans="1:2" x14ac:dyDescent="0.25">
      <c r="A1203">
        <v>38.961803913116455</v>
      </c>
      <c r="B1203">
        <v>30.452728271484375</v>
      </c>
    </row>
    <row r="1204" spans="1:2" x14ac:dyDescent="0.25">
      <c r="A1204">
        <v>39.030369122823075</v>
      </c>
      <c r="B1204">
        <v>30.458743600046397</v>
      </c>
    </row>
    <row r="1205" spans="1:2" x14ac:dyDescent="0.25">
      <c r="A1205">
        <v>39.101227124532059</v>
      </c>
      <c r="B1205">
        <v>30.46481758514113</v>
      </c>
    </row>
    <row r="1206" spans="1:2" x14ac:dyDescent="0.25">
      <c r="A1206">
        <v>39.170293013254799</v>
      </c>
      <c r="B1206">
        <v>30.469831707368854</v>
      </c>
    </row>
    <row r="1207" spans="1:2" x14ac:dyDescent="0.25">
      <c r="A1207">
        <v>39.238377412160233</v>
      </c>
      <c r="B1207">
        <v>30.467707936356707</v>
      </c>
    </row>
    <row r="1208" spans="1:2" x14ac:dyDescent="0.25">
      <c r="A1208">
        <v>39.307844638824463</v>
      </c>
      <c r="B1208">
        <v>30.46941908900078</v>
      </c>
    </row>
    <row r="1209" spans="1:2" x14ac:dyDescent="0.25">
      <c r="A1209">
        <v>39.379115899403885</v>
      </c>
      <c r="B1209">
        <v>30.485035885176757</v>
      </c>
    </row>
    <row r="1210" spans="1:2" x14ac:dyDescent="0.25">
      <c r="A1210">
        <v>39.447406927744545</v>
      </c>
      <c r="B1210">
        <v>30.478373312115796</v>
      </c>
    </row>
    <row r="1211" spans="1:2" x14ac:dyDescent="0.25">
      <c r="A1211">
        <v>39.516822497049965</v>
      </c>
      <c r="B1211">
        <v>30.48005210253492</v>
      </c>
    </row>
    <row r="1212" spans="1:2" x14ac:dyDescent="0.25">
      <c r="A1212">
        <v>39.586782455444336</v>
      </c>
      <c r="B1212">
        <v>30.488893057862622</v>
      </c>
    </row>
    <row r="1213" spans="1:2" x14ac:dyDescent="0.25">
      <c r="A1213">
        <v>39.656988779703774</v>
      </c>
      <c r="B1213">
        <v>30.490323063677469</v>
      </c>
    </row>
    <row r="1214" spans="1:2" x14ac:dyDescent="0.25">
      <c r="A1214">
        <v>39.724806944529213</v>
      </c>
      <c r="B1214">
        <v>30.491380903905423</v>
      </c>
    </row>
    <row r="1215" spans="1:2" x14ac:dyDescent="0.25">
      <c r="A1215">
        <v>39.794500668843583</v>
      </c>
      <c r="B1215">
        <v>30.490852995110973</v>
      </c>
    </row>
    <row r="1216" spans="1:2" x14ac:dyDescent="0.25">
      <c r="A1216">
        <v>39.864170551300049</v>
      </c>
      <c r="B1216">
        <v>30.4987958986964</v>
      </c>
    </row>
    <row r="1217" spans="1:2" x14ac:dyDescent="0.25">
      <c r="A1217">
        <v>39.933697382609047</v>
      </c>
      <c r="B1217">
        <v>30.502291018990672</v>
      </c>
    </row>
    <row r="1218" spans="1:2" x14ac:dyDescent="0.25">
      <c r="A1218">
        <v>40.002973874409989</v>
      </c>
      <c r="B1218">
        <v>30.501045073330214</v>
      </c>
    </row>
    <row r="1219" spans="1:2" x14ac:dyDescent="0.25">
      <c r="A1219">
        <v>40.073227882385254</v>
      </c>
      <c r="B1219">
        <v>30.511386826839832</v>
      </c>
    </row>
    <row r="1220" spans="1:2" x14ac:dyDescent="0.25">
      <c r="A1220">
        <v>40.141856670379639</v>
      </c>
      <c r="B1220">
        <v>30.504143756368887</v>
      </c>
    </row>
    <row r="1221" spans="1:2" x14ac:dyDescent="0.25">
      <c r="A1221">
        <v>40.211979548136391</v>
      </c>
      <c r="B1221">
        <v>30.508629969802161</v>
      </c>
    </row>
    <row r="1222" spans="1:2" x14ac:dyDescent="0.25">
      <c r="A1222">
        <v>40.281148751576737</v>
      </c>
      <c r="B1222">
        <v>30.513142477543205</v>
      </c>
    </row>
    <row r="1223" spans="1:2" x14ac:dyDescent="0.25">
      <c r="A1223">
        <v>40.350302060445145</v>
      </c>
      <c r="B1223">
        <v>30.508880777045501</v>
      </c>
    </row>
    <row r="1224" spans="1:2" x14ac:dyDescent="0.25">
      <c r="A1224">
        <v>40.418565273284912</v>
      </c>
      <c r="B1224">
        <v>30.512756153482901</v>
      </c>
    </row>
    <row r="1225" spans="1:2" x14ac:dyDescent="0.25">
      <c r="A1225">
        <v>40.489649772644043</v>
      </c>
      <c r="B1225">
        <v>30.518482244659456</v>
      </c>
    </row>
    <row r="1226" spans="1:2" x14ac:dyDescent="0.25">
      <c r="A1226">
        <v>40.559283892313637</v>
      </c>
      <c r="B1226">
        <v>30.525023459376865</v>
      </c>
    </row>
    <row r="1227" spans="1:2" x14ac:dyDescent="0.25">
      <c r="A1227">
        <v>40.627805391947426</v>
      </c>
      <c r="B1227">
        <v>30.523261740756315</v>
      </c>
    </row>
    <row r="1228" spans="1:2" x14ac:dyDescent="0.25">
      <c r="A1228">
        <v>40.697387854258217</v>
      </c>
      <c r="B1228">
        <v>30.525632273733681</v>
      </c>
    </row>
    <row r="1229" spans="1:2" x14ac:dyDescent="0.25">
      <c r="A1229">
        <v>40.768496195475258</v>
      </c>
      <c r="B1229">
        <v>30.538890672766644</v>
      </c>
    </row>
    <row r="1230" spans="1:2" x14ac:dyDescent="0.25">
      <c r="A1230">
        <v>40.836278597513832</v>
      </c>
      <c r="B1230">
        <v>30.531160146282435</v>
      </c>
    </row>
    <row r="1231" spans="1:2" x14ac:dyDescent="0.25">
      <c r="A1231">
        <v>40.905229250590004</v>
      </c>
      <c r="B1231">
        <v>30.53144533838978</v>
      </c>
    </row>
    <row r="1232" spans="1:2" x14ac:dyDescent="0.25">
      <c r="A1232">
        <v>40.974915027618408</v>
      </c>
      <c r="B1232">
        <v>30.538289948966067</v>
      </c>
    </row>
    <row r="1233" spans="1:2" x14ac:dyDescent="0.25">
      <c r="A1233">
        <v>41.045562426249184</v>
      </c>
      <c r="B1233">
        <v>30.54004559966944</v>
      </c>
    </row>
    <row r="1234" spans="1:2" x14ac:dyDescent="0.25">
      <c r="A1234">
        <v>41.11360708872477</v>
      </c>
      <c r="B1234">
        <v>30.540737342227683</v>
      </c>
    </row>
    <row r="1235" spans="1:2" x14ac:dyDescent="0.25">
      <c r="A1235">
        <v>41.183908780415848</v>
      </c>
      <c r="B1235">
        <v>30.541214685045649</v>
      </c>
    </row>
    <row r="1236" spans="1:2" x14ac:dyDescent="0.25">
      <c r="A1236">
        <v>41.253630320231117</v>
      </c>
      <c r="B1236">
        <v>30.545826302100593</v>
      </c>
    </row>
    <row r="1237" spans="1:2" x14ac:dyDescent="0.25">
      <c r="A1237">
        <v>41.32307767868042</v>
      </c>
      <c r="B1237">
        <v>30.545276144276496</v>
      </c>
    </row>
    <row r="1238" spans="1:2" x14ac:dyDescent="0.25">
      <c r="A1238">
        <v>41.391706466674805</v>
      </c>
      <c r="B1238">
        <v>30.54096185516325</v>
      </c>
    </row>
    <row r="1239" spans="1:2" x14ac:dyDescent="0.25">
      <c r="A1239">
        <v>41.461757818857826</v>
      </c>
      <c r="B1239">
        <v>30.54789546185814</v>
      </c>
    </row>
    <row r="1240" spans="1:2" x14ac:dyDescent="0.25">
      <c r="A1240">
        <v>41.530032952626541</v>
      </c>
      <c r="B1240">
        <v>30.542464675984228</v>
      </c>
    </row>
    <row r="1241" spans="1:2" x14ac:dyDescent="0.25">
      <c r="A1241">
        <v>41.600553194681801</v>
      </c>
      <c r="B1241">
        <v>30.549879670775201</v>
      </c>
    </row>
    <row r="1242" spans="1:2" x14ac:dyDescent="0.25">
      <c r="A1242">
        <v>41.670052210489906</v>
      </c>
      <c r="B1242">
        <v>30.553530534277034</v>
      </c>
    </row>
    <row r="1243" spans="1:2" x14ac:dyDescent="0.25">
      <c r="A1243">
        <v>41.73963864644368</v>
      </c>
      <c r="B1243">
        <v>30.548935098334564</v>
      </c>
    </row>
    <row r="1244" spans="1:2" x14ac:dyDescent="0.25">
      <c r="A1244">
        <v>41.808052857716874</v>
      </c>
      <c r="B1244">
        <v>30.55139867270865</v>
      </c>
    </row>
    <row r="1245" spans="1:2" x14ac:dyDescent="0.25">
      <c r="A1245">
        <v>41.879097620646156</v>
      </c>
      <c r="B1245">
        <v>30.553647847342468</v>
      </c>
    </row>
    <row r="1246" spans="1:2" x14ac:dyDescent="0.25">
      <c r="A1246">
        <v>41.947996616363525</v>
      </c>
      <c r="B1246">
        <v>30.553795499993786</v>
      </c>
    </row>
    <row r="1247" spans="1:2" x14ac:dyDescent="0.25">
      <c r="A1247">
        <v>42.016132672627762</v>
      </c>
      <c r="B1247">
        <v>30.548229197302906</v>
      </c>
    </row>
    <row r="1248" spans="1:2" x14ac:dyDescent="0.25">
      <c r="A1248">
        <v>42.085540294647217</v>
      </c>
      <c r="B1248">
        <v>30.548028956036049</v>
      </c>
    </row>
    <row r="1249" spans="1:2" x14ac:dyDescent="0.25">
      <c r="A1249">
        <v>42.15700229008992</v>
      </c>
      <c r="B1249">
        <v>30.561548275507647</v>
      </c>
    </row>
    <row r="1250" spans="1:2" x14ac:dyDescent="0.25">
      <c r="A1250">
        <v>42.225062847137451</v>
      </c>
      <c r="B1250">
        <v>30.552666867398763</v>
      </c>
    </row>
    <row r="1251" spans="1:2" x14ac:dyDescent="0.25">
      <c r="A1251">
        <v>42.294617493947342</v>
      </c>
      <c r="B1251">
        <v>30.554242503225868</v>
      </c>
    </row>
    <row r="1252" spans="1:2" x14ac:dyDescent="0.25">
      <c r="A1252">
        <v>42.364637056986489</v>
      </c>
      <c r="B1252">
        <v>30.56159277356695</v>
      </c>
    </row>
    <row r="1253" spans="1:2" x14ac:dyDescent="0.25">
      <c r="A1253">
        <v>42.434787750244141</v>
      </c>
      <c r="B1253">
        <v>30.561186223116053</v>
      </c>
    </row>
    <row r="1254" spans="1:2" x14ac:dyDescent="0.25">
      <c r="A1254">
        <v>42.502526442209877</v>
      </c>
      <c r="B1254">
        <v>30.561105317553686</v>
      </c>
    </row>
    <row r="1255" spans="1:2" x14ac:dyDescent="0.25">
      <c r="A1255">
        <v>42.572307586669922</v>
      </c>
      <c r="B1255">
        <v>30.563342356353147</v>
      </c>
    </row>
    <row r="1256" spans="1:2" x14ac:dyDescent="0.25">
      <c r="A1256">
        <v>42.641961574554443</v>
      </c>
      <c r="B1256">
        <v>30.566661507049272</v>
      </c>
    </row>
    <row r="1257" spans="1:2" x14ac:dyDescent="0.25">
      <c r="A1257">
        <v>42.711460590362549</v>
      </c>
      <c r="B1257">
        <v>30.565439833057521</v>
      </c>
    </row>
    <row r="1258" spans="1:2" x14ac:dyDescent="0.25">
      <c r="A1258">
        <v>42.78066555658976</v>
      </c>
      <c r="B1258">
        <v>30.56327965454231</v>
      </c>
    </row>
    <row r="1259" spans="1:2" x14ac:dyDescent="0.25">
      <c r="A1259">
        <v>42.851086457570389</v>
      </c>
      <c r="B1259">
        <v>30.57157854260215</v>
      </c>
    </row>
    <row r="1260" spans="1:2" x14ac:dyDescent="0.25">
      <c r="A1260">
        <v>42.91954437891642</v>
      </c>
      <c r="B1260">
        <v>30.568220961763902</v>
      </c>
    </row>
    <row r="1261" spans="1:2" x14ac:dyDescent="0.25">
      <c r="A1261">
        <v>42.98975865046183</v>
      </c>
      <c r="B1261">
        <v>30.572620201717633</v>
      </c>
    </row>
    <row r="1262" spans="1:2" x14ac:dyDescent="0.25">
      <c r="A1262">
        <v>43.058931827545166</v>
      </c>
      <c r="B1262">
        <v>30.575296153192937</v>
      </c>
    </row>
    <row r="1263" spans="1:2" x14ac:dyDescent="0.25">
      <c r="A1263">
        <v>43.128148714701332</v>
      </c>
      <c r="B1263">
        <v>30.570371027083816</v>
      </c>
    </row>
    <row r="1264" spans="1:2" x14ac:dyDescent="0.25">
      <c r="A1264">
        <v>43.196356296539307</v>
      </c>
      <c r="B1264">
        <v>30.571710014140997</v>
      </c>
    </row>
    <row r="1265" spans="1:2" x14ac:dyDescent="0.25">
      <c r="A1265">
        <v>43.267544110616043</v>
      </c>
      <c r="B1265">
        <v>30.577622188111</v>
      </c>
    </row>
    <row r="1266" spans="1:2" x14ac:dyDescent="0.25">
      <c r="A1266">
        <v>43.337118625640869</v>
      </c>
      <c r="B1266">
        <v>30.580761323930858</v>
      </c>
    </row>
    <row r="1267" spans="1:2" x14ac:dyDescent="0.25">
      <c r="A1267">
        <v>43.405596415201821</v>
      </c>
      <c r="B1267">
        <v>30.577450263790968</v>
      </c>
    </row>
    <row r="1268" spans="1:2" x14ac:dyDescent="0.25">
      <c r="A1268">
        <v>43.475111325581864</v>
      </c>
      <c r="B1268">
        <v>30.577017419032302</v>
      </c>
    </row>
    <row r="1269" spans="1:2" x14ac:dyDescent="0.25">
      <c r="A1269">
        <v>43.546187877655029</v>
      </c>
      <c r="B1269">
        <v>30.588148001775004</v>
      </c>
    </row>
    <row r="1270" spans="1:2" x14ac:dyDescent="0.25">
      <c r="A1270">
        <v>43.614061673482254</v>
      </c>
      <c r="B1270">
        <v>30.577889176466812</v>
      </c>
    </row>
    <row r="1271" spans="1:2" x14ac:dyDescent="0.25">
      <c r="A1271">
        <v>43.682936827341713</v>
      </c>
      <c r="B1271">
        <v>30.576643230806354</v>
      </c>
    </row>
    <row r="1272" spans="1:2" x14ac:dyDescent="0.25">
      <c r="A1272">
        <v>43.752741813659668</v>
      </c>
      <c r="B1272">
        <v>30.582294484337719</v>
      </c>
    </row>
    <row r="1273" spans="1:2" x14ac:dyDescent="0.25">
      <c r="A1273">
        <v>43.823353449503578</v>
      </c>
      <c r="B1273">
        <v>30.581275074251888</v>
      </c>
    </row>
    <row r="1274" spans="1:2" x14ac:dyDescent="0.25">
      <c r="A1274">
        <v>43.891489505767822</v>
      </c>
      <c r="B1274">
        <v>30.582448204906218</v>
      </c>
    </row>
    <row r="1275" spans="1:2" x14ac:dyDescent="0.25">
      <c r="A1275">
        <v>43.961636225382485</v>
      </c>
      <c r="B1275">
        <v>30.5820922204318</v>
      </c>
    </row>
    <row r="1276" spans="1:2" x14ac:dyDescent="0.25">
      <c r="A1276">
        <v>44.03150876363118</v>
      </c>
      <c r="B1276">
        <v>30.586186041887593</v>
      </c>
    </row>
    <row r="1277" spans="1:2" x14ac:dyDescent="0.25">
      <c r="A1277">
        <v>44.100793202718094</v>
      </c>
      <c r="B1277">
        <v>30.586345830373268</v>
      </c>
    </row>
    <row r="1278" spans="1:2" x14ac:dyDescent="0.25">
      <c r="A1278">
        <v>44.16954517364502</v>
      </c>
      <c r="B1278">
        <v>30.582506861438933</v>
      </c>
    </row>
    <row r="1279" spans="1:2" x14ac:dyDescent="0.25">
      <c r="A1279">
        <v>44.239370028177895</v>
      </c>
      <c r="B1279">
        <v>30.587658523122681</v>
      </c>
    </row>
    <row r="1280" spans="1:2" x14ac:dyDescent="0.25">
      <c r="A1280">
        <v>44.307867685953774</v>
      </c>
      <c r="B1280">
        <v>30.582009292230374</v>
      </c>
    </row>
    <row r="1281" spans="1:2" x14ac:dyDescent="0.25">
      <c r="A1281">
        <v>44.378185272216797</v>
      </c>
      <c r="B1281">
        <v>30.588673887930394</v>
      </c>
    </row>
    <row r="1282" spans="1:2" x14ac:dyDescent="0.25">
      <c r="A1282">
        <v>44.447843233744301</v>
      </c>
      <c r="B1282">
        <v>30.592980086487401</v>
      </c>
    </row>
    <row r="1283" spans="1:2" x14ac:dyDescent="0.25">
      <c r="A1283">
        <v>44.517366091410317</v>
      </c>
      <c r="B1283">
        <v>30.590698549628637</v>
      </c>
    </row>
    <row r="1284" spans="1:2" x14ac:dyDescent="0.25">
      <c r="A1284">
        <v>44.585907459259033</v>
      </c>
      <c r="B1284">
        <v>30.594515269533321</v>
      </c>
    </row>
    <row r="1285" spans="1:2" x14ac:dyDescent="0.25">
      <c r="A1285">
        <v>44.656809171040848</v>
      </c>
      <c r="B1285">
        <v>30.597355054772418</v>
      </c>
    </row>
    <row r="1286" spans="1:2" x14ac:dyDescent="0.25">
      <c r="A1286">
        <v>44.725839296976723</v>
      </c>
      <c r="B1286">
        <v>30.596303282461644</v>
      </c>
    </row>
    <row r="1287" spans="1:2" x14ac:dyDescent="0.25">
      <c r="A1287">
        <v>44.793883959452309</v>
      </c>
      <c r="B1287">
        <v>30.590520557391429</v>
      </c>
    </row>
    <row r="1288" spans="1:2" x14ac:dyDescent="0.25">
      <c r="A1288">
        <v>44.863379001617432</v>
      </c>
      <c r="B1288">
        <v>30.589537554808665</v>
      </c>
    </row>
    <row r="1289" spans="1:2" x14ac:dyDescent="0.25">
      <c r="A1289">
        <v>44.934709866841629</v>
      </c>
      <c r="B1289">
        <v>30.603307681523603</v>
      </c>
    </row>
    <row r="1290" spans="1:2" x14ac:dyDescent="0.25">
      <c r="A1290">
        <v>45.002925395965576</v>
      </c>
      <c r="B1290">
        <v>30.596701742356302</v>
      </c>
    </row>
    <row r="1291" spans="1:2" x14ac:dyDescent="0.25">
      <c r="A1291">
        <v>45.072364807128906</v>
      </c>
      <c r="B1291">
        <v>30.60157630248894</v>
      </c>
    </row>
    <row r="1292" spans="1:2" x14ac:dyDescent="0.25">
      <c r="A1292">
        <v>45.142408212025956</v>
      </c>
      <c r="B1292">
        <v>30.610004639448569</v>
      </c>
    </row>
    <row r="1293" spans="1:2" x14ac:dyDescent="0.25">
      <c r="A1293">
        <v>45.212578773498535</v>
      </c>
      <c r="B1293">
        <v>30.60900545575333</v>
      </c>
    </row>
    <row r="1294" spans="1:2" x14ac:dyDescent="0.25">
      <c r="A1294">
        <v>45.280289649963379</v>
      </c>
      <c r="B1294">
        <v>30.60995205083303</v>
      </c>
    </row>
    <row r="1295" spans="1:2" x14ac:dyDescent="0.25">
      <c r="A1295">
        <v>45.350046952565506</v>
      </c>
      <c r="B1295">
        <v>30.611270811499619</v>
      </c>
    </row>
    <row r="1296" spans="1:2" x14ac:dyDescent="0.25">
      <c r="A1296">
        <v>45.419704914093018</v>
      </c>
      <c r="B1296">
        <v>30.619007405901005</v>
      </c>
    </row>
    <row r="1297" spans="1:2" x14ac:dyDescent="0.25">
      <c r="A1297">
        <v>45.489203929901123</v>
      </c>
      <c r="B1297">
        <v>30.622536911059285</v>
      </c>
    </row>
    <row r="1298" spans="1:2" x14ac:dyDescent="0.25">
      <c r="A1298">
        <v>45.55849234263102</v>
      </c>
      <c r="B1298">
        <v>30.622168790750514</v>
      </c>
    </row>
    <row r="1299" spans="1:2" x14ac:dyDescent="0.25">
      <c r="A1299">
        <v>45.628801981608071</v>
      </c>
      <c r="B1299">
        <v>30.632716853444169</v>
      </c>
    </row>
    <row r="1300" spans="1:2" x14ac:dyDescent="0.25">
      <c r="A1300">
        <v>45.697462558746338</v>
      </c>
      <c r="B1300">
        <v>30.629984268075209</v>
      </c>
    </row>
    <row r="1301" spans="1:2" x14ac:dyDescent="0.25">
      <c r="A1301">
        <v>45.767541726430252</v>
      </c>
      <c r="B1301">
        <v>30.635032775166938</v>
      </c>
    </row>
    <row r="1302" spans="1:2" x14ac:dyDescent="0.25">
      <c r="A1302">
        <v>45.836794376373291</v>
      </c>
      <c r="B1302">
        <v>30.638260907105398</v>
      </c>
    </row>
    <row r="1303" spans="1:2" x14ac:dyDescent="0.25">
      <c r="A1303">
        <v>45.905856291453041</v>
      </c>
      <c r="B1303">
        <v>30.633046543610817</v>
      </c>
    </row>
    <row r="1304" spans="1:2" x14ac:dyDescent="0.25">
      <c r="A1304">
        <v>45.974167188008622</v>
      </c>
      <c r="B1304">
        <v>30.636602343076866</v>
      </c>
    </row>
    <row r="1305" spans="1:2" x14ac:dyDescent="0.25">
      <c r="A1305">
        <v>46.045235792795815</v>
      </c>
      <c r="B1305">
        <v>30.640208708519395</v>
      </c>
    </row>
    <row r="1306" spans="1:2" x14ac:dyDescent="0.25">
      <c r="A1306">
        <v>46.114818255106606</v>
      </c>
      <c r="B1306">
        <v>30.643709896730847</v>
      </c>
    </row>
    <row r="1307" spans="1:2" x14ac:dyDescent="0.25">
      <c r="A1307">
        <v>46.183276176452637</v>
      </c>
      <c r="B1307">
        <v>30.642277868276942</v>
      </c>
    </row>
    <row r="1308" spans="1:2" x14ac:dyDescent="0.25">
      <c r="A1308">
        <v>46.252890427907303</v>
      </c>
      <c r="B1308">
        <v>30.644951797113187</v>
      </c>
    </row>
    <row r="1309" spans="1:2" x14ac:dyDescent="0.25">
      <c r="A1309">
        <v>46.324038505554199</v>
      </c>
      <c r="B1309">
        <v>30.657643857209578</v>
      </c>
    </row>
    <row r="1310" spans="1:2" x14ac:dyDescent="0.25">
      <c r="A1310">
        <v>46.391816933949784</v>
      </c>
      <c r="B1310">
        <v>30.65021268130613</v>
      </c>
    </row>
    <row r="1311" spans="1:2" x14ac:dyDescent="0.25">
      <c r="A1311">
        <v>46.46075963973999</v>
      </c>
      <c r="B1311">
        <v>30.651693253097456</v>
      </c>
    </row>
    <row r="1312" spans="1:2" x14ac:dyDescent="0.25">
      <c r="A1312">
        <v>46.530512968699135</v>
      </c>
      <c r="B1312">
        <v>30.660208563536628</v>
      </c>
    </row>
    <row r="1313" spans="1:2" x14ac:dyDescent="0.25">
      <c r="A1313">
        <v>46.601049105326332</v>
      </c>
      <c r="B1313">
        <v>30.664433856531268</v>
      </c>
    </row>
    <row r="1314" spans="1:2" x14ac:dyDescent="0.25">
      <c r="A1314">
        <v>46.669288476308182</v>
      </c>
      <c r="B1314">
        <v>30.669858574488003</v>
      </c>
    </row>
    <row r="1315" spans="1:2" x14ac:dyDescent="0.25">
      <c r="A1315">
        <v>46.739292144775391</v>
      </c>
      <c r="B1315">
        <v>30.672896578354901</v>
      </c>
    </row>
    <row r="1316" spans="1:2" x14ac:dyDescent="0.25">
      <c r="A1316">
        <v>46.809204419453934</v>
      </c>
      <c r="B1316">
        <v>30.680900161112103</v>
      </c>
    </row>
    <row r="1317" spans="1:2" x14ac:dyDescent="0.25">
      <c r="A1317">
        <v>46.878445148468018</v>
      </c>
      <c r="B1317">
        <v>30.684615749063827</v>
      </c>
    </row>
    <row r="1318" spans="1:2" x14ac:dyDescent="0.25">
      <c r="A1318">
        <v>46.947312355041504</v>
      </c>
      <c r="B1318">
        <v>30.685351989681369</v>
      </c>
    </row>
    <row r="1319" spans="1:2" x14ac:dyDescent="0.25">
      <c r="A1319">
        <v>47.017101446787514</v>
      </c>
      <c r="B1319">
        <v>30.694860415898603</v>
      </c>
    </row>
    <row r="1320" spans="1:2" x14ac:dyDescent="0.25">
      <c r="A1320">
        <v>47.085555394490555</v>
      </c>
      <c r="B1320">
        <v>30.692963180461089</v>
      </c>
    </row>
    <row r="1321" spans="1:2" x14ac:dyDescent="0.25">
      <c r="A1321">
        <v>47.155940532684326</v>
      </c>
      <c r="B1321">
        <v>30.701913358297986</v>
      </c>
    </row>
    <row r="1322" spans="1:2" x14ac:dyDescent="0.25">
      <c r="A1322">
        <v>47.225658098856606</v>
      </c>
      <c r="B1322">
        <v>30.711650342728909</v>
      </c>
    </row>
    <row r="1323" spans="1:2" x14ac:dyDescent="0.25">
      <c r="A1323">
        <v>47.295161088307694</v>
      </c>
      <c r="B1323">
        <v>30.710831173909938</v>
      </c>
    </row>
    <row r="1324" spans="1:2" x14ac:dyDescent="0.25">
      <c r="A1324">
        <v>47.36370245615641</v>
      </c>
      <c r="B1324">
        <v>30.718519224973903</v>
      </c>
    </row>
    <row r="1325" spans="1:2" x14ac:dyDescent="0.25">
      <c r="A1325">
        <v>47.434580326080322</v>
      </c>
      <c r="B1325">
        <v>30.726534943565458</v>
      </c>
    </row>
    <row r="1326" spans="1:2" x14ac:dyDescent="0.25">
      <c r="A1326">
        <v>47.5036342938741</v>
      </c>
      <c r="B1326">
        <v>30.732928505631545</v>
      </c>
    </row>
    <row r="1327" spans="1:2" x14ac:dyDescent="0.25">
      <c r="A1327">
        <v>47.571655114491776</v>
      </c>
      <c r="B1327">
        <v>30.732519932541589</v>
      </c>
    </row>
    <row r="1328" spans="1:2" x14ac:dyDescent="0.25">
      <c r="A1328">
        <v>47.641193866729736</v>
      </c>
      <c r="B1328">
        <v>30.73662386719268</v>
      </c>
    </row>
    <row r="1329" spans="1:2" x14ac:dyDescent="0.25">
      <c r="A1329">
        <v>47.712409496307373</v>
      </c>
      <c r="B1329">
        <v>30.75193322223166</v>
      </c>
    </row>
    <row r="1330" spans="1:2" x14ac:dyDescent="0.25">
      <c r="A1330">
        <v>47.780676682790116</v>
      </c>
      <c r="B1330">
        <v>30.745058272069485</v>
      </c>
    </row>
    <row r="1331" spans="1:2" x14ac:dyDescent="0.25">
      <c r="A1331">
        <v>47.850004831949867</v>
      </c>
      <c r="B1331">
        <v>30.750768182133566</v>
      </c>
    </row>
    <row r="1332" spans="1:2" x14ac:dyDescent="0.25">
      <c r="A1332">
        <v>47.92019923528035</v>
      </c>
      <c r="B1332">
        <v>30.761724817917177</v>
      </c>
    </row>
    <row r="1333" spans="1:2" x14ac:dyDescent="0.25">
      <c r="A1333">
        <v>47.990238666534424</v>
      </c>
      <c r="B1333">
        <v>30.765092511950723</v>
      </c>
    </row>
    <row r="1334" spans="1:2" x14ac:dyDescent="0.25">
      <c r="A1334">
        <v>48.058124383290604</v>
      </c>
      <c r="B1334">
        <v>30.769400733146789</v>
      </c>
    </row>
    <row r="1335" spans="1:2" x14ac:dyDescent="0.25">
      <c r="A1335">
        <v>48.127583662668862</v>
      </c>
      <c r="B1335">
        <v>30.771087614122152</v>
      </c>
    </row>
    <row r="1336" spans="1:2" x14ac:dyDescent="0.25">
      <c r="A1336">
        <v>48.197563489278153</v>
      </c>
      <c r="B1336">
        <v>30.779884071390551</v>
      </c>
    </row>
    <row r="1337" spans="1:2" x14ac:dyDescent="0.25">
      <c r="A1337">
        <v>48.266907533009842</v>
      </c>
      <c r="B1337">
        <v>30.787268726595638</v>
      </c>
    </row>
    <row r="1338" spans="1:2" x14ac:dyDescent="0.25">
      <c r="A1338">
        <v>48.336335023244217</v>
      </c>
      <c r="B1338">
        <v>30.788304317793944</v>
      </c>
    </row>
    <row r="1339" spans="1:2" x14ac:dyDescent="0.25">
      <c r="A1339">
        <v>48.406608899434403</v>
      </c>
      <c r="B1339">
        <v>30.797980623053089</v>
      </c>
    </row>
    <row r="1340" spans="1:2" x14ac:dyDescent="0.25">
      <c r="A1340">
        <v>48.475178082784012</v>
      </c>
      <c r="B1340">
        <v>30.796042934834389</v>
      </c>
    </row>
    <row r="1341" spans="1:2" x14ac:dyDescent="0.25">
      <c r="A1341">
        <v>48.545273145039872</v>
      </c>
      <c r="B1341">
        <v>30.80453599624391</v>
      </c>
    </row>
    <row r="1342" spans="1:2" x14ac:dyDescent="0.25">
      <c r="A1342">
        <v>48.614458243052162</v>
      </c>
      <c r="B1342">
        <v>30.811463535021623</v>
      </c>
    </row>
    <row r="1343" spans="1:2" x14ac:dyDescent="0.25">
      <c r="A1343">
        <v>48.683571815490723</v>
      </c>
      <c r="B1343">
        <v>30.811378584181139</v>
      </c>
    </row>
    <row r="1344" spans="1:2" x14ac:dyDescent="0.25">
      <c r="A1344">
        <v>48.751934369405106</v>
      </c>
      <c r="B1344">
        <v>30.817737761383221</v>
      </c>
    </row>
    <row r="1345" spans="1:2" x14ac:dyDescent="0.25">
      <c r="A1345">
        <v>48.822947343190506</v>
      </c>
      <c r="B1345">
        <v>30.827612285270167</v>
      </c>
    </row>
    <row r="1346" spans="1:2" x14ac:dyDescent="0.25">
      <c r="A1346">
        <v>48.892601331075028</v>
      </c>
      <c r="B1346">
        <v>30.836072984454741</v>
      </c>
    </row>
    <row r="1347" spans="1:2" x14ac:dyDescent="0.25">
      <c r="A1347">
        <v>48.961071173350014</v>
      </c>
      <c r="B1347">
        <v>30.8370661002328</v>
      </c>
    </row>
    <row r="1348" spans="1:2" x14ac:dyDescent="0.25">
      <c r="A1348">
        <v>49.03073708216349</v>
      </c>
      <c r="B1348">
        <v>30.841803120909415</v>
      </c>
    </row>
    <row r="1349" spans="1:2" x14ac:dyDescent="0.25">
      <c r="A1349">
        <v>49.101730187733963</v>
      </c>
      <c r="B1349">
        <v>30.855532794843171</v>
      </c>
    </row>
    <row r="1350" spans="1:2" x14ac:dyDescent="0.25">
      <c r="A1350">
        <v>49.169647693634033</v>
      </c>
      <c r="B1350">
        <v>30.848629527734168</v>
      </c>
    </row>
    <row r="1351" spans="1:2" x14ac:dyDescent="0.25">
      <c r="A1351">
        <v>49.238506952921547</v>
      </c>
      <c r="B1351">
        <v>30.849679277405887</v>
      </c>
    </row>
    <row r="1352" spans="1:2" x14ac:dyDescent="0.25">
      <c r="A1352">
        <v>49.308224519093827</v>
      </c>
      <c r="B1352">
        <v>30.856906166764357</v>
      </c>
    </row>
    <row r="1353" spans="1:2" x14ac:dyDescent="0.25">
      <c r="A1353">
        <v>49.378796418507889</v>
      </c>
      <c r="B1353">
        <v>30.862061873726223</v>
      </c>
    </row>
    <row r="1354" spans="1:2" x14ac:dyDescent="0.25">
      <c r="A1354">
        <v>49.447103341420487</v>
      </c>
      <c r="B1354">
        <v>30.866315483667691</v>
      </c>
    </row>
    <row r="1355" spans="1:2" x14ac:dyDescent="0.25">
      <c r="A1355">
        <v>49.517130851745605</v>
      </c>
      <c r="B1355">
        <v>30.8699724150867</v>
      </c>
    </row>
    <row r="1356" spans="1:2" x14ac:dyDescent="0.25">
      <c r="A1356">
        <v>49.586927890777588</v>
      </c>
      <c r="B1356">
        <v>30.878236918282536</v>
      </c>
    </row>
    <row r="1357" spans="1:2" x14ac:dyDescent="0.25">
      <c r="A1357">
        <v>49.656184514363602</v>
      </c>
      <c r="B1357">
        <v>30.883546345812899</v>
      </c>
    </row>
    <row r="1358" spans="1:2" x14ac:dyDescent="0.25">
      <c r="A1358">
        <v>49.725135167439774</v>
      </c>
      <c r="B1358">
        <v>30.88409043571982</v>
      </c>
    </row>
    <row r="1359" spans="1:2" x14ac:dyDescent="0.25">
      <c r="A1359">
        <v>49.794896443684891</v>
      </c>
      <c r="B1359">
        <v>30.893615043049525</v>
      </c>
    </row>
    <row r="1360" spans="1:2" x14ac:dyDescent="0.25">
      <c r="A1360">
        <v>49.863326549530029</v>
      </c>
      <c r="B1360">
        <v>30.89318624356898</v>
      </c>
    </row>
    <row r="1361" spans="1:2" x14ac:dyDescent="0.25">
      <c r="A1361">
        <v>49.933719635009766</v>
      </c>
      <c r="B1361">
        <v>30.904523135495719</v>
      </c>
    </row>
    <row r="1362" spans="1:2" x14ac:dyDescent="0.25">
      <c r="A1362">
        <v>50.003496805826821</v>
      </c>
      <c r="B1362">
        <v>30.91298990259747</v>
      </c>
    </row>
    <row r="1363" spans="1:2" x14ac:dyDescent="0.25">
      <c r="A1363">
        <v>50.072896480560303</v>
      </c>
      <c r="B1363">
        <v>30.913659396126061</v>
      </c>
    </row>
    <row r="1364" spans="1:2" x14ac:dyDescent="0.25">
      <c r="A1364">
        <v>50.14152924219767</v>
      </c>
      <c r="B1364">
        <v>30.919371328829204</v>
      </c>
    </row>
    <row r="1365" spans="1:2" x14ac:dyDescent="0.25">
      <c r="A1365">
        <v>50.212343533833817</v>
      </c>
      <c r="B1365">
        <v>30.925147985982239</v>
      </c>
    </row>
    <row r="1366" spans="1:2" x14ac:dyDescent="0.25">
      <c r="A1366">
        <v>50.281397501627602</v>
      </c>
      <c r="B1366">
        <v>30.929015271863403</v>
      </c>
    </row>
    <row r="1367" spans="1:2" x14ac:dyDescent="0.25">
      <c r="A1367">
        <v>50.34940242767334</v>
      </c>
      <c r="B1367">
        <v>30.926264482742909</v>
      </c>
    </row>
    <row r="1368" spans="1:2" x14ac:dyDescent="0.25">
      <c r="A1368">
        <v>50.418925285339355</v>
      </c>
      <c r="B1368">
        <v>30.929923436800976</v>
      </c>
    </row>
    <row r="1369" spans="1:2" x14ac:dyDescent="0.25">
      <c r="A1369">
        <v>50.490248203277588</v>
      </c>
      <c r="B1369">
        <v>30.946585937370553</v>
      </c>
    </row>
    <row r="1370" spans="1:2" x14ac:dyDescent="0.25">
      <c r="A1370">
        <v>50.55849552154541</v>
      </c>
      <c r="B1370">
        <v>30.944172928972943</v>
      </c>
    </row>
    <row r="1371" spans="1:2" x14ac:dyDescent="0.25">
      <c r="A1371">
        <v>50.62795877456665</v>
      </c>
      <c r="B1371">
        <v>30.949953631404096</v>
      </c>
    </row>
    <row r="1372" spans="1:2" x14ac:dyDescent="0.25">
      <c r="A1372">
        <v>50.697994232177734</v>
      </c>
      <c r="B1372">
        <v>30.962744800814388</v>
      </c>
    </row>
    <row r="1373" spans="1:2" x14ac:dyDescent="0.25">
      <c r="A1373">
        <v>50.768057505289711</v>
      </c>
      <c r="B1373">
        <v>30.965839438574946</v>
      </c>
    </row>
    <row r="1374" spans="1:2" x14ac:dyDescent="0.25">
      <c r="A1374">
        <v>50.835911432902016</v>
      </c>
      <c r="B1374">
        <v>30.968062318900991</v>
      </c>
    </row>
    <row r="1375" spans="1:2" x14ac:dyDescent="0.25">
      <c r="A1375">
        <v>50.905581315358475</v>
      </c>
      <c r="B1375">
        <v>30.970477349937656</v>
      </c>
    </row>
    <row r="1376" spans="1:2" x14ac:dyDescent="0.25">
      <c r="A1376">
        <v>50.975326697031655</v>
      </c>
      <c r="B1376">
        <v>30.980030274214194</v>
      </c>
    </row>
    <row r="1377" spans="1:2" x14ac:dyDescent="0.25">
      <c r="A1377">
        <v>51.044686635335282</v>
      </c>
      <c r="B1377">
        <v>30.987024560080858</v>
      </c>
    </row>
    <row r="1378" spans="1:2" x14ac:dyDescent="0.25">
      <c r="A1378">
        <v>51.114026705423989</v>
      </c>
      <c r="B1378">
        <v>30.989081584004051</v>
      </c>
    </row>
    <row r="1379" spans="1:2" x14ac:dyDescent="0.25">
      <c r="A1379">
        <v>51.184248924255371</v>
      </c>
      <c r="B1379">
        <v>31.00151474630087</v>
      </c>
    </row>
    <row r="1380" spans="1:2" x14ac:dyDescent="0.25">
      <c r="A1380">
        <v>51.252909501393631</v>
      </c>
      <c r="B1380">
        <v>30.99880036468344</v>
      </c>
    </row>
    <row r="1381" spans="1:2" x14ac:dyDescent="0.25">
      <c r="A1381">
        <v>51.323020458221436</v>
      </c>
      <c r="B1381">
        <v>31.008126753385348</v>
      </c>
    </row>
    <row r="1382" spans="1:2" x14ac:dyDescent="0.25">
      <c r="A1382">
        <v>51.392241319020584</v>
      </c>
      <c r="B1382">
        <v>31.013905433177442</v>
      </c>
    </row>
    <row r="1383" spans="1:2" x14ac:dyDescent="0.25">
      <c r="A1383">
        <v>51.46134297053019</v>
      </c>
      <c r="B1383">
        <v>31.010473014694004</v>
      </c>
    </row>
    <row r="1384" spans="1:2" x14ac:dyDescent="0.25">
      <c r="A1384">
        <v>51.529721419016518</v>
      </c>
      <c r="B1384">
        <v>31.016421596167071</v>
      </c>
    </row>
    <row r="1385" spans="1:2" x14ac:dyDescent="0.25">
      <c r="A1385">
        <v>51.600837707519531</v>
      </c>
      <c r="B1385">
        <v>31.025545720963059</v>
      </c>
    </row>
    <row r="1386" spans="1:2" x14ac:dyDescent="0.25">
      <c r="A1386">
        <v>51.67041222254435</v>
      </c>
      <c r="B1386">
        <v>31.03056591110796</v>
      </c>
    </row>
    <row r="1387" spans="1:2" x14ac:dyDescent="0.25">
      <c r="A1387">
        <v>51.738882064819336</v>
      </c>
      <c r="B1387">
        <v>31.027922321857602</v>
      </c>
    </row>
    <row r="1388" spans="1:2" x14ac:dyDescent="0.25">
      <c r="A1388">
        <v>51.808460553487137</v>
      </c>
      <c r="B1388">
        <v>31.030472869711236</v>
      </c>
    </row>
    <row r="1389" spans="1:2" x14ac:dyDescent="0.25">
      <c r="A1389">
        <v>51.87952915827433</v>
      </c>
      <c r="B1389">
        <v>31.043302469263654</v>
      </c>
    </row>
    <row r="1390" spans="1:2" x14ac:dyDescent="0.25">
      <c r="A1390">
        <v>51.947363217671708</v>
      </c>
      <c r="B1390">
        <v>31.036360772012529</v>
      </c>
    </row>
    <row r="1391" spans="1:2" x14ac:dyDescent="0.25">
      <c r="A1391">
        <v>52.016262213389076</v>
      </c>
      <c r="B1391">
        <v>31.038567471226099</v>
      </c>
    </row>
    <row r="1392" spans="1:2" x14ac:dyDescent="0.25">
      <c r="A1392">
        <v>52.086003621419266</v>
      </c>
      <c r="B1392">
        <v>31.046312156183724</v>
      </c>
    </row>
    <row r="1393" spans="1:2" x14ac:dyDescent="0.25">
      <c r="A1393">
        <v>52.156623204549149</v>
      </c>
      <c r="B1393">
        <v>31.050948044907379</v>
      </c>
    </row>
    <row r="1394" spans="1:2" x14ac:dyDescent="0.25">
      <c r="A1394">
        <v>52.224846680959061</v>
      </c>
      <c r="B1394">
        <v>31.054843647735371</v>
      </c>
    </row>
    <row r="1395" spans="1:2" x14ac:dyDescent="0.25">
      <c r="A1395">
        <v>52.294953664143875</v>
      </c>
      <c r="B1395">
        <v>31.057657138666698</v>
      </c>
    </row>
    <row r="1396" spans="1:2" x14ac:dyDescent="0.25">
      <c r="A1396">
        <v>52.364754676818848</v>
      </c>
      <c r="B1396">
        <v>31.064855711078341</v>
      </c>
    </row>
    <row r="1397" spans="1:2" x14ac:dyDescent="0.25">
      <c r="A1397">
        <v>52.434039115905762</v>
      </c>
      <c r="B1397">
        <v>31.066396962041441</v>
      </c>
    </row>
    <row r="1398" spans="1:2" x14ac:dyDescent="0.25">
      <c r="A1398">
        <v>52.502914269765213</v>
      </c>
      <c r="B1398">
        <v>31.066012660620196</v>
      </c>
    </row>
    <row r="1399" spans="1:2" x14ac:dyDescent="0.25">
      <c r="A1399">
        <v>52.572762966156006</v>
      </c>
      <c r="B1399">
        <v>31.073225391505254</v>
      </c>
    </row>
    <row r="1400" spans="1:2" x14ac:dyDescent="0.25">
      <c r="A1400">
        <v>52.641169230143227</v>
      </c>
      <c r="B1400">
        <v>31.068500506662996</v>
      </c>
    </row>
    <row r="1401" spans="1:2" x14ac:dyDescent="0.25">
      <c r="A1401">
        <v>52.711590131123856</v>
      </c>
      <c r="B1401">
        <v>31.077201899895613</v>
      </c>
    </row>
    <row r="1402" spans="1:2" x14ac:dyDescent="0.25">
      <c r="A1402">
        <v>52.781152725219727</v>
      </c>
      <c r="B1402">
        <v>31.083128232339028</v>
      </c>
    </row>
    <row r="1403" spans="1:2" x14ac:dyDescent="0.25">
      <c r="A1403">
        <v>52.850647767384842</v>
      </c>
      <c r="B1403">
        <v>31.079578500790156</v>
      </c>
    </row>
    <row r="1404" spans="1:2" x14ac:dyDescent="0.25">
      <c r="A1404">
        <v>52.919284502665199</v>
      </c>
      <c r="B1404">
        <v>31.085541240736639</v>
      </c>
    </row>
    <row r="1405" spans="1:2" x14ac:dyDescent="0.25">
      <c r="A1405">
        <v>52.990106741587319</v>
      </c>
      <c r="B1405">
        <v>31.089904073187302</v>
      </c>
    </row>
    <row r="1406" spans="1:2" x14ac:dyDescent="0.25">
      <c r="A1406">
        <v>53.059164683024086</v>
      </c>
      <c r="B1406">
        <v>31.09301084678221</v>
      </c>
    </row>
    <row r="1407" spans="1:2" x14ac:dyDescent="0.25">
      <c r="A1407">
        <v>53.127237161000565</v>
      </c>
      <c r="B1407">
        <v>31.090100269176045</v>
      </c>
    </row>
    <row r="1408" spans="1:2" x14ac:dyDescent="0.25">
      <c r="A1408">
        <v>53.196732203165688</v>
      </c>
      <c r="B1408">
        <v>31.093443691540877</v>
      </c>
    </row>
    <row r="1409" spans="1:2" x14ac:dyDescent="0.25">
      <c r="A1409">
        <v>53.268118699391678</v>
      </c>
      <c r="B1409">
        <v>31.109677392629905</v>
      </c>
    </row>
    <row r="1410" spans="1:2" x14ac:dyDescent="0.25">
      <c r="A1410">
        <v>53.336199124654129</v>
      </c>
      <c r="B1410">
        <v>31.103433505854198</v>
      </c>
    </row>
    <row r="1411" spans="1:2" x14ac:dyDescent="0.25">
      <c r="A1411">
        <v>53.405682245890297</v>
      </c>
      <c r="B1411">
        <v>31.105854604808044</v>
      </c>
    </row>
    <row r="1412" spans="1:2" x14ac:dyDescent="0.25">
      <c r="A1412">
        <v>53.475729624430336</v>
      </c>
      <c r="B1412">
        <v>31.113219033622538</v>
      </c>
    </row>
    <row r="1413" spans="1:2" x14ac:dyDescent="0.25">
      <c r="A1413">
        <v>53.545796871185303</v>
      </c>
      <c r="B1413">
        <v>31.116851693372837</v>
      </c>
    </row>
    <row r="1414" spans="1:2" x14ac:dyDescent="0.25">
      <c r="A1414">
        <v>53.613527615865067</v>
      </c>
      <c r="B1414">
        <v>31.118235178489321</v>
      </c>
    </row>
    <row r="1415" spans="1:2" x14ac:dyDescent="0.25">
      <c r="A1415">
        <v>53.683245182037354</v>
      </c>
      <c r="B1415">
        <v>31.120931356355218</v>
      </c>
    </row>
    <row r="1416" spans="1:2" x14ac:dyDescent="0.25">
      <c r="A1416">
        <v>53.753014405568436</v>
      </c>
      <c r="B1416">
        <v>31.130472144797398</v>
      </c>
    </row>
    <row r="1417" spans="1:2" x14ac:dyDescent="0.25">
      <c r="A1417">
        <v>53.822501500447586</v>
      </c>
      <c r="B1417">
        <v>31.135148486302235</v>
      </c>
    </row>
    <row r="1418" spans="1:2" x14ac:dyDescent="0.25">
      <c r="A1418">
        <v>53.891837596893311</v>
      </c>
      <c r="B1418">
        <v>31.136536016696837</v>
      </c>
    </row>
    <row r="1419" spans="1:2" x14ac:dyDescent="0.25">
      <c r="A1419">
        <v>53.962139288584389</v>
      </c>
      <c r="B1419">
        <v>31.14786481806734</v>
      </c>
    </row>
    <row r="1420" spans="1:2" x14ac:dyDescent="0.25">
      <c r="A1420">
        <v>54.030660788218178</v>
      </c>
      <c r="B1420">
        <v>31.144347448743414</v>
      </c>
    </row>
    <row r="1421" spans="1:2" x14ac:dyDescent="0.25">
      <c r="A1421">
        <v>54.10083134969075</v>
      </c>
      <c r="B1421">
        <v>31.152189220375877</v>
      </c>
    </row>
    <row r="1422" spans="1:2" x14ac:dyDescent="0.25">
      <c r="A1422">
        <v>54.170091946919754</v>
      </c>
      <c r="B1422">
        <v>31.157680685421568</v>
      </c>
    </row>
    <row r="1423" spans="1:2" x14ac:dyDescent="0.25">
      <c r="A1423">
        <v>54.239169756571449</v>
      </c>
      <c r="B1423">
        <v>31.154980462277557</v>
      </c>
    </row>
    <row r="1424" spans="1:2" x14ac:dyDescent="0.25">
      <c r="A1424">
        <v>54.307516415913895</v>
      </c>
      <c r="B1424">
        <v>31.158309726168977</v>
      </c>
    </row>
    <row r="1425" spans="1:2" x14ac:dyDescent="0.25">
      <c r="A1425">
        <v>54.378501574198403</v>
      </c>
      <c r="B1425">
        <v>31.16610093182496</v>
      </c>
    </row>
    <row r="1426" spans="1:2" x14ac:dyDescent="0.25">
      <c r="A1426">
        <v>54.448155562082924</v>
      </c>
      <c r="B1426">
        <v>31.173018357407379</v>
      </c>
    </row>
    <row r="1427" spans="1:2" x14ac:dyDescent="0.25">
      <c r="A1427">
        <v>54.51662143071492</v>
      </c>
      <c r="B1427">
        <v>31.173115444082217</v>
      </c>
    </row>
    <row r="1428" spans="1:2" x14ac:dyDescent="0.25">
      <c r="A1428">
        <v>54.586247603098549</v>
      </c>
      <c r="B1428">
        <v>31.178246879375372</v>
      </c>
    </row>
    <row r="1429" spans="1:2" x14ac:dyDescent="0.25">
      <c r="A1429">
        <v>54.65733210245768</v>
      </c>
      <c r="B1429">
        <v>31.193586574000243</v>
      </c>
    </row>
    <row r="1430" spans="1:2" x14ac:dyDescent="0.25">
      <c r="A1430">
        <v>54.725118478139237</v>
      </c>
      <c r="B1430">
        <v>31.188006112835946</v>
      </c>
    </row>
    <row r="1431" spans="1:2" x14ac:dyDescent="0.25">
      <c r="A1431">
        <v>54.794065157572426</v>
      </c>
      <c r="B1431">
        <v>31.190293717611887</v>
      </c>
    </row>
    <row r="1432" spans="1:2" x14ac:dyDescent="0.25">
      <c r="A1432">
        <v>54.863929748535156</v>
      </c>
      <c r="B1432">
        <v>31.200166218859774</v>
      </c>
    </row>
    <row r="1433" spans="1:2" x14ac:dyDescent="0.25">
      <c r="A1433">
        <v>54.934446016947426</v>
      </c>
      <c r="B1433">
        <v>31.204565458813502</v>
      </c>
    </row>
    <row r="1434" spans="1:2" x14ac:dyDescent="0.25">
      <c r="A1434">
        <v>55.002661546071366</v>
      </c>
      <c r="B1434">
        <v>31.209154826838798</v>
      </c>
    </row>
    <row r="1435" spans="1:2" x14ac:dyDescent="0.25">
      <c r="A1435">
        <v>55.07274468739827</v>
      </c>
      <c r="B1435">
        <v>31.210081195527902</v>
      </c>
    </row>
    <row r="1436" spans="1:2" x14ac:dyDescent="0.25">
      <c r="A1436">
        <v>55.142573515574135</v>
      </c>
      <c r="B1436">
        <v>31.217255496270838</v>
      </c>
    </row>
    <row r="1437" spans="1:2" x14ac:dyDescent="0.25">
      <c r="A1437">
        <v>55.211762587229408</v>
      </c>
      <c r="B1437">
        <v>31.219371176726746</v>
      </c>
    </row>
    <row r="1438" spans="1:2" x14ac:dyDescent="0.25">
      <c r="A1438">
        <v>55.280625820159912</v>
      </c>
      <c r="B1438">
        <v>31.221321000779803</v>
      </c>
    </row>
    <row r="1439" spans="1:2" x14ac:dyDescent="0.25">
      <c r="A1439">
        <v>55.35045464833577</v>
      </c>
      <c r="B1439">
        <v>31.230633231008294</v>
      </c>
    </row>
    <row r="1440" spans="1:2" x14ac:dyDescent="0.25">
      <c r="A1440">
        <v>55.418892701466874</v>
      </c>
      <c r="B1440">
        <v>31.230186227776212</v>
      </c>
    </row>
    <row r="1441" spans="1:2" x14ac:dyDescent="0.25">
      <c r="A1441">
        <v>55.489301681518555</v>
      </c>
      <c r="B1441">
        <v>31.239073703802276</v>
      </c>
    </row>
    <row r="1442" spans="1:2" x14ac:dyDescent="0.25">
      <c r="A1442">
        <v>55.558987458546952</v>
      </c>
      <c r="B1442">
        <v>31.247303822134107</v>
      </c>
    </row>
    <row r="1443" spans="1:2" x14ac:dyDescent="0.25">
      <c r="A1443">
        <v>55.628458658854164</v>
      </c>
      <c r="B1443">
        <v>31.246308683716986</v>
      </c>
    </row>
    <row r="1444" spans="1:2" x14ac:dyDescent="0.25">
      <c r="A1444">
        <v>55.697127183278397</v>
      </c>
      <c r="B1444">
        <v>31.252807423014151</v>
      </c>
    </row>
    <row r="1445" spans="1:2" x14ac:dyDescent="0.25">
      <c r="A1445">
        <v>55.767957369486489</v>
      </c>
      <c r="B1445">
        <v>31.259528652607827</v>
      </c>
    </row>
    <row r="1446" spans="1:2" x14ac:dyDescent="0.25">
      <c r="A1446">
        <v>55.836959679921463</v>
      </c>
      <c r="B1446">
        <v>31.264010820762984</v>
      </c>
    </row>
    <row r="1447" spans="1:2" x14ac:dyDescent="0.25">
      <c r="A1447">
        <v>55.904952685038246</v>
      </c>
      <c r="B1447">
        <v>31.261243850530015</v>
      </c>
    </row>
    <row r="1448" spans="1:2" x14ac:dyDescent="0.25">
      <c r="A1448">
        <v>55.974483489990234</v>
      </c>
      <c r="B1448">
        <v>31.26391777936626</v>
      </c>
    </row>
    <row r="1449" spans="1:2" x14ac:dyDescent="0.25">
      <c r="A1449">
        <v>56.045798460642494</v>
      </c>
      <c r="B1449">
        <v>31.281166845262998</v>
      </c>
    </row>
    <row r="1450" spans="1:2" x14ac:dyDescent="0.25">
      <c r="A1450">
        <v>56.113950411478676</v>
      </c>
      <c r="B1450">
        <v>31.278231995988122</v>
      </c>
    </row>
    <row r="1451" spans="1:2" x14ac:dyDescent="0.25">
      <c r="A1451">
        <v>56.183417638142899</v>
      </c>
      <c r="B1451">
        <v>31.286247714579677</v>
      </c>
    </row>
    <row r="1452" spans="1:2" x14ac:dyDescent="0.25">
      <c r="A1452">
        <v>56.253465016682938</v>
      </c>
      <c r="B1452">
        <v>31.296813981024862</v>
      </c>
    </row>
    <row r="1453" spans="1:2" x14ac:dyDescent="0.25">
      <c r="A1453">
        <v>56.323524316151932</v>
      </c>
      <c r="B1453">
        <v>31.299591064453125</v>
      </c>
    </row>
    <row r="1454" spans="1:2" x14ac:dyDescent="0.25">
      <c r="A1454">
        <v>56.391525268554688</v>
      </c>
      <c r="B1454">
        <v>31.30269177013086</v>
      </c>
    </row>
    <row r="1455" spans="1:2" x14ac:dyDescent="0.25">
      <c r="A1455">
        <v>56.461258729298905</v>
      </c>
      <c r="B1455">
        <v>31.303628252015262</v>
      </c>
    </row>
    <row r="1456" spans="1:2" x14ac:dyDescent="0.25">
      <c r="A1456">
        <v>56.530869007110596</v>
      </c>
      <c r="B1456">
        <v>31.312572361934983</v>
      </c>
    </row>
    <row r="1457" spans="1:2" x14ac:dyDescent="0.25">
      <c r="A1457">
        <v>56.600364049275711</v>
      </c>
      <c r="B1457">
        <v>31.318003147808898</v>
      </c>
    </row>
    <row r="1458" spans="1:2" x14ac:dyDescent="0.25">
      <c r="A1458">
        <v>56.66956901550293</v>
      </c>
      <c r="B1458">
        <v>31.320966314030606</v>
      </c>
    </row>
    <row r="1459" spans="1:2" x14ac:dyDescent="0.25">
      <c r="A1459">
        <v>56.739970048268631</v>
      </c>
      <c r="B1459">
        <v>31.331281773232455</v>
      </c>
    </row>
    <row r="1460" spans="1:2" x14ac:dyDescent="0.25">
      <c r="A1460">
        <v>56.808451811472573</v>
      </c>
      <c r="B1460">
        <v>31.327827105719365</v>
      </c>
    </row>
    <row r="1461" spans="1:2" x14ac:dyDescent="0.25">
      <c r="A1461">
        <v>56.878618399302162</v>
      </c>
      <c r="B1461">
        <v>31.33601070335283</v>
      </c>
    </row>
    <row r="1462" spans="1:2" x14ac:dyDescent="0.25">
      <c r="A1462">
        <v>56.947787602742508</v>
      </c>
      <c r="B1462">
        <v>31.343318498273671</v>
      </c>
    </row>
    <row r="1463" spans="1:2" x14ac:dyDescent="0.25">
      <c r="A1463">
        <v>57.016909122467041</v>
      </c>
      <c r="B1463">
        <v>31.34386663345871</v>
      </c>
    </row>
    <row r="1464" spans="1:2" x14ac:dyDescent="0.25">
      <c r="A1464">
        <v>57.085188229878739</v>
      </c>
      <c r="B1464">
        <v>31.350701130839699</v>
      </c>
    </row>
    <row r="1465" spans="1:2" x14ac:dyDescent="0.25">
      <c r="A1465">
        <v>57.156336307525635</v>
      </c>
      <c r="B1465">
        <v>31.360074040239969</v>
      </c>
    </row>
    <row r="1466" spans="1:2" x14ac:dyDescent="0.25">
      <c r="A1466">
        <v>57.225894927978516</v>
      </c>
      <c r="B1466">
        <v>31.36874104860858</v>
      </c>
    </row>
    <row r="1467" spans="1:2" x14ac:dyDescent="0.25">
      <c r="A1467">
        <v>57.294460137685135</v>
      </c>
      <c r="B1467">
        <v>31.369048489745577</v>
      </c>
    </row>
    <row r="1468" spans="1:2" x14ac:dyDescent="0.25">
      <c r="A1468">
        <v>57.364014784495033</v>
      </c>
      <c r="B1468">
        <v>31.376008390748236</v>
      </c>
    </row>
    <row r="1469" spans="1:2" x14ac:dyDescent="0.25">
      <c r="A1469">
        <v>57.435087362925209</v>
      </c>
      <c r="B1469">
        <v>31.389681430788333</v>
      </c>
    </row>
    <row r="1470" spans="1:2" x14ac:dyDescent="0.25">
      <c r="A1470">
        <v>57.502834002176918</v>
      </c>
      <c r="B1470">
        <v>31.383041106757027</v>
      </c>
    </row>
    <row r="1471" spans="1:2" x14ac:dyDescent="0.25">
      <c r="A1471">
        <v>57.57183233896891</v>
      </c>
      <c r="B1471">
        <v>31.386910415277249</v>
      </c>
    </row>
    <row r="1472" spans="1:2" x14ac:dyDescent="0.25">
      <c r="A1472">
        <v>57.641669114430741</v>
      </c>
      <c r="B1472">
        <v>31.397080244466839</v>
      </c>
    </row>
    <row r="1473" spans="1:2" x14ac:dyDescent="0.25">
      <c r="A1473">
        <v>57.712137699127197</v>
      </c>
      <c r="B1473">
        <v>31.402616207571828</v>
      </c>
    </row>
    <row r="1474" spans="1:2" x14ac:dyDescent="0.25">
      <c r="A1474">
        <v>57.780333360036209</v>
      </c>
      <c r="B1474">
        <v>31.407375477278094</v>
      </c>
    </row>
    <row r="1475" spans="1:2" x14ac:dyDescent="0.25">
      <c r="A1475">
        <v>57.850503921508789</v>
      </c>
      <c r="B1475">
        <v>31.412171154487424</v>
      </c>
    </row>
    <row r="1476" spans="1:2" x14ac:dyDescent="0.25">
      <c r="A1476">
        <v>57.920324802398682</v>
      </c>
      <c r="B1476">
        <v>31.422565496612581</v>
      </c>
    </row>
    <row r="1477" spans="1:2" x14ac:dyDescent="0.25">
      <c r="A1477">
        <v>57.989597320556641</v>
      </c>
      <c r="B1477">
        <v>31.427132615608222</v>
      </c>
    </row>
    <row r="1478" spans="1:2" x14ac:dyDescent="0.25">
      <c r="A1478">
        <v>58.058432737986244</v>
      </c>
      <c r="B1478">
        <v>31.427059800602095</v>
      </c>
    </row>
    <row r="1479" spans="1:2" x14ac:dyDescent="0.25">
      <c r="A1479">
        <v>58.128277460734047</v>
      </c>
      <c r="B1479">
        <v>31.436992981021756</v>
      </c>
    </row>
    <row r="1480" spans="1:2" x14ac:dyDescent="0.25">
      <c r="A1480">
        <v>58.196767171223954</v>
      </c>
      <c r="B1480">
        <v>31.4359897520484</v>
      </c>
    </row>
    <row r="1481" spans="1:2" x14ac:dyDescent="0.25">
      <c r="A1481">
        <v>58.267180124918617</v>
      </c>
      <c r="B1481">
        <v>31.447419685371862</v>
      </c>
    </row>
    <row r="1482" spans="1:2" x14ac:dyDescent="0.25">
      <c r="A1482">
        <v>58.336850007375077</v>
      </c>
      <c r="B1482">
        <v>31.456572127114679</v>
      </c>
    </row>
    <row r="1483" spans="1:2" x14ac:dyDescent="0.25">
      <c r="A1483">
        <v>58.406225840250649</v>
      </c>
      <c r="B1483">
        <v>31.45552440008202</v>
      </c>
    </row>
    <row r="1484" spans="1:2" x14ac:dyDescent="0.25">
      <c r="A1484">
        <v>58.474830786387123</v>
      </c>
      <c r="B1484">
        <v>31.462063592160369</v>
      </c>
    </row>
    <row r="1485" spans="1:2" x14ac:dyDescent="0.25">
      <c r="A1485">
        <v>58.545704682668045</v>
      </c>
      <c r="B1485">
        <v>31.466673186576255</v>
      </c>
    </row>
    <row r="1486" spans="1:2" x14ac:dyDescent="0.25">
      <c r="A1486">
        <v>58.614675203959145</v>
      </c>
      <c r="B1486">
        <v>31.468525923954466</v>
      </c>
    </row>
    <row r="1487" spans="1:2" x14ac:dyDescent="0.25">
      <c r="A1487">
        <v>58.682727813720703</v>
      </c>
      <c r="B1487">
        <v>31.467735072082327</v>
      </c>
    </row>
    <row r="1488" spans="1:2" x14ac:dyDescent="0.25">
      <c r="A1488">
        <v>58.752302328745522</v>
      </c>
      <c r="B1488">
        <v>31.472696605694509</v>
      </c>
    </row>
    <row r="1489" spans="1:2" x14ac:dyDescent="0.25">
      <c r="A1489">
        <v>58.823605378468827</v>
      </c>
      <c r="B1489">
        <v>31.489454170299865</v>
      </c>
    </row>
    <row r="1490" spans="1:2" x14ac:dyDescent="0.25">
      <c r="A1490">
        <v>58.891793092091874</v>
      </c>
      <c r="B1490">
        <v>31.486942052588358</v>
      </c>
    </row>
    <row r="1491" spans="1:2" x14ac:dyDescent="0.25">
      <c r="A1491">
        <v>58.961224555969238</v>
      </c>
      <c r="B1491">
        <v>31.489063800961443</v>
      </c>
    </row>
    <row r="1492" spans="1:2" x14ac:dyDescent="0.25">
      <c r="A1492">
        <v>59.031335512797035</v>
      </c>
      <c r="B1492">
        <v>31.500416874000656</v>
      </c>
    </row>
    <row r="1493" spans="1:2" x14ac:dyDescent="0.25">
      <c r="A1493">
        <v>59.101323286692299</v>
      </c>
      <c r="B1493">
        <v>31.500928601682631</v>
      </c>
    </row>
    <row r="1494" spans="1:2" x14ac:dyDescent="0.25">
      <c r="A1494">
        <v>59.169224898020424</v>
      </c>
      <c r="B1494">
        <v>31.504581487823518</v>
      </c>
    </row>
    <row r="1495" spans="1:2" x14ac:dyDescent="0.25">
      <c r="A1495">
        <v>59.238882859547928</v>
      </c>
      <c r="B1495">
        <v>31.502775271143665</v>
      </c>
    </row>
    <row r="1496" spans="1:2" x14ac:dyDescent="0.25">
      <c r="A1496">
        <v>59.30860837300618</v>
      </c>
      <c r="B1496">
        <v>31.509219399186232</v>
      </c>
    </row>
    <row r="1497" spans="1:2" x14ac:dyDescent="0.25">
      <c r="A1497">
        <v>59.377972284952797</v>
      </c>
      <c r="B1497">
        <v>31.513849219992711</v>
      </c>
    </row>
    <row r="1498" spans="1:2" x14ac:dyDescent="0.25">
      <c r="A1498">
        <v>59.44736798604329</v>
      </c>
      <c r="B1498">
        <v>31.51745558543524</v>
      </c>
    </row>
    <row r="1499" spans="1:2" x14ac:dyDescent="0.25">
      <c r="A1499">
        <v>59.517645835876465</v>
      </c>
      <c r="B1499">
        <v>31.528309066626832</v>
      </c>
    </row>
    <row r="1500" spans="1:2" x14ac:dyDescent="0.25">
      <c r="A1500">
        <v>59.586226940155029</v>
      </c>
      <c r="B1500">
        <v>31.527853972838514</v>
      </c>
    </row>
    <row r="1501" spans="1:2" x14ac:dyDescent="0.25">
      <c r="A1501">
        <v>59.656357765197754</v>
      </c>
      <c r="B1501">
        <v>31.534223263235891</v>
      </c>
    </row>
    <row r="1502" spans="1:2" x14ac:dyDescent="0.25">
      <c r="A1502">
        <v>59.725666046142578</v>
      </c>
      <c r="B1502">
        <v>31.538234156490258</v>
      </c>
    </row>
    <row r="1503" spans="1:2" x14ac:dyDescent="0.25">
      <c r="A1503">
        <v>59.79461669921875</v>
      </c>
      <c r="B1503">
        <v>31.533790418477228</v>
      </c>
    </row>
    <row r="1504" spans="1:2" x14ac:dyDescent="0.25">
      <c r="A1504">
        <v>59.863070646921791</v>
      </c>
      <c r="B1504">
        <v>31.539465943677303</v>
      </c>
    </row>
    <row r="1505" spans="1:2" x14ac:dyDescent="0.25">
      <c r="A1505">
        <v>59.934151172637939</v>
      </c>
      <c r="B1505">
        <v>31.546579565248461</v>
      </c>
    </row>
    <row r="1506" spans="1:2" x14ac:dyDescent="0.25">
      <c r="A1506">
        <v>60.003757476806641</v>
      </c>
      <c r="B1506">
        <v>31.550228406111231</v>
      </c>
    </row>
    <row r="1507" spans="1:2" x14ac:dyDescent="0.25">
      <c r="A1507">
        <v>60.072147846221924</v>
      </c>
      <c r="B1507">
        <v>31.547857873133864</v>
      </c>
    </row>
    <row r="1508" spans="1:2" x14ac:dyDescent="0.25">
      <c r="A1508">
        <v>60.141821702321366</v>
      </c>
      <c r="B1508">
        <v>31.550972737285012</v>
      </c>
    </row>
    <row r="1509" spans="1:2" x14ac:dyDescent="0.25">
      <c r="A1509">
        <v>60.212854544321694</v>
      </c>
      <c r="B1509">
        <v>31.56278090411254</v>
      </c>
    </row>
    <row r="1510" spans="1:2" x14ac:dyDescent="0.25">
      <c r="A1510">
        <v>60.280672709147133</v>
      </c>
      <c r="B1510">
        <v>31.555873591725419</v>
      </c>
    </row>
    <row r="1511" spans="1:2" x14ac:dyDescent="0.25">
      <c r="A1511">
        <v>60.349567731221512</v>
      </c>
      <c r="B1511">
        <v>31.560988845906103</v>
      </c>
    </row>
    <row r="1512" spans="1:2" x14ac:dyDescent="0.25">
      <c r="A1512">
        <v>60.419468084971108</v>
      </c>
      <c r="B1512">
        <v>31.572275171856361</v>
      </c>
    </row>
    <row r="1513" spans="1:2" x14ac:dyDescent="0.25">
      <c r="A1513">
        <v>60.489892959594727</v>
      </c>
      <c r="B1513">
        <v>31.574991576112847</v>
      </c>
    </row>
    <row r="1514" spans="1:2" x14ac:dyDescent="0.25">
      <c r="A1514">
        <v>60.558172067006424</v>
      </c>
      <c r="B1514">
        <v>31.57965578178333</v>
      </c>
    </row>
    <row r="1515" spans="1:2" x14ac:dyDescent="0.25">
      <c r="A1515">
        <v>60.628251234690346</v>
      </c>
      <c r="B1515">
        <v>31.58124962136197</v>
      </c>
    </row>
    <row r="1516" spans="1:2" x14ac:dyDescent="0.25">
      <c r="A1516">
        <v>60.698175430297852</v>
      </c>
      <c r="B1516">
        <v>31.589916629730581</v>
      </c>
    </row>
    <row r="1517" spans="1:2" x14ac:dyDescent="0.25">
      <c r="A1517">
        <v>60.767408212025956</v>
      </c>
      <c r="B1517">
        <v>31.594063039801913</v>
      </c>
    </row>
    <row r="1518" spans="1:2" x14ac:dyDescent="0.25">
      <c r="A1518">
        <v>60.836235682169594</v>
      </c>
      <c r="B1518">
        <v>31.594083266192506</v>
      </c>
    </row>
    <row r="1519" spans="1:2" x14ac:dyDescent="0.25">
      <c r="A1519">
        <v>60.906032721201576</v>
      </c>
      <c r="B1519">
        <v>31.603468311427129</v>
      </c>
    </row>
    <row r="1520" spans="1:2" x14ac:dyDescent="0.25">
      <c r="A1520">
        <v>60.974498589833573</v>
      </c>
      <c r="B1520">
        <v>31.601364766805574</v>
      </c>
    </row>
    <row r="1521" spans="1:2" x14ac:dyDescent="0.25">
      <c r="A1521">
        <v>61.044891675313309</v>
      </c>
      <c r="B1521">
        <v>31.606757122537363</v>
      </c>
    </row>
    <row r="1522" spans="1:2" x14ac:dyDescent="0.25">
      <c r="A1522">
        <v>61.11454963684082</v>
      </c>
      <c r="B1522">
        <v>31.612467032601447</v>
      </c>
    </row>
    <row r="1523" spans="1:2" x14ac:dyDescent="0.25">
      <c r="A1523">
        <v>61.183973153432206</v>
      </c>
      <c r="B1523">
        <v>31.610877238300926</v>
      </c>
    </row>
    <row r="1524" spans="1:2" x14ac:dyDescent="0.25">
      <c r="A1524">
        <v>61.252621809641518</v>
      </c>
      <c r="B1524">
        <v>31.615280523532775</v>
      </c>
    </row>
    <row r="1525" spans="1:2" x14ac:dyDescent="0.25">
      <c r="A1525">
        <v>61.323376496632889</v>
      </c>
      <c r="B1525">
        <v>31.622382009269579</v>
      </c>
    </row>
    <row r="1526" spans="1:2" x14ac:dyDescent="0.25">
      <c r="A1526">
        <v>61.392442385355629</v>
      </c>
      <c r="B1526">
        <v>31.628805910921553</v>
      </c>
    </row>
    <row r="1527" spans="1:2" x14ac:dyDescent="0.25">
      <c r="A1527">
        <v>61.460494995117188</v>
      </c>
      <c r="B1527">
        <v>31.628514650897031</v>
      </c>
    </row>
    <row r="1528" spans="1:2" x14ac:dyDescent="0.25">
      <c r="A1528">
        <v>61.530133088429764</v>
      </c>
      <c r="B1528">
        <v>31.633941391492826</v>
      </c>
    </row>
    <row r="1529" spans="1:2" x14ac:dyDescent="0.25">
      <c r="A1529">
        <v>61.601420243581131</v>
      </c>
      <c r="B1529">
        <v>31.652804523358796</v>
      </c>
    </row>
    <row r="1530" spans="1:2" x14ac:dyDescent="0.25">
      <c r="A1530">
        <v>61.6694966952006</v>
      </c>
      <c r="B1530">
        <v>31.650472420523553</v>
      </c>
    </row>
    <row r="1531" spans="1:2" x14ac:dyDescent="0.25">
      <c r="A1531">
        <v>61.739075183868408</v>
      </c>
      <c r="B1531">
        <v>31.654815026583627</v>
      </c>
    </row>
    <row r="1532" spans="1:2" x14ac:dyDescent="0.25">
      <c r="A1532">
        <v>61.809070905049637</v>
      </c>
      <c r="B1532">
        <v>31.663712615804986</v>
      </c>
    </row>
    <row r="1533" spans="1:2" x14ac:dyDescent="0.25">
      <c r="A1533">
        <v>61.879114309946694</v>
      </c>
      <c r="B1533">
        <v>31.665106214116765</v>
      </c>
    </row>
    <row r="1534" spans="1:2" x14ac:dyDescent="0.25">
      <c r="A1534">
        <v>61.946916580200195</v>
      </c>
      <c r="B1534">
        <v>31.667325049164692</v>
      </c>
    </row>
    <row r="1535" spans="1:2" x14ac:dyDescent="0.25">
      <c r="A1535">
        <v>62.016391754150391</v>
      </c>
      <c r="B1535">
        <v>31.671811262597966</v>
      </c>
    </row>
    <row r="1536" spans="1:2" x14ac:dyDescent="0.25">
      <c r="A1536">
        <v>62.086379528045654</v>
      </c>
      <c r="B1536">
        <v>31.682415959185281</v>
      </c>
    </row>
    <row r="1537" spans="1:2" x14ac:dyDescent="0.25">
      <c r="A1537">
        <v>62.15587854385376</v>
      </c>
      <c r="B1537">
        <v>31.68900773987917</v>
      </c>
    </row>
    <row r="1538" spans="1:2" x14ac:dyDescent="0.25">
      <c r="A1538">
        <v>62.225119272867836</v>
      </c>
      <c r="B1538">
        <v>31.693657787076237</v>
      </c>
    </row>
    <row r="1539" spans="1:2" x14ac:dyDescent="0.25">
      <c r="A1539">
        <v>62.29552825291951</v>
      </c>
      <c r="B1539">
        <v>31.706566269551963</v>
      </c>
    </row>
    <row r="1540" spans="1:2" x14ac:dyDescent="0.25">
      <c r="A1540">
        <v>62.363954385121659</v>
      </c>
      <c r="B1540">
        <v>31.70550033876777</v>
      </c>
    </row>
    <row r="1541" spans="1:2" x14ac:dyDescent="0.25">
      <c r="A1541">
        <v>62.434271971384682</v>
      </c>
      <c r="B1541">
        <v>31.716762393049319</v>
      </c>
    </row>
    <row r="1542" spans="1:2" x14ac:dyDescent="0.25">
      <c r="A1542">
        <v>62.503373622894287</v>
      </c>
      <c r="B1542">
        <v>31.723453283057108</v>
      </c>
    </row>
    <row r="1543" spans="1:2" x14ac:dyDescent="0.25">
      <c r="A1543">
        <v>62.57241566975911</v>
      </c>
      <c r="B1543">
        <v>31.724567757178718</v>
      </c>
    </row>
    <row r="1544" spans="1:2" x14ac:dyDescent="0.25">
      <c r="A1544">
        <v>62.64080206553141</v>
      </c>
      <c r="B1544">
        <v>31.731994887804049</v>
      </c>
    </row>
    <row r="1545" spans="1:2" x14ac:dyDescent="0.25">
      <c r="A1545">
        <v>62.711970011393227</v>
      </c>
      <c r="B1545">
        <v>31.744725378042567</v>
      </c>
    </row>
    <row r="1546" spans="1:2" x14ac:dyDescent="0.25">
      <c r="A1546">
        <v>62.781405448913574</v>
      </c>
      <c r="B1546">
        <v>31.753633080459224</v>
      </c>
    </row>
    <row r="1547" spans="1:2" x14ac:dyDescent="0.25">
      <c r="A1547">
        <v>62.849926948547363</v>
      </c>
      <c r="B1547">
        <v>31.757726901915017</v>
      </c>
    </row>
    <row r="1548" spans="1:2" x14ac:dyDescent="0.25">
      <c r="A1548">
        <v>62.919529279073075</v>
      </c>
      <c r="B1548">
        <v>31.764711074586387</v>
      </c>
    </row>
    <row r="1549" spans="1:2" x14ac:dyDescent="0.25">
      <c r="A1549">
        <v>62.990681330362953</v>
      </c>
      <c r="B1549">
        <v>31.781147039581331</v>
      </c>
    </row>
    <row r="1550" spans="1:2" x14ac:dyDescent="0.25">
      <c r="A1550">
        <v>63.058292865753174</v>
      </c>
      <c r="B1550">
        <v>31.77916080802521</v>
      </c>
    </row>
    <row r="1551" spans="1:2" x14ac:dyDescent="0.25">
      <c r="A1551">
        <v>63.127422332763672</v>
      </c>
      <c r="B1551">
        <v>31.787415198025748</v>
      </c>
    </row>
    <row r="1552" spans="1:2" x14ac:dyDescent="0.25">
      <c r="A1552">
        <v>63.19727500279744</v>
      </c>
      <c r="B1552">
        <v>31.801290501971767</v>
      </c>
    </row>
    <row r="1553" spans="1:2" x14ac:dyDescent="0.25">
      <c r="A1553">
        <v>63.267672061920166</v>
      </c>
      <c r="B1553">
        <v>31.809696589901744</v>
      </c>
    </row>
    <row r="1554" spans="1:2" x14ac:dyDescent="0.25">
      <c r="A1554">
        <v>63.335935274759926</v>
      </c>
      <c r="B1554">
        <v>31.819441664888902</v>
      </c>
    </row>
    <row r="1555" spans="1:2" x14ac:dyDescent="0.25">
      <c r="A1555">
        <v>63.406054178873696</v>
      </c>
      <c r="B1555">
        <v>31.825622849853776</v>
      </c>
    </row>
    <row r="1556" spans="1:2" x14ac:dyDescent="0.25">
      <c r="A1556">
        <v>63.475994269053139</v>
      </c>
      <c r="B1556">
        <v>31.835867516688552</v>
      </c>
    </row>
    <row r="1557" spans="1:2" x14ac:dyDescent="0.25">
      <c r="A1557">
        <v>63.545095920562744</v>
      </c>
      <c r="B1557">
        <v>31.839291844615754</v>
      </c>
    </row>
    <row r="1558" spans="1:2" x14ac:dyDescent="0.25">
      <c r="A1558">
        <v>63.613982995351151</v>
      </c>
      <c r="B1558">
        <v>31.840760280572724</v>
      </c>
    </row>
    <row r="1559" spans="1:2" x14ac:dyDescent="0.25">
      <c r="A1559">
        <v>63.683823744455971</v>
      </c>
      <c r="B1559">
        <v>31.853456385947236</v>
      </c>
    </row>
    <row r="1560" spans="1:2" x14ac:dyDescent="0.25">
      <c r="A1560">
        <v>63.752253850301102</v>
      </c>
      <c r="B1560">
        <v>31.855766239752825</v>
      </c>
    </row>
    <row r="1561" spans="1:2" x14ac:dyDescent="0.25">
      <c r="A1561">
        <v>63.822646935780838</v>
      </c>
      <c r="B1561">
        <v>31.869944939557719</v>
      </c>
    </row>
    <row r="1562" spans="1:2" x14ac:dyDescent="0.25">
      <c r="A1562">
        <v>63.892384370168045</v>
      </c>
      <c r="B1562">
        <v>31.881981664598936</v>
      </c>
    </row>
    <row r="1563" spans="1:2" x14ac:dyDescent="0.25">
      <c r="A1563">
        <v>63.961748282114662</v>
      </c>
      <c r="B1563">
        <v>31.886277749960648</v>
      </c>
    </row>
    <row r="1564" spans="1:2" x14ac:dyDescent="0.25">
      <c r="A1564">
        <v>64.030396938323975</v>
      </c>
      <c r="B1564">
        <v>31.897135276430358</v>
      </c>
    </row>
    <row r="1565" spans="1:2" x14ac:dyDescent="0.25">
      <c r="A1565">
        <v>64.101282755533845</v>
      </c>
      <c r="B1565">
        <v>31.907559958141405</v>
      </c>
    </row>
    <row r="1566" spans="1:2" x14ac:dyDescent="0.25">
      <c r="A1566">
        <v>64.170245329538972</v>
      </c>
      <c r="B1566">
        <v>31.913704735603211</v>
      </c>
    </row>
    <row r="1567" spans="1:2" x14ac:dyDescent="0.25">
      <c r="A1567">
        <v>64.238293965657547</v>
      </c>
      <c r="B1567">
        <v>31.912956359151313</v>
      </c>
    </row>
    <row r="1568" spans="1:2" x14ac:dyDescent="0.25">
      <c r="A1568">
        <v>64.307868480682373</v>
      </c>
      <c r="B1568">
        <v>31.918838193535425</v>
      </c>
    </row>
    <row r="1569" spans="1:2" x14ac:dyDescent="0.25">
      <c r="A1569">
        <v>64.37913179397583</v>
      </c>
      <c r="B1569">
        <v>31.934887834470068</v>
      </c>
    </row>
    <row r="1570" spans="1:2" x14ac:dyDescent="0.25">
      <c r="A1570">
        <v>64.447232087453202</v>
      </c>
      <c r="B1570">
        <v>31.934560166942479</v>
      </c>
    </row>
    <row r="1571" spans="1:2" x14ac:dyDescent="0.25">
      <c r="A1571">
        <v>64.516746997833252</v>
      </c>
      <c r="B1571">
        <v>31.945587595093162</v>
      </c>
    </row>
    <row r="1572" spans="1:2" x14ac:dyDescent="0.25">
      <c r="A1572">
        <v>64.586865901947021</v>
      </c>
      <c r="B1572">
        <v>31.962021537449051</v>
      </c>
    </row>
    <row r="1573" spans="1:2" x14ac:dyDescent="0.25">
      <c r="A1573">
        <v>64.656829833984375</v>
      </c>
      <c r="B1573">
        <v>31.968496005077505</v>
      </c>
    </row>
    <row r="1574" spans="1:2" x14ac:dyDescent="0.25">
      <c r="A1574">
        <v>64.72472349802652</v>
      </c>
      <c r="B1574">
        <v>31.976366093656797</v>
      </c>
    </row>
    <row r="1575" spans="1:2" x14ac:dyDescent="0.25">
      <c r="A1575">
        <v>64.794445037841797</v>
      </c>
      <c r="B1575">
        <v>31.981639113684096</v>
      </c>
    </row>
    <row r="1576" spans="1:2" x14ac:dyDescent="0.25">
      <c r="A1576">
        <v>64.8642341295878</v>
      </c>
      <c r="B1576">
        <v>31.995188772741585</v>
      </c>
    </row>
    <row r="1577" spans="1:2" x14ac:dyDescent="0.25">
      <c r="A1577">
        <v>64.933602015177399</v>
      </c>
      <c r="B1577">
        <v>32.002717035319876</v>
      </c>
    </row>
    <row r="1578" spans="1:2" x14ac:dyDescent="0.25">
      <c r="A1578">
        <v>65.002942085266113</v>
      </c>
      <c r="B1578">
        <v>32.007949602565986</v>
      </c>
    </row>
    <row r="1579" spans="1:2" x14ac:dyDescent="0.25">
      <c r="A1579">
        <v>65.073211987813309</v>
      </c>
      <c r="B1579">
        <v>32.020936967965021</v>
      </c>
    </row>
    <row r="1580" spans="1:2" x14ac:dyDescent="0.25">
      <c r="A1580">
        <v>65.141737461090088</v>
      </c>
      <c r="B1580">
        <v>32.019563596043838</v>
      </c>
    </row>
    <row r="1581" spans="1:2" x14ac:dyDescent="0.25">
      <c r="A1581">
        <v>65.211963653564453</v>
      </c>
      <c r="B1581">
        <v>32.028981003503404</v>
      </c>
    </row>
    <row r="1582" spans="1:2" x14ac:dyDescent="0.25">
      <c r="A1582">
        <v>65.281160672505692</v>
      </c>
      <c r="B1582">
        <v>32.038293233731899</v>
      </c>
    </row>
    <row r="1583" spans="1:2" x14ac:dyDescent="0.25">
      <c r="A1583">
        <v>65.350151062011719</v>
      </c>
      <c r="B1583">
        <v>32.039660537735905</v>
      </c>
    </row>
    <row r="1584" spans="1:2" x14ac:dyDescent="0.25">
      <c r="A1584">
        <v>65.418628851572663</v>
      </c>
      <c r="B1584">
        <v>32.050861912845683</v>
      </c>
    </row>
    <row r="1585" spans="1:2" x14ac:dyDescent="0.25">
      <c r="A1585">
        <v>65.489641825358063</v>
      </c>
      <c r="B1585">
        <v>32.064045474233453</v>
      </c>
    </row>
    <row r="1586" spans="1:2" x14ac:dyDescent="0.25">
      <c r="A1586">
        <v>65.559220314025879</v>
      </c>
      <c r="B1586">
        <v>32.077400959941265</v>
      </c>
    </row>
    <row r="1587" spans="1:2" x14ac:dyDescent="0.25">
      <c r="A1587">
        <v>65.627662340799958</v>
      </c>
      <c r="B1587">
        <v>32.083171549177123</v>
      </c>
    </row>
    <row r="1588" spans="1:2" x14ac:dyDescent="0.25">
      <c r="A1588">
        <v>65.697383880615234</v>
      </c>
      <c r="B1588">
        <v>32.095165798798092</v>
      </c>
    </row>
    <row r="1589" spans="1:2" x14ac:dyDescent="0.25">
      <c r="A1589">
        <v>65.76838493347168</v>
      </c>
      <c r="B1589">
        <v>32.113982409965701</v>
      </c>
    </row>
    <row r="1590" spans="1:2" x14ac:dyDescent="0.25">
      <c r="A1590">
        <v>65.836151440938309</v>
      </c>
      <c r="B1590">
        <v>32.114633699742761</v>
      </c>
    </row>
    <row r="1591" spans="1:2" x14ac:dyDescent="0.25">
      <c r="A1591">
        <v>65.905217329661042</v>
      </c>
      <c r="B1591">
        <v>32.121911155077711</v>
      </c>
    </row>
    <row r="1592" spans="1:2" x14ac:dyDescent="0.25">
      <c r="A1592">
        <v>65.97507794698079</v>
      </c>
      <c r="B1592">
        <v>32.134756935742601</v>
      </c>
    </row>
    <row r="1593" spans="1:2" x14ac:dyDescent="0.25">
      <c r="A1593">
        <v>66.045443216959626</v>
      </c>
      <c r="B1593">
        <v>32.14396196610096</v>
      </c>
    </row>
    <row r="1594" spans="1:2" x14ac:dyDescent="0.25">
      <c r="A1594">
        <v>66.113666693369538</v>
      </c>
      <c r="B1594">
        <v>32.153065864506353</v>
      </c>
    </row>
    <row r="1595" spans="1:2" x14ac:dyDescent="0.25">
      <c r="A1595">
        <v>66.183813412984208</v>
      </c>
      <c r="B1595">
        <v>32.162345732509898</v>
      </c>
    </row>
    <row r="1596" spans="1:2" x14ac:dyDescent="0.25">
      <c r="A1596">
        <v>66.25365813573201</v>
      </c>
      <c r="B1596">
        <v>32.17728089932293</v>
      </c>
    </row>
    <row r="1597" spans="1:2" x14ac:dyDescent="0.25">
      <c r="A1597">
        <v>66.322851181030273</v>
      </c>
      <c r="B1597">
        <v>32.184305524775482</v>
      </c>
    </row>
    <row r="1598" spans="1:2" x14ac:dyDescent="0.25">
      <c r="A1598">
        <v>66.391746203104645</v>
      </c>
      <c r="B1598">
        <v>32.188757353344755</v>
      </c>
    </row>
    <row r="1599" spans="1:2" x14ac:dyDescent="0.25">
      <c r="A1599">
        <v>66.461582978566483</v>
      </c>
      <c r="B1599">
        <v>32.201999571265247</v>
      </c>
    </row>
    <row r="1600" spans="1:2" x14ac:dyDescent="0.25">
      <c r="A1600">
        <v>66.530028978983552</v>
      </c>
      <c r="B1600">
        <v>32.203931191566767</v>
      </c>
    </row>
    <row r="1601" spans="1:2" x14ac:dyDescent="0.25">
      <c r="A1601">
        <v>66.600465774536133</v>
      </c>
      <c r="B1601">
        <v>32.219481240653792</v>
      </c>
    </row>
    <row r="1602" spans="1:2" x14ac:dyDescent="0.25">
      <c r="A1602">
        <v>66.67017936706543</v>
      </c>
      <c r="B1602">
        <v>32.232561647449543</v>
      </c>
    </row>
    <row r="1603" spans="1:2" x14ac:dyDescent="0.25">
      <c r="A1603">
        <v>66.739447911580399</v>
      </c>
      <c r="B1603">
        <v>32.236811212112897</v>
      </c>
    </row>
    <row r="1604" spans="1:2" x14ac:dyDescent="0.25">
      <c r="A1604">
        <v>66.808215777079255</v>
      </c>
      <c r="B1604">
        <v>32.248908616325892</v>
      </c>
    </row>
    <row r="1605" spans="1:2" x14ac:dyDescent="0.25">
      <c r="A1605">
        <v>66.879002253214509</v>
      </c>
      <c r="B1605">
        <v>32.259571969445915</v>
      </c>
    </row>
    <row r="1606" spans="1:2" x14ac:dyDescent="0.25">
      <c r="A1606">
        <v>66.947952906290681</v>
      </c>
      <c r="B1606">
        <v>32.268979263710193</v>
      </c>
    </row>
    <row r="1607" spans="1:2" x14ac:dyDescent="0.25">
      <c r="A1607">
        <v>67.015957832336426</v>
      </c>
      <c r="B1607">
        <v>32.272737327082162</v>
      </c>
    </row>
    <row r="1608" spans="1:2" x14ac:dyDescent="0.25">
      <c r="A1608">
        <v>67.085679372151688</v>
      </c>
      <c r="B1608">
        <v>32.282666462223702</v>
      </c>
    </row>
    <row r="1609" spans="1:2" x14ac:dyDescent="0.25">
      <c r="A1609">
        <v>67.156966527303055</v>
      </c>
      <c r="B1609">
        <v>32.304674797826706</v>
      </c>
    </row>
    <row r="1610" spans="1:2" x14ac:dyDescent="0.25">
      <c r="A1610">
        <v>67.224947611490876</v>
      </c>
      <c r="B1610">
        <v>32.305336200799061</v>
      </c>
    </row>
    <row r="1611" spans="1:2" x14ac:dyDescent="0.25">
      <c r="A1611">
        <v>67.294581731160477</v>
      </c>
      <c r="B1611">
        <v>32.318473241488476</v>
      </c>
    </row>
    <row r="1612" spans="1:2" x14ac:dyDescent="0.25">
      <c r="A1612">
        <v>67.364660898844392</v>
      </c>
      <c r="B1612">
        <v>32.334700874660328</v>
      </c>
    </row>
    <row r="1613" spans="1:2" x14ac:dyDescent="0.25">
      <c r="A1613">
        <v>67.43456522623697</v>
      </c>
      <c r="B1613">
        <v>32.343111007868423</v>
      </c>
    </row>
    <row r="1614" spans="1:2" x14ac:dyDescent="0.25">
      <c r="A1614">
        <v>67.502538363138825</v>
      </c>
      <c r="B1614">
        <v>32.353665138479258</v>
      </c>
    </row>
    <row r="1615" spans="1:2" x14ac:dyDescent="0.25">
      <c r="A1615">
        <v>67.572188377380371</v>
      </c>
      <c r="B1615">
        <v>32.360497613221185</v>
      </c>
    </row>
    <row r="1616" spans="1:2" x14ac:dyDescent="0.25">
      <c r="A1616">
        <v>67.641957600911454</v>
      </c>
      <c r="B1616">
        <v>32.373654880301196</v>
      </c>
    </row>
    <row r="1617" spans="1:2" x14ac:dyDescent="0.25">
      <c r="A1617">
        <v>67.711273829142243</v>
      </c>
      <c r="B1617">
        <v>32.383088468873233</v>
      </c>
    </row>
    <row r="1618" spans="1:2" x14ac:dyDescent="0.25">
      <c r="A1618">
        <v>67.780693372090653</v>
      </c>
      <c r="B1618">
        <v>32.392337997290895</v>
      </c>
    </row>
    <row r="1619" spans="1:2" x14ac:dyDescent="0.25">
      <c r="A1619">
        <v>67.850947380065918</v>
      </c>
      <c r="B1619">
        <v>32.408792166037372</v>
      </c>
    </row>
    <row r="1620" spans="1:2" x14ac:dyDescent="0.25">
      <c r="A1620">
        <v>67.919508616129548</v>
      </c>
      <c r="B1620">
        <v>32.413059934452257</v>
      </c>
    </row>
    <row r="1621" spans="1:2" x14ac:dyDescent="0.25">
      <c r="A1621">
        <v>67.989683151245117</v>
      </c>
      <c r="B1621">
        <v>32.428294451846043</v>
      </c>
    </row>
    <row r="1622" spans="1:2" x14ac:dyDescent="0.25">
      <c r="A1622">
        <v>68.058935801188142</v>
      </c>
      <c r="B1622">
        <v>32.439867992542709</v>
      </c>
    </row>
    <row r="1623" spans="1:2" x14ac:dyDescent="0.25">
      <c r="A1623">
        <v>68.127918243408203</v>
      </c>
      <c r="B1623">
        <v>32.441985695637676</v>
      </c>
    </row>
    <row r="1624" spans="1:2" x14ac:dyDescent="0.25">
      <c r="A1624">
        <v>68.196463584899902</v>
      </c>
      <c r="B1624">
        <v>32.45438447307049</v>
      </c>
    </row>
    <row r="1625" spans="1:2" x14ac:dyDescent="0.25">
      <c r="A1625">
        <v>68.267480532328278</v>
      </c>
      <c r="B1625">
        <v>32.466030828773278</v>
      </c>
    </row>
    <row r="1626" spans="1:2" x14ac:dyDescent="0.25">
      <c r="A1626">
        <v>68.337059020996094</v>
      </c>
      <c r="B1626">
        <v>32.476139978791096</v>
      </c>
    </row>
    <row r="1627" spans="1:2" x14ac:dyDescent="0.25">
      <c r="A1627">
        <v>68.405453364054353</v>
      </c>
      <c r="B1627">
        <v>32.479442948374746</v>
      </c>
    </row>
    <row r="1628" spans="1:2" x14ac:dyDescent="0.25">
      <c r="A1628">
        <v>68.475206693013504</v>
      </c>
      <c r="B1628">
        <v>32.488338514957043</v>
      </c>
    </row>
    <row r="1629" spans="1:2" x14ac:dyDescent="0.25">
      <c r="A1629">
        <v>68.546160062154129</v>
      </c>
      <c r="B1629">
        <v>32.504655144247501</v>
      </c>
    </row>
    <row r="1630" spans="1:2" x14ac:dyDescent="0.25">
      <c r="A1630">
        <v>68.613878885904938</v>
      </c>
      <c r="B1630">
        <v>32.503842043345706</v>
      </c>
    </row>
    <row r="1631" spans="1:2" x14ac:dyDescent="0.25">
      <c r="A1631">
        <v>68.68285338083902</v>
      </c>
      <c r="B1631">
        <v>32.516157892577091</v>
      </c>
    </row>
    <row r="1632" spans="1:2" x14ac:dyDescent="0.25">
      <c r="A1632">
        <v>68.752821286519364</v>
      </c>
      <c r="B1632">
        <v>32.53437175730506</v>
      </c>
    </row>
    <row r="1633" spans="1:2" x14ac:dyDescent="0.25">
      <c r="A1633">
        <v>68.823130925496415</v>
      </c>
      <c r="B1633">
        <v>32.546228467470009</v>
      </c>
    </row>
    <row r="1634" spans="1:2" x14ac:dyDescent="0.25">
      <c r="A1634">
        <v>68.891517321268708</v>
      </c>
      <c r="B1634">
        <v>32.559850941533625</v>
      </c>
    </row>
    <row r="1635" spans="1:2" x14ac:dyDescent="0.25">
      <c r="A1635">
        <v>68.961532910664872</v>
      </c>
      <c r="B1635">
        <v>32.568732349642517</v>
      </c>
    </row>
    <row r="1636" spans="1:2" x14ac:dyDescent="0.25">
      <c r="A1636">
        <v>69.031516710917145</v>
      </c>
      <c r="B1636">
        <v>32.586470894191578</v>
      </c>
    </row>
    <row r="1637" spans="1:2" x14ac:dyDescent="0.25">
      <c r="A1637">
        <v>69.100602467854813</v>
      </c>
      <c r="B1637">
        <v>32.595983365686926</v>
      </c>
    </row>
    <row r="1638" spans="1:2" x14ac:dyDescent="0.25">
      <c r="A1638">
        <v>69.16954517364502</v>
      </c>
      <c r="B1638">
        <v>32.60387570329587</v>
      </c>
    </row>
    <row r="1639" spans="1:2" x14ac:dyDescent="0.25">
      <c r="A1639">
        <v>69.239362080891922</v>
      </c>
      <c r="B1639">
        <v>32.618177784083379</v>
      </c>
    </row>
    <row r="1640" spans="1:2" x14ac:dyDescent="0.25">
      <c r="A1640">
        <v>69.307835896809891</v>
      </c>
      <c r="B1640">
        <v>32.62270242765878</v>
      </c>
    </row>
    <row r="1641" spans="1:2" x14ac:dyDescent="0.25">
      <c r="A1641">
        <v>69.378232955932617</v>
      </c>
      <c r="B1641">
        <v>32.640327704420528</v>
      </c>
    </row>
    <row r="1642" spans="1:2" x14ac:dyDescent="0.25">
      <c r="A1642">
        <v>69.447882970174149</v>
      </c>
      <c r="B1642">
        <v>32.652303750289967</v>
      </c>
    </row>
    <row r="1643" spans="1:2" x14ac:dyDescent="0.25">
      <c r="A1643">
        <v>69.517183303833008</v>
      </c>
      <c r="B1643">
        <v>32.656247896455376</v>
      </c>
    </row>
    <row r="1644" spans="1:2" x14ac:dyDescent="0.25">
      <c r="A1644">
        <v>69.586046536763504</v>
      </c>
      <c r="B1644">
        <v>32.667489724346339</v>
      </c>
    </row>
    <row r="1645" spans="1:2" x14ac:dyDescent="0.25">
      <c r="A1645">
        <v>69.656777381896973</v>
      </c>
      <c r="B1645">
        <v>32.678397816792526</v>
      </c>
    </row>
    <row r="1646" spans="1:2" x14ac:dyDescent="0.25">
      <c r="A1646">
        <v>69.725704193115234</v>
      </c>
      <c r="B1646">
        <v>32.688508989449396</v>
      </c>
    </row>
    <row r="1647" spans="1:2" x14ac:dyDescent="0.25">
      <c r="A1647">
        <v>69.79374885559082</v>
      </c>
      <c r="B1647">
        <v>32.692811142728289</v>
      </c>
    </row>
    <row r="1648" spans="1:2" x14ac:dyDescent="0.25">
      <c r="A1648">
        <v>69.863518079121903</v>
      </c>
      <c r="B1648">
        <v>32.704423113567074</v>
      </c>
    </row>
    <row r="1649" spans="1:2" x14ac:dyDescent="0.25">
      <c r="A1649">
        <v>69.934686024983719</v>
      </c>
      <c r="B1649">
        <v>32.725666891605705</v>
      </c>
    </row>
    <row r="1650" spans="1:2" x14ac:dyDescent="0.25">
      <c r="A1650">
        <v>70.002834002176911</v>
      </c>
      <c r="B1650">
        <v>32.727115101172082</v>
      </c>
    </row>
    <row r="1651" spans="1:2" x14ac:dyDescent="0.25">
      <c r="A1651">
        <v>70.072317123413086</v>
      </c>
      <c r="B1651">
        <v>32.737495284823829</v>
      </c>
    </row>
    <row r="1652" spans="1:2" x14ac:dyDescent="0.25">
      <c r="A1652">
        <v>70.142380396525056</v>
      </c>
      <c r="B1652">
        <v>32.750448265358855</v>
      </c>
    </row>
    <row r="1653" spans="1:2" x14ac:dyDescent="0.25">
      <c r="A1653">
        <v>70.212268829345703</v>
      </c>
      <c r="B1653">
        <v>32.755830507895347</v>
      </c>
    </row>
    <row r="1654" spans="1:2" x14ac:dyDescent="0.25">
      <c r="A1654">
        <v>70.28040091196695</v>
      </c>
      <c r="B1654">
        <v>32.761435240728353</v>
      </c>
    </row>
    <row r="1655" spans="1:2" x14ac:dyDescent="0.25">
      <c r="A1655">
        <v>70.349963506062821</v>
      </c>
      <c r="B1655">
        <v>32.765280277579869</v>
      </c>
    </row>
    <row r="1656" spans="1:2" x14ac:dyDescent="0.25">
      <c r="A1656">
        <v>70.419677098592118</v>
      </c>
      <c r="B1656">
        <v>32.779687535598448</v>
      </c>
    </row>
    <row r="1657" spans="1:2" x14ac:dyDescent="0.25">
      <c r="A1657">
        <v>70.489041010538728</v>
      </c>
      <c r="B1657">
        <v>32.786904311761624</v>
      </c>
    </row>
    <row r="1658" spans="1:2" x14ac:dyDescent="0.25">
      <c r="A1658">
        <v>70.558516184488923</v>
      </c>
      <c r="B1658">
        <v>32.793967367356302</v>
      </c>
    </row>
    <row r="1659" spans="1:2" x14ac:dyDescent="0.25">
      <c r="A1659">
        <v>70.628730456034333</v>
      </c>
      <c r="B1659">
        <v>32.80701743456617</v>
      </c>
    </row>
    <row r="1660" spans="1:2" x14ac:dyDescent="0.25">
      <c r="A1660">
        <v>70.697267850240067</v>
      </c>
      <c r="B1660">
        <v>32.807432075573303</v>
      </c>
    </row>
    <row r="1661" spans="1:2" x14ac:dyDescent="0.25">
      <c r="A1661">
        <v>70.767474174499512</v>
      </c>
      <c r="B1661">
        <v>32.818827624032757</v>
      </c>
    </row>
    <row r="1662" spans="1:2" x14ac:dyDescent="0.25">
      <c r="A1662">
        <v>70.836782455444336</v>
      </c>
      <c r="B1662">
        <v>32.827069878198941</v>
      </c>
    </row>
    <row r="1663" spans="1:2" x14ac:dyDescent="0.25">
      <c r="A1663">
        <v>70.905590057373047</v>
      </c>
      <c r="B1663">
        <v>32.828443250120131</v>
      </c>
    </row>
    <row r="1664" spans="1:2" x14ac:dyDescent="0.25">
      <c r="A1664">
        <v>70.974286397298172</v>
      </c>
      <c r="B1664">
        <v>32.837298363921249</v>
      </c>
    </row>
    <row r="1665" spans="1:2" x14ac:dyDescent="0.25">
      <c r="A1665">
        <v>71.045271555582673</v>
      </c>
      <c r="B1665">
        <v>32.846106957023999</v>
      </c>
    </row>
    <row r="1666" spans="1:2" x14ac:dyDescent="0.25">
      <c r="A1666">
        <v>71.114802360534668</v>
      </c>
      <c r="B1666">
        <v>32.852021153633061</v>
      </c>
    </row>
    <row r="1667" spans="1:2" x14ac:dyDescent="0.25">
      <c r="A1667">
        <v>71.183220545450837</v>
      </c>
      <c r="B1667">
        <v>32.853111356085961</v>
      </c>
    </row>
    <row r="1668" spans="1:2" x14ac:dyDescent="0.25">
      <c r="A1668">
        <v>71.252957979838044</v>
      </c>
      <c r="B1668">
        <v>32.858633160717538</v>
      </c>
    </row>
    <row r="1669" spans="1:2" x14ac:dyDescent="0.25">
      <c r="A1669">
        <v>71.323927243550614</v>
      </c>
      <c r="B1669">
        <v>32.873040418736124</v>
      </c>
    </row>
    <row r="1670" spans="1:2" x14ac:dyDescent="0.25">
      <c r="A1670">
        <v>71.391733487447098</v>
      </c>
      <c r="B1670">
        <v>32.868097088875473</v>
      </c>
    </row>
    <row r="1671" spans="1:2" x14ac:dyDescent="0.25">
      <c r="A1671">
        <v>71.460723876953125</v>
      </c>
      <c r="B1671">
        <v>32.870981372173873</v>
      </c>
    </row>
    <row r="1672" spans="1:2" x14ac:dyDescent="0.25">
      <c r="A1672">
        <v>71.530747413635254</v>
      </c>
      <c r="B1672">
        <v>32.879142720777686</v>
      </c>
    </row>
    <row r="1673" spans="1:2" x14ac:dyDescent="0.25">
      <c r="A1673">
        <v>71.600937843322754</v>
      </c>
      <c r="B1673">
        <v>32.883289130849022</v>
      </c>
    </row>
    <row r="1674" spans="1:2" x14ac:dyDescent="0.25">
      <c r="A1674">
        <v>71.669340133666992</v>
      </c>
      <c r="B1674">
        <v>32.889828322927372</v>
      </c>
    </row>
    <row r="1675" spans="1:2" x14ac:dyDescent="0.25">
      <c r="A1675">
        <v>71.739379564921052</v>
      </c>
      <c r="B1675">
        <v>32.892283806745219</v>
      </c>
    </row>
    <row r="1676" spans="1:2" x14ac:dyDescent="0.25">
      <c r="A1676">
        <v>71.80937925974527</v>
      </c>
      <c r="B1676">
        <v>32.898013943199892</v>
      </c>
    </row>
    <row r="1677" spans="1:2" x14ac:dyDescent="0.25">
      <c r="A1677">
        <v>71.878385543823242</v>
      </c>
      <c r="B1677">
        <v>32.896796314486267</v>
      </c>
    </row>
    <row r="1678" spans="1:2" x14ac:dyDescent="0.25">
      <c r="A1678">
        <v>71.947328249613435</v>
      </c>
      <c r="B1678">
        <v>32.894668498195998</v>
      </c>
    </row>
    <row r="1679" spans="1:2" x14ac:dyDescent="0.25">
      <c r="A1679">
        <v>72.017073631286621</v>
      </c>
      <c r="B1679">
        <v>32.90143422584898</v>
      </c>
    </row>
    <row r="1680" spans="1:2" x14ac:dyDescent="0.25">
      <c r="A1680">
        <v>72.085603078206375</v>
      </c>
      <c r="B1680">
        <v>32.896899469078285</v>
      </c>
    </row>
    <row r="1681" spans="1:2" x14ac:dyDescent="0.25">
      <c r="A1681">
        <v>72.155984242757157</v>
      </c>
      <c r="B1681">
        <v>32.903897800223071</v>
      </c>
    </row>
    <row r="1682" spans="1:2" x14ac:dyDescent="0.25">
      <c r="A1682">
        <v>72.225713729858398</v>
      </c>
      <c r="B1682">
        <v>32.906915577699372</v>
      </c>
    </row>
    <row r="1683" spans="1:2" x14ac:dyDescent="0.25">
      <c r="A1683">
        <v>72.294966379801423</v>
      </c>
      <c r="B1683">
        <v>32.900095238791799</v>
      </c>
    </row>
    <row r="1684" spans="1:2" x14ac:dyDescent="0.25">
      <c r="A1684">
        <v>72.363877296447754</v>
      </c>
      <c r="B1684">
        <v>32.899403496233553</v>
      </c>
    </row>
    <row r="1685" spans="1:2" x14ac:dyDescent="0.25">
      <c r="A1685">
        <v>72.434624036153153</v>
      </c>
      <c r="B1685">
        <v>32.896312903751117</v>
      </c>
    </row>
    <row r="1686" spans="1:2" x14ac:dyDescent="0.25">
      <c r="A1686">
        <v>72.503542900085449</v>
      </c>
      <c r="B1686">
        <v>32.887243390209726</v>
      </c>
    </row>
    <row r="1687" spans="1:2" x14ac:dyDescent="0.25">
      <c r="A1687">
        <v>72.571619351704911</v>
      </c>
      <c r="B1687">
        <v>32.870271425864097</v>
      </c>
    </row>
    <row r="1688" spans="1:2" x14ac:dyDescent="0.25">
      <c r="A1688">
        <v>72.641317049662263</v>
      </c>
      <c r="B1688">
        <v>32.857142475730925</v>
      </c>
    </row>
    <row r="1689" spans="1:2" x14ac:dyDescent="0.25">
      <c r="A1689">
        <v>72.71255652109781</v>
      </c>
      <c r="B1689">
        <v>32.851531674980741</v>
      </c>
    </row>
    <row r="1690" spans="1:2" x14ac:dyDescent="0.25">
      <c r="A1690">
        <v>72.780330975850418</v>
      </c>
      <c r="B1690">
        <v>32.820716768914039</v>
      </c>
    </row>
    <row r="1691" spans="1:2" x14ac:dyDescent="0.25">
      <c r="A1691">
        <v>72.850235303242997</v>
      </c>
      <c r="B1691">
        <v>32.79744428389904</v>
      </c>
    </row>
    <row r="1692" spans="1:2" x14ac:dyDescent="0.25">
      <c r="A1692">
        <v>72.920306523640946</v>
      </c>
      <c r="B1692">
        <v>32.770747470956849</v>
      </c>
    </row>
    <row r="1693" spans="1:2" x14ac:dyDescent="0.25">
      <c r="A1693">
        <v>72.990226745605469</v>
      </c>
      <c r="B1693">
        <v>32.729297528716941</v>
      </c>
    </row>
    <row r="1694" spans="1:2" x14ac:dyDescent="0.25">
      <c r="A1694">
        <v>73.058319091796875</v>
      </c>
      <c r="B1694">
        <v>32.670521660296053</v>
      </c>
    </row>
    <row r="1695" spans="1:2" x14ac:dyDescent="0.25">
      <c r="A1695">
        <v>73.128167788187653</v>
      </c>
      <c r="B1695">
        <v>32.564905516542538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1812"/>
  <sheetViews>
    <sheetView workbookViewId="0"/>
  </sheetViews>
  <sheetFormatPr baseColWidth="10" defaultRowHeight="15" x14ac:dyDescent="0.25"/>
  <sheetData>
    <row r="1" spans="1:2" x14ac:dyDescent="0.25">
      <c r="A1" t="s">
        <v>56</v>
      </c>
      <c r="B1" t="s">
        <v>56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0.18738074289573417</v>
      </c>
    </row>
    <row r="5" spans="1:2" x14ac:dyDescent="0.25">
      <c r="A5">
        <v>9.7827228273672517E-5</v>
      </c>
      <c r="B5">
        <v>0.15283579027259742</v>
      </c>
    </row>
    <row r="6" spans="1:2" x14ac:dyDescent="0.25">
      <c r="A6">
        <v>1.7371383667826495E-4</v>
      </c>
      <c r="B6">
        <v>0.12368649899304567</v>
      </c>
    </row>
    <row r="7" spans="1:2" x14ac:dyDescent="0.25">
      <c r="A7">
        <v>2.4002498927681396E-4</v>
      </c>
      <c r="B7">
        <v>9.8376868517844218E-2</v>
      </c>
    </row>
    <row r="8" spans="1:2" x14ac:dyDescent="0.25">
      <c r="A8">
        <v>3.0051751309656538E-4</v>
      </c>
      <c r="B8">
        <v>7.6088030914683913E-2</v>
      </c>
    </row>
    <row r="9" spans="1:2" x14ac:dyDescent="0.25">
      <c r="A9">
        <v>4.0641704496617115E-4</v>
      </c>
      <c r="B9">
        <v>5.4665339680818402E-2</v>
      </c>
    </row>
    <row r="10" spans="1:2" x14ac:dyDescent="0.25">
      <c r="A10">
        <v>1.2463989454166342E-3</v>
      </c>
      <c r="B10">
        <v>4.2649686009019278E-2</v>
      </c>
    </row>
    <row r="11" spans="1:2" x14ac:dyDescent="0.25">
      <c r="A11">
        <v>2.8298920369707048E-3</v>
      </c>
      <c r="B11">
        <v>3.8465169759897083E-2</v>
      </c>
    </row>
    <row r="12" spans="1:2" x14ac:dyDescent="0.25">
      <c r="A12">
        <v>4.5208682422526181E-3</v>
      </c>
      <c r="B12">
        <v>3.914544461192665E-2</v>
      </c>
    </row>
    <row r="13" spans="1:2" x14ac:dyDescent="0.25">
      <c r="A13">
        <v>6.2132613190139328E-3</v>
      </c>
      <c r="B13">
        <v>3.8991598310051376E-2</v>
      </c>
    </row>
    <row r="14" spans="1:2" x14ac:dyDescent="0.25">
      <c r="A14">
        <v>7.8667818646257111E-3</v>
      </c>
      <c r="B14">
        <v>4.1017046832776329E-2</v>
      </c>
    </row>
    <row r="15" spans="1:2" x14ac:dyDescent="0.25">
      <c r="A15">
        <v>9.5476823238035032E-3</v>
      </c>
      <c r="B15">
        <v>4.2548616017614088E-2</v>
      </c>
    </row>
    <row r="16" spans="1:2" x14ac:dyDescent="0.25">
      <c r="A16">
        <v>1.1225572476784388E-2</v>
      </c>
      <c r="B16">
        <v>4.466696345544123E-2</v>
      </c>
    </row>
    <row r="17" spans="1:2" x14ac:dyDescent="0.25">
      <c r="A17">
        <v>1.2890992608542243E-2</v>
      </c>
      <c r="B17">
        <v>4.8424119313994603E-2</v>
      </c>
    </row>
    <row r="18" spans="1:2" x14ac:dyDescent="0.25">
      <c r="A18">
        <v>1.453478083324929E-2</v>
      </c>
      <c r="B18">
        <v>5.2241837749114395E-2</v>
      </c>
    </row>
    <row r="19" spans="1:2" x14ac:dyDescent="0.25">
      <c r="A19">
        <v>1.6184171545319259E-2</v>
      </c>
      <c r="B19">
        <v>5.7115242048934256E-2</v>
      </c>
    </row>
    <row r="20" spans="1:2" x14ac:dyDescent="0.25">
      <c r="A20">
        <v>1.7867953283712268E-2</v>
      </c>
      <c r="B20">
        <v>6.2143397363987593E-2</v>
      </c>
    </row>
    <row r="21" spans="1:2" x14ac:dyDescent="0.25">
      <c r="A21">
        <v>1.950870306851963E-2</v>
      </c>
      <c r="B21">
        <v>6.7414478450031068E-2</v>
      </c>
    </row>
    <row r="22" spans="1:2" x14ac:dyDescent="0.25">
      <c r="A22">
        <v>2.1202586746464171E-2</v>
      </c>
      <c r="B22">
        <v>7.3684735612554855E-2</v>
      </c>
    </row>
    <row r="23" spans="1:2" x14ac:dyDescent="0.25">
      <c r="A23">
        <v>2.2825998409340777E-2</v>
      </c>
      <c r="B23">
        <v>8.0454120269188509E-2</v>
      </c>
    </row>
    <row r="24" spans="1:2" x14ac:dyDescent="0.25">
      <c r="A24">
        <v>2.4492658364276089E-2</v>
      </c>
      <c r="B24">
        <v>8.7393656536773001E-2</v>
      </c>
    </row>
    <row r="25" spans="1:2" x14ac:dyDescent="0.25">
      <c r="A25">
        <v>2.6167568285018206E-2</v>
      </c>
      <c r="B25">
        <v>9.4283241164553291E-2</v>
      </c>
    </row>
    <row r="26" spans="1:2" x14ac:dyDescent="0.25">
      <c r="A26">
        <v>2.7815935512383778E-2</v>
      </c>
      <c r="B26">
        <v>0.10130164714959951</v>
      </c>
    </row>
    <row r="27" spans="1:2" x14ac:dyDescent="0.25">
      <c r="A27">
        <v>2.9490678571164608E-2</v>
      </c>
      <c r="B27">
        <v>0.10967864603786677</v>
      </c>
    </row>
    <row r="28" spans="1:2" x14ac:dyDescent="0.25">
      <c r="A28">
        <v>3.115563110137979E-2</v>
      </c>
      <c r="B28">
        <v>0.11648408004215784</v>
      </c>
    </row>
    <row r="29" spans="1:2" x14ac:dyDescent="0.25">
      <c r="A29">
        <v>3.2853486482053995E-2</v>
      </c>
      <c r="B29">
        <v>0.12303955116114772</v>
      </c>
    </row>
    <row r="30" spans="1:2" x14ac:dyDescent="0.25">
      <c r="A30">
        <v>3.4492687943081059E-2</v>
      </c>
      <c r="B30">
        <v>0.13109992493639933</v>
      </c>
    </row>
    <row r="31" spans="1:2" x14ac:dyDescent="0.25">
      <c r="A31">
        <v>3.617734958728154E-2</v>
      </c>
      <c r="B31">
        <v>0.14018362367546164</v>
      </c>
    </row>
    <row r="32" spans="1:2" x14ac:dyDescent="0.25">
      <c r="A32">
        <v>3.784820825482408E-2</v>
      </c>
      <c r="B32">
        <v>0.14894326309581377</v>
      </c>
    </row>
    <row r="33" spans="1:2" x14ac:dyDescent="0.25">
      <c r="A33">
        <v>3.9517018012702465E-2</v>
      </c>
      <c r="B33">
        <v>0.1571349717758514</v>
      </c>
    </row>
    <row r="34" spans="1:2" x14ac:dyDescent="0.25">
      <c r="A34">
        <v>4.1173809828857579E-2</v>
      </c>
      <c r="B34">
        <v>0.16566506781420862</v>
      </c>
    </row>
    <row r="35" spans="1:2" x14ac:dyDescent="0.25">
      <c r="A35">
        <v>4.2839821738501385E-2</v>
      </c>
      <c r="B35">
        <v>0.17484117012757519</v>
      </c>
    </row>
    <row r="36" spans="1:2" x14ac:dyDescent="0.25">
      <c r="A36">
        <v>4.455204665039976E-2</v>
      </c>
      <c r="B36">
        <v>0.18432438373565671</v>
      </c>
    </row>
    <row r="37" spans="1:2" x14ac:dyDescent="0.25">
      <c r="A37">
        <v>4.6188613244642809E-2</v>
      </c>
      <c r="B37">
        <v>0.19410414682639821</v>
      </c>
    </row>
    <row r="38" spans="1:2" x14ac:dyDescent="0.25">
      <c r="A38">
        <v>4.7892925795167685E-2</v>
      </c>
      <c r="B38">
        <v>0.20305091863150124</v>
      </c>
    </row>
    <row r="39" spans="1:2" x14ac:dyDescent="0.25">
      <c r="A39">
        <v>4.9536985655625657E-2</v>
      </c>
      <c r="B39">
        <v>0.21239717255581864</v>
      </c>
    </row>
    <row r="40" spans="1:2" x14ac:dyDescent="0.25">
      <c r="A40">
        <v>5.1209396527459219E-2</v>
      </c>
      <c r="B40">
        <v>0.22061789756292824</v>
      </c>
    </row>
    <row r="41" spans="1:2" x14ac:dyDescent="0.25">
      <c r="A41">
        <v>5.2898939854154982E-2</v>
      </c>
      <c r="B41">
        <v>0.23064821303545771</v>
      </c>
    </row>
    <row r="42" spans="1:2" x14ac:dyDescent="0.25">
      <c r="A42">
        <v>5.4552918300032616E-2</v>
      </c>
      <c r="B42">
        <v>0.24024028699476638</v>
      </c>
    </row>
    <row r="43" spans="1:2" x14ac:dyDescent="0.25">
      <c r="A43">
        <v>5.6237576063722372E-2</v>
      </c>
      <c r="B43">
        <v>0.24793169328144615</v>
      </c>
    </row>
    <row r="44" spans="1:2" x14ac:dyDescent="0.25">
      <c r="A44">
        <v>5.7876637826363243E-2</v>
      </c>
      <c r="B44">
        <v>0.2571926503391056</v>
      </c>
    </row>
    <row r="45" spans="1:2" x14ac:dyDescent="0.25">
      <c r="A45">
        <v>5.9539673384279013E-2</v>
      </c>
      <c r="B45">
        <v>0.26638129582771886</v>
      </c>
    </row>
    <row r="46" spans="1:2" x14ac:dyDescent="0.25">
      <c r="A46">
        <v>6.1233477511753634E-2</v>
      </c>
      <c r="B46">
        <v>0.27593266177963421</v>
      </c>
    </row>
    <row r="47" spans="1:2" x14ac:dyDescent="0.25">
      <c r="A47">
        <v>6.2857770050565392E-2</v>
      </c>
      <c r="B47">
        <v>0.28535487887623545</v>
      </c>
    </row>
    <row r="48" spans="1:2" x14ac:dyDescent="0.25">
      <c r="A48">
        <v>6.4532419977088765E-2</v>
      </c>
      <c r="B48">
        <v>0.29520225393903121</v>
      </c>
    </row>
    <row r="49" spans="1:2" x14ac:dyDescent="0.25">
      <c r="A49">
        <v>6.6178835307558373E-2</v>
      </c>
      <c r="B49">
        <v>0.3054625712908231</v>
      </c>
    </row>
    <row r="50" spans="1:2" x14ac:dyDescent="0.25">
      <c r="A50">
        <v>6.7845809583862618E-2</v>
      </c>
      <c r="B50">
        <v>0.31468206709557833</v>
      </c>
    </row>
    <row r="51" spans="1:2" x14ac:dyDescent="0.25">
      <c r="A51">
        <v>6.9507405472298459E-2</v>
      </c>
      <c r="B51">
        <v>0.32388096327310079</v>
      </c>
    </row>
    <row r="52" spans="1:2" x14ac:dyDescent="0.25">
      <c r="A52">
        <v>7.1190196710328252E-2</v>
      </c>
      <c r="B52">
        <v>0.33429746444408709</v>
      </c>
    </row>
    <row r="53" spans="1:2" x14ac:dyDescent="0.25">
      <c r="A53">
        <v>7.2848338944216565E-2</v>
      </c>
      <c r="B53">
        <v>0.34313192079355426</v>
      </c>
    </row>
    <row r="54" spans="1:2" x14ac:dyDescent="0.25">
      <c r="A54">
        <v>7.4503493184844644E-2</v>
      </c>
      <c r="B54">
        <v>0.35179882914155391</v>
      </c>
    </row>
    <row r="55" spans="1:2" x14ac:dyDescent="0.25">
      <c r="A55">
        <v>7.6163249711195619E-2</v>
      </c>
      <c r="B55">
        <v>0.36095718106070712</v>
      </c>
    </row>
    <row r="56" spans="1:2" x14ac:dyDescent="0.25">
      <c r="A56">
        <v>7.7843495334188134E-2</v>
      </c>
      <c r="B56">
        <v>0.37626106660444653</v>
      </c>
    </row>
    <row r="57" spans="1:2" x14ac:dyDescent="0.25">
      <c r="A57">
        <v>7.9514862348635987E-2</v>
      </c>
      <c r="B57">
        <v>0.38715823666080007</v>
      </c>
    </row>
    <row r="58" spans="1:2" x14ac:dyDescent="0.25">
      <c r="A58">
        <v>8.1142092434068516E-2</v>
      </c>
      <c r="B58">
        <v>0.39676526090600983</v>
      </c>
    </row>
    <row r="59" spans="1:2" x14ac:dyDescent="0.25">
      <c r="A59">
        <v>8.2888198085129261E-2</v>
      </c>
      <c r="B59">
        <v>0.40409221098973197</v>
      </c>
    </row>
    <row r="60" spans="1:2" x14ac:dyDescent="0.25">
      <c r="A60">
        <v>8.4443048884471253E-2</v>
      </c>
      <c r="B60">
        <v>0.41086451037899474</v>
      </c>
    </row>
    <row r="61" spans="1:2" x14ac:dyDescent="0.25">
      <c r="A61">
        <v>8.6134936039646462E-2</v>
      </c>
      <c r="B61">
        <v>0.4216538353280706</v>
      </c>
    </row>
    <row r="62" spans="1:2" x14ac:dyDescent="0.25">
      <c r="A62">
        <v>8.7843920725087316E-2</v>
      </c>
      <c r="B62">
        <v>0.4311055272490113</v>
      </c>
    </row>
    <row r="63" spans="1:2" x14ac:dyDescent="0.25">
      <c r="A63">
        <v>8.947181049734354E-2</v>
      </c>
      <c r="B63">
        <v>0.44119338412861242</v>
      </c>
    </row>
    <row r="64" spans="1:2" x14ac:dyDescent="0.25">
      <c r="A64">
        <v>9.1165296422938497E-2</v>
      </c>
      <c r="B64">
        <v>0.45913552844917377</v>
      </c>
    </row>
    <row r="65" spans="1:2" x14ac:dyDescent="0.25">
      <c r="A65">
        <v>9.2829934631784752E-2</v>
      </c>
      <c r="B65">
        <v>0.46912834539518244</v>
      </c>
    </row>
    <row r="66" spans="1:2" x14ac:dyDescent="0.25">
      <c r="A66">
        <v>9.4478228129446507E-2</v>
      </c>
      <c r="B66">
        <v>0.48088473933083664</v>
      </c>
    </row>
    <row r="67" spans="1:2" x14ac:dyDescent="0.25">
      <c r="A67">
        <v>9.6165505237877369E-2</v>
      </c>
      <c r="B67">
        <v>0.4920987637488396</v>
      </c>
    </row>
    <row r="68" spans="1:2" x14ac:dyDescent="0.25">
      <c r="A68">
        <v>9.7826992472012833E-2</v>
      </c>
      <c r="B68">
        <v>0.5016136300432813</v>
      </c>
    </row>
    <row r="69" spans="1:2" x14ac:dyDescent="0.25">
      <c r="A69">
        <v>9.9489341179529817E-2</v>
      </c>
      <c r="B69">
        <v>0.51167604032453595</v>
      </c>
    </row>
    <row r="70" spans="1:2" x14ac:dyDescent="0.25">
      <c r="A70">
        <v>0.10115517458568016</v>
      </c>
      <c r="B70">
        <v>0.52342139757596529</v>
      </c>
    </row>
    <row r="71" spans="1:2" x14ac:dyDescent="0.25">
      <c r="A71">
        <v>0.10281478365262349</v>
      </c>
      <c r="B71">
        <v>0.53366193404564488</v>
      </c>
    </row>
    <row r="72" spans="1:2" x14ac:dyDescent="0.25">
      <c r="A72">
        <v>0.10446088078121343</v>
      </c>
      <c r="B72">
        <v>0.54444837701189641</v>
      </c>
    </row>
    <row r="73" spans="1:2" x14ac:dyDescent="0.25">
      <c r="A73">
        <v>0.10615563951432705</v>
      </c>
      <c r="B73">
        <v>0.55510689924051471</v>
      </c>
    </row>
    <row r="74" spans="1:2" x14ac:dyDescent="0.25">
      <c r="A74">
        <v>0.10780898543695608</v>
      </c>
      <c r="B74">
        <v>0.56472728540609163</v>
      </c>
    </row>
    <row r="75" spans="1:2" x14ac:dyDescent="0.25">
      <c r="A75">
        <v>0.10940212911615768</v>
      </c>
      <c r="B75">
        <v>0.56781428200857975</v>
      </c>
    </row>
    <row r="76" spans="1:2" x14ac:dyDescent="0.25">
      <c r="A76">
        <v>0.11109358941515286</v>
      </c>
      <c r="B76">
        <v>0.57713965793232336</v>
      </c>
    </row>
    <row r="77" spans="1:2" x14ac:dyDescent="0.25">
      <c r="A77">
        <v>0.11274940334260464</v>
      </c>
      <c r="B77">
        <v>0.58712585941775808</v>
      </c>
    </row>
    <row r="78" spans="1:2" x14ac:dyDescent="0.25">
      <c r="A78">
        <v>0.11443838011473417</v>
      </c>
      <c r="B78">
        <v>0.59687410082135872</v>
      </c>
    </row>
    <row r="79" spans="1:2" x14ac:dyDescent="0.25">
      <c r="A79">
        <v>0.11612082986781994</v>
      </c>
      <c r="B79">
        <v>0.61021886029086259</v>
      </c>
    </row>
    <row r="80" spans="1:2" x14ac:dyDescent="0.25">
      <c r="A80">
        <v>0.1177532443155845</v>
      </c>
      <c r="B80">
        <v>0.62895004565899182</v>
      </c>
    </row>
    <row r="81" spans="1:2" x14ac:dyDescent="0.25">
      <c r="A81">
        <v>0.1194297025601069</v>
      </c>
      <c r="B81">
        <v>0.63043151582990364</v>
      </c>
    </row>
    <row r="82" spans="1:2" x14ac:dyDescent="0.25">
      <c r="A82">
        <v>0.12103642026583353</v>
      </c>
      <c r="B82">
        <v>0.63967501724159315</v>
      </c>
    </row>
    <row r="83" spans="1:2" x14ac:dyDescent="0.25">
      <c r="A83">
        <v>0.12273124108711878</v>
      </c>
      <c r="B83">
        <v>0.65022654585785911</v>
      </c>
    </row>
    <row r="84" spans="1:2" x14ac:dyDescent="0.25">
      <c r="A84">
        <v>0.12443061762799819</v>
      </c>
      <c r="B84">
        <v>0.66058655361552809</v>
      </c>
    </row>
    <row r="85" spans="1:2" x14ac:dyDescent="0.25">
      <c r="A85">
        <v>0.12607340856144825</v>
      </c>
      <c r="B85">
        <v>0.66953773026937957</v>
      </c>
    </row>
    <row r="86" spans="1:2" x14ac:dyDescent="0.25">
      <c r="A86">
        <v>0.12775993285079795</v>
      </c>
      <c r="B86">
        <v>0.68072840407654467</v>
      </c>
    </row>
    <row r="87" spans="1:2" x14ac:dyDescent="0.25">
      <c r="A87">
        <v>0.1294329296797514</v>
      </c>
      <c r="B87">
        <v>0.69140032097533499</v>
      </c>
    </row>
    <row r="88" spans="1:2" x14ac:dyDescent="0.25">
      <c r="A88">
        <v>0.13108580994109312</v>
      </c>
      <c r="B88">
        <v>0.70303134865813199</v>
      </c>
    </row>
    <row r="89" spans="1:2" x14ac:dyDescent="0.25">
      <c r="A89">
        <v>0.132762532060345</v>
      </c>
      <c r="B89">
        <v>0.71288956390632374</v>
      </c>
    </row>
    <row r="90" spans="1:2" x14ac:dyDescent="0.25">
      <c r="A90">
        <v>0.13443886612852413</v>
      </c>
      <c r="B90">
        <v>0.72312040643377606</v>
      </c>
    </row>
    <row r="91" spans="1:2" x14ac:dyDescent="0.25">
      <c r="A91">
        <v>0.13612504117190838</v>
      </c>
      <c r="B91">
        <v>0.73465442919469137</v>
      </c>
    </row>
    <row r="92" spans="1:2" x14ac:dyDescent="0.25">
      <c r="A92">
        <v>0.13781346691151458</v>
      </c>
      <c r="B92">
        <v>0.74601193050761794</v>
      </c>
    </row>
    <row r="93" spans="1:2" x14ac:dyDescent="0.25">
      <c r="A93">
        <v>0.13945849301914373</v>
      </c>
      <c r="B93">
        <v>0.7554647686717274</v>
      </c>
    </row>
    <row r="94" spans="1:2" x14ac:dyDescent="0.25">
      <c r="A94">
        <v>0.14115033360819021</v>
      </c>
      <c r="B94">
        <v>0.76654612363039787</v>
      </c>
    </row>
    <row r="95" spans="1:2" x14ac:dyDescent="0.25">
      <c r="A95">
        <v>0.14283020670215288</v>
      </c>
      <c r="B95">
        <v>0.77709529426071666</v>
      </c>
    </row>
    <row r="96" spans="1:2" x14ac:dyDescent="0.25">
      <c r="A96">
        <v>0.14448040165007114</v>
      </c>
      <c r="B96">
        <v>0.78825249776735407</v>
      </c>
    </row>
    <row r="97" spans="1:2" x14ac:dyDescent="0.25">
      <c r="A97">
        <v>0.14615822583436966</v>
      </c>
      <c r="B97">
        <v>0.7970877401121369</v>
      </c>
    </row>
    <row r="98" spans="1:2" x14ac:dyDescent="0.25">
      <c r="A98">
        <v>0.14780558024843532</v>
      </c>
      <c r="B98">
        <v>0.8087437231462079</v>
      </c>
    </row>
    <row r="99" spans="1:2" x14ac:dyDescent="0.25">
      <c r="A99">
        <v>0.14948671062787372</v>
      </c>
      <c r="B99">
        <v>0.81950020004104773</v>
      </c>
    </row>
    <row r="100" spans="1:2" x14ac:dyDescent="0.25">
      <c r="A100">
        <v>0.15115588903427124</v>
      </c>
      <c r="B100">
        <v>0.83056897907466665</v>
      </c>
    </row>
    <row r="101" spans="1:2" x14ac:dyDescent="0.25">
      <c r="A101">
        <v>0.15281629748642445</v>
      </c>
      <c r="B101">
        <v>0.84047507453750769</v>
      </c>
    </row>
    <row r="102" spans="1:2" x14ac:dyDescent="0.25">
      <c r="A102">
        <v>0.15449988034864265</v>
      </c>
      <c r="B102">
        <v>0.85141003786862546</v>
      </c>
    </row>
    <row r="103" spans="1:2" x14ac:dyDescent="0.25">
      <c r="A103">
        <v>0.15615706021587053</v>
      </c>
      <c r="B103">
        <v>0.8622863135495028</v>
      </c>
    </row>
    <row r="104" spans="1:2" x14ac:dyDescent="0.25">
      <c r="A104">
        <v>0.15780745695034662</v>
      </c>
      <c r="B104">
        <v>0.87249645820030786</v>
      </c>
    </row>
    <row r="105" spans="1:2" x14ac:dyDescent="0.25">
      <c r="A105">
        <v>0.1594793361922105</v>
      </c>
      <c r="B105">
        <v>0.88273784616491291</v>
      </c>
    </row>
    <row r="106" spans="1:2" x14ac:dyDescent="0.25">
      <c r="A106">
        <v>0.16113395492235819</v>
      </c>
      <c r="B106">
        <v>0.89307709054632489</v>
      </c>
    </row>
    <row r="107" spans="1:2" x14ac:dyDescent="0.25">
      <c r="A107">
        <v>0.1627784843246142</v>
      </c>
      <c r="B107">
        <v>0.90373531802669971</v>
      </c>
    </row>
    <row r="108" spans="1:2" x14ac:dyDescent="0.25">
      <c r="A108">
        <v>0.16447142697870731</v>
      </c>
      <c r="B108">
        <v>0.9149117784185723</v>
      </c>
    </row>
    <row r="109" spans="1:2" x14ac:dyDescent="0.25">
      <c r="A109">
        <v>0.16611465252935886</v>
      </c>
      <c r="B109">
        <v>0.92460473815163402</v>
      </c>
    </row>
    <row r="110" spans="1:2" x14ac:dyDescent="0.25">
      <c r="A110">
        <v>0.16781141360600788</v>
      </c>
      <c r="B110">
        <v>0.93612408899998911</v>
      </c>
    </row>
    <row r="111" spans="1:2" x14ac:dyDescent="0.25">
      <c r="A111">
        <v>0.16947970725595951</v>
      </c>
      <c r="B111">
        <v>0.94568722850673792</v>
      </c>
    </row>
    <row r="112" spans="1:2" x14ac:dyDescent="0.25">
      <c r="A112">
        <v>0.17115481508274871</v>
      </c>
      <c r="B112">
        <v>0.95608483304034209</v>
      </c>
    </row>
    <row r="113" spans="1:2" x14ac:dyDescent="0.25">
      <c r="A113">
        <v>0.17283709409336248</v>
      </c>
      <c r="B113">
        <v>0.96675118247231273</v>
      </c>
    </row>
    <row r="114" spans="1:2" x14ac:dyDescent="0.25">
      <c r="A114">
        <v>0.17448457268377143</v>
      </c>
      <c r="B114">
        <v>0.97706573350088921</v>
      </c>
    </row>
    <row r="115" spans="1:2" x14ac:dyDescent="0.25">
      <c r="A115">
        <v>0.17617093399167061</v>
      </c>
      <c r="B115">
        <v>0.98808669781946867</v>
      </c>
    </row>
    <row r="116" spans="1:2" x14ac:dyDescent="0.25">
      <c r="A116">
        <v>0.1778140974541505</v>
      </c>
      <c r="B116">
        <v>0.99906253290700375</v>
      </c>
    </row>
    <row r="117" spans="1:2" x14ac:dyDescent="0.25">
      <c r="A117">
        <v>0.17954041250050068</v>
      </c>
      <c r="B117">
        <v>1.0103844024322843</v>
      </c>
    </row>
    <row r="118" spans="1:2" x14ac:dyDescent="0.25">
      <c r="A118">
        <v>0.18121159325043359</v>
      </c>
      <c r="B118">
        <v>1.0203515435313129</v>
      </c>
    </row>
    <row r="119" spans="1:2" x14ac:dyDescent="0.25">
      <c r="A119">
        <v>0.18284348770976067</v>
      </c>
      <c r="B119">
        <v>1.031516344992669</v>
      </c>
    </row>
    <row r="120" spans="1:2" x14ac:dyDescent="0.25">
      <c r="A120">
        <v>0.18456190203626949</v>
      </c>
      <c r="B120">
        <v>1.0405848314473916</v>
      </c>
    </row>
    <row r="121" spans="1:2" x14ac:dyDescent="0.25">
      <c r="A121">
        <v>0.18623451081415016</v>
      </c>
      <c r="B121">
        <v>1.0534888440436059</v>
      </c>
    </row>
    <row r="122" spans="1:2" x14ac:dyDescent="0.25">
      <c r="A122">
        <v>0.18787294005354244</v>
      </c>
      <c r="B122">
        <v>1.0635494530855953</v>
      </c>
    </row>
    <row r="123" spans="1:2" x14ac:dyDescent="0.25">
      <c r="A123">
        <v>0.18957274345060188</v>
      </c>
      <c r="B123">
        <v>1.0729469440795563</v>
      </c>
    </row>
    <row r="124" spans="1:2" x14ac:dyDescent="0.25">
      <c r="A124">
        <v>0.19124054039518038</v>
      </c>
      <c r="B124">
        <v>1.0828111197922254</v>
      </c>
    </row>
    <row r="125" spans="1:2" x14ac:dyDescent="0.25">
      <c r="A125">
        <v>0.19288609425226846</v>
      </c>
      <c r="B125">
        <v>1.0940929690560139</v>
      </c>
    </row>
    <row r="126" spans="1:2" x14ac:dyDescent="0.25">
      <c r="A126">
        <v>0.1945908647030592</v>
      </c>
      <c r="B126">
        <v>1.103754095978789</v>
      </c>
    </row>
    <row r="127" spans="1:2" x14ac:dyDescent="0.25">
      <c r="A127">
        <v>0.19620922394096851</v>
      </c>
      <c r="B127">
        <v>1.1132307105011991</v>
      </c>
    </row>
    <row r="128" spans="1:2" x14ac:dyDescent="0.25">
      <c r="A128">
        <v>0.19788346253335476</v>
      </c>
      <c r="B128">
        <v>1.1236108266390286</v>
      </c>
    </row>
    <row r="129" spans="1:2" x14ac:dyDescent="0.25">
      <c r="A129">
        <v>0.19953944720327854</v>
      </c>
      <c r="B129">
        <v>1.1336926575545425</v>
      </c>
    </row>
    <row r="130" spans="1:2" x14ac:dyDescent="0.25">
      <c r="A130">
        <v>0.20119797748823959</v>
      </c>
      <c r="B130">
        <v>1.1443278291723229</v>
      </c>
    </row>
    <row r="131" spans="1:2" x14ac:dyDescent="0.25">
      <c r="A131">
        <v>0.202895887196064</v>
      </c>
      <c r="B131">
        <v>1.1550683241624098</v>
      </c>
    </row>
    <row r="132" spans="1:2" x14ac:dyDescent="0.25">
      <c r="A132">
        <v>0.20453830560048419</v>
      </c>
      <c r="B132">
        <v>1.1643919315966931</v>
      </c>
    </row>
    <row r="133" spans="1:2" x14ac:dyDescent="0.25">
      <c r="A133">
        <v>0.20620618015527725</v>
      </c>
      <c r="B133">
        <v>1.1740689749246114</v>
      </c>
    </row>
    <row r="134" spans="1:2" x14ac:dyDescent="0.25">
      <c r="A134">
        <v>0.20785181162257987</v>
      </c>
      <c r="B134">
        <v>1.1856895226698654</v>
      </c>
    </row>
    <row r="135" spans="1:2" x14ac:dyDescent="0.25">
      <c r="A135">
        <v>0.20952409443755943</v>
      </c>
      <c r="B135">
        <v>1.1957422717586976</v>
      </c>
    </row>
    <row r="136" spans="1:2" x14ac:dyDescent="0.25">
      <c r="A136">
        <v>0.2112195361405611</v>
      </c>
      <c r="B136">
        <v>1.2068271636962888</v>
      </c>
    </row>
    <row r="137" spans="1:2" x14ac:dyDescent="0.25">
      <c r="A137">
        <v>0.21285532663265863</v>
      </c>
      <c r="B137">
        <v>1.2164457813724054</v>
      </c>
    </row>
    <row r="138" spans="1:2" x14ac:dyDescent="0.25">
      <c r="A138">
        <v>0.21450254134833813</v>
      </c>
      <c r="B138">
        <v>1.2273695442702743</v>
      </c>
    </row>
    <row r="139" spans="1:2" x14ac:dyDescent="0.25">
      <c r="A139">
        <v>0.2161798533052206</v>
      </c>
      <c r="B139">
        <v>1.238525961781596</v>
      </c>
    </row>
    <row r="140" spans="1:2" x14ac:dyDescent="0.25">
      <c r="A140">
        <v>0.21784251245359579</v>
      </c>
      <c r="B140">
        <v>1.2491552384345084</v>
      </c>
    </row>
    <row r="141" spans="1:2" x14ac:dyDescent="0.25">
      <c r="A141">
        <v>0.21951879995564619</v>
      </c>
      <c r="B141">
        <v>1.2598701885768344</v>
      </c>
    </row>
    <row r="142" spans="1:2" x14ac:dyDescent="0.25">
      <c r="A142">
        <v>0.22118274743358293</v>
      </c>
      <c r="B142">
        <v>1.2704730033874509</v>
      </c>
    </row>
    <row r="143" spans="1:2" x14ac:dyDescent="0.25">
      <c r="A143">
        <v>0.22288241113225618</v>
      </c>
      <c r="B143">
        <v>1.2815754492204265</v>
      </c>
    </row>
    <row r="144" spans="1:2" x14ac:dyDescent="0.25">
      <c r="A144">
        <v>0.22453749552369118</v>
      </c>
      <c r="B144">
        <v>1.2921481342106074</v>
      </c>
    </row>
    <row r="145" spans="1:2" x14ac:dyDescent="0.25">
      <c r="A145">
        <v>0.22619624311725298</v>
      </c>
      <c r="B145">
        <v>1.3028257495754365</v>
      </c>
    </row>
    <row r="146" spans="1:2" x14ac:dyDescent="0.25">
      <c r="A146">
        <v>0.2278509394576152</v>
      </c>
      <c r="B146">
        <v>1.3136460230900691</v>
      </c>
    </row>
    <row r="147" spans="1:2" x14ac:dyDescent="0.25">
      <c r="A147">
        <v>0.2295265905559063</v>
      </c>
      <c r="B147">
        <v>1.3245834099067435</v>
      </c>
    </row>
    <row r="148" spans="1:2" x14ac:dyDescent="0.25">
      <c r="A148">
        <v>0.23119250933329263</v>
      </c>
      <c r="B148">
        <v>1.3355877373244736</v>
      </c>
    </row>
    <row r="149" spans="1:2" x14ac:dyDescent="0.25">
      <c r="A149">
        <v>0.23289107096691924</v>
      </c>
      <c r="B149">
        <v>1.3462770116198193</v>
      </c>
    </row>
    <row r="150" spans="1:2" x14ac:dyDescent="0.25">
      <c r="A150">
        <v>0.23455737779537836</v>
      </c>
      <c r="B150">
        <v>1.3561230439406173</v>
      </c>
    </row>
    <row r="151" spans="1:2" x14ac:dyDescent="0.25">
      <c r="A151">
        <v>0.23621735163033009</v>
      </c>
      <c r="B151">
        <v>1.3664842961908694</v>
      </c>
    </row>
    <row r="152" spans="1:2" x14ac:dyDescent="0.25">
      <c r="A152">
        <v>0.23788174924751121</v>
      </c>
      <c r="B152">
        <v>1.3762236951471682</v>
      </c>
    </row>
    <row r="153" spans="1:2" x14ac:dyDescent="0.25">
      <c r="A153">
        <v>0.23955359744528928</v>
      </c>
      <c r="B153">
        <v>1.3863925095442886</v>
      </c>
    </row>
    <row r="154" spans="1:2" x14ac:dyDescent="0.25">
      <c r="A154">
        <v>0.24122147200008232</v>
      </c>
      <c r="B154">
        <v>1.395488047337794</v>
      </c>
    </row>
    <row r="155" spans="1:2" x14ac:dyDescent="0.25">
      <c r="A155">
        <v>0.24284853910406429</v>
      </c>
      <c r="B155">
        <v>1.4056245049277503</v>
      </c>
    </row>
    <row r="156" spans="1:2" x14ac:dyDescent="0.25">
      <c r="A156">
        <v>0.24455948732793331</v>
      </c>
      <c r="B156">
        <v>1.4147779443761803</v>
      </c>
    </row>
    <row r="157" spans="1:2" x14ac:dyDescent="0.25">
      <c r="A157">
        <v>0.2461844744781653</v>
      </c>
      <c r="B157">
        <v>1.4248642292651499</v>
      </c>
    </row>
    <row r="158" spans="1:2" x14ac:dyDescent="0.25">
      <c r="A158">
        <v>0.24772814164559046</v>
      </c>
      <c r="B158">
        <v>1.4382727853544464</v>
      </c>
    </row>
    <row r="159" spans="1:2" x14ac:dyDescent="0.25">
      <c r="A159">
        <v>0.24949172511696815</v>
      </c>
      <c r="B159">
        <v>1.4516504256279912</v>
      </c>
    </row>
    <row r="160" spans="1:2" x14ac:dyDescent="0.25">
      <c r="A160">
        <v>0.25055028187731898</v>
      </c>
      <c r="B160">
        <v>1.4572092464991977</v>
      </c>
    </row>
    <row r="161" spans="1:2" x14ac:dyDescent="0.25">
      <c r="A161">
        <v>0.25215751181046164</v>
      </c>
      <c r="B161">
        <v>1.464725457704984</v>
      </c>
    </row>
    <row r="162" spans="1:2" x14ac:dyDescent="0.25">
      <c r="A162">
        <v>0.25381334125995636</v>
      </c>
      <c r="B162">
        <v>1.4724073829231679</v>
      </c>
    </row>
    <row r="163" spans="1:2" x14ac:dyDescent="0.25">
      <c r="A163">
        <v>0.25552160417040187</v>
      </c>
      <c r="B163">
        <v>1.4820939891940943</v>
      </c>
    </row>
    <row r="164" spans="1:2" x14ac:dyDescent="0.25">
      <c r="A164">
        <v>0.25715536127487815</v>
      </c>
      <c r="B164">
        <v>1.4921598382048553</v>
      </c>
    </row>
    <row r="165" spans="1:2" x14ac:dyDescent="0.25">
      <c r="A165">
        <v>0.25881246353189147</v>
      </c>
      <c r="B165">
        <v>1.5028195066766423</v>
      </c>
    </row>
    <row r="166" spans="1:2" x14ac:dyDescent="0.25">
      <c r="A166">
        <v>0.27606866012016928</v>
      </c>
      <c r="B166">
        <v>1.6804372871315085</v>
      </c>
    </row>
    <row r="167" spans="1:2" x14ac:dyDescent="0.25">
      <c r="A167">
        <v>0.2943635918200016</v>
      </c>
      <c r="B167">
        <v>1.846026064275385</v>
      </c>
    </row>
    <row r="168" spans="1:2" x14ac:dyDescent="0.25">
      <c r="A168">
        <v>0.31525061155358947</v>
      </c>
      <c r="B168">
        <v>2.0400184851426344</v>
      </c>
    </row>
    <row r="169" spans="1:2" x14ac:dyDescent="0.25">
      <c r="A169">
        <v>0.33281870807210601</v>
      </c>
      <c r="B169">
        <v>2.1922421979380173</v>
      </c>
    </row>
    <row r="170" spans="1:2" x14ac:dyDescent="0.25">
      <c r="A170">
        <v>0.35089909409483272</v>
      </c>
      <c r="B170">
        <v>2.3533606267237399</v>
      </c>
    </row>
    <row r="171" spans="1:2" x14ac:dyDescent="0.25">
      <c r="A171">
        <v>0.36957471941908199</v>
      </c>
      <c r="B171">
        <v>2.5166506295675757</v>
      </c>
    </row>
    <row r="172" spans="1:2" x14ac:dyDescent="0.25">
      <c r="A172">
        <v>0.38892707477013266</v>
      </c>
      <c r="B172">
        <v>2.6816100864619994</v>
      </c>
    </row>
    <row r="173" spans="1:2" x14ac:dyDescent="0.25">
      <c r="A173">
        <v>0.40869905302921927</v>
      </c>
      <c r="B173">
        <v>2.8517220046494032</v>
      </c>
    </row>
    <row r="174" spans="1:2" x14ac:dyDescent="0.25">
      <c r="A174">
        <v>0.42922773088018096</v>
      </c>
      <c r="B174">
        <v>3.0239500842251616</v>
      </c>
    </row>
    <row r="175" spans="1:2" x14ac:dyDescent="0.25">
      <c r="A175">
        <v>0.44964769234259921</v>
      </c>
      <c r="B175">
        <v>3.1991083543379224</v>
      </c>
    </row>
    <row r="176" spans="1:2" x14ac:dyDescent="0.25">
      <c r="A176">
        <v>0.47064746419588721</v>
      </c>
      <c r="B176">
        <v>3.3769688763461265</v>
      </c>
    </row>
    <row r="177" spans="1:2" x14ac:dyDescent="0.25">
      <c r="A177">
        <v>0.49215300629536307</v>
      </c>
      <c r="B177">
        <v>3.5553533952314771</v>
      </c>
    </row>
    <row r="178" spans="1:2" x14ac:dyDescent="0.25">
      <c r="A178">
        <v>0.51331187908848119</v>
      </c>
      <c r="B178">
        <v>3.7319647086845644</v>
      </c>
    </row>
    <row r="179" spans="1:2" x14ac:dyDescent="0.25">
      <c r="A179">
        <v>0.53402601430813468</v>
      </c>
      <c r="B179">
        <v>3.9039530596890288</v>
      </c>
    </row>
    <row r="180" spans="1:2" x14ac:dyDescent="0.25">
      <c r="A180">
        <v>0.55449393888314558</v>
      </c>
      <c r="B180">
        <v>4.0699382404704663</v>
      </c>
    </row>
    <row r="181" spans="1:2" x14ac:dyDescent="0.25">
      <c r="A181">
        <v>0.57469923049211502</v>
      </c>
      <c r="B181">
        <v>4.2328645894815633</v>
      </c>
    </row>
    <row r="182" spans="1:2" x14ac:dyDescent="0.25">
      <c r="A182">
        <v>0.59500851978858305</v>
      </c>
      <c r="B182">
        <v>4.3963835789607115</v>
      </c>
    </row>
    <row r="183" spans="1:2" x14ac:dyDescent="0.25">
      <c r="A183">
        <v>0.61590944727261854</v>
      </c>
      <c r="B183">
        <v>4.5613996275178676</v>
      </c>
    </row>
    <row r="184" spans="1:2" x14ac:dyDescent="0.25">
      <c r="A184">
        <v>0.63661119590202964</v>
      </c>
      <c r="B184">
        <v>4.7305426754794269</v>
      </c>
    </row>
    <row r="185" spans="1:2" x14ac:dyDescent="0.25">
      <c r="A185">
        <v>0.65767442186673475</v>
      </c>
      <c r="B185">
        <v>4.8997889508257852</v>
      </c>
    </row>
    <row r="186" spans="1:2" x14ac:dyDescent="0.25">
      <c r="A186">
        <v>0.67835251490275061</v>
      </c>
      <c r="B186">
        <v>5.069508395352206</v>
      </c>
    </row>
    <row r="187" spans="1:2" x14ac:dyDescent="0.25">
      <c r="A187">
        <v>0.69956822941700614</v>
      </c>
      <c r="B187">
        <v>5.2373173472645513</v>
      </c>
    </row>
    <row r="188" spans="1:2" x14ac:dyDescent="0.25">
      <c r="A188">
        <v>0.72067845612764359</v>
      </c>
      <c r="B188">
        <v>5.3826316372378837</v>
      </c>
    </row>
    <row r="189" spans="1:2" x14ac:dyDescent="0.25">
      <c r="A189">
        <v>0.74226781725883484</v>
      </c>
      <c r="B189">
        <v>5.5253112709129244</v>
      </c>
    </row>
    <row r="190" spans="1:2" x14ac:dyDescent="0.25">
      <c r="A190">
        <v>0.76349787414073944</v>
      </c>
      <c r="B190">
        <v>5.6680805080539569</v>
      </c>
    </row>
    <row r="191" spans="1:2" x14ac:dyDescent="0.25">
      <c r="A191">
        <v>0.78417342156171799</v>
      </c>
      <c r="B191">
        <v>5.8231552878578929</v>
      </c>
    </row>
    <row r="192" spans="1:2" x14ac:dyDescent="0.25">
      <c r="A192">
        <v>0.80442683150370908</v>
      </c>
      <c r="B192">
        <v>5.9879056699983355</v>
      </c>
    </row>
    <row r="193" spans="1:2" x14ac:dyDescent="0.25">
      <c r="A193">
        <v>0.82459418723980582</v>
      </c>
      <c r="B193">
        <v>6.1505721165583678</v>
      </c>
    </row>
    <row r="194" spans="1:2" x14ac:dyDescent="0.25">
      <c r="A194">
        <v>0.84508036573727918</v>
      </c>
      <c r="B194">
        <v>6.3130556882082756</v>
      </c>
    </row>
    <row r="195" spans="1:2" x14ac:dyDescent="0.25">
      <c r="A195">
        <v>0.86571580419937766</v>
      </c>
      <c r="B195">
        <v>6.4750723786406459</v>
      </c>
    </row>
    <row r="196" spans="1:2" x14ac:dyDescent="0.25">
      <c r="A196">
        <v>0.88682100176811218</v>
      </c>
      <c r="B196">
        <v>6.6345974639221854</v>
      </c>
    </row>
    <row r="197" spans="1:2" x14ac:dyDescent="0.25">
      <c r="A197">
        <v>0.9075100844105084</v>
      </c>
      <c r="B197">
        <v>6.7928963965112032</v>
      </c>
    </row>
    <row r="198" spans="1:2" x14ac:dyDescent="0.25">
      <c r="A198">
        <v>0.92845180382331205</v>
      </c>
      <c r="B198">
        <v>6.9492198608733791</v>
      </c>
    </row>
    <row r="199" spans="1:2" x14ac:dyDescent="0.25">
      <c r="A199">
        <v>0.94918273389339447</v>
      </c>
      <c r="B199">
        <v>7.1060626061408065</v>
      </c>
    </row>
    <row r="200" spans="1:2" x14ac:dyDescent="0.25">
      <c r="A200">
        <v>0.97039174288511276</v>
      </c>
      <c r="B200">
        <v>7.2640812004005504</v>
      </c>
    </row>
    <row r="201" spans="1:2" x14ac:dyDescent="0.25">
      <c r="A201">
        <v>0.99120705078045523</v>
      </c>
      <c r="B201">
        <v>7.4231168725988361</v>
      </c>
    </row>
    <row r="202" spans="1:2" x14ac:dyDescent="0.25">
      <c r="A202">
        <v>1.0122928768396378</v>
      </c>
      <c r="B202">
        <v>7.580454794915167</v>
      </c>
    </row>
    <row r="203" spans="1:2" x14ac:dyDescent="0.25">
      <c r="A203">
        <v>1.0330847774942715</v>
      </c>
      <c r="B203">
        <v>7.7365419366857502</v>
      </c>
    </row>
    <row r="204" spans="1:2" x14ac:dyDescent="0.25">
      <c r="A204">
        <v>1.0538397977749505</v>
      </c>
      <c r="B204">
        <v>7.8885838225647635</v>
      </c>
    </row>
    <row r="205" spans="1:2" x14ac:dyDescent="0.25">
      <c r="A205">
        <v>1.0745293150345483</v>
      </c>
      <c r="B205">
        <v>8.0386497162200587</v>
      </c>
    </row>
    <row r="206" spans="1:2" x14ac:dyDescent="0.25">
      <c r="A206">
        <v>1.0952735940615335</v>
      </c>
      <c r="B206">
        <v>8.1879542424128591</v>
      </c>
    </row>
    <row r="207" spans="1:2" x14ac:dyDescent="0.25">
      <c r="A207">
        <v>1.1163036028544107</v>
      </c>
      <c r="B207">
        <v>8.3375506348662309</v>
      </c>
    </row>
    <row r="208" spans="1:2" x14ac:dyDescent="0.25">
      <c r="A208">
        <v>1.136995976169904</v>
      </c>
      <c r="B208">
        <v>8.4911425035078434</v>
      </c>
    </row>
    <row r="209" spans="1:2" x14ac:dyDescent="0.25">
      <c r="A209">
        <v>1.1584045986334481</v>
      </c>
      <c r="B209">
        <v>8.6447626679808227</v>
      </c>
    </row>
    <row r="210" spans="1:2" x14ac:dyDescent="0.25">
      <c r="A210">
        <v>1.1793081959088643</v>
      </c>
      <c r="B210">
        <v>8.8016143211951618</v>
      </c>
    </row>
    <row r="211" spans="1:2" x14ac:dyDescent="0.25">
      <c r="A211">
        <v>1.2003933389981587</v>
      </c>
      <c r="B211">
        <v>8.9547115367847478</v>
      </c>
    </row>
    <row r="212" spans="1:2" x14ac:dyDescent="0.25">
      <c r="A212">
        <v>1.2210303296645482</v>
      </c>
      <c r="B212">
        <v>9.103902879652086</v>
      </c>
    </row>
    <row r="213" spans="1:2" x14ac:dyDescent="0.25">
      <c r="A213">
        <v>1.2416149179140725</v>
      </c>
      <c r="B213">
        <v>9.2485888973697197</v>
      </c>
    </row>
    <row r="214" spans="1:2" x14ac:dyDescent="0.25">
      <c r="A214">
        <v>1.262056827545166</v>
      </c>
      <c r="B214">
        <v>9.3923474406148042</v>
      </c>
    </row>
    <row r="215" spans="1:2" x14ac:dyDescent="0.25">
      <c r="A215">
        <v>1.2829029311736424</v>
      </c>
      <c r="B215">
        <v>9.537257728995856</v>
      </c>
    </row>
    <row r="216" spans="1:2" x14ac:dyDescent="0.25">
      <c r="A216">
        <v>1.3040718932946522</v>
      </c>
      <c r="B216">
        <v>9.6852323511144611</v>
      </c>
    </row>
    <row r="217" spans="1:2" x14ac:dyDescent="0.25">
      <c r="A217">
        <v>1.3250971833864846</v>
      </c>
      <c r="B217">
        <v>9.8360072125445352</v>
      </c>
    </row>
    <row r="218" spans="1:2" x14ac:dyDescent="0.25">
      <c r="A218">
        <v>1.3460091004769006</v>
      </c>
      <c r="B218">
        <v>9.9853054507748098</v>
      </c>
    </row>
    <row r="219" spans="1:2" x14ac:dyDescent="0.25">
      <c r="A219">
        <v>1.366684337457021</v>
      </c>
      <c r="B219">
        <v>10.133849133501995</v>
      </c>
    </row>
    <row r="220" spans="1:2" x14ac:dyDescent="0.25">
      <c r="A220">
        <v>1.3875855753819146</v>
      </c>
      <c r="B220">
        <v>10.278753133920521</v>
      </c>
    </row>
    <row r="221" spans="1:2" x14ac:dyDescent="0.25">
      <c r="A221">
        <v>1.4083200444777806</v>
      </c>
      <c r="B221">
        <v>10.423073401817907</v>
      </c>
    </row>
    <row r="222" spans="1:2" x14ac:dyDescent="0.25">
      <c r="A222">
        <v>1.4296344170967736</v>
      </c>
      <c r="B222">
        <v>10.564657358022835</v>
      </c>
    </row>
    <row r="223" spans="1:2" x14ac:dyDescent="0.25">
      <c r="A223">
        <v>1.450148100654284</v>
      </c>
      <c r="B223">
        <v>10.705399775243066</v>
      </c>
    </row>
    <row r="224" spans="1:2" x14ac:dyDescent="0.25">
      <c r="A224">
        <v>1.4706155906120935</v>
      </c>
      <c r="B224">
        <v>10.844293531480725</v>
      </c>
    </row>
    <row r="225" spans="1:2" x14ac:dyDescent="0.25">
      <c r="A225">
        <v>1.4906619985898335</v>
      </c>
      <c r="B225">
        <v>10.98486617371276</v>
      </c>
    </row>
    <row r="226" spans="1:2" x14ac:dyDescent="0.25">
      <c r="A226">
        <v>1.5111708392699559</v>
      </c>
      <c r="B226">
        <v>11.126626192868409</v>
      </c>
    </row>
    <row r="227" spans="1:2" x14ac:dyDescent="0.25">
      <c r="A227">
        <v>1.5318443377812703</v>
      </c>
      <c r="B227">
        <v>11.271244090992015</v>
      </c>
    </row>
    <row r="228" spans="1:2" x14ac:dyDescent="0.25">
      <c r="A228">
        <v>1.553136482834816</v>
      </c>
      <c r="B228">
        <v>11.416707720075333</v>
      </c>
    </row>
    <row r="229" spans="1:2" x14ac:dyDescent="0.25">
      <c r="A229">
        <v>1.5746660530567169</v>
      </c>
      <c r="B229">
        <v>11.561353914030304</v>
      </c>
    </row>
    <row r="230" spans="1:2" x14ac:dyDescent="0.25">
      <c r="A230">
        <v>1.5958040952682495</v>
      </c>
      <c r="B230">
        <v>11.704234238509292</v>
      </c>
    </row>
    <row r="231" spans="1:2" x14ac:dyDescent="0.25">
      <c r="A231">
        <v>1.6169448693593342</v>
      </c>
      <c r="B231">
        <v>11.845891554277021</v>
      </c>
    </row>
    <row r="232" spans="1:2" x14ac:dyDescent="0.25">
      <c r="A232">
        <v>1.6379237174987793</v>
      </c>
      <c r="B232">
        <v>11.988178714291079</v>
      </c>
    </row>
    <row r="233" spans="1:2" x14ac:dyDescent="0.25">
      <c r="A233">
        <v>1.658947765827179</v>
      </c>
      <c r="B233">
        <v>12.130368410885987</v>
      </c>
    </row>
    <row r="234" spans="1:2" x14ac:dyDescent="0.25">
      <c r="A234">
        <v>1.6795754432678223</v>
      </c>
      <c r="B234">
        <v>12.271764776208897</v>
      </c>
    </row>
    <row r="235" spans="1:2" x14ac:dyDescent="0.25">
      <c r="A235">
        <v>1.7004010577996571</v>
      </c>
      <c r="B235">
        <v>12.410774859753282</v>
      </c>
    </row>
    <row r="236" spans="1:2" x14ac:dyDescent="0.25">
      <c r="A236">
        <v>1.7206927140553792</v>
      </c>
      <c r="B236">
        <v>12.546978416023672</v>
      </c>
    </row>
    <row r="237" spans="1:2" x14ac:dyDescent="0.25">
      <c r="A237">
        <v>1.7412006855010986</v>
      </c>
      <c r="B237">
        <v>12.680088294731391</v>
      </c>
    </row>
    <row r="238" spans="1:2" x14ac:dyDescent="0.25">
      <c r="A238">
        <v>1.7616928865512211</v>
      </c>
      <c r="B238">
        <v>12.812985430706988</v>
      </c>
    </row>
    <row r="239" spans="1:2" x14ac:dyDescent="0.25">
      <c r="A239">
        <v>1.782713954647382</v>
      </c>
      <c r="B239">
        <v>12.946209540733923</v>
      </c>
    </row>
    <row r="240" spans="1:2" x14ac:dyDescent="0.25">
      <c r="A240">
        <v>1.8037116775910058</v>
      </c>
      <c r="B240">
        <v>13.082587063967525</v>
      </c>
    </row>
    <row r="241" spans="1:2" x14ac:dyDescent="0.25">
      <c r="A241">
        <v>1.8248894562323887</v>
      </c>
      <c r="B241">
        <v>13.222140008276634</v>
      </c>
    </row>
    <row r="242" spans="1:2" x14ac:dyDescent="0.25">
      <c r="A242">
        <v>1.8464744091033936</v>
      </c>
      <c r="B242">
        <v>13.363130800016632</v>
      </c>
    </row>
    <row r="243" spans="1:2" x14ac:dyDescent="0.25">
      <c r="A243">
        <v>1.8677111715078354</v>
      </c>
      <c r="B243">
        <v>13.504072336050179</v>
      </c>
    </row>
    <row r="244" spans="1:2" x14ac:dyDescent="0.25">
      <c r="A244">
        <v>1.8887409319480259</v>
      </c>
      <c r="B244">
        <v>13.640363923795929</v>
      </c>
    </row>
    <row r="245" spans="1:2" x14ac:dyDescent="0.25">
      <c r="A245">
        <v>1.9092443088690438</v>
      </c>
      <c r="B245">
        <v>13.772008707235146</v>
      </c>
    </row>
    <row r="246" spans="1:2" x14ac:dyDescent="0.25">
      <c r="A246">
        <v>1.9296149412790933</v>
      </c>
      <c r="B246">
        <v>13.898129515595487</v>
      </c>
    </row>
    <row r="247" spans="1:2" x14ac:dyDescent="0.25">
      <c r="A247">
        <v>1.9496122996012368</v>
      </c>
      <c r="B247">
        <v>14.023426600864953</v>
      </c>
    </row>
    <row r="248" spans="1:2" x14ac:dyDescent="0.25">
      <c r="A248">
        <v>1.9702915102243423</v>
      </c>
      <c r="B248">
        <v>14.150406764103815</v>
      </c>
    </row>
    <row r="249" spans="1:2" x14ac:dyDescent="0.25">
      <c r="A249">
        <v>1.9908629357814789</v>
      </c>
      <c r="B249">
        <v>14.282084035349415</v>
      </c>
    </row>
    <row r="250" spans="1:2" x14ac:dyDescent="0.25">
      <c r="A250">
        <v>2.011658251285553</v>
      </c>
      <c r="B250">
        <v>14.416552113962696</v>
      </c>
    </row>
    <row r="251" spans="1:2" x14ac:dyDescent="0.25">
      <c r="A251">
        <v>2.0323716104030609</v>
      </c>
      <c r="B251">
        <v>14.553014524690395</v>
      </c>
    </row>
    <row r="252" spans="1:2" x14ac:dyDescent="0.25">
      <c r="A252">
        <v>2.0532925923665362</v>
      </c>
      <c r="B252">
        <v>14.688287462506974</v>
      </c>
    </row>
    <row r="253" spans="1:2" x14ac:dyDescent="0.25">
      <c r="A253">
        <v>2.0743831992149353</v>
      </c>
      <c r="B253">
        <v>14.822303855812155</v>
      </c>
    </row>
    <row r="254" spans="1:2" x14ac:dyDescent="0.25">
      <c r="A254">
        <v>2.0956004659334817</v>
      </c>
      <c r="B254">
        <v>14.955272255363043</v>
      </c>
    </row>
    <row r="255" spans="1:2" x14ac:dyDescent="0.25">
      <c r="A255">
        <v>2.1172307431697845</v>
      </c>
      <c r="B255">
        <v>15.087347764235275</v>
      </c>
    </row>
    <row r="256" spans="1:2" x14ac:dyDescent="0.25">
      <c r="A256">
        <v>2.1381914615631104</v>
      </c>
      <c r="B256">
        <v>15.218635181804277</v>
      </c>
    </row>
    <row r="257" spans="1:2" x14ac:dyDescent="0.25">
      <c r="A257">
        <v>2.1588777502377825</v>
      </c>
      <c r="B257">
        <v>15.347847571739782</v>
      </c>
    </row>
    <row r="258" spans="1:2" x14ac:dyDescent="0.25">
      <c r="A258">
        <v>2.1791202326615648</v>
      </c>
      <c r="B258">
        <v>15.477611206390044</v>
      </c>
    </row>
    <row r="259" spans="1:2" x14ac:dyDescent="0.25">
      <c r="A259">
        <v>2.1996721625328064</v>
      </c>
      <c r="B259">
        <v>15.606450510549019</v>
      </c>
    </row>
    <row r="260" spans="1:2" x14ac:dyDescent="0.25">
      <c r="A260">
        <v>2.2201597690582275</v>
      </c>
      <c r="B260">
        <v>15.736672118469906</v>
      </c>
    </row>
    <row r="261" spans="1:2" x14ac:dyDescent="0.25">
      <c r="A261">
        <v>2.2413931787014008</v>
      </c>
      <c r="B261">
        <v>15.865450638991135</v>
      </c>
    </row>
    <row r="262" spans="1:2" x14ac:dyDescent="0.25">
      <c r="A262">
        <v>2.2623983522256212</v>
      </c>
      <c r="B262">
        <v>15.99286676763178</v>
      </c>
    </row>
    <row r="263" spans="1:2" x14ac:dyDescent="0.25">
      <c r="A263">
        <v>2.2833521167437234</v>
      </c>
      <c r="B263">
        <v>16.119052551604888</v>
      </c>
    </row>
    <row r="264" spans="1:2" x14ac:dyDescent="0.25">
      <c r="A264">
        <v>2.3042723536491394</v>
      </c>
      <c r="B264">
        <v>16.245320079090828</v>
      </c>
    </row>
    <row r="265" spans="1:2" x14ac:dyDescent="0.25">
      <c r="A265">
        <v>2.3253023624420166</v>
      </c>
      <c r="B265">
        <v>16.372680664062496</v>
      </c>
    </row>
    <row r="266" spans="1:2" x14ac:dyDescent="0.25">
      <c r="A266">
        <v>2.3463194568951922</v>
      </c>
      <c r="B266">
        <v>16.501440320696148</v>
      </c>
    </row>
    <row r="267" spans="1:2" x14ac:dyDescent="0.25">
      <c r="A267">
        <v>2.3672384520371752</v>
      </c>
      <c r="B267">
        <v>16.629719996190332</v>
      </c>
    </row>
    <row r="268" spans="1:2" x14ac:dyDescent="0.25">
      <c r="A268">
        <v>2.3882995049158731</v>
      </c>
      <c r="B268">
        <v>16.755923596057261</v>
      </c>
    </row>
    <row r="269" spans="1:2" x14ac:dyDescent="0.25">
      <c r="A269">
        <v>2.4088616172472634</v>
      </c>
      <c r="B269">
        <v>16.878727504185267</v>
      </c>
    </row>
    <row r="270" spans="1:2" x14ac:dyDescent="0.25">
      <c r="A270">
        <v>2.4295399586359658</v>
      </c>
      <c r="B270">
        <v>16.998366471175306</v>
      </c>
    </row>
    <row r="271" spans="1:2" x14ac:dyDescent="0.25">
      <c r="A271">
        <v>2.4500486751397448</v>
      </c>
      <c r="B271">
        <v>17.117513929094585</v>
      </c>
    </row>
    <row r="272" spans="1:2" x14ac:dyDescent="0.25">
      <c r="A272">
        <v>2.4709045886993408</v>
      </c>
      <c r="B272">
        <v>17.235410082471237</v>
      </c>
    </row>
    <row r="273" spans="1:2" x14ac:dyDescent="0.25">
      <c r="A273">
        <v>2.4914155403772988</v>
      </c>
      <c r="B273">
        <v>17.35563802195119</v>
      </c>
    </row>
    <row r="274" spans="1:2" x14ac:dyDescent="0.25">
      <c r="A274">
        <v>2.5123866895834603</v>
      </c>
      <c r="B274">
        <v>17.4776370708759</v>
      </c>
    </row>
    <row r="275" spans="1:2" x14ac:dyDescent="0.25">
      <c r="A275">
        <v>2.5334320962429047</v>
      </c>
      <c r="B275">
        <v>17.600514338566704</v>
      </c>
    </row>
    <row r="276" spans="1:2" x14ac:dyDescent="0.25">
      <c r="A276">
        <v>2.5543093681335449</v>
      </c>
      <c r="B276">
        <v>17.722347804478236</v>
      </c>
    </row>
    <row r="277" spans="1:2" x14ac:dyDescent="0.25">
      <c r="A277">
        <v>2.5750694175561266</v>
      </c>
      <c r="B277">
        <v>17.840309981461406</v>
      </c>
    </row>
    <row r="278" spans="1:2" x14ac:dyDescent="0.25">
      <c r="A278">
        <v>2.5956538816293078</v>
      </c>
      <c r="B278">
        <v>17.955113505269143</v>
      </c>
    </row>
    <row r="279" spans="1:2" x14ac:dyDescent="0.25">
      <c r="A279">
        <v>2.6161474486192065</v>
      </c>
      <c r="B279">
        <v>18.067418611966644</v>
      </c>
    </row>
    <row r="280" spans="1:2" x14ac:dyDescent="0.25">
      <c r="A280">
        <v>2.6366539299488068</v>
      </c>
      <c r="B280">
        <v>18.181249597570396</v>
      </c>
    </row>
    <row r="281" spans="1:2" x14ac:dyDescent="0.25">
      <c r="A281">
        <v>2.6578900714715319</v>
      </c>
      <c r="B281">
        <v>18.297394553383626</v>
      </c>
    </row>
    <row r="282" spans="1:2" x14ac:dyDescent="0.25">
      <c r="A282">
        <v>2.6789382100105286</v>
      </c>
      <c r="B282">
        <v>18.416935008960763</v>
      </c>
    </row>
    <row r="283" spans="1:2" x14ac:dyDescent="0.25">
      <c r="A283">
        <v>2.7001755932966867</v>
      </c>
      <c r="B283">
        <v>18.535358303195824</v>
      </c>
    </row>
    <row r="284" spans="1:2" x14ac:dyDescent="0.25">
      <c r="A284">
        <v>2.7209962407747903</v>
      </c>
      <c r="B284">
        <v>18.653064769702951</v>
      </c>
    </row>
    <row r="285" spans="1:2" x14ac:dyDescent="0.25">
      <c r="A285">
        <v>2.7419678866863251</v>
      </c>
      <c r="B285">
        <v>18.767327528733471</v>
      </c>
    </row>
    <row r="286" spans="1:2" x14ac:dyDescent="0.25">
      <c r="A286">
        <v>2.7628431717554727</v>
      </c>
      <c r="B286">
        <v>18.880447974571812</v>
      </c>
    </row>
    <row r="287" spans="1:2" x14ac:dyDescent="0.25">
      <c r="A287">
        <v>2.7839849392573037</v>
      </c>
      <c r="B287">
        <v>18.991520640614265</v>
      </c>
    </row>
    <row r="288" spans="1:2" x14ac:dyDescent="0.25">
      <c r="A288">
        <v>2.805104355017344</v>
      </c>
      <c r="B288">
        <v>19.10215105329241</v>
      </c>
    </row>
    <row r="289" spans="1:2" x14ac:dyDescent="0.25">
      <c r="A289">
        <v>2.8256612519423165</v>
      </c>
      <c r="B289">
        <v>19.211196899414059</v>
      </c>
    </row>
    <row r="290" spans="1:2" x14ac:dyDescent="0.25">
      <c r="A290">
        <v>2.8460204601287842</v>
      </c>
      <c r="B290">
        <v>19.321009876963853</v>
      </c>
    </row>
    <row r="291" spans="1:2" x14ac:dyDescent="0.25">
      <c r="A291">
        <v>2.8663756946722665</v>
      </c>
      <c r="B291">
        <v>19.432334061507337</v>
      </c>
    </row>
    <row r="292" spans="1:2" x14ac:dyDescent="0.25">
      <c r="A292">
        <v>2.8871061901251474</v>
      </c>
      <c r="B292">
        <v>19.544607728392211</v>
      </c>
    </row>
    <row r="293" spans="1:2" x14ac:dyDescent="0.25">
      <c r="A293">
        <v>2.907940000295639</v>
      </c>
      <c r="B293">
        <v>19.658627352871736</v>
      </c>
    </row>
    <row r="294" spans="1:2" x14ac:dyDescent="0.25">
      <c r="A294">
        <v>2.9295392334461212</v>
      </c>
      <c r="B294">
        <v>19.770683037055715</v>
      </c>
    </row>
    <row r="295" spans="1:2" x14ac:dyDescent="0.25">
      <c r="A295">
        <v>2.9506474733352661</v>
      </c>
      <c r="B295">
        <v>19.88163623181018</v>
      </c>
    </row>
    <row r="296" spans="1:2" x14ac:dyDescent="0.25">
      <c r="A296">
        <v>2.9718652367591858</v>
      </c>
      <c r="B296">
        <v>19.989409813514118</v>
      </c>
    </row>
    <row r="297" spans="1:2" x14ac:dyDescent="0.25">
      <c r="A297">
        <v>2.9926766951878863</v>
      </c>
      <c r="B297">
        <v>20.096514775202824</v>
      </c>
    </row>
    <row r="298" spans="1:2" x14ac:dyDescent="0.25">
      <c r="A298">
        <v>3.0136086046695709</v>
      </c>
      <c r="B298">
        <v>20.202842125525837</v>
      </c>
    </row>
    <row r="299" spans="1:2" x14ac:dyDescent="0.25">
      <c r="A299">
        <v>3.0341185629367828</v>
      </c>
      <c r="B299">
        <v>20.309773120251329</v>
      </c>
    </row>
    <row r="300" spans="1:2" x14ac:dyDescent="0.25">
      <c r="A300">
        <v>3.054652114709218</v>
      </c>
      <c r="B300">
        <v>20.415065052745103</v>
      </c>
    </row>
    <row r="301" spans="1:2" x14ac:dyDescent="0.25">
      <c r="A301">
        <v>3.0751071870326996</v>
      </c>
      <c r="B301">
        <v>20.518835298307646</v>
      </c>
    </row>
    <row r="302" spans="1:2" x14ac:dyDescent="0.25">
      <c r="A302">
        <v>3.0952853461106615</v>
      </c>
      <c r="B302">
        <v>20.621039841201277</v>
      </c>
    </row>
    <row r="303" spans="1:2" x14ac:dyDescent="0.25">
      <c r="A303">
        <v>3.1158447265625</v>
      </c>
      <c r="B303">
        <v>20.721217564174104</v>
      </c>
    </row>
    <row r="304" spans="1:2" x14ac:dyDescent="0.25">
      <c r="A304">
        <v>3.136526544888814</v>
      </c>
      <c r="B304">
        <v>20.823415819105207</v>
      </c>
    </row>
    <row r="305" spans="1:2" x14ac:dyDescent="0.25">
      <c r="A305">
        <v>3.1579079727331796</v>
      </c>
      <c r="B305">
        <v>20.926305749914146</v>
      </c>
    </row>
    <row r="306" spans="1:2" x14ac:dyDescent="0.25">
      <c r="A306">
        <v>3.1784790257612863</v>
      </c>
      <c r="B306">
        <v>21.031738113570995</v>
      </c>
    </row>
    <row r="307" spans="1:2" x14ac:dyDescent="0.25">
      <c r="A307">
        <v>3.2000623643398285</v>
      </c>
      <c r="B307">
        <v>21.139291616586537</v>
      </c>
    </row>
    <row r="308" spans="1:2" x14ac:dyDescent="0.25">
      <c r="A308">
        <v>3.2215145726998644</v>
      </c>
      <c r="B308">
        <v>21.248603653121776</v>
      </c>
    </row>
    <row r="309" spans="1:2" x14ac:dyDescent="0.25">
      <c r="A309">
        <v>3.2428209980328875</v>
      </c>
      <c r="B309">
        <v>21.355387928721665</v>
      </c>
    </row>
    <row r="310" spans="1:2" x14ac:dyDescent="0.25">
      <c r="A310">
        <v>3.2637024919191995</v>
      </c>
      <c r="B310">
        <v>21.455980657221193</v>
      </c>
    </row>
    <row r="311" spans="1:2" x14ac:dyDescent="0.25">
      <c r="A311">
        <v>3.2842392722765603</v>
      </c>
      <c r="B311">
        <v>21.5517337505634</v>
      </c>
    </row>
    <row r="312" spans="1:2" x14ac:dyDescent="0.25">
      <c r="A312">
        <v>3.3045239746570587</v>
      </c>
      <c r="B312">
        <v>21.644391070355422</v>
      </c>
    </row>
    <row r="313" spans="1:2" x14ac:dyDescent="0.25">
      <c r="A313">
        <v>3.3248302837212877</v>
      </c>
      <c r="B313">
        <v>21.737543043199473</v>
      </c>
    </row>
    <row r="314" spans="1:2" x14ac:dyDescent="0.25">
      <c r="A314">
        <v>3.3458439012368517</v>
      </c>
      <c r="B314">
        <v>21.832774235652042</v>
      </c>
    </row>
    <row r="315" spans="1:2" x14ac:dyDescent="0.25">
      <c r="A315">
        <v>3.366544097661972</v>
      </c>
      <c r="B315">
        <v>21.931568606869202</v>
      </c>
    </row>
    <row r="316" spans="1:2" x14ac:dyDescent="0.25">
      <c r="A316">
        <v>3.3876044054826098</v>
      </c>
      <c r="B316">
        <v>22.030402801849029</v>
      </c>
    </row>
    <row r="317" spans="1:2" x14ac:dyDescent="0.25">
      <c r="A317">
        <v>3.4083686769008636</v>
      </c>
      <c r="B317">
        <v>22.128809415377102</v>
      </c>
    </row>
    <row r="318" spans="1:2" x14ac:dyDescent="0.25">
      <c r="A318">
        <v>3.4295404950777688</v>
      </c>
      <c r="B318">
        <v>22.225589542598513</v>
      </c>
    </row>
    <row r="319" spans="1:2" x14ac:dyDescent="0.25">
      <c r="A319">
        <v>3.4505923589070635</v>
      </c>
      <c r="B319">
        <v>22.32153127481649</v>
      </c>
    </row>
    <row r="320" spans="1:2" x14ac:dyDescent="0.25">
      <c r="A320">
        <v>3.4721334775288897</v>
      </c>
      <c r="B320">
        <v>22.416357941679898</v>
      </c>
    </row>
    <row r="321" spans="1:2" x14ac:dyDescent="0.25">
      <c r="A321">
        <v>3.4933457771937051</v>
      </c>
      <c r="B321">
        <v>22.509078141097181</v>
      </c>
    </row>
    <row r="322" spans="1:2" x14ac:dyDescent="0.25">
      <c r="A322">
        <v>3.5140802462895708</v>
      </c>
      <c r="B322">
        <v>22.598803174364694</v>
      </c>
    </row>
    <row r="323" spans="1:2" x14ac:dyDescent="0.25">
      <c r="A323">
        <v>3.534361720085144</v>
      </c>
      <c r="B323">
        <v>22.686819977812711</v>
      </c>
    </row>
    <row r="324" spans="1:2" x14ac:dyDescent="0.25">
      <c r="A324">
        <v>3.5545806090037027</v>
      </c>
      <c r="B324">
        <v>22.774463695484201</v>
      </c>
    </row>
    <row r="325" spans="1:2" x14ac:dyDescent="0.25">
      <c r="A325">
        <v>3.5750384132067361</v>
      </c>
      <c r="B325">
        <v>22.862530802632424</v>
      </c>
    </row>
    <row r="326" spans="1:2" x14ac:dyDescent="0.25">
      <c r="A326">
        <v>3.5955990354220071</v>
      </c>
      <c r="B326">
        <v>22.951832446423204</v>
      </c>
    </row>
    <row r="327" spans="1:2" x14ac:dyDescent="0.25">
      <c r="A327">
        <v>3.6167485018571215</v>
      </c>
      <c r="B327">
        <v>23.039840865921185</v>
      </c>
    </row>
    <row r="328" spans="1:2" x14ac:dyDescent="0.25">
      <c r="A328">
        <v>3.6374708016713457</v>
      </c>
      <c r="B328">
        <v>23.12757890303056</v>
      </c>
    </row>
    <row r="329" spans="1:2" x14ac:dyDescent="0.25">
      <c r="A329">
        <v>3.6584131419658661</v>
      </c>
      <c r="B329">
        <v>23.213648534083102</v>
      </c>
    </row>
    <row r="330" spans="1:2" x14ac:dyDescent="0.25">
      <c r="A330">
        <v>3.6791312197844186</v>
      </c>
      <c r="B330">
        <v>23.301128764728922</v>
      </c>
    </row>
    <row r="331" spans="1:2" x14ac:dyDescent="0.25">
      <c r="A331">
        <v>3.7002250552177429</v>
      </c>
      <c r="B331">
        <v>23.389281807364995</v>
      </c>
    </row>
    <row r="332" spans="1:2" x14ac:dyDescent="0.25">
      <c r="A332">
        <v>3.7210278213024139</v>
      </c>
      <c r="B332">
        <v>23.479138887845551</v>
      </c>
    </row>
    <row r="333" spans="1:2" x14ac:dyDescent="0.25">
      <c r="A333">
        <v>3.7421087423960366</v>
      </c>
      <c r="B333">
        <v>23.568700434087393</v>
      </c>
    </row>
    <row r="334" spans="1:2" x14ac:dyDescent="0.25">
      <c r="A334">
        <v>3.7629989286263781</v>
      </c>
      <c r="B334">
        <v>23.657264290275151</v>
      </c>
    </row>
    <row r="335" spans="1:2" x14ac:dyDescent="0.25">
      <c r="A335">
        <v>3.7837016085783639</v>
      </c>
      <c r="B335">
        <v>23.74216645628541</v>
      </c>
    </row>
    <row r="336" spans="1:2" x14ac:dyDescent="0.25">
      <c r="A336">
        <v>3.8044651349385576</v>
      </c>
      <c r="B336">
        <v>23.825240921188183</v>
      </c>
    </row>
    <row r="337" spans="1:2" x14ac:dyDescent="0.25">
      <c r="A337">
        <v>3.8252333799997964</v>
      </c>
      <c r="B337">
        <v>23.906764355334605</v>
      </c>
    </row>
    <row r="338" spans="1:2" x14ac:dyDescent="0.25">
      <c r="A338">
        <v>3.846148649851481</v>
      </c>
      <c r="B338">
        <v>23.98851625211946</v>
      </c>
    </row>
    <row r="339" spans="1:2" x14ac:dyDescent="0.25">
      <c r="A339">
        <v>3.8668500880400338</v>
      </c>
      <c r="B339">
        <v>24.072615654913932</v>
      </c>
    </row>
    <row r="340" spans="1:2" x14ac:dyDescent="0.25">
      <c r="A340">
        <v>3.8881488144397736</v>
      </c>
      <c r="B340">
        <v>24.158953572367572</v>
      </c>
    </row>
    <row r="341" spans="1:2" x14ac:dyDescent="0.25">
      <c r="A341">
        <v>3.9091738561789193</v>
      </c>
      <c r="B341">
        <v>24.245886750273648</v>
      </c>
    </row>
    <row r="342" spans="1:2" x14ac:dyDescent="0.25">
      <c r="A342">
        <v>3.9302371442317963</v>
      </c>
      <c r="B342">
        <v>24.331107506385212</v>
      </c>
    </row>
    <row r="343" spans="1:2" x14ac:dyDescent="0.25">
      <c r="A343">
        <v>3.9509765803813934</v>
      </c>
      <c r="B343">
        <v>24.41136286808894</v>
      </c>
    </row>
    <row r="344" spans="1:2" x14ac:dyDescent="0.25">
      <c r="A344">
        <v>3.9716509481271105</v>
      </c>
      <c r="B344">
        <v>24.487686157226559</v>
      </c>
    </row>
    <row r="345" spans="1:2" x14ac:dyDescent="0.25">
      <c r="A345">
        <v>3.9921462535858154</v>
      </c>
      <c r="B345">
        <v>24.562953068659851</v>
      </c>
    </row>
    <row r="346" spans="1:2" x14ac:dyDescent="0.25">
      <c r="A346">
        <v>4.0129276613394413</v>
      </c>
      <c r="B346">
        <v>24.638308011568508</v>
      </c>
    </row>
    <row r="347" spans="1:2" x14ac:dyDescent="0.25">
      <c r="A347">
        <v>4.0340008834997807</v>
      </c>
      <c r="B347">
        <v>24.717138101766395</v>
      </c>
    </row>
    <row r="348" spans="1:2" x14ac:dyDescent="0.25">
      <c r="A348">
        <v>4.0550077954928074</v>
      </c>
      <c r="B348">
        <v>24.798202514648434</v>
      </c>
    </row>
    <row r="349" spans="1:2" x14ac:dyDescent="0.25">
      <c r="A349">
        <v>4.076039294401804</v>
      </c>
      <c r="B349">
        <v>24.879422030606111</v>
      </c>
    </row>
    <row r="350" spans="1:2" x14ac:dyDescent="0.25">
      <c r="A350">
        <v>4.0966808795928955</v>
      </c>
      <c r="B350">
        <v>24.959136627532622</v>
      </c>
    </row>
    <row r="351" spans="1:2" x14ac:dyDescent="0.25">
      <c r="A351">
        <v>4.1176197429498034</v>
      </c>
      <c r="B351">
        <v>25.034990415468318</v>
      </c>
    </row>
    <row r="352" spans="1:2" x14ac:dyDescent="0.25">
      <c r="A352">
        <v>4.1382508973280583</v>
      </c>
      <c r="B352">
        <v>25.110347454364479</v>
      </c>
    </row>
    <row r="353" spans="1:2" x14ac:dyDescent="0.25">
      <c r="A353">
        <v>4.1594403485457097</v>
      </c>
      <c r="B353">
        <v>25.183191404237849</v>
      </c>
    </row>
    <row r="354" spans="1:2" x14ac:dyDescent="0.25">
      <c r="A354">
        <v>4.1801547010739641</v>
      </c>
      <c r="B354">
        <v>25.254553490942648</v>
      </c>
    </row>
    <row r="355" spans="1:2" x14ac:dyDescent="0.25">
      <c r="A355">
        <v>4.2006924748420715</v>
      </c>
      <c r="B355">
        <v>25.324113028390062</v>
      </c>
    </row>
    <row r="356" spans="1:2" x14ac:dyDescent="0.25">
      <c r="A356">
        <v>4.2208289106686907</v>
      </c>
      <c r="B356">
        <v>25.393942948226087</v>
      </c>
    </row>
    <row r="357" spans="1:2" x14ac:dyDescent="0.25">
      <c r="A357">
        <v>4.2411501208941136</v>
      </c>
      <c r="B357">
        <v>25.465529305594305</v>
      </c>
    </row>
    <row r="358" spans="1:2" x14ac:dyDescent="0.25">
      <c r="A358">
        <v>4.2618840932846069</v>
      </c>
      <c r="B358">
        <v>25.538815508831984</v>
      </c>
    </row>
    <row r="359" spans="1:2" x14ac:dyDescent="0.25">
      <c r="A359">
        <v>4.2828311522801714</v>
      </c>
      <c r="B359">
        <v>25.612761948134871</v>
      </c>
    </row>
    <row r="360" spans="1:2" x14ac:dyDescent="0.25">
      <c r="A360">
        <v>4.3043742577234898</v>
      </c>
      <c r="B360">
        <v>25.685842744596709</v>
      </c>
    </row>
    <row r="361" spans="1:2" x14ac:dyDescent="0.25">
      <c r="A361">
        <v>4.3255860606829319</v>
      </c>
      <c r="B361">
        <v>25.757301246726904</v>
      </c>
    </row>
    <row r="362" spans="1:2" x14ac:dyDescent="0.25">
      <c r="A362">
        <v>4.3468882640202837</v>
      </c>
      <c r="B362">
        <v>25.82641433883499</v>
      </c>
    </row>
    <row r="363" spans="1:2" x14ac:dyDescent="0.25">
      <c r="A363">
        <v>4.3677881360054016</v>
      </c>
      <c r="B363">
        <v>25.894626156314384</v>
      </c>
    </row>
    <row r="364" spans="1:2" x14ac:dyDescent="0.25">
      <c r="A364">
        <v>4.3888191382090245</v>
      </c>
      <c r="B364">
        <v>25.96282539786873</v>
      </c>
    </row>
    <row r="365" spans="1:2" x14ac:dyDescent="0.25">
      <c r="A365">
        <v>4.409511387348175</v>
      </c>
      <c r="B365">
        <v>26.03126986996158</v>
      </c>
    </row>
    <row r="366" spans="1:2" x14ac:dyDescent="0.25">
      <c r="A366">
        <v>4.4303094347318011</v>
      </c>
      <c r="B366">
        <v>26.099450247628344</v>
      </c>
    </row>
    <row r="367" spans="1:2" x14ac:dyDescent="0.25">
      <c r="A367">
        <v>4.4508894284566241</v>
      </c>
      <c r="B367">
        <v>26.164702530745618</v>
      </c>
    </row>
    <row r="368" spans="1:2" x14ac:dyDescent="0.25">
      <c r="A368">
        <v>4.4711877902348833</v>
      </c>
      <c r="B368">
        <v>26.228154360593017</v>
      </c>
    </row>
    <row r="369" spans="1:2" x14ac:dyDescent="0.25">
      <c r="A369">
        <v>4.4917320211728411</v>
      </c>
      <c r="B369">
        <v>26.290145287146931</v>
      </c>
    </row>
    <row r="370" spans="1:2" x14ac:dyDescent="0.25">
      <c r="A370">
        <v>4.5124873518943787</v>
      </c>
      <c r="B370">
        <v>26.354137881771546</v>
      </c>
    </row>
    <row r="371" spans="1:2" x14ac:dyDescent="0.25">
      <c r="A371">
        <v>4.5335521300633745</v>
      </c>
      <c r="B371">
        <v>26.419136550400282</v>
      </c>
    </row>
    <row r="372" spans="1:2" x14ac:dyDescent="0.25">
      <c r="A372">
        <v>4.5545443892478943</v>
      </c>
      <c r="B372">
        <v>26.48744687929258</v>
      </c>
    </row>
    <row r="373" spans="1:2" x14ac:dyDescent="0.25">
      <c r="A373">
        <v>4.5761957764625549</v>
      </c>
      <c r="B373">
        <v>26.55679053002661</v>
      </c>
    </row>
    <row r="374" spans="1:2" x14ac:dyDescent="0.25">
      <c r="A374">
        <v>4.5975560943285618</v>
      </c>
      <c r="B374">
        <v>26.625987461635042</v>
      </c>
    </row>
    <row r="375" spans="1:2" x14ac:dyDescent="0.25">
      <c r="A375">
        <v>4.6188165744145708</v>
      </c>
      <c r="B375">
        <v>26.692291930481623</v>
      </c>
    </row>
    <row r="376" spans="1:2" x14ac:dyDescent="0.25">
      <c r="A376">
        <v>4.6394402782122288</v>
      </c>
      <c r="B376">
        <v>26.753406734256952</v>
      </c>
    </row>
    <row r="377" spans="1:2" x14ac:dyDescent="0.25">
      <c r="A377">
        <v>4.6598871548970537</v>
      </c>
      <c r="B377">
        <v>26.810578985528629</v>
      </c>
    </row>
    <row r="378" spans="1:2" x14ac:dyDescent="0.25">
      <c r="A378">
        <v>4.6799818674723301</v>
      </c>
      <c r="B378">
        <v>26.865246531727546</v>
      </c>
    </row>
    <row r="379" spans="1:2" x14ac:dyDescent="0.25">
      <c r="A379">
        <v>4.7001674771308899</v>
      </c>
      <c r="B379">
        <v>26.920664441454537</v>
      </c>
    </row>
    <row r="380" spans="1:2" x14ac:dyDescent="0.25">
      <c r="A380">
        <v>4.7209699948628741</v>
      </c>
      <c r="B380">
        <v>26.978153186840011</v>
      </c>
    </row>
    <row r="381" spans="1:2" x14ac:dyDescent="0.25">
      <c r="A381">
        <v>4.7415787974993382</v>
      </c>
      <c r="B381">
        <v>27.038647578312798</v>
      </c>
    </row>
    <row r="382" spans="1:2" x14ac:dyDescent="0.25">
      <c r="A382">
        <v>4.7624737024307251</v>
      </c>
      <c r="B382">
        <v>27.099955212938912</v>
      </c>
    </row>
    <row r="383" spans="1:2" x14ac:dyDescent="0.25">
      <c r="A383">
        <v>4.7831063469250994</v>
      </c>
      <c r="B383">
        <v>27.161533229953637</v>
      </c>
    </row>
    <row r="384" spans="1:2" x14ac:dyDescent="0.25">
      <c r="A384">
        <v>4.8042416572570801</v>
      </c>
      <c r="B384">
        <v>27.221753047062798</v>
      </c>
    </row>
    <row r="385" spans="1:2" x14ac:dyDescent="0.25">
      <c r="A385">
        <v>4.8252771298090611</v>
      </c>
      <c r="B385">
        <v>27.282050415709776</v>
      </c>
    </row>
    <row r="386" spans="1:2" x14ac:dyDescent="0.25">
      <c r="A386">
        <v>4.8468073209126787</v>
      </c>
      <c r="B386">
        <v>27.341442317753046</v>
      </c>
    </row>
    <row r="387" spans="1:2" x14ac:dyDescent="0.25">
      <c r="A387">
        <v>4.868139823277791</v>
      </c>
      <c r="B387">
        <v>27.399111318064257</v>
      </c>
    </row>
    <row r="388" spans="1:2" x14ac:dyDescent="0.25">
      <c r="A388">
        <v>4.889037211736043</v>
      </c>
      <c r="B388">
        <v>27.455084664481024</v>
      </c>
    </row>
    <row r="389" spans="1:2" x14ac:dyDescent="0.25">
      <c r="A389">
        <v>4.9094905455907183</v>
      </c>
      <c r="B389">
        <v>27.50967885111714</v>
      </c>
    </row>
    <row r="390" spans="1:2" x14ac:dyDescent="0.25">
      <c r="A390">
        <v>4.9298341075579319</v>
      </c>
      <c r="B390">
        <v>27.563740656926079</v>
      </c>
    </row>
    <row r="391" spans="1:2" x14ac:dyDescent="0.25">
      <c r="A391">
        <v>4.9503584702809649</v>
      </c>
      <c r="B391">
        <v>27.618127340798846</v>
      </c>
    </row>
    <row r="392" spans="1:2" x14ac:dyDescent="0.25">
      <c r="A392">
        <v>4.9710328380266819</v>
      </c>
      <c r="B392">
        <v>27.672805366935307</v>
      </c>
    </row>
    <row r="393" spans="1:2" x14ac:dyDescent="0.25">
      <c r="A393">
        <v>4.9923951427141819</v>
      </c>
      <c r="B393">
        <v>27.725559276538888</v>
      </c>
    </row>
    <row r="394" spans="1:2" x14ac:dyDescent="0.25">
      <c r="A394">
        <v>5.0131912032763157</v>
      </c>
      <c r="B394">
        <v>27.777640374152213</v>
      </c>
    </row>
    <row r="395" spans="1:2" x14ac:dyDescent="0.25">
      <c r="A395">
        <v>5.0342564781506853</v>
      </c>
      <c r="B395">
        <v>27.827470381181314</v>
      </c>
    </row>
    <row r="396" spans="1:2" x14ac:dyDescent="0.25">
      <c r="A396">
        <v>5.0550753871599827</v>
      </c>
      <c r="B396">
        <v>27.877922896500468</v>
      </c>
    </row>
    <row r="397" spans="1:2" x14ac:dyDescent="0.25">
      <c r="A397">
        <v>5.0762300690015154</v>
      </c>
      <c r="B397">
        <v>27.930234552739737</v>
      </c>
    </row>
    <row r="398" spans="1:2" x14ac:dyDescent="0.25">
      <c r="A398">
        <v>5.097121000289917</v>
      </c>
      <c r="B398">
        <v>27.983717865996304</v>
      </c>
    </row>
    <row r="399" spans="1:2" x14ac:dyDescent="0.25">
      <c r="A399">
        <v>5.118156472841898</v>
      </c>
      <c r="B399">
        <v>28.037171835427753</v>
      </c>
    </row>
    <row r="400" spans="1:2" x14ac:dyDescent="0.25">
      <c r="A400">
        <v>5.1390166083971653</v>
      </c>
      <c r="B400">
        <v>28.086876083206342</v>
      </c>
    </row>
    <row r="401" spans="1:2" x14ac:dyDescent="0.25">
      <c r="A401">
        <v>5.1596323649088536</v>
      </c>
      <c r="B401">
        <v>28.133708828098168</v>
      </c>
    </row>
    <row r="402" spans="1:2" x14ac:dyDescent="0.25">
      <c r="A402">
        <v>5.1802386840184527</v>
      </c>
      <c r="B402">
        <v>28.178386897831171</v>
      </c>
    </row>
    <row r="403" spans="1:2" x14ac:dyDescent="0.25">
      <c r="A403">
        <v>5.2008256316184998</v>
      </c>
      <c r="B403">
        <v>28.223136231139463</v>
      </c>
    </row>
    <row r="404" spans="1:2" x14ac:dyDescent="0.25">
      <c r="A404">
        <v>5.2216852704683934</v>
      </c>
      <c r="B404">
        <v>28.268585624275623</v>
      </c>
    </row>
    <row r="405" spans="1:2" x14ac:dyDescent="0.25">
      <c r="A405">
        <v>5.2422468860944109</v>
      </c>
      <c r="B405">
        <v>28.316340603671229</v>
      </c>
    </row>
    <row r="406" spans="1:2" x14ac:dyDescent="0.25">
      <c r="A406">
        <v>5.2633364995320635</v>
      </c>
      <c r="B406">
        <v>28.365745125236089</v>
      </c>
    </row>
    <row r="407" spans="1:2" x14ac:dyDescent="0.25">
      <c r="A407">
        <v>5.2842319011688232</v>
      </c>
      <c r="B407">
        <v>28.416512038681528</v>
      </c>
    </row>
    <row r="408" spans="1:2" x14ac:dyDescent="0.25">
      <c r="A408">
        <v>5.3051700194676714</v>
      </c>
      <c r="B408">
        <v>28.466262398185307</v>
      </c>
    </row>
    <row r="409" spans="1:2" x14ac:dyDescent="0.25">
      <c r="A409">
        <v>5.3257967034975682</v>
      </c>
      <c r="B409">
        <v>28.51309933505215</v>
      </c>
    </row>
    <row r="410" spans="1:2" x14ac:dyDescent="0.25">
      <c r="A410">
        <v>5.3463563323020935</v>
      </c>
      <c r="B410">
        <v>28.556697971218231</v>
      </c>
    </row>
    <row r="411" spans="1:2" x14ac:dyDescent="0.25">
      <c r="A411">
        <v>5.3668051958084106</v>
      </c>
      <c r="B411">
        <v>28.599022246979093</v>
      </c>
    </row>
    <row r="412" spans="1:2" x14ac:dyDescent="0.25">
      <c r="A412">
        <v>5.3873846928278599</v>
      </c>
      <c r="B412">
        <v>28.643050560584431</v>
      </c>
    </row>
    <row r="413" spans="1:2" x14ac:dyDescent="0.25">
      <c r="A413">
        <v>5.408676465352376</v>
      </c>
      <c r="B413">
        <v>28.689256605211192</v>
      </c>
    </row>
    <row r="414" spans="1:2" x14ac:dyDescent="0.25">
      <c r="A414">
        <v>5.4297616084416704</v>
      </c>
      <c r="B414">
        <v>28.738447336050179</v>
      </c>
    </row>
    <row r="415" spans="1:2" x14ac:dyDescent="0.25">
      <c r="A415">
        <v>5.4509813586870823</v>
      </c>
      <c r="B415">
        <v>28.786734696272962</v>
      </c>
    </row>
    <row r="416" spans="1:2" x14ac:dyDescent="0.25">
      <c r="A416">
        <v>5.4717953006426487</v>
      </c>
      <c r="B416">
        <v>28.834227677229993</v>
      </c>
    </row>
    <row r="417" spans="1:2" x14ac:dyDescent="0.25">
      <c r="A417">
        <v>5.4928094148635864</v>
      </c>
      <c r="B417">
        <v>28.879046178126071</v>
      </c>
    </row>
    <row r="418" spans="1:2" x14ac:dyDescent="0.25">
      <c r="A418">
        <v>5.5135960380236302</v>
      </c>
      <c r="B418">
        <v>28.922789437430243</v>
      </c>
    </row>
    <row r="419" spans="1:2" x14ac:dyDescent="0.25">
      <c r="A419">
        <v>5.5348138014475499</v>
      </c>
      <c r="B419">
        <v>28.963839352785882</v>
      </c>
    </row>
    <row r="420" spans="1:2" x14ac:dyDescent="0.25">
      <c r="A420">
        <v>5.5558502674102783</v>
      </c>
      <c r="B420">
        <v>29.003652635511457</v>
      </c>
    </row>
    <row r="421" spans="1:2" x14ac:dyDescent="0.25">
      <c r="A421">
        <v>5.5764610568682347</v>
      </c>
      <c r="B421">
        <v>29.041833143967846</v>
      </c>
    </row>
    <row r="422" spans="1:2" x14ac:dyDescent="0.25">
      <c r="A422">
        <v>5.596810082594553</v>
      </c>
      <c r="B422">
        <v>29.079877413236176</v>
      </c>
    </row>
    <row r="423" spans="1:2" x14ac:dyDescent="0.25">
      <c r="A423">
        <v>5.6171054641405735</v>
      </c>
      <c r="B423">
        <v>29.118904700646031</v>
      </c>
    </row>
    <row r="424" spans="1:2" x14ac:dyDescent="0.25">
      <c r="A424">
        <v>5.6378786762555437</v>
      </c>
      <c r="B424">
        <v>29.159606682075246</v>
      </c>
    </row>
    <row r="425" spans="1:2" x14ac:dyDescent="0.25">
      <c r="A425">
        <v>5.6587234139442444</v>
      </c>
      <c r="B425">
        <v>29.201981261536311</v>
      </c>
    </row>
    <row r="426" spans="1:2" x14ac:dyDescent="0.25">
      <c r="A426">
        <v>5.6803489724795018</v>
      </c>
      <c r="B426">
        <v>29.243142264229906</v>
      </c>
    </row>
    <row r="427" spans="1:2" x14ac:dyDescent="0.25">
      <c r="A427">
        <v>5.7014723618825274</v>
      </c>
      <c r="B427">
        <v>29.283362168532147</v>
      </c>
    </row>
    <row r="428" spans="1:2" x14ac:dyDescent="0.25">
      <c r="A428">
        <v>5.7225614786148071</v>
      </c>
      <c r="B428">
        <v>29.320249452695737</v>
      </c>
    </row>
    <row r="429" spans="1:2" x14ac:dyDescent="0.25">
      <c r="A429">
        <v>5.743766824404398</v>
      </c>
      <c r="B429">
        <v>29.357010977608812</v>
      </c>
    </row>
    <row r="430" spans="1:2" x14ac:dyDescent="0.25">
      <c r="A430">
        <v>5.7644079128901158</v>
      </c>
      <c r="B430">
        <v>29.393707526909122</v>
      </c>
    </row>
    <row r="431" spans="1:2" x14ac:dyDescent="0.25">
      <c r="A431">
        <v>5.7849337657292681</v>
      </c>
      <c r="B431">
        <v>29.430368444421784</v>
      </c>
    </row>
    <row r="432" spans="1:2" x14ac:dyDescent="0.25">
      <c r="A432">
        <v>5.8054044842720032</v>
      </c>
      <c r="B432">
        <v>29.467238960685307</v>
      </c>
    </row>
    <row r="433" spans="1:2" x14ac:dyDescent="0.25">
      <c r="A433">
        <v>5.8259308338165283</v>
      </c>
      <c r="B433">
        <v>29.502097328940586</v>
      </c>
    </row>
    <row r="434" spans="1:2" x14ac:dyDescent="0.25">
      <c r="A434">
        <v>5.8461253841718035</v>
      </c>
      <c r="B434">
        <v>29.534308464972526</v>
      </c>
    </row>
    <row r="435" spans="1:2" x14ac:dyDescent="0.25">
      <c r="A435">
        <v>5.8666467666625977</v>
      </c>
      <c r="B435">
        <v>29.564941322410498</v>
      </c>
    </row>
    <row r="436" spans="1:2" x14ac:dyDescent="0.25">
      <c r="A436">
        <v>5.8872674902280169</v>
      </c>
      <c r="B436">
        <v>29.596123328575718</v>
      </c>
    </row>
    <row r="437" spans="1:2" x14ac:dyDescent="0.25">
      <c r="A437">
        <v>5.9083531300226841</v>
      </c>
      <c r="B437">
        <v>29.629478873787342</v>
      </c>
    </row>
    <row r="438" spans="1:2" x14ac:dyDescent="0.25">
      <c r="A438">
        <v>5.9292823076248169</v>
      </c>
      <c r="B438">
        <v>29.66610206352485</v>
      </c>
    </row>
    <row r="439" spans="1:2" x14ac:dyDescent="0.25">
      <c r="A439">
        <v>5.9507802128791809</v>
      </c>
      <c r="B439">
        <v>29.704967959896546</v>
      </c>
    </row>
    <row r="440" spans="1:2" x14ac:dyDescent="0.25">
      <c r="A440">
        <v>5.9722701708475743</v>
      </c>
      <c r="B440">
        <v>29.744613563621435</v>
      </c>
    </row>
    <row r="441" spans="1:2" x14ac:dyDescent="0.25">
      <c r="A441">
        <v>5.9935684005419407</v>
      </c>
      <c r="B441">
        <v>29.782509017776654</v>
      </c>
    </row>
    <row r="442" spans="1:2" x14ac:dyDescent="0.25">
      <c r="A442">
        <v>6.0144538680712376</v>
      </c>
      <c r="B442">
        <v>29.816296336415046</v>
      </c>
    </row>
    <row r="443" spans="1:2" x14ac:dyDescent="0.25">
      <c r="A443">
        <v>6.0350492596626282</v>
      </c>
      <c r="B443">
        <v>29.845891680036267</v>
      </c>
    </row>
    <row r="444" spans="1:2" x14ac:dyDescent="0.25">
      <c r="A444">
        <v>6.0554017623265581</v>
      </c>
      <c r="B444">
        <v>29.873359596336279</v>
      </c>
    </row>
    <row r="445" spans="1:2" x14ac:dyDescent="0.25">
      <c r="A445">
        <v>6.0755943258603411</v>
      </c>
      <c r="B445">
        <v>29.90159254807692</v>
      </c>
    </row>
    <row r="446" spans="1:2" x14ac:dyDescent="0.25">
      <c r="A446">
        <v>6.0964787999788914</v>
      </c>
      <c r="B446">
        <v>29.931462466061767</v>
      </c>
    </row>
    <row r="447" spans="1:2" x14ac:dyDescent="0.25">
      <c r="A447">
        <v>6.1171765128771458</v>
      </c>
      <c r="B447">
        <v>29.964681772085331</v>
      </c>
    </row>
    <row r="448" spans="1:2" x14ac:dyDescent="0.25">
      <c r="A448">
        <v>6.1382556955019627</v>
      </c>
      <c r="B448">
        <v>29.99861161787431</v>
      </c>
    </row>
    <row r="449" spans="1:2" x14ac:dyDescent="0.25">
      <c r="A449">
        <v>6.1590130130449925</v>
      </c>
      <c r="B449">
        <v>30.033073844490467</v>
      </c>
    </row>
    <row r="450" spans="1:2" x14ac:dyDescent="0.25">
      <c r="A450">
        <v>6.1801095803578692</v>
      </c>
      <c r="B450">
        <v>30.06666833227807</v>
      </c>
    </row>
    <row r="451" spans="1:2" x14ac:dyDescent="0.25">
      <c r="A451">
        <v>6.2011996905008946</v>
      </c>
      <c r="B451">
        <v>30.099047147310692</v>
      </c>
    </row>
    <row r="452" spans="1:2" x14ac:dyDescent="0.25">
      <c r="A452">
        <v>6.2225903073946629</v>
      </c>
      <c r="B452">
        <v>30.131065452491839</v>
      </c>
    </row>
    <row r="453" spans="1:2" x14ac:dyDescent="0.25">
      <c r="A453">
        <v>6.2439834078152971</v>
      </c>
      <c r="B453">
        <v>30.160929082514162</v>
      </c>
    </row>
    <row r="454" spans="1:2" x14ac:dyDescent="0.25">
      <c r="A454">
        <v>6.2647764881451922</v>
      </c>
      <c r="B454">
        <v>30.189537216018842</v>
      </c>
    </row>
    <row r="455" spans="1:2" x14ac:dyDescent="0.25">
      <c r="A455">
        <v>6.2851766745249424</v>
      </c>
      <c r="B455">
        <v>30.21635328020368</v>
      </c>
    </row>
    <row r="456" spans="1:2" x14ac:dyDescent="0.25">
      <c r="A456">
        <v>6.3053647677103672</v>
      </c>
      <c r="B456">
        <v>30.24405385111714</v>
      </c>
    </row>
    <row r="457" spans="1:2" x14ac:dyDescent="0.25">
      <c r="A457">
        <v>6.3258628050486241</v>
      </c>
      <c r="B457">
        <v>30.272379026308162</v>
      </c>
    </row>
    <row r="458" spans="1:2" x14ac:dyDescent="0.25">
      <c r="A458">
        <v>6.3462744156519566</v>
      </c>
      <c r="B458">
        <v>30.301305749914146</v>
      </c>
    </row>
    <row r="459" spans="1:2" x14ac:dyDescent="0.25">
      <c r="A459">
        <v>6.367367009321848</v>
      </c>
      <c r="B459">
        <v>30.329264127291161</v>
      </c>
    </row>
    <row r="460" spans="1:2" x14ac:dyDescent="0.25">
      <c r="A460">
        <v>6.3881963491439819</v>
      </c>
      <c r="B460">
        <v>30.355927184387873</v>
      </c>
    </row>
    <row r="461" spans="1:2" x14ac:dyDescent="0.25">
      <c r="A461">
        <v>6.4090510209401446</v>
      </c>
      <c r="B461">
        <v>30.382208771758023</v>
      </c>
    </row>
    <row r="462" spans="1:2" x14ac:dyDescent="0.25">
      <c r="A462">
        <v>6.4298138022422791</v>
      </c>
      <c r="B462">
        <v>30.408599350478621</v>
      </c>
    </row>
    <row r="463" spans="1:2" x14ac:dyDescent="0.25">
      <c r="A463">
        <v>6.4508751034736633</v>
      </c>
      <c r="B463">
        <v>30.435740292727289</v>
      </c>
    </row>
    <row r="464" spans="1:2" x14ac:dyDescent="0.25">
      <c r="A464">
        <v>6.4718633890151978</v>
      </c>
      <c r="B464">
        <v>30.464838887308975</v>
      </c>
    </row>
    <row r="465" spans="1:2" x14ac:dyDescent="0.25">
      <c r="A465">
        <v>6.4927349487940464</v>
      </c>
      <c r="B465">
        <v>30.494126120766438</v>
      </c>
    </row>
    <row r="466" spans="1:2" x14ac:dyDescent="0.25">
      <c r="A466">
        <v>6.5137838323911028</v>
      </c>
      <c r="B466">
        <v>30.521776387979692</v>
      </c>
    </row>
    <row r="467" spans="1:2" x14ac:dyDescent="0.25">
      <c r="A467">
        <v>6.5344080328941345</v>
      </c>
      <c r="B467">
        <v>30.547225868308935</v>
      </c>
    </row>
    <row r="468" spans="1:2" x14ac:dyDescent="0.25">
      <c r="A468">
        <v>6.5551931659380589</v>
      </c>
      <c r="B468">
        <v>30.570059556227459</v>
      </c>
    </row>
    <row r="469" spans="1:2" x14ac:dyDescent="0.25">
      <c r="A469">
        <v>6.5758302807807922</v>
      </c>
      <c r="B469">
        <v>30.594033461350659</v>
      </c>
    </row>
    <row r="470" spans="1:2" x14ac:dyDescent="0.25">
      <c r="A470">
        <v>6.5969407558441162</v>
      </c>
      <c r="B470">
        <v>30.617493849534252</v>
      </c>
    </row>
    <row r="471" spans="1:2" x14ac:dyDescent="0.25">
      <c r="A471">
        <v>6.6175172726313267</v>
      </c>
      <c r="B471">
        <v>30.641723465133495</v>
      </c>
    </row>
    <row r="472" spans="1:2" x14ac:dyDescent="0.25">
      <c r="A472">
        <v>6.6385860244433079</v>
      </c>
      <c r="B472">
        <v>30.667520879389162</v>
      </c>
    </row>
    <row r="473" spans="1:2" x14ac:dyDescent="0.25">
      <c r="A473">
        <v>6.6598857442537938</v>
      </c>
      <c r="B473">
        <v>30.695374457390749</v>
      </c>
    </row>
    <row r="474" spans="1:2" x14ac:dyDescent="0.25">
      <c r="A474">
        <v>6.6808616121610003</v>
      </c>
      <c r="B474">
        <v>30.722792069990554</v>
      </c>
    </row>
    <row r="475" spans="1:2" x14ac:dyDescent="0.25">
      <c r="A475">
        <v>6.7017540335655212</v>
      </c>
      <c r="B475">
        <v>30.746600392100571</v>
      </c>
    </row>
    <row r="476" spans="1:2" x14ac:dyDescent="0.25">
      <c r="A476">
        <v>6.7223812143007908</v>
      </c>
      <c r="B476">
        <v>30.767465947748537</v>
      </c>
    </row>
    <row r="477" spans="1:2" x14ac:dyDescent="0.25">
      <c r="A477">
        <v>6.7429900169372559</v>
      </c>
      <c r="B477">
        <v>30.784933907645087</v>
      </c>
    </row>
    <row r="478" spans="1:2" x14ac:dyDescent="0.25">
      <c r="A478">
        <v>6.7634065945943194</v>
      </c>
      <c r="B478">
        <v>30.803053719656805</v>
      </c>
    </row>
    <row r="479" spans="1:2" x14ac:dyDescent="0.25">
      <c r="A479">
        <v>6.7844976981480913</v>
      </c>
      <c r="B479">
        <v>30.822963505000853</v>
      </c>
    </row>
    <row r="480" spans="1:2" x14ac:dyDescent="0.25">
      <c r="A480">
        <v>6.8055505553881321</v>
      </c>
      <c r="B480">
        <v>30.845946008032492</v>
      </c>
    </row>
    <row r="481" spans="1:2" x14ac:dyDescent="0.25">
      <c r="A481">
        <v>6.8266342083613072</v>
      </c>
      <c r="B481">
        <v>30.869968120868386</v>
      </c>
    </row>
    <row r="482" spans="1:2" x14ac:dyDescent="0.25">
      <c r="A482">
        <v>6.8473875522613525</v>
      </c>
      <c r="B482">
        <v>30.89329646183894</v>
      </c>
    </row>
    <row r="483" spans="1:2" x14ac:dyDescent="0.25">
      <c r="A483">
        <v>6.8681955337524414</v>
      </c>
      <c r="B483">
        <v>30.914920764965011</v>
      </c>
    </row>
    <row r="484" spans="1:2" x14ac:dyDescent="0.25">
      <c r="A484">
        <v>6.8889349699020386</v>
      </c>
      <c r="B484">
        <v>30.935551570012016</v>
      </c>
    </row>
    <row r="485" spans="1:2" x14ac:dyDescent="0.25">
      <c r="A485">
        <v>6.9097131490707397</v>
      </c>
      <c r="B485">
        <v>30.955117613404656</v>
      </c>
    </row>
    <row r="486" spans="1:2" x14ac:dyDescent="0.25">
      <c r="A486">
        <v>6.9308509429295855</v>
      </c>
      <c r="B486">
        <v>30.973166161841085</v>
      </c>
    </row>
    <row r="487" spans="1:2" x14ac:dyDescent="0.25">
      <c r="A487">
        <v>6.9514056046803789</v>
      </c>
      <c r="B487">
        <v>30.990244268061037</v>
      </c>
    </row>
    <row r="488" spans="1:2" x14ac:dyDescent="0.25">
      <c r="A488">
        <v>6.9717839360237122</v>
      </c>
      <c r="B488">
        <v>31.006460923414959</v>
      </c>
    </row>
    <row r="489" spans="1:2" x14ac:dyDescent="0.25">
      <c r="A489">
        <v>6.9919601082801819</v>
      </c>
      <c r="B489">
        <v>31.023712996598125</v>
      </c>
    </row>
    <row r="490" spans="1:2" x14ac:dyDescent="0.25">
      <c r="A490">
        <v>7.0125455657641087</v>
      </c>
      <c r="B490">
        <v>31.043201488452951</v>
      </c>
    </row>
    <row r="491" spans="1:2" x14ac:dyDescent="0.25">
      <c r="A491">
        <v>7.0332363247871399</v>
      </c>
      <c r="B491">
        <v>31.065504891531805</v>
      </c>
    </row>
    <row r="492" spans="1:2" x14ac:dyDescent="0.25">
      <c r="A492">
        <v>7.0545608798662816</v>
      </c>
      <c r="B492">
        <v>31.087495992471879</v>
      </c>
    </row>
    <row r="493" spans="1:2" x14ac:dyDescent="0.25">
      <c r="A493">
        <v>7.076028486092885</v>
      </c>
      <c r="B493">
        <v>31.109946114676337</v>
      </c>
    </row>
    <row r="494" spans="1:2" x14ac:dyDescent="0.25">
      <c r="A494">
        <v>7.0971796909968052</v>
      </c>
      <c r="B494">
        <v>31.130518232073101</v>
      </c>
    </row>
    <row r="495" spans="1:2" x14ac:dyDescent="0.25">
      <c r="A495">
        <v>7.118263840675354</v>
      </c>
      <c r="B495">
        <v>31.148526956746863</v>
      </c>
    </row>
    <row r="496" spans="1:2" x14ac:dyDescent="0.25">
      <c r="A496">
        <v>7.1392784516016636</v>
      </c>
      <c r="B496">
        <v>31.166669824621177</v>
      </c>
    </row>
    <row r="497" spans="1:2" x14ac:dyDescent="0.25">
      <c r="A497">
        <v>7.1602637569109593</v>
      </c>
      <c r="B497">
        <v>31.185120802659252</v>
      </c>
    </row>
    <row r="498" spans="1:2" x14ac:dyDescent="0.25">
      <c r="A498">
        <v>7.1808253725369768</v>
      </c>
      <c r="B498">
        <v>31.204871292952649</v>
      </c>
    </row>
    <row r="499" spans="1:2" x14ac:dyDescent="0.25">
      <c r="A499">
        <v>7.2016994158426915</v>
      </c>
      <c r="B499">
        <v>31.222284757173973</v>
      </c>
    </row>
    <row r="500" spans="1:2" x14ac:dyDescent="0.25">
      <c r="A500">
        <v>7.2220002611478167</v>
      </c>
      <c r="B500">
        <v>31.237030029296871</v>
      </c>
    </row>
    <row r="501" spans="1:2" x14ac:dyDescent="0.25">
      <c r="A501">
        <v>7.2425703207651768</v>
      </c>
      <c r="B501">
        <v>31.250366797813999</v>
      </c>
    </row>
    <row r="502" spans="1:2" x14ac:dyDescent="0.25">
      <c r="A502">
        <v>7.2631120681762695</v>
      </c>
      <c r="B502">
        <v>31.263558943193033</v>
      </c>
    </row>
    <row r="503" spans="1:2" x14ac:dyDescent="0.25">
      <c r="A503">
        <v>7.2840298215548192</v>
      </c>
      <c r="B503">
        <v>31.277843098064043</v>
      </c>
    </row>
    <row r="504" spans="1:2" x14ac:dyDescent="0.25">
      <c r="A504">
        <v>7.305077711741129</v>
      </c>
      <c r="B504">
        <v>31.294221144456127</v>
      </c>
    </row>
    <row r="505" spans="1:2" x14ac:dyDescent="0.25">
      <c r="A505">
        <v>7.3261737823486328</v>
      </c>
      <c r="B505">
        <v>31.314237825163115</v>
      </c>
    </row>
    <row r="506" spans="1:2" x14ac:dyDescent="0.25">
      <c r="A506">
        <v>7.3477834463119507</v>
      </c>
      <c r="B506">
        <v>31.335465986650064</v>
      </c>
    </row>
    <row r="507" spans="1:2" x14ac:dyDescent="0.25">
      <c r="A507">
        <v>7.3690523703893023</v>
      </c>
      <c r="B507">
        <v>31.355570698832413</v>
      </c>
    </row>
    <row r="508" spans="1:2" x14ac:dyDescent="0.25">
      <c r="A508">
        <v>7.3901216189066563</v>
      </c>
      <c r="B508">
        <v>31.371999048924703</v>
      </c>
    </row>
    <row r="509" spans="1:2" x14ac:dyDescent="0.25">
      <c r="A509">
        <v>7.4106728037198382</v>
      </c>
      <c r="B509">
        <v>31.385004651415475</v>
      </c>
    </row>
    <row r="510" spans="1:2" x14ac:dyDescent="0.25">
      <c r="A510">
        <v>7.4311087528864537</v>
      </c>
      <c r="B510">
        <v>31.394465939029228</v>
      </c>
    </row>
    <row r="511" spans="1:2" x14ac:dyDescent="0.25">
      <c r="A511">
        <v>7.4511294563611346</v>
      </c>
      <c r="B511">
        <v>31.402636098337695</v>
      </c>
    </row>
    <row r="512" spans="1:2" x14ac:dyDescent="0.25">
      <c r="A512">
        <v>7.471621036529541</v>
      </c>
      <c r="B512">
        <v>31.412453703827907</v>
      </c>
    </row>
    <row r="513" spans="1:2" x14ac:dyDescent="0.25">
      <c r="A513">
        <v>7.4923147757848101</v>
      </c>
      <c r="B513">
        <v>31.425025436904402</v>
      </c>
    </row>
    <row r="514" spans="1:2" x14ac:dyDescent="0.25">
      <c r="A514">
        <v>7.5129623214403782</v>
      </c>
      <c r="B514">
        <v>31.440929790119544</v>
      </c>
    </row>
    <row r="515" spans="1:2" x14ac:dyDescent="0.25">
      <c r="A515">
        <v>7.5337400039037066</v>
      </c>
      <c r="B515">
        <v>31.456180195232012</v>
      </c>
    </row>
    <row r="516" spans="1:2" x14ac:dyDescent="0.25">
      <c r="A516">
        <v>7.5544560949007664</v>
      </c>
      <c r="B516">
        <v>31.472025860796915</v>
      </c>
    </row>
    <row r="517" spans="1:2" x14ac:dyDescent="0.25">
      <c r="A517">
        <v>7.5756043195724487</v>
      </c>
      <c r="B517">
        <v>31.487850566486731</v>
      </c>
    </row>
    <row r="518" spans="1:2" x14ac:dyDescent="0.25">
      <c r="A518">
        <v>7.5966651240984593</v>
      </c>
      <c r="B518">
        <v>31.503035995986433</v>
      </c>
    </row>
    <row r="519" spans="1:2" x14ac:dyDescent="0.25">
      <c r="A519">
        <v>7.618328432242075</v>
      </c>
      <c r="B519">
        <v>31.514576503208701</v>
      </c>
    </row>
    <row r="520" spans="1:2" x14ac:dyDescent="0.25">
      <c r="A520">
        <v>7.6394016544024144</v>
      </c>
      <c r="B520">
        <v>31.527401850773735</v>
      </c>
    </row>
    <row r="521" spans="1:2" x14ac:dyDescent="0.25">
      <c r="A521">
        <v>7.6603204011917114</v>
      </c>
      <c r="B521">
        <v>31.538141690767723</v>
      </c>
    </row>
    <row r="522" spans="1:2" x14ac:dyDescent="0.25">
      <c r="A522">
        <v>7.6806262135505676</v>
      </c>
      <c r="B522">
        <v>31.550348722017723</v>
      </c>
    </row>
    <row r="523" spans="1:2" x14ac:dyDescent="0.25">
      <c r="A523">
        <v>7.7010889848073321</v>
      </c>
      <c r="B523">
        <v>31.561847309489824</v>
      </c>
    </row>
    <row r="524" spans="1:2" x14ac:dyDescent="0.25">
      <c r="A524">
        <v>7.7216322223345433</v>
      </c>
      <c r="B524">
        <v>31.574056436727332</v>
      </c>
    </row>
    <row r="525" spans="1:2" x14ac:dyDescent="0.25">
      <c r="A525">
        <v>7.7424928545951843</v>
      </c>
      <c r="B525">
        <v>31.58724439013135</v>
      </c>
    </row>
    <row r="526" spans="1:2" x14ac:dyDescent="0.25">
      <c r="A526">
        <v>7.7637434005737305</v>
      </c>
      <c r="B526">
        <v>31.600159865159252</v>
      </c>
    </row>
    <row r="527" spans="1:2" x14ac:dyDescent="0.25">
      <c r="A527">
        <v>7.7844863136609392</v>
      </c>
      <c r="B527">
        <v>31.612301920796487</v>
      </c>
    </row>
    <row r="528" spans="1:2" x14ac:dyDescent="0.25">
      <c r="A528">
        <v>7.8055863579114275</v>
      </c>
      <c r="B528">
        <v>31.62301870492788</v>
      </c>
    </row>
    <row r="529" spans="1:2" x14ac:dyDescent="0.25">
      <c r="A529">
        <v>7.8263754645983372</v>
      </c>
      <c r="B529">
        <v>31.635508694491541</v>
      </c>
    </row>
    <row r="530" spans="1:2" x14ac:dyDescent="0.25">
      <c r="A530">
        <v>7.8474784890810643</v>
      </c>
      <c r="B530">
        <v>31.649029909909423</v>
      </c>
    </row>
    <row r="531" spans="1:2" x14ac:dyDescent="0.25">
      <c r="A531">
        <v>7.8682909409205113</v>
      </c>
      <c r="B531">
        <v>31.663309872805414</v>
      </c>
    </row>
    <row r="532" spans="1:2" x14ac:dyDescent="0.25">
      <c r="A532">
        <v>7.889450589815775</v>
      </c>
      <c r="B532">
        <v>31.676757728660498</v>
      </c>
    </row>
    <row r="533" spans="1:2" x14ac:dyDescent="0.25">
      <c r="A533">
        <v>7.9101517796516418</v>
      </c>
      <c r="B533">
        <v>31.688604250059019</v>
      </c>
    </row>
    <row r="534" spans="1:2" x14ac:dyDescent="0.25">
      <c r="A534">
        <v>7.9307446877161656</v>
      </c>
      <c r="B534">
        <v>31.698006850022534</v>
      </c>
    </row>
    <row r="535" spans="1:2" x14ac:dyDescent="0.25">
      <c r="A535">
        <v>7.9513832926750183</v>
      </c>
      <c r="B535">
        <v>31.704931992750897</v>
      </c>
    </row>
    <row r="536" spans="1:2" x14ac:dyDescent="0.25">
      <c r="A536">
        <v>7.9720884561538696</v>
      </c>
      <c r="B536">
        <v>31.712219741318247</v>
      </c>
    </row>
    <row r="537" spans="1:2" x14ac:dyDescent="0.25">
      <c r="A537">
        <v>7.992946108182271</v>
      </c>
      <c r="B537">
        <v>31.720471644139547</v>
      </c>
    </row>
    <row r="538" spans="1:2" x14ac:dyDescent="0.25">
      <c r="A538">
        <v>8.0134858687718697</v>
      </c>
      <c r="B538">
        <v>31.730777614719262</v>
      </c>
    </row>
    <row r="539" spans="1:2" x14ac:dyDescent="0.25">
      <c r="A539">
        <v>8.0347205201784764</v>
      </c>
      <c r="B539">
        <v>31.74208337134057</v>
      </c>
    </row>
    <row r="540" spans="1:2" x14ac:dyDescent="0.25">
      <c r="A540">
        <v>8.0555384357770272</v>
      </c>
      <c r="B540">
        <v>31.75452515319153</v>
      </c>
    </row>
    <row r="541" spans="1:2" x14ac:dyDescent="0.25">
      <c r="A541">
        <v>8.0764080087343846</v>
      </c>
      <c r="B541">
        <v>31.765294337010641</v>
      </c>
    </row>
    <row r="542" spans="1:2" x14ac:dyDescent="0.25">
      <c r="A542">
        <v>8.0969984332720433</v>
      </c>
      <c r="B542">
        <v>31.772506630027685</v>
      </c>
    </row>
    <row r="543" spans="1:2" x14ac:dyDescent="0.25">
      <c r="A543">
        <v>8.1176087260246277</v>
      </c>
      <c r="B543">
        <v>31.778404738876841</v>
      </c>
    </row>
    <row r="544" spans="1:2" x14ac:dyDescent="0.25">
      <c r="A544">
        <v>8.138003945350647</v>
      </c>
      <c r="B544">
        <v>31.784334287538631</v>
      </c>
    </row>
    <row r="545" spans="1:2" x14ac:dyDescent="0.25">
      <c r="A545">
        <v>8.1586450338363647</v>
      </c>
      <c r="B545">
        <v>31.79258619035993</v>
      </c>
    </row>
    <row r="546" spans="1:2" x14ac:dyDescent="0.25">
      <c r="A546">
        <v>8.1799626350402832</v>
      </c>
      <c r="B546">
        <v>31.802839761251928</v>
      </c>
    </row>
    <row r="547" spans="1:2" x14ac:dyDescent="0.25">
      <c r="A547">
        <v>8.2010611891746521</v>
      </c>
      <c r="B547">
        <v>31.816103170206254</v>
      </c>
    </row>
    <row r="548" spans="1:2" x14ac:dyDescent="0.25">
      <c r="A548">
        <v>8.2222387194633484</v>
      </c>
      <c r="B548">
        <v>31.828697959145344</v>
      </c>
    </row>
    <row r="549" spans="1:2" x14ac:dyDescent="0.25">
      <c r="A549">
        <v>8.2430139183998108</v>
      </c>
      <c r="B549">
        <v>31.839154840825675</v>
      </c>
    </row>
    <row r="550" spans="1:2" x14ac:dyDescent="0.25">
      <c r="A550">
        <v>8.2640801866849252</v>
      </c>
      <c r="B550">
        <v>31.847677126035581</v>
      </c>
    </row>
    <row r="551" spans="1:2" x14ac:dyDescent="0.25">
      <c r="A551">
        <v>8.2848747571309396</v>
      </c>
      <c r="B551">
        <v>31.855872437194151</v>
      </c>
    </row>
    <row r="552" spans="1:2" x14ac:dyDescent="0.25">
      <c r="A552">
        <v>8.3061253031094857</v>
      </c>
      <c r="B552">
        <v>31.862638284871863</v>
      </c>
    </row>
    <row r="553" spans="1:2" x14ac:dyDescent="0.25">
      <c r="A553">
        <v>8.3270375927289315</v>
      </c>
      <c r="B553">
        <v>31.867723150567691</v>
      </c>
    </row>
    <row r="554" spans="1:2" x14ac:dyDescent="0.25">
      <c r="A554">
        <v>8.3476215600967407</v>
      </c>
      <c r="B554">
        <v>31.871927701509911</v>
      </c>
    </row>
    <row r="555" spans="1:2" x14ac:dyDescent="0.25">
      <c r="A555">
        <v>8.3679636319478341</v>
      </c>
      <c r="B555">
        <v>31.878119248610272</v>
      </c>
    </row>
    <row r="556" spans="1:2" x14ac:dyDescent="0.25">
      <c r="A556">
        <v>8.3883275588353463</v>
      </c>
      <c r="B556">
        <v>31.88546987680288</v>
      </c>
    </row>
    <row r="557" spans="1:2" x14ac:dyDescent="0.25">
      <c r="A557">
        <v>8.4090977907180786</v>
      </c>
      <c r="B557">
        <v>31.89403408176296</v>
      </c>
    </row>
    <row r="558" spans="1:2" x14ac:dyDescent="0.25">
      <c r="A558">
        <v>8.4300289551417027</v>
      </c>
      <c r="B558">
        <v>31.903229178963123</v>
      </c>
    </row>
    <row r="559" spans="1:2" x14ac:dyDescent="0.25">
      <c r="A559">
        <v>8.451565106709797</v>
      </c>
      <c r="B559">
        <v>31.911583785172343</v>
      </c>
    </row>
    <row r="560" spans="1:2" x14ac:dyDescent="0.25">
      <c r="A560">
        <v>8.4727555513381958</v>
      </c>
      <c r="B560">
        <v>31.918957469227546</v>
      </c>
    </row>
    <row r="561" spans="1:2" x14ac:dyDescent="0.25">
      <c r="A561">
        <v>8.4938863913218174</v>
      </c>
      <c r="B561">
        <v>31.923914479685351</v>
      </c>
    </row>
    <row r="562" spans="1:2" x14ac:dyDescent="0.25">
      <c r="A562">
        <v>8.5146675507227574</v>
      </c>
      <c r="B562">
        <v>31.929464654608083</v>
      </c>
    </row>
    <row r="563" spans="1:2" x14ac:dyDescent="0.25">
      <c r="A563">
        <v>8.5356026887893677</v>
      </c>
      <c r="B563">
        <v>31.935863704471792</v>
      </c>
    </row>
    <row r="564" spans="1:2" x14ac:dyDescent="0.25">
      <c r="A564">
        <v>8.5560897986094151</v>
      </c>
      <c r="B564">
        <v>31.941738757458356</v>
      </c>
    </row>
    <row r="565" spans="1:2" x14ac:dyDescent="0.25">
      <c r="A565">
        <v>8.576655387878418</v>
      </c>
      <c r="B565">
        <v>31.946498745090356</v>
      </c>
    </row>
    <row r="566" spans="1:2" x14ac:dyDescent="0.25">
      <c r="A566">
        <v>8.5970501104990635</v>
      </c>
      <c r="B566">
        <v>31.950548192956941</v>
      </c>
    </row>
    <row r="567" spans="1:2" x14ac:dyDescent="0.25">
      <c r="A567">
        <v>8.6172590653101597</v>
      </c>
      <c r="B567">
        <v>31.953444847693806</v>
      </c>
    </row>
    <row r="568" spans="1:2" x14ac:dyDescent="0.25">
      <c r="A568">
        <v>8.6377948522567749</v>
      </c>
      <c r="B568">
        <v>31.956559485131564</v>
      </c>
    </row>
    <row r="569" spans="1:2" x14ac:dyDescent="0.25">
      <c r="A569">
        <v>8.6584081252415963</v>
      </c>
      <c r="B569">
        <v>31.95989629724523</v>
      </c>
    </row>
    <row r="570" spans="1:2" x14ac:dyDescent="0.25">
      <c r="A570">
        <v>8.6794783671696969</v>
      </c>
      <c r="B570">
        <v>31.964040064549703</v>
      </c>
    </row>
    <row r="571" spans="1:2" x14ac:dyDescent="0.25">
      <c r="A571">
        <v>8.7003797292709351</v>
      </c>
      <c r="B571">
        <v>31.972128480345333</v>
      </c>
    </row>
    <row r="572" spans="1:2" x14ac:dyDescent="0.25">
      <c r="A572">
        <v>8.7218344211578369</v>
      </c>
      <c r="B572">
        <v>31.982281443836921</v>
      </c>
    </row>
    <row r="573" spans="1:2" x14ac:dyDescent="0.25">
      <c r="A573">
        <v>8.7434083223342896</v>
      </c>
      <c r="B573">
        <v>31.993673135946082</v>
      </c>
    </row>
    <row r="574" spans="1:2" x14ac:dyDescent="0.25">
      <c r="A574">
        <v>8.7646911541620884</v>
      </c>
      <c r="B574">
        <v>32.004046178126067</v>
      </c>
    </row>
    <row r="575" spans="1:2" x14ac:dyDescent="0.25">
      <c r="A575">
        <v>8.7856203317642212</v>
      </c>
      <c r="B575">
        <v>32.010013454563008</v>
      </c>
    </row>
    <row r="576" spans="1:2" x14ac:dyDescent="0.25">
      <c r="A576">
        <v>8.8062455256779977</v>
      </c>
      <c r="B576">
        <v>32.012572655310997</v>
      </c>
    </row>
    <row r="577" spans="1:2" x14ac:dyDescent="0.25">
      <c r="A577">
        <v>8.8265846172968541</v>
      </c>
      <c r="B577">
        <v>32.012866093562195</v>
      </c>
    </row>
    <row r="578" spans="1:2" x14ac:dyDescent="0.25">
      <c r="A578">
        <v>8.8468442360560093</v>
      </c>
      <c r="B578">
        <v>32.01362903301532</v>
      </c>
    </row>
    <row r="579" spans="1:2" x14ac:dyDescent="0.25">
      <c r="A579">
        <v>8.8677585124969482</v>
      </c>
      <c r="B579">
        <v>32.016980517041546</v>
      </c>
    </row>
    <row r="580" spans="1:2" x14ac:dyDescent="0.25">
      <c r="A580">
        <v>8.8884592056274414</v>
      </c>
      <c r="B580">
        <v>32.023907755757421</v>
      </c>
    </row>
    <row r="581" spans="1:2" x14ac:dyDescent="0.25">
      <c r="A581">
        <v>8.9094301064809152</v>
      </c>
      <c r="B581">
        <v>32.031467982700889</v>
      </c>
    </row>
    <row r="582" spans="1:2" x14ac:dyDescent="0.25">
      <c r="A582">
        <v>8.9302331209182739</v>
      </c>
      <c r="B582">
        <v>32.038808130955957</v>
      </c>
    </row>
    <row r="583" spans="1:2" x14ac:dyDescent="0.25">
      <c r="A583">
        <v>8.9513629674911499</v>
      </c>
      <c r="B583">
        <v>32.043903476589328</v>
      </c>
    </row>
    <row r="584" spans="1:2" x14ac:dyDescent="0.25">
      <c r="A584">
        <v>8.9724709590276071</v>
      </c>
      <c r="B584">
        <v>32.04826941856971</v>
      </c>
    </row>
    <row r="585" spans="1:2" x14ac:dyDescent="0.25">
      <c r="A585">
        <v>8.9937686920166016</v>
      </c>
      <c r="B585">
        <v>32.052932990776313</v>
      </c>
    </row>
    <row r="586" spans="1:2" x14ac:dyDescent="0.25">
      <c r="A586">
        <v>9.0151687463124581</v>
      </c>
      <c r="B586">
        <v>32.05669528835422</v>
      </c>
    </row>
    <row r="587" spans="1:2" x14ac:dyDescent="0.25">
      <c r="A587">
        <v>9.0359489123026524</v>
      </c>
      <c r="B587">
        <v>32.059191609476947</v>
      </c>
    </row>
    <row r="588" spans="1:2" x14ac:dyDescent="0.25">
      <c r="A588">
        <v>9.0563674767812081</v>
      </c>
      <c r="B588">
        <v>32.060744736220805</v>
      </c>
    </row>
    <row r="589" spans="1:2" x14ac:dyDescent="0.25">
      <c r="A589">
        <v>9.0765138467152902</v>
      </c>
      <c r="B589">
        <v>32.06301888266762</v>
      </c>
    </row>
    <row r="590" spans="1:2" x14ac:dyDescent="0.25">
      <c r="A590">
        <v>9.0970377127329503</v>
      </c>
      <c r="B590">
        <v>32.065020550738318</v>
      </c>
    </row>
    <row r="591" spans="1:2" x14ac:dyDescent="0.25">
      <c r="A591">
        <v>9.1174026330312081</v>
      </c>
      <c r="B591">
        <v>32.068820576091383</v>
      </c>
    </row>
    <row r="592" spans="1:2" x14ac:dyDescent="0.25">
      <c r="A592">
        <v>9.138527512550354</v>
      </c>
      <c r="B592">
        <v>32.070962675325163</v>
      </c>
    </row>
    <row r="593" spans="1:2" x14ac:dyDescent="0.25">
      <c r="A593">
        <v>9.1593563556671143</v>
      </c>
      <c r="B593">
        <v>32.073230533809451</v>
      </c>
    </row>
    <row r="594" spans="1:2" x14ac:dyDescent="0.25">
      <c r="A594">
        <v>9.1801116863886509</v>
      </c>
      <c r="B594">
        <v>32.074020721100183</v>
      </c>
    </row>
    <row r="595" spans="1:2" x14ac:dyDescent="0.25">
      <c r="A595">
        <v>9.2009683450063058</v>
      </c>
      <c r="B595">
        <v>32.075261545705267</v>
      </c>
    </row>
    <row r="596" spans="1:2" x14ac:dyDescent="0.25">
      <c r="A596">
        <v>9.2219640811284371</v>
      </c>
      <c r="B596">
        <v>32.079036419208229</v>
      </c>
    </row>
    <row r="597" spans="1:2" x14ac:dyDescent="0.25">
      <c r="A597">
        <v>9.2430084943771362</v>
      </c>
      <c r="B597">
        <v>32.084261716067132</v>
      </c>
    </row>
    <row r="598" spans="1:2" x14ac:dyDescent="0.25">
      <c r="A598">
        <v>9.2638522386550903</v>
      </c>
      <c r="B598">
        <v>32.089524740701187</v>
      </c>
    </row>
    <row r="599" spans="1:2" x14ac:dyDescent="0.25">
      <c r="A599">
        <v>9.2848489681879673</v>
      </c>
      <c r="B599">
        <v>32.093263982416502</v>
      </c>
    </row>
    <row r="600" spans="1:2" x14ac:dyDescent="0.25">
      <c r="A600">
        <v>9.3055089314778634</v>
      </c>
      <c r="B600">
        <v>32.095395601712738</v>
      </c>
    </row>
    <row r="601" spans="1:2" x14ac:dyDescent="0.25">
      <c r="A601">
        <v>9.3262513478596993</v>
      </c>
      <c r="B601">
        <v>32.096166925115895</v>
      </c>
    </row>
    <row r="602" spans="1:2" x14ac:dyDescent="0.25">
      <c r="A602">
        <v>9.3469232320785522</v>
      </c>
      <c r="B602">
        <v>32.096569354717545</v>
      </c>
    </row>
    <row r="603" spans="1:2" x14ac:dyDescent="0.25">
      <c r="A603">
        <v>9.3678802251815796</v>
      </c>
      <c r="B603">
        <v>32.096431019541974</v>
      </c>
    </row>
    <row r="604" spans="1:2" x14ac:dyDescent="0.25">
      <c r="A604">
        <v>9.3886454900105782</v>
      </c>
      <c r="B604">
        <v>32.097896114810482</v>
      </c>
    </row>
    <row r="605" spans="1:2" x14ac:dyDescent="0.25">
      <c r="A605">
        <v>9.4096342722574864</v>
      </c>
      <c r="B605">
        <v>32.101666796338421</v>
      </c>
    </row>
    <row r="606" spans="1:2" x14ac:dyDescent="0.25">
      <c r="A606">
        <v>9.4308684269587193</v>
      </c>
      <c r="B606">
        <v>32.106984316647704</v>
      </c>
    </row>
    <row r="607" spans="1:2" x14ac:dyDescent="0.25">
      <c r="A607">
        <v>9.4517906506856271</v>
      </c>
      <c r="B607">
        <v>32.111851199642636</v>
      </c>
    </row>
    <row r="608" spans="1:2" x14ac:dyDescent="0.25">
      <c r="A608">
        <v>9.4727406899134312</v>
      </c>
      <c r="B608">
        <v>32.114513103778542</v>
      </c>
    </row>
    <row r="609" spans="1:2" x14ac:dyDescent="0.25">
      <c r="A609">
        <v>9.4934344291687012</v>
      </c>
      <c r="B609">
        <v>32.115271851256651</v>
      </c>
    </row>
    <row r="610" spans="1:2" x14ac:dyDescent="0.25">
      <c r="A610">
        <v>9.5140337944030762</v>
      </c>
      <c r="B610">
        <v>32.113959763076274</v>
      </c>
    </row>
    <row r="611" spans="1:2" x14ac:dyDescent="0.25">
      <c r="A611">
        <v>9.5344692468643188</v>
      </c>
      <c r="B611">
        <v>32.112802777971538</v>
      </c>
    </row>
    <row r="612" spans="1:2" x14ac:dyDescent="0.25">
      <c r="A612">
        <v>9.5554490884145089</v>
      </c>
      <c r="B612">
        <v>32.112758762233859</v>
      </c>
    </row>
    <row r="613" spans="1:2" x14ac:dyDescent="0.25">
      <c r="A613">
        <v>9.5765153566996251</v>
      </c>
      <c r="B613">
        <v>32.116055750584863</v>
      </c>
    </row>
    <row r="614" spans="1:2" x14ac:dyDescent="0.25">
      <c r="A614">
        <v>9.5975359280904122</v>
      </c>
      <c r="B614">
        <v>32.121052584805327</v>
      </c>
    </row>
    <row r="615" spans="1:2" x14ac:dyDescent="0.25">
      <c r="A615">
        <v>9.6183935801188145</v>
      </c>
      <c r="B615">
        <v>32.125468830485914</v>
      </c>
    </row>
    <row r="616" spans="1:2" x14ac:dyDescent="0.25">
      <c r="A616">
        <v>9.6391946077346802</v>
      </c>
      <c r="B616">
        <v>32.129042489188052</v>
      </c>
    </row>
    <row r="617" spans="1:2" x14ac:dyDescent="0.25">
      <c r="A617">
        <v>9.6600532531738281</v>
      </c>
      <c r="B617">
        <v>32.130536928281678</v>
      </c>
    </row>
    <row r="618" spans="1:2" x14ac:dyDescent="0.25">
      <c r="A618">
        <v>9.6807648738225289</v>
      </c>
      <c r="B618">
        <v>32.131406763097736</v>
      </c>
    </row>
    <row r="619" spans="1:2" x14ac:dyDescent="0.25">
      <c r="A619">
        <v>9.7019940614700317</v>
      </c>
      <c r="B619">
        <v>32.129761412903498</v>
      </c>
    </row>
    <row r="620" spans="1:2" x14ac:dyDescent="0.25">
      <c r="A620">
        <v>9.7224404414494821</v>
      </c>
      <c r="B620">
        <v>32.128266973809879</v>
      </c>
    </row>
    <row r="621" spans="1:2" x14ac:dyDescent="0.25">
      <c r="A621">
        <v>9.7429543733596802</v>
      </c>
      <c r="B621">
        <v>32.126971653529573</v>
      </c>
    </row>
    <row r="622" spans="1:2" x14ac:dyDescent="0.25">
      <c r="A622">
        <v>9.7630252440770455</v>
      </c>
      <c r="B622">
        <v>32.126745286878645</v>
      </c>
    </row>
    <row r="623" spans="1:2" x14ac:dyDescent="0.25">
      <c r="A623">
        <v>9.7836544116338082</v>
      </c>
      <c r="B623">
        <v>32.127562722006992</v>
      </c>
    </row>
    <row r="624" spans="1:2" x14ac:dyDescent="0.25">
      <c r="A624">
        <v>9.8043084144592285</v>
      </c>
      <c r="B624">
        <v>32.12954971816513</v>
      </c>
    </row>
    <row r="625" spans="1:2" x14ac:dyDescent="0.25">
      <c r="A625">
        <v>9.8254948854446411</v>
      </c>
      <c r="B625">
        <v>32.133613837944281</v>
      </c>
    </row>
    <row r="626" spans="1:2" x14ac:dyDescent="0.25">
      <c r="A626">
        <v>9.847075740496317</v>
      </c>
      <c r="B626">
        <v>32.137698917598513</v>
      </c>
    </row>
    <row r="627" spans="1:2" x14ac:dyDescent="0.25">
      <c r="A627">
        <v>9.8681966463724766</v>
      </c>
      <c r="B627">
        <v>32.140570420485275</v>
      </c>
    </row>
    <row r="628" spans="1:2" x14ac:dyDescent="0.25">
      <c r="A628">
        <v>9.8893781503041573</v>
      </c>
      <c r="B628">
        <v>32.141836396940455</v>
      </c>
    </row>
    <row r="629" spans="1:2" x14ac:dyDescent="0.25">
      <c r="A629">
        <v>9.9103103081385289</v>
      </c>
      <c r="B629">
        <v>32.143008053957757</v>
      </c>
    </row>
    <row r="630" spans="1:2" x14ac:dyDescent="0.25">
      <c r="A630">
        <v>9.931376576423645</v>
      </c>
      <c r="B630">
        <v>32.144609388414317</v>
      </c>
    </row>
    <row r="631" spans="1:2" x14ac:dyDescent="0.25">
      <c r="A631">
        <v>9.9519133567810059</v>
      </c>
      <c r="B631">
        <v>32.146275698483642</v>
      </c>
    </row>
    <row r="632" spans="1:2" x14ac:dyDescent="0.25">
      <c r="A632">
        <v>9.9727481603622437</v>
      </c>
      <c r="B632">
        <v>32.147216796874993</v>
      </c>
    </row>
    <row r="633" spans="1:2" x14ac:dyDescent="0.25">
      <c r="A633">
        <v>9.9931637446085606</v>
      </c>
      <c r="B633">
        <v>32.14603885189517</v>
      </c>
    </row>
    <row r="634" spans="1:2" x14ac:dyDescent="0.25">
      <c r="A634">
        <v>10.013555486996967</v>
      </c>
      <c r="B634">
        <v>32.142968230195095</v>
      </c>
    </row>
    <row r="635" spans="1:2" x14ac:dyDescent="0.25">
      <c r="A635">
        <v>10.034102201461792</v>
      </c>
      <c r="B635">
        <v>32.139610458206342</v>
      </c>
    </row>
    <row r="636" spans="1:2" x14ac:dyDescent="0.25">
      <c r="A636">
        <v>10.055011510848999</v>
      </c>
      <c r="B636">
        <v>32.137436919159938</v>
      </c>
    </row>
    <row r="637" spans="1:2" x14ac:dyDescent="0.25">
      <c r="A637">
        <v>10.076041022936503</v>
      </c>
      <c r="B637">
        <v>32.137231512384098</v>
      </c>
    </row>
    <row r="638" spans="1:2" x14ac:dyDescent="0.25">
      <c r="A638">
        <v>10.097057620684305</v>
      </c>
      <c r="B638">
        <v>32.139820056957198</v>
      </c>
    </row>
    <row r="639" spans="1:2" x14ac:dyDescent="0.25">
      <c r="A639">
        <v>10.118664304415384</v>
      </c>
      <c r="B639">
        <v>32.144209054800179</v>
      </c>
    </row>
    <row r="640" spans="1:2" x14ac:dyDescent="0.25">
      <c r="A640">
        <v>10.139952103296915</v>
      </c>
      <c r="B640">
        <v>32.148790883493945</v>
      </c>
    </row>
    <row r="641" spans="1:2" x14ac:dyDescent="0.25">
      <c r="A641">
        <v>10.161088903745014</v>
      </c>
      <c r="B641">
        <v>32.150012844211446</v>
      </c>
    </row>
    <row r="642" spans="1:2" x14ac:dyDescent="0.25">
      <c r="A642">
        <v>10.181727011998493</v>
      </c>
      <c r="B642">
        <v>32.14723146878756</v>
      </c>
    </row>
    <row r="643" spans="1:2" x14ac:dyDescent="0.25">
      <c r="A643">
        <v>10.202208161354065</v>
      </c>
      <c r="B643">
        <v>32.141310304075802</v>
      </c>
    </row>
    <row r="644" spans="1:2" x14ac:dyDescent="0.25">
      <c r="A644">
        <v>10.222280025482178</v>
      </c>
      <c r="B644">
        <v>32.133563534244075</v>
      </c>
    </row>
    <row r="645" spans="1:2" x14ac:dyDescent="0.25">
      <c r="A645">
        <v>10.242606202761332</v>
      </c>
      <c r="B645">
        <v>32.127841488345638</v>
      </c>
    </row>
    <row r="646" spans="1:2" x14ac:dyDescent="0.25">
      <c r="A646">
        <v>10.263311862945557</v>
      </c>
      <c r="B646">
        <v>32.124527732094563</v>
      </c>
    </row>
    <row r="647" spans="1:2" x14ac:dyDescent="0.25">
      <c r="A647">
        <v>10.283933083216349</v>
      </c>
      <c r="B647">
        <v>32.125240367847482</v>
      </c>
    </row>
    <row r="648" spans="1:2" x14ac:dyDescent="0.25">
      <c r="A648">
        <v>10.304818550745646</v>
      </c>
      <c r="B648">
        <v>32.12632399338942</v>
      </c>
    </row>
    <row r="649" spans="1:2" x14ac:dyDescent="0.25">
      <c r="A649">
        <v>10.32545765240987</v>
      </c>
      <c r="B649">
        <v>32.127988207471233</v>
      </c>
    </row>
    <row r="650" spans="1:2" x14ac:dyDescent="0.25">
      <c r="A650">
        <v>10.346548755963642</v>
      </c>
      <c r="B650">
        <v>32.129491030514892</v>
      </c>
    </row>
    <row r="651" spans="1:2" x14ac:dyDescent="0.25">
      <c r="A651">
        <v>10.367562373479206</v>
      </c>
      <c r="B651">
        <v>32.130706703269873</v>
      </c>
    </row>
    <row r="652" spans="1:2" x14ac:dyDescent="0.25">
      <c r="A652">
        <v>10.38910448551178</v>
      </c>
      <c r="B652">
        <v>32.130834558507892</v>
      </c>
    </row>
    <row r="653" spans="1:2" x14ac:dyDescent="0.25">
      <c r="A653">
        <v>10.410409172375996</v>
      </c>
      <c r="B653">
        <v>32.130432128906243</v>
      </c>
    </row>
    <row r="654" spans="1:2" x14ac:dyDescent="0.25">
      <c r="A654">
        <v>10.431334376335144</v>
      </c>
      <c r="B654">
        <v>32.129486838539876</v>
      </c>
    </row>
    <row r="655" spans="1:2" x14ac:dyDescent="0.25">
      <c r="A655">
        <v>10.451770822207132</v>
      </c>
      <c r="B655">
        <v>32.128281645722438</v>
      </c>
    </row>
    <row r="656" spans="1:2" x14ac:dyDescent="0.25">
      <c r="A656">
        <v>10.47212282816569</v>
      </c>
      <c r="B656">
        <v>32.12705339704241</v>
      </c>
    </row>
    <row r="657" spans="1:2" x14ac:dyDescent="0.25">
      <c r="A657">
        <v>10.492714246114094</v>
      </c>
      <c r="B657">
        <v>32.126093434763476</v>
      </c>
    </row>
    <row r="658" spans="1:2" x14ac:dyDescent="0.25">
      <c r="A658">
        <v>10.513348380724588</v>
      </c>
      <c r="B658">
        <v>32.126600663740554</v>
      </c>
    </row>
    <row r="659" spans="1:2" x14ac:dyDescent="0.25">
      <c r="A659">
        <v>10.534674922625223</v>
      </c>
      <c r="B659">
        <v>32.125735020899505</v>
      </c>
    </row>
    <row r="660" spans="1:2" x14ac:dyDescent="0.25">
      <c r="A660">
        <v>10.555492838223774</v>
      </c>
      <c r="B660">
        <v>32.123710296966216</v>
      </c>
    </row>
    <row r="661" spans="1:2" x14ac:dyDescent="0.25">
      <c r="A661">
        <v>10.576549172401428</v>
      </c>
      <c r="B661">
        <v>32.121553525819877</v>
      </c>
    </row>
    <row r="662" spans="1:2" x14ac:dyDescent="0.25">
      <c r="A662">
        <v>10.597378015518188</v>
      </c>
      <c r="B662">
        <v>32.121232839731064</v>
      </c>
    </row>
    <row r="663" spans="1:2" x14ac:dyDescent="0.25">
      <c r="A663">
        <v>10.61851978302002</v>
      </c>
      <c r="B663">
        <v>32.1221194424472</v>
      </c>
    </row>
    <row r="664" spans="1:2" x14ac:dyDescent="0.25">
      <c r="A664">
        <v>10.639422138532002</v>
      </c>
      <c r="B664">
        <v>32.124487908331901</v>
      </c>
    </row>
    <row r="665" spans="1:2" x14ac:dyDescent="0.25">
      <c r="A665">
        <v>10.660394032796223</v>
      </c>
      <c r="B665">
        <v>32.126032651125726</v>
      </c>
    </row>
    <row r="666" spans="1:2" x14ac:dyDescent="0.25">
      <c r="A666">
        <v>10.681339104970295</v>
      </c>
      <c r="B666">
        <v>32.126401544927234</v>
      </c>
    </row>
    <row r="667" spans="1:2" x14ac:dyDescent="0.25">
      <c r="A667">
        <v>10.701886812845865</v>
      </c>
      <c r="B667">
        <v>32.123991159292366</v>
      </c>
    </row>
    <row r="668" spans="1:2" x14ac:dyDescent="0.25">
      <c r="A668">
        <v>10.722539822260538</v>
      </c>
      <c r="B668">
        <v>32.119937519450758</v>
      </c>
    </row>
    <row r="669" spans="1:2" x14ac:dyDescent="0.25">
      <c r="A669">
        <v>10.743099451065063</v>
      </c>
      <c r="B669">
        <v>32.115615593208055</v>
      </c>
    </row>
    <row r="670" spans="1:2" x14ac:dyDescent="0.25">
      <c r="A670">
        <v>10.763967037200928</v>
      </c>
      <c r="B670">
        <v>32.111297858940375</v>
      </c>
    </row>
    <row r="671" spans="1:2" x14ac:dyDescent="0.25">
      <c r="A671">
        <v>10.784472028414408</v>
      </c>
      <c r="B671">
        <v>32.110415448199255</v>
      </c>
    </row>
    <row r="672" spans="1:2" x14ac:dyDescent="0.25">
      <c r="A672">
        <v>10.805507500966389</v>
      </c>
      <c r="B672">
        <v>32.11202935858087</v>
      </c>
    </row>
    <row r="673" spans="1:2" x14ac:dyDescent="0.25">
      <c r="A673">
        <v>10.826521118481953</v>
      </c>
      <c r="B673">
        <v>32.115139804043608</v>
      </c>
    </row>
    <row r="674" spans="1:2" x14ac:dyDescent="0.25">
      <c r="A674">
        <v>10.847427447636921</v>
      </c>
      <c r="B674">
        <v>32.116273733285752</v>
      </c>
    </row>
    <row r="675" spans="1:2" x14ac:dyDescent="0.25">
      <c r="A675">
        <v>10.868069529533386</v>
      </c>
      <c r="B675">
        <v>32.114119058126931</v>
      </c>
    </row>
    <row r="676" spans="1:2" x14ac:dyDescent="0.25">
      <c r="A676">
        <v>10.888714591662088</v>
      </c>
      <c r="B676">
        <v>32.109801323859244</v>
      </c>
    </row>
    <row r="677" spans="1:2" x14ac:dyDescent="0.25">
      <c r="A677">
        <v>10.909186800320942</v>
      </c>
      <c r="B677">
        <v>32.104988936539534</v>
      </c>
    </row>
    <row r="678" spans="1:2" x14ac:dyDescent="0.25">
      <c r="A678">
        <v>10.929672916730244</v>
      </c>
      <c r="B678">
        <v>32.101501213325243</v>
      </c>
    </row>
    <row r="679" spans="1:2" x14ac:dyDescent="0.25">
      <c r="A679">
        <v>10.950888196627298</v>
      </c>
      <c r="B679">
        <v>32.099273178603617</v>
      </c>
    </row>
    <row r="680" spans="1:2" x14ac:dyDescent="0.25">
      <c r="A680">
        <v>10.971951484680176</v>
      </c>
      <c r="B680">
        <v>32.100312788407876</v>
      </c>
    </row>
    <row r="681" spans="1:2" x14ac:dyDescent="0.25">
      <c r="A681">
        <v>10.993184645970661</v>
      </c>
      <c r="B681">
        <v>32.100908048860319</v>
      </c>
    </row>
    <row r="682" spans="1:2" x14ac:dyDescent="0.25">
      <c r="A682">
        <v>11.014018456141153</v>
      </c>
      <c r="B682">
        <v>32.101972810514674</v>
      </c>
    </row>
    <row r="683" spans="1:2" x14ac:dyDescent="0.25">
      <c r="A683">
        <v>11.034946640332539</v>
      </c>
      <c r="B683">
        <v>32.101188911186469</v>
      </c>
    </row>
    <row r="684" spans="1:2" x14ac:dyDescent="0.25">
      <c r="A684">
        <v>11.055780450503031</v>
      </c>
      <c r="B684">
        <v>32.100180741194833</v>
      </c>
    </row>
    <row r="685" spans="1:2" x14ac:dyDescent="0.25">
      <c r="A685">
        <v>11.076850692431131</v>
      </c>
      <c r="B685">
        <v>32.097910786723041</v>
      </c>
    </row>
    <row r="686" spans="1:2" x14ac:dyDescent="0.25">
      <c r="A686">
        <v>11.098025242487589</v>
      </c>
      <c r="B686">
        <v>32.094701829847395</v>
      </c>
    </row>
    <row r="687" spans="1:2" x14ac:dyDescent="0.25">
      <c r="A687">
        <v>11.118577917416889</v>
      </c>
      <c r="B687">
        <v>32.090985643994671</v>
      </c>
    </row>
    <row r="688" spans="1:2" x14ac:dyDescent="0.25">
      <c r="A688">
        <v>11.139068007469177</v>
      </c>
      <c r="B688">
        <v>32.087877294519444</v>
      </c>
    </row>
    <row r="689" spans="1:2" x14ac:dyDescent="0.25">
      <c r="A689">
        <v>11.15928590297699</v>
      </c>
      <c r="B689">
        <v>32.086554726401523</v>
      </c>
    </row>
    <row r="690" spans="1:2" x14ac:dyDescent="0.25">
      <c r="A690">
        <v>11.17999255657196</v>
      </c>
      <c r="B690">
        <v>32.086611318064257</v>
      </c>
    </row>
    <row r="691" spans="1:2" x14ac:dyDescent="0.25">
      <c r="A691">
        <v>11.200762788454691</v>
      </c>
      <c r="B691">
        <v>32.088755513285541</v>
      </c>
    </row>
    <row r="692" spans="1:2" x14ac:dyDescent="0.25">
      <c r="A692">
        <v>11.222292979558308</v>
      </c>
      <c r="B692">
        <v>32.089241782387532</v>
      </c>
    </row>
    <row r="693" spans="1:2" x14ac:dyDescent="0.25">
      <c r="A693">
        <v>11.24355395634969</v>
      </c>
      <c r="B693">
        <v>32.089116023137016</v>
      </c>
    </row>
    <row r="694" spans="1:2" x14ac:dyDescent="0.25">
      <c r="A694">
        <v>11.264660954475403</v>
      </c>
      <c r="B694">
        <v>32.087449713067691</v>
      </c>
    </row>
    <row r="695" spans="1:2" x14ac:dyDescent="0.25">
      <c r="A695">
        <v>11.285569270451862</v>
      </c>
      <c r="B695">
        <v>32.085387261359244</v>
      </c>
    </row>
    <row r="696" spans="1:2" x14ac:dyDescent="0.25">
      <c r="A696">
        <v>11.306477586428324</v>
      </c>
      <c r="B696">
        <v>32.084203028416894</v>
      </c>
    </row>
    <row r="697" spans="1:2" x14ac:dyDescent="0.25">
      <c r="A697">
        <v>11.327163378397623</v>
      </c>
      <c r="B697">
        <v>32.083511352539055</v>
      </c>
    </row>
    <row r="698" spans="1:2" x14ac:dyDescent="0.25">
      <c r="A698">
        <v>11.347572008768717</v>
      </c>
      <c r="B698">
        <v>32.082148960658479</v>
      </c>
    </row>
    <row r="699" spans="1:2" x14ac:dyDescent="0.25">
      <c r="A699">
        <v>11.368211110432942</v>
      </c>
      <c r="B699">
        <v>32.079734383048589</v>
      </c>
    </row>
    <row r="700" spans="1:2" x14ac:dyDescent="0.25">
      <c r="A700">
        <v>11.38832668463389</v>
      </c>
      <c r="B700">
        <v>32.075850518195182</v>
      </c>
    </row>
    <row r="701" spans="1:2" x14ac:dyDescent="0.25">
      <c r="A701">
        <v>11.408844590187073</v>
      </c>
      <c r="B701">
        <v>32.071138738275877</v>
      </c>
    </row>
    <row r="702" spans="1:2" x14ac:dyDescent="0.25">
      <c r="A702">
        <v>11.429311831792194</v>
      </c>
      <c r="B702">
        <v>32.067409976498105</v>
      </c>
    </row>
    <row r="703" spans="1:2" x14ac:dyDescent="0.25">
      <c r="A703">
        <v>11.450394988059998</v>
      </c>
      <c r="B703">
        <v>32.064578297374005</v>
      </c>
    </row>
    <row r="704" spans="1:2" x14ac:dyDescent="0.25">
      <c r="A704">
        <v>11.471330126126606</v>
      </c>
      <c r="B704">
        <v>32.064668424836881</v>
      </c>
    </row>
    <row r="705" spans="1:2" x14ac:dyDescent="0.25">
      <c r="A705">
        <v>11.492568254470825</v>
      </c>
      <c r="B705">
        <v>32.067523159823573</v>
      </c>
    </row>
    <row r="706" spans="1:2" x14ac:dyDescent="0.25">
      <c r="A706">
        <v>11.514274279276529</v>
      </c>
      <c r="B706">
        <v>32.071534879915006</v>
      </c>
    </row>
    <row r="707" spans="1:2" x14ac:dyDescent="0.25">
      <c r="A707">
        <v>11.535539229710896</v>
      </c>
      <c r="B707">
        <v>32.074615981552625</v>
      </c>
    </row>
    <row r="708" spans="1:2" x14ac:dyDescent="0.25">
      <c r="A708">
        <v>11.556605497996012</v>
      </c>
      <c r="B708">
        <v>32.074324639288932</v>
      </c>
    </row>
    <row r="709" spans="1:2" x14ac:dyDescent="0.25">
      <c r="A709">
        <v>11.577203869819641</v>
      </c>
      <c r="B709">
        <v>32.070105416434146</v>
      </c>
    </row>
    <row r="710" spans="1:2" x14ac:dyDescent="0.25">
      <c r="A710">
        <v>11.597656210263569</v>
      </c>
      <c r="B710">
        <v>32.063637198982654</v>
      </c>
    </row>
    <row r="711" spans="1:2" x14ac:dyDescent="0.25">
      <c r="A711">
        <v>11.617846290270487</v>
      </c>
      <c r="B711">
        <v>32.058022048447157</v>
      </c>
    </row>
    <row r="712" spans="1:2" x14ac:dyDescent="0.25">
      <c r="A712">
        <v>11.638532082239786</v>
      </c>
      <c r="B712">
        <v>32.053433931790863</v>
      </c>
    </row>
    <row r="713" spans="1:2" x14ac:dyDescent="0.25">
      <c r="A713">
        <v>11.659334103266398</v>
      </c>
      <c r="B713">
        <v>32.052184723235747</v>
      </c>
    </row>
    <row r="714" spans="1:2" x14ac:dyDescent="0.25">
      <c r="A714">
        <v>11.680264274279276</v>
      </c>
      <c r="B714">
        <v>32.051975124484883</v>
      </c>
    </row>
    <row r="715" spans="1:2" x14ac:dyDescent="0.25">
      <c r="A715">
        <v>11.70113186041514</v>
      </c>
      <c r="B715">
        <v>32.052528465187152</v>
      </c>
    </row>
    <row r="716" spans="1:2" x14ac:dyDescent="0.25">
      <c r="A716">
        <v>11.722013354301453</v>
      </c>
      <c r="B716">
        <v>32.052415281861691</v>
      </c>
    </row>
    <row r="717" spans="1:2" x14ac:dyDescent="0.25">
      <c r="A717">
        <v>11.743158102035522</v>
      </c>
      <c r="B717">
        <v>32.051407111870063</v>
      </c>
    </row>
    <row r="718" spans="1:2" x14ac:dyDescent="0.25">
      <c r="A718">
        <v>11.764363447825113</v>
      </c>
      <c r="B718">
        <v>32.050663036304513</v>
      </c>
    </row>
    <row r="719" spans="1:2" x14ac:dyDescent="0.25">
      <c r="A719">
        <v>11.785895625750223</v>
      </c>
      <c r="B719">
        <v>32.048481113308078</v>
      </c>
    </row>
    <row r="720" spans="1:2" x14ac:dyDescent="0.25">
      <c r="A720">
        <v>11.806771159172058</v>
      </c>
      <c r="B720">
        <v>32.045615898383836</v>
      </c>
    </row>
    <row r="721" spans="1:2" x14ac:dyDescent="0.25">
      <c r="A721">
        <v>11.827428142229715</v>
      </c>
      <c r="B721">
        <v>32.041088565365293</v>
      </c>
    </row>
    <row r="722" spans="1:2" x14ac:dyDescent="0.25">
      <c r="A722">
        <v>11.847477157910664</v>
      </c>
      <c r="B722">
        <v>32.036653455797129</v>
      </c>
    </row>
    <row r="723" spans="1:2" x14ac:dyDescent="0.25">
      <c r="A723">
        <v>11.867881814638773</v>
      </c>
      <c r="B723">
        <v>32.032650119655734</v>
      </c>
    </row>
    <row r="724" spans="1:2" x14ac:dyDescent="0.25">
      <c r="A724">
        <v>11.888265609741211</v>
      </c>
      <c r="B724">
        <v>32.029795384669036</v>
      </c>
    </row>
    <row r="725" spans="1:2" x14ac:dyDescent="0.25">
      <c r="A725">
        <v>11.909141143163044</v>
      </c>
      <c r="B725">
        <v>32.026999337332583</v>
      </c>
    </row>
    <row r="726" spans="1:2" x14ac:dyDescent="0.25">
      <c r="A726">
        <v>11.930165688196817</v>
      </c>
      <c r="B726">
        <v>32.023478078318163</v>
      </c>
    </row>
    <row r="727" spans="1:2" x14ac:dyDescent="0.25">
      <c r="A727">
        <v>11.95081869761149</v>
      </c>
      <c r="B727">
        <v>32.021117996383495</v>
      </c>
    </row>
    <row r="728" spans="1:2" x14ac:dyDescent="0.25">
      <c r="A728">
        <v>11.97162369887034</v>
      </c>
      <c r="B728">
        <v>32.017804240132421</v>
      </c>
    </row>
    <row r="729" spans="1:2" x14ac:dyDescent="0.25">
      <c r="A729">
        <v>11.992534001668293</v>
      </c>
      <c r="B729">
        <v>32.016540359664745</v>
      </c>
    </row>
    <row r="730" spans="1:2" x14ac:dyDescent="0.25">
      <c r="A730">
        <v>12.013793985048929</v>
      </c>
      <c r="B730">
        <v>32.016963749141482</v>
      </c>
    </row>
    <row r="731" spans="1:2" x14ac:dyDescent="0.25">
      <c r="A731">
        <v>12.03457216421763</v>
      </c>
      <c r="B731">
        <v>32.018384828672303</v>
      </c>
    </row>
    <row r="732" spans="1:2" x14ac:dyDescent="0.25">
      <c r="A732">
        <v>12.055754661560059</v>
      </c>
      <c r="B732">
        <v>32.019460070264202</v>
      </c>
    </row>
    <row r="733" spans="1:2" x14ac:dyDescent="0.25">
      <c r="A733">
        <v>12.0764156182607</v>
      </c>
      <c r="B733">
        <v>32.018309373121994</v>
      </c>
    </row>
    <row r="734" spans="1:2" x14ac:dyDescent="0.25">
      <c r="A734">
        <v>12.097159028053284</v>
      </c>
      <c r="B734">
        <v>32.015284863147102</v>
      </c>
    </row>
    <row r="735" spans="1:2" x14ac:dyDescent="0.25">
      <c r="A735">
        <v>12.117858727773029</v>
      </c>
      <c r="B735">
        <v>32.011233319293005</v>
      </c>
    </row>
    <row r="736" spans="1:2" x14ac:dyDescent="0.25">
      <c r="A736">
        <v>12.138813734054565</v>
      </c>
      <c r="B736">
        <v>32.007529709365336</v>
      </c>
    </row>
    <row r="737" spans="1:2" x14ac:dyDescent="0.25">
      <c r="A737">
        <v>12.159641583760578</v>
      </c>
      <c r="B737">
        <v>32.00472318209134</v>
      </c>
    </row>
    <row r="738" spans="1:2" x14ac:dyDescent="0.25">
      <c r="A738">
        <v>12.180391947428385</v>
      </c>
      <c r="B738">
        <v>32.004259968851947</v>
      </c>
    </row>
    <row r="739" spans="1:2" x14ac:dyDescent="0.25">
      <c r="A739">
        <v>12.201763192812601</v>
      </c>
      <c r="B739">
        <v>32.004888765104518</v>
      </c>
    </row>
    <row r="740" spans="1:2" x14ac:dyDescent="0.25">
      <c r="A740">
        <v>12.222644686698914</v>
      </c>
      <c r="B740">
        <v>32.00685689737508</v>
      </c>
    </row>
    <row r="741" spans="1:2" x14ac:dyDescent="0.25">
      <c r="A741">
        <v>12.243735790252686</v>
      </c>
      <c r="B741">
        <v>32.007125183776182</v>
      </c>
    </row>
    <row r="742" spans="1:2" x14ac:dyDescent="0.25">
      <c r="A742">
        <v>12.264358003934223</v>
      </c>
      <c r="B742">
        <v>32.005875975221066</v>
      </c>
    </row>
    <row r="743" spans="1:2" x14ac:dyDescent="0.25">
      <c r="A743">
        <v>12.285050749778748</v>
      </c>
      <c r="B743">
        <v>32.001491169353102</v>
      </c>
    </row>
    <row r="744" spans="1:2" x14ac:dyDescent="0.25">
      <c r="A744">
        <v>12.30546236038208</v>
      </c>
      <c r="B744">
        <v>31.99740608969887</v>
      </c>
    </row>
    <row r="745" spans="1:2" x14ac:dyDescent="0.25">
      <c r="A745">
        <v>12.326158086458841</v>
      </c>
      <c r="B745">
        <v>31.994316604111216</v>
      </c>
    </row>
    <row r="746" spans="1:2" x14ac:dyDescent="0.25">
      <c r="A746">
        <v>12.347387274106342</v>
      </c>
      <c r="B746">
        <v>31.993107219318762</v>
      </c>
    </row>
    <row r="747" spans="1:2" x14ac:dyDescent="0.25">
      <c r="A747">
        <v>12.368310491243998</v>
      </c>
      <c r="B747">
        <v>31.99407346956022</v>
      </c>
    </row>
    <row r="748" spans="1:2" x14ac:dyDescent="0.25">
      <c r="A748">
        <v>12.389383713404337</v>
      </c>
      <c r="B748">
        <v>31.994463323236818</v>
      </c>
    </row>
    <row r="749" spans="1:2" x14ac:dyDescent="0.25">
      <c r="A749">
        <v>12.410068511962891</v>
      </c>
      <c r="B749">
        <v>31.993834526984241</v>
      </c>
    </row>
    <row r="750" spans="1:2" x14ac:dyDescent="0.25">
      <c r="A750">
        <v>12.431003650029499</v>
      </c>
      <c r="B750">
        <v>31.991107647235573</v>
      </c>
    </row>
    <row r="751" spans="1:2" x14ac:dyDescent="0.25">
      <c r="A751">
        <v>12.451664606730143</v>
      </c>
      <c r="B751">
        <v>31.988491854824858</v>
      </c>
    </row>
    <row r="752" spans="1:2" x14ac:dyDescent="0.25">
      <c r="A752">
        <v>12.472803393999735</v>
      </c>
      <c r="B752">
        <v>31.984532534421142</v>
      </c>
    </row>
    <row r="753" spans="1:2" x14ac:dyDescent="0.25">
      <c r="A753">
        <v>12.493503093719482</v>
      </c>
      <c r="B753">
        <v>31.980560638092374</v>
      </c>
    </row>
    <row r="754" spans="1:2" x14ac:dyDescent="0.25">
      <c r="A754">
        <v>12.514004111289978</v>
      </c>
      <c r="B754">
        <v>31.975157182295241</v>
      </c>
    </row>
    <row r="755" spans="1:2" x14ac:dyDescent="0.25">
      <c r="A755">
        <v>12.534233927726746</v>
      </c>
      <c r="B755">
        <v>31.970839448027554</v>
      </c>
    </row>
    <row r="756" spans="1:2" x14ac:dyDescent="0.25">
      <c r="A756">
        <v>12.554560105005899</v>
      </c>
      <c r="B756">
        <v>31.96847517411787</v>
      </c>
    </row>
    <row r="757" spans="1:2" x14ac:dyDescent="0.25">
      <c r="A757">
        <v>12.575251857439676</v>
      </c>
      <c r="B757">
        <v>31.967817034040173</v>
      </c>
    </row>
    <row r="758" spans="1:2" x14ac:dyDescent="0.25">
      <c r="A758">
        <v>12.596143285433451</v>
      </c>
      <c r="B758">
        <v>31.968196407779228</v>
      </c>
    </row>
    <row r="759" spans="1:2" x14ac:dyDescent="0.25">
      <c r="A759">
        <v>12.617708245913187</v>
      </c>
      <c r="B759">
        <v>31.967309805063095</v>
      </c>
    </row>
    <row r="760" spans="1:2" x14ac:dyDescent="0.25">
      <c r="A760">
        <v>12.638885776201883</v>
      </c>
      <c r="B760">
        <v>31.965685414743945</v>
      </c>
    </row>
    <row r="761" spans="1:2" x14ac:dyDescent="0.25">
      <c r="A761">
        <v>12.660132845242817</v>
      </c>
      <c r="B761">
        <v>31.962663000756564</v>
      </c>
    </row>
    <row r="762" spans="1:2" x14ac:dyDescent="0.25">
      <c r="A762">
        <v>12.681065003077189</v>
      </c>
      <c r="B762">
        <v>31.959845993545027</v>
      </c>
    </row>
    <row r="763" spans="1:2" x14ac:dyDescent="0.25">
      <c r="A763">
        <v>12.702144185702005</v>
      </c>
      <c r="B763">
        <v>31.957741622086406</v>
      </c>
    </row>
    <row r="764" spans="1:2" x14ac:dyDescent="0.25">
      <c r="A764">
        <v>12.722879648208618</v>
      </c>
      <c r="B764">
        <v>31.956777467832456</v>
      </c>
    </row>
    <row r="765" spans="1:2" x14ac:dyDescent="0.25">
      <c r="A765">
        <v>12.743641932805378</v>
      </c>
      <c r="B765">
        <v>31.954664712423803</v>
      </c>
    </row>
    <row r="766" spans="1:2" x14ac:dyDescent="0.25">
      <c r="A766">
        <v>12.764237324396769</v>
      </c>
      <c r="B766">
        <v>31.95130694043505</v>
      </c>
    </row>
    <row r="767" spans="1:2" x14ac:dyDescent="0.25">
      <c r="A767">
        <v>12.784467140833536</v>
      </c>
      <c r="B767">
        <v>31.946511321015407</v>
      </c>
    </row>
    <row r="768" spans="1:2" x14ac:dyDescent="0.25">
      <c r="A768">
        <v>12.805088361104328</v>
      </c>
      <c r="B768">
        <v>31.941537542657535</v>
      </c>
    </row>
    <row r="769" spans="1:2" x14ac:dyDescent="0.25">
      <c r="A769">
        <v>12.825793027877808</v>
      </c>
      <c r="B769">
        <v>31.938552856445309</v>
      </c>
    </row>
    <row r="770" spans="1:2" x14ac:dyDescent="0.25">
      <c r="A770">
        <v>12.846867243448893</v>
      </c>
      <c r="B770">
        <v>31.936364645486346</v>
      </c>
    </row>
    <row r="771" spans="1:2" x14ac:dyDescent="0.25">
      <c r="A771">
        <v>12.86780834197998</v>
      </c>
      <c r="B771">
        <v>31.937353951590399</v>
      </c>
    </row>
    <row r="772" spans="1:2" x14ac:dyDescent="0.25">
      <c r="A772">
        <v>12.889257073402405</v>
      </c>
      <c r="B772">
        <v>31.940114367139206</v>
      </c>
    </row>
    <row r="773" spans="1:2" x14ac:dyDescent="0.25">
      <c r="A773">
        <v>12.910670042037964</v>
      </c>
      <c r="B773">
        <v>31.943002637926035</v>
      </c>
    </row>
    <row r="774" spans="1:2" x14ac:dyDescent="0.25">
      <c r="A774">
        <v>12.931899229685465</v>
      </c>
      <c r="B774">
        <v>31.943696409791375</v>
      </c>
    </row>
    <row r="775" spans="1:2" x14ac:dyDescent="0.25">
      <c r="A775">
        <v>12.952708204587299</v>
      </c>
      <c r="B775">
        <v>31.941560598520127</v>
      </c>
    </row>
    <row r="776" spans="1:2" x14ac:dyDescent="0.25">
      <c r="A776">
        <v>12.973236044247944</v>
      </c>
      <c r="B776">
        <v>31.936167622660538</v>
      </c>
    </row>
    <row r="777" spans="1:2" x14ac:dyDescent="0.25">
      <c r="A777">
        <v>12.993480761845905</v>
      </c>
      <c r="B777">
        <v>31.929255055857226</v>
      </c>
    </row>
    <row r="778" spans="1:2" x14ac:dyDescent="0.25">
      <c r="A778">
        <v>13.013496994972229</v>
      </c>
      <c r="B778">
        <v>31.922434712504288</v>
      </c>
    </row>
    <row r="779" spans="1:2" x14ac:dyDescent="0.25">
      <c r="A779">
        <v>13.034316897392273</v>
      </c>
      <c r="B779">
        <v>31.916968377081897</v>
      </c>
    </row>
    <row r="780" spans="1:2" x14ac:dyDescent="0.25">
      <c r="A780">
        <v>13.054795066515604</v>
      </c>
      <c r="B780">
        <v>31.91519097967462</v>
      </c>
    </row>
    <row r="781" spans="1:2" x14ac:dyDescent="0.25">
      <c r="A781">
        <v>13.075645764668781</v>
      </c>
      <c r="B781">
        <v>31.9139417711195</v>
      </c>
    </row>
    <row r="782" spans="1:2" x14ac:dyDescent="0.25">
      <c r="A782">
        <v>13.096345464388529</v>
      </c>
      <c r="B782">
        <v>31.91461039113474</v>
      </c>
    </row>
    <row r="783" spans="1:2" x14ac:dyDescent="0.25">
      <c r="A783">
        <v>13.117402791976929</v>
      </c>
      <c r="B783">
        <v>31.914044474507424</v>
      </c>
    </row>
    <row r="784" spans="1:2" x14ac:dyDescent="0.25">
      <c r="A784">
        <v>13.138449192047119</v>
      </c>
      <c r="B784">
        <v>31.913606413118128</v>
      </c>
    </row>
    <row r="785" spans="1:2" x14ac:dyDescent="0.25">
      <c r="A785">
        <v>13.159719109535217</v>
      </c>
      <c r="B785">
        <v>31.913761516193762</v>
      </c>
    </row>
    <row r="786" spans="1:2" x14ac:dyDescent="0.25">
      <c r="A786">
        <v>13.181273142496744</v>
      </c>
      <c r="B786">
        <v>31.912220965374953</v>
      </c>
    </row>
    <row r="787" spans="1:2" x14ac:dyDescent="0.25">
      <c r="A787">
        <v>13.202222188313801</v>
      </c>
      <c r="B787">
        <v>31.910160609654014</v>
      </c>
    </row>
    <row r="788" spans="1:2" x14ac:dyDescent="0.25">
      <c r="A788">
        <v>13.222889105478922</v>
      </c>
      <c r="B788">
        <v>31.906243209000468</v>
      </c>
    </row>
    <row r="789" spans="1:2" x14ac:dyDescent="0.25">
      <c r="A789">
        <v>13.243168592453003</v>
      </c>
      <c r="B789">
        <v>31.903132763537727</v>
      </c>
    </row>
    <row r="790" spans="1:2" x14ac:dyDescent="0.25">
      <c r="A790">
        <v>13.263741135597229</v>
      </c>
      <c r="B790">
        <v>31.900412171751583</v>
      </c>
    </row>
    <row r="791" spans="1:2" x14ac:dyDescent="0.25">
      <c r="A791">
        <v>13.284222284952799</v>
      </c>
      <c r="B791">
        <v>31.900143885350484</v>
      </c>
    </row>
    <row r="792" spans="1:2" x14ac:dyDescent="0.25">
      <c r="A792">
        <v>13.305386900901794</v>
      </c>
      <c r="B792">
        <v>31.898622198419254</v>
      </c>
    </row>
    <row r="793" spans="1:2" x14ac:dyDescent="0.25">
      <c r="A793">
        <v>13.326336940129597</v>
      </c>
      <c r="B793">
        <v>31.896444467397831</v>
      </c>
    </row>
    <row r="794" spans="1:2" x14ac:dyDescent="0.25">
      <c r="A794">
        <v>13.347246249516804</v>
      </c>
      <c r="B794">
        <v>31.89296722412109</v>
      </c>
    </row>
    <row r="795" spans="1:2" x14ac:dyDescent="0.25">
      <c r="A795">
        <v>13.368152578671772</v>
      </c>
      <c r="B795">
        <v>31.889674427745103</v>
      </c>
    </row>
    <row r="796" spans="1:2" x14ac:dyDescent="0.25">
      <c r="A796">
        <v>13.389210899670918</v>
      </c>
      <c r="B796">
        <v>31.888081477238579</v>
      </c>
    </row>
    <row r="797" spans="1:2" x14ac:dyDescent="0.25">
      <c r="A797">
        <v>13.410259286562601</v>
      </c>
      <c r="B797">
        <v>31.888330899752098</v>
      </c>
    </row>
    <row r="798" spans="1:2" x14ac:dyDescent="0.25">
      <c r="A798">
        <v>13.431087136268616</v>
      </c>
      <c r="B798">
        <v>31.889163006793009</v>
      </c>
    </row>
    <row r="799" spans="1:2" x14ac:dyDescent="0.25">
      <c r="A799">
        <v>13.45217227935791</v>
      </c>
      <c r="B799">
        <v>31.887595208136585</v>
      </c>
    </row>
    <row r="800" spans="1:2" x14ac:dyDescent="0.25">
      <c r="A800">
        <v>13.472719987233479</v>
      </c>
      <c r="B800">
        <v>31.884044605297042</v>
      </c>
    </row>
    <row r="801" spans="1:2" x14ac:dyDescent="0.25">
      <c r="A801">
        <v>13.493445515632629</v>
      </c>
      <c r="B801">
        <v>31.878599229749739</v>
      </c>
    </row>
    <row r="802" spans="1:2" x14ac:dyDescent="0.25">
      <c r="A802">
        <v>13.513976335525513</v>
      </c>
      <c r="B802">
        <v>31.873904217730509</v>
      </c>
    </row>
    <row r="803" spans="1:2" x14ac:dyDescent="0.25">
      <c r="A803">
        <v>13.53478729724884</v>
      </c>
      <c r="B803">
        <v>31.869584387475314</v>
      </c>
    </row>
    <row r="804" spans="1:2" x14ac:dyDescent="0.25">
      <c r="A804">
        <v>13.555409510930378</v>
      </c>
      <c r="B804">
        <v>31.86634399078704</v>
      </c>
    </row>
    <row r="805" spans="1:2" x14ac:dyDescent="0.25">
      <c r="A805">
        <v>13.576148947079975</v>
      </c>
      <c r="B805">
        <v>31.865293901045241</v>
      </c>
    </row>
    <row r="806" spans="1:2" x14ac:dyDescent="0.25">
      <c r="A806">
        <v>13.597286740938822</v>
      </c>
      <c r="B806">
        <v>31.864581265292323</v>
      </c>
    </row>
    <row r="807" spans="1:2" x14ac:dyDescent="0.25">
      <c r="A807">
        <v>13.618090748786926</v>
      </c>
      <c r="B807">
        <v>31.864151587853062</v>
      </c>
    </row>
    <row r="808" spans="1:2" x14ac:dyDescent="0.25">
      <c r="A808">
        <v>13.638958334922791</v>
      </c>
      <c r="B808">
        <v>31.862087040157103</v>
      </c>
    </row>
    <row r="809" spans="1:2" x14ac:dyDescent="0.25">
      <c r="A809">
        <v>13.659515976905823</v>
      </c>
      <c r="B809">
        <v>31.858421158004589</v>
      </c>
    </row>
    <row r="810" spans="1:2" x14ac:dyDescent="0.25">
      <c r="A810">
        <v>13.680162032445271</v>
      </c>
      <c r="B810">
        <v>31.853797409560652</v>
      </c>
    </row>
    <row r="811" spans="1:2" x14ac:dyDescent="0.25">
      <c r="A811">
        <v>13.700518012046814</v>
      </c>
      <c r="B811">
        <v>31.849454523442862</v>
      </c>
    </row>
    <row r="812" spans="1:2" x14ac:dyDescent="0.25">
      <c r="A812">
        <v>13.721476991971333</v>
      </c>
      <c r="B812">
        <v>31.846845018994674</v>
      </c>
    </row>
    <row r="813" spans="1:2" x14ac:dyDescent="0.25">
      <c r="A813">
        <v>13.742654522260029</v>
      </c>
      <c r="B813">
        <v>31.84742979950957</v>
      </c>
    </row>
    <row r="814" spans="1:2" x14ac:dyDescent="0.25">
      <c r="A814">
        <v>13.763785362243652</v>
      </c>
      <c r="B814">
        <v>31.849586570655902</v>
      </c>
    </row>
    <row r="815" spans="1:2" x14ac:dyDescent="0.25">
      <c r="A815">
        <v>13.784810900688171</v>
      </c>
      <c r="B815">
        <v>31.852374234042323</v>
      </c>
    </row>
    <row r="816" spans="1:2" x14ac:dyDescent="0.25">
      <c r="A816">
        <v>13.805677493413288</v>
      </c>
      <c r="B816">
        <v>31.854040544111648</v>
      </c>
    </row>
    <row r="817" spans="1:2" x14ac:dyDescent="0.25">
      <c r="A817">
        <v>13.826713959376017</v>
      </c>
      <c r="B817">
        <v>31.852738935868814</v>
      </c>
    </row>
    <row r="818" spans="1:2" x14ac:dyDescent="0.25">
      <c r="A818">
        <v>13.847549756368</v>
      </c>
      <c r="B818">
        <v>31.850605220585074</v>
      </c>
    </row>
    <row r="819" spans="1:2" x14ac:dyDescent="0.25">
      <c r="A819">
        <v>13.868866364161173</v>
      </c>
      <c r="B819">
        <v>31.847184568971063</v>
      </c>
    </row>
    <row r="820" spans="1:2" x14ac:dyDescent="0.25">
      <c r="A820">
        <v>13.889525334040323</v>
      </c>
      <c r="B820">
        <v>31.843636062119028</v>
      </c>
    </row>
    <row r="821" spans="1:2" x14ac:dyDescent="0.25">
      <c r="A821">
        <v>13.91012966632843</v>
      </c>
      <c r="B821">
        <v>31.838924282199731</v>
      </c>
    </row>
    <row r="822" spans="1:2" x14ac:dyDescent="0.25">
      <c r="A822">
        <v>13.930351535479227</v>
      </c>
      <c r="B822">
        <v>31.836165962638432</v>
      </c>
    </row>
    <row r="823" spans="1:2" x14ac:dyDescent="0.25">
      <c r="A823">
        <v>13.950935006141663</v>
      </c>
      <c r="B823">
        <v>31.833558554177753</v>
      </c>
    </row>
    <row r="824" spans="1:2" x14ac:dyDescent="0.25">
      <c r="A824">
        <v>13.97172212600708</v>
      </c>
      <c r="B824">
        <v>31.833671737503217</v>
      </c>
    </row>
    <row r="825" spans="1:2" x14ac:dyDescent="0.25">
      <c r="A825">
        <v>13.99285594622294</v>
      </c>
      <c r="B825">
        <v>31.834057399204795</v>
      </c>
    </row>
    <row r="826" spans="1:2" x14ac:dyDescent="0.25">
      <c r="A826">
        <v>14.014391104380289</v>
      </c>
      <c r="B826">
        <v>31.833872952304041</v>
      </c>
    </row>
    <row r="827" spans="1:2" x14ac:dyDescent="0.25">
      <c r="A827">
        <v>14.035352071126301</v>
      </c>
      <c r="B827">
        <v>31.833302843701706</v>
      </c>
    </row>
    <row r="828" spans="1:2" x14ac:dyDescent="0.25">
      <c r="A828">
        <v>14.056484897931416</v>
      </c>
      <c r="B828">
        <v>31.831204760205612</v>
      </c>
    </row>
    <row r="829" spans="1:2" x14ac:dyDescent="0.25">
      <c r="A829">
        <v>14.077282945315043</v>
      </c>
      <c r="B829">
        <v>31.829150692447197</v>
      </c>
    </row>
    <row r="830" spans="1:2" x14ac:dyDescent="0.25">
      <c r="A830">
        <v>14.098172386487324</v>
      </c>
      <c r="B830">
        <v>31.827677213228661</v>
      </c>
    </row>
    <row r="831" spans="1:2" x14ac:dyDescent="0.25">
      <c r="A831">
        <v>14.118576049804688</v>
      </c>
      <c r="B831">
        <v>31.825897719833872</v>
      </c>
    </row>
    <row r="832" spans="1:2" x14ac:dyDescent="0.25">
      <c r="A832">
        <v>14.139184355735779</v>
      </c>
      <c r="B832">
        <v>31.822998969109499</v>
      </c>
    </row>
    <row r="833" spans="1:2" x14ac:dyDescent="0.25">
      <c r="A833">
        <v>14.159435033798218</v>
      </c>
      <c r="B833">
        <v>31.818857297792537</v>
      </c>
    </row>
    <row r="834" spans="1:2" x14ac:dyDescent="0.25">
      <c r="A834">
        <v>14.179744323094685</v>
      </c>
      <c r="B834">
        <v>31.813998798747637</v>
      </c>
    </row>
    <row r="835" spans="1:2" x14ac:dyDescent="0.25">
      <c r="A835">
        <v>14.200227459271748</v>
      </c>
      <c r="B835">
        <v>31.809406490116324</v>
      </c>
    </row>
    <row r="836" spans="1:2" x14ac:dyDescent="0.25">
      <c r="A836">
        <v>14.221079150835672</v>
      </c>
      <c r="B836">
        <v>31.806924840906159</v>
      </c>
    </row>
    <row r="837" spans="1:2" x14ac:dyDescent="0.25">
      <c r="A837">
        <v>14.24210766951243</v>
      </c>
      <c r="B837">
        <v>31.805019588260855</v>
      </c>
    </row>
    <row r="838" spans="1:2" x14ac:dyDescent="0.25">
      <c r="A838">
        <v>14.313156406084696</v>
      </c>
      <c r="B838">
        <v>31.81307446825635</v>
      </c>
    </row>
    <row r="839" spans="1:2" x14ac:dyDescent="0.25">
      <c r="A839">
        <v>14.382138848304749</v>
      </c>
      <c r="B839">
        <v>31.800242832728792</v>
      </c>
    </row>
    <row r="840" spans="1:2" x14ac:dyDescent="0.25">
      <c r="A840">
        <v>14.450977245966593</v>
      </c>
      <c r="B840">
        <v>31.788972707895127</v>
      </c>
    </row>
    <row r="841" spans="1:2" x14ac:dyDescent="0.25">
      <c r="A841">
        <v>14.520968000094095</v>
      </c>
      <c r="B841">
        <v>31.792525406722181</v>
      </c>
    </row>
    <row r="842" spans="1:2" x14ac:dyDescent="0.25">
      <c r="A842">
        <v>14.591484268506367</v>
      </c>
      <c r="B842">
        <v>31.78863106193123</v>
      </c>
    </row>
    <row r="843" spans="1:2" x14ac:dyDescent="0.25">
      <c r="A843">
        <v>14.659475286801655</v>
      </c>
      <c r="B843">
        <v>31.779343741280687</v>
      </c>
    </row>
    <row r="844" spans="1:2" x14ac:dyDescent="0.25">
      <c r="A844">
        <v>14.728793501853943</v>
      </c>
      <c r="B844">
        <v>31.770926255446209</v>
      </c>
    </row>
    <row r="845" spans="1:2" x14ac:dyDescent="0.25">
      <c r="A845">
        <v>14.798573652903238</v>
      </c>
      <c r="B845">
        <v>31.766782488141736</v>
      </c>
    </row>
    <row r="846" spans="1:2" x14ac:dyDescent="0.25">
      <c r="A846">
        <v>14.86810545126597</v>
      </c>
      <c r="B846">
        <v>31.765000898759439</v>
      </c>
    </row>
    <row r="847" spans="1:2" x14ac:dyDescent="0.25">
      <c r="A847">
        <v>14.937373995780945</v>
      </c>
      <c r="B847">
        <v>31.752368382045198</v>
      </c>
    </row>
    <row r="848" spans="1:2" x14ac:dyDescent="0.25">
      <c r="A848">
        <v>15.007442235946655</v>
      </c>
      <c r="B848">
        <v>31.754736847929898</v>
      </c>
    </row>
    <row r="849" spans="1:2" x14ac:dyDescent="0.25">
      <c r="A849">
        <v>15.076460440953571</v>
      </c>
      <c r="B849">
        <v>31.743751777397403</v>
      </c>
    </row>
    <row r="850" spans="1:2" x14ac:dyDescent="0.25">
      <c r="A850">
        <v>15.146135290463764</v>
      </c>
      <c r="B850">
        <v>31.737457526909122</v>
      </c>
    </row>
    <row r="851" spans="1:2" x14ac:dyDescent="0.25">
      <c r="A851">
        <v>15.215655167897541</v>
      </c>
      <c r="B851">
        <v>31.734185690408221</v>
      </c>
    </row>
    <row r="852" spans="1:2" x14ac:dyDescent="0.25">
      <c r="A852">
        <v>15.284942587216694</v>
      </c>
      <c r="B852">
        <v>31.721175895942434</v>
      </c>
    </row>
    <row r="853" spans="1:2" x14ac:dyDescent="0.25">
      <c r="A853">
        <v>15.352957447369892</v>
      </c>
      <c r="B853">
        <v>31.712427244081599</v>
      </c>
    </row>
    <row r="854" spans="1:2" x14ac:dyDescent="0.25">
      <c r="A854">
        <v>15.423701206843058</v>
      </c>
      <c r="B854">
        <v>31.714305248889289</v>
      </c>
    </row>
    <row r="855" spans="1:2" x14ac:dyDescent="0.25">
      <c r="A855">
        <v>15.493802229563395</v>
      </c>
      <c r="B855">
        <v>31.709509629469647</v>
      </c>
    </row>
    <row r="856" spans="1:2" x14ac:dyDescent="0.25">
      <c r="A856">
        <v>15.562350551287333</v>
      </c>
      <c r="B856">
        <v>31.702014378138948</v>
      </c>
    </row>
    <row r="857" spans="1:2" x14ac:dyDescent="0.25">
      <c r="A857">
        <v>15.631630023320515</v>
      </c>
      <c r="B857">
        <v>31.692559378487719</v>
      </c>
    </row>
    <row r="858" spans="1:2" x14ac:dyDescent="0.25">
      <c r="A858">
        <v>15.702571471532185</v>
      </c>
      <c r="B858">
        <v>31.700922368646975</v>
      </c>
    </row>
    <row r="859" spans="1:2" x14ac:dyDescent="0.25">
      <c r="A859">
        <v>15.771201252937317</v>
      </c>
      <c r="B859">
        <v>31.685483324658737</v>
      </c>
    </row>
    <row r="860" spans="1:2" x14ac:dyDescent="0.25">
      <c r="A860">
        <v>15.839552879333496</v>
      </c>
      <c r="B860">
        <v>31.67273972060654</v>
      </c>
    </row>
    <row r="861" spans="1:2" x14ac:dyDescent="0.25">
      <c r="A861">
        <v>15.909127394358316</v>
      </c>
      <c r="B861">
        <v>31.673664051097823</v>
      </c>
    </row>
    <row r="862" spans="1:2" x14ac:dyDescent="0.25">
      <c r="A862">
        <v>15.979986389478047</v>
      </c>
      <c r="B862">
        <v>31.670714996673244</v>
      </c>
    </row>
    <row r="863" spans="1:2" x14ac:dyDescent="0.25">
      <c r="A863">
        <v>16.04823569456736</v>
      </c>
      <c r="B863">
        <v>31.663070930229434</v>
      </c>
    </row>
    <row r="864" spans="1:2" x14ac:dyDescent="0.25">
      <c r="A864">
        <v>16.11796716849009</v>
      </c>
      <c r="B864">
        <v>31.658139071621733</v>
      </c>
    </row>
    <row r="865" spans="1:2" x14ac:dyDescent="0.25">
      <c r="A865">
        <v>16.188040375709534</v>
      </c>
      <c r="B865">
        <v>31.655261280772446</v>
      </c>
    </row>
    <row r="866" spans="1:2" x14ac:dyDescent="0.25">
      <c r="A866">
        <v>16.257426142692566</v>
      </c>
      <c r="B866">
        <v>31.653555146940459</v>
      </c>
    </row>
    <row r="867" spans="1:2" x14ac:dyDescent="0.25">
      <c r="A867">
        <v>16.326388716697693</v>
      </c>
      <c r="B867">
        <v>31.639310815832115</v>
      </c>
    </row>
    <row r="868" spans="1:2" x14ac:dyDescent="0.25">
      <c r="A868">
        <v>16.395975152651467</v>
      </c>
      <c r="B868">
        <v>31.639203920469175</v>
      </c>
    </row>
    <row r="869" spans="1:2" x14ac:dyDescent="0.25">
      <c r="A869">
        <v>16.464781761169434</v>
      </c>
      <c r="B869">
        <v>31.628304785424532</v>
      </c>
    </row>
    <row r="870" spans="1:2" x14ac:dyDescent="0.25">
      <c r="A870">
        <v>16.534524162610371</v>
      </c>
      <c r="B870">
        <v>31.624601175496863</v>
      </c>
    </row>
    <row r="871" spans="1:2" x14ac:dyDescent="0.25">
      <c r="A871">
        <v>16.604516903559364</v>
      </c>
      <c r="B871">
        <v>31.626433068579367</v>
      </c>
    </row>
    <row r="872" spans="1:2" x14ac:dyDescent="0.25">
      <c r="A872">
        <v>16.674160957336426</v>
      </c>
      <c r="B872">
        <v>31.617975758982226</v>
      </c>
    </row>
    <row r="873" spans="1:2" x14ac:dyDescent="0.25">
      <c r="A873">
        <v>16.742489735285439</v>
      </c>
      <c r="B873">
        <v>31.611599764981108</v>
      </c>
    </row>
    <row r="874" spans="1:2" x14ac:dyDescent="0.25">
      <c r="A874">
        <v>16.813117265701294</v>
      </c>
      <c r="B874">
        <v>31.61143418196793</v>
      </c>
    </row>
    <row r="875" spans="1:2" x14ac:dyDescent="0.25">
      <c r="A875">
        <v>16.8827215830485</v>
      </c>
      <c r="B875">
        <v>31.602962200458229</v>
      </c>
    </row>
    <row r="876" spans="1:2" x14ac:dyDescent="0.25">
      <c r="A876">
        <v>16.950668891270954</v>
      </c>
      <c r="B876">
        <v>31.593704223632809</v>
      </c>
    </row>
    <row r="877" spans="1:2" x14ac:dyDescent="0.25">
      <c r="A877">
        <v>17.019885778427124</v>
      </c>
      <c r="B877">
        <v>31.585058275159895</v>
      </c>
    </row>
    <row r="878" spans="1:2" x14ac:dyDescent="0.25">
      <c r="A878">
        <v>17.091019948323567</v>
      </c>
      <c r="B878">
        <v>31.594309964022791</v>
      </c>
    </row>
    <row r="879" spans="1:2" x14ac:dyDescent="0.25">
      <c r="A879">
        <v>17.16002027193705</v>
      </c>
      <c r="B879">
        <v>31.585234338110617</v>
      </c>
    </row>
    <row r="880" spans="1:2" x14ac:dyDescent="0.25">
      <c r="A880">
        <v>17.228804032007851</v>
      </c>
      <c r="B880">
        <v>31.575561355758495</v>
      </c>
    </row>
    <row r="881" spans="1:2" x14ac:dyDescent="0.25">
      <c r="A881">
        <v>17.298807700475056</v>
      </c>
      <c r="B881">
        <v>31.577238145765364</v>
      </c>
    </row>
    <row r="882" spans="1:2" x14ac:dyDescent="0.25">
      <c r="A882">
        <v>17.369174957275391</v>
      </c>
      <c r="B882">
        <v>31.571805346143112</v>
      </c>
    </row>
    <row r="883" spans="1:2" x14ac:dyDescent="0.25">
      <c r="A883">
        <v>17.437241474787392</v>
      </c>
      <c r="B883">
        <v>31.559795337718917</v>
      </c>
    </row>
    <row r="884" spans="1:2" x14ac:dyDescent="0.25">
      <c r="A884">
        <v>17.506468296051025</v>
      </c>
      <c r="B884">
        <v>31.553354368105037</v>
      </c>
    </row>
    <row r="885" spans="1:2" x14ac:dyDescent="0.25">
      <c r="A885">
        <v>17.576281229654946</v>
      </c>
      <c r="B885">
        <v>31.549849876990681</v>
      </c>
    </row>
    <row r="886" spans="1:2" x14ac:dyDescent="0.25">
      <c r="A886">
        <v>17.645700772603352</v>
      </c>
      <c r="B886">
        <v>31.549506135039273</v>
      </c>
    </row>
    <row r="887" spans="1:2" x14ac:dyDescent="0.25">
      <c r="A887">
        <v>17.71513819694519</v>
      </c>
      <c r="B887">
        <v>31.53914147680932</v>
      </c>
    </row>
    <row r="888" spans="1:2" x14ac:dyDescent="0.25">
      <c r="A888">
        <v>17.785145839055378</v>
      </c>
      <c r="B888">
        <v>31.544593140319151</v>
      </c>
    </row>
    <row r="889" spans="1:2" x14ac:dyDescent="0.25">
      <c r="A889">
        <v>17.85427133242289</v>
      </c>
      <c r="B889">
        <v>31.53309455284705</v>
      </c>
    </row>
    <row r="890" spans="1:2" x14ac:dyDescent="0.25">
      <c r="A890">
        <v>17.923881610234577</v>
      </c>
      <c r="B890">
        <v>31.527477306324045</v>
      </c>
    </row>
    <row r="891" spans="1:2" x14ac:dyDescent="0.25">
      <c r="A891">
        <v>17.993519703547157</v>
      </c>
      <c r="B891">
        <v>31.52620923388135</v>
      </c>
    </row>
    <row r="892" spans="1:2" x14ac:dyDescent="0.25">
      <c r="A892">
        <v>18.062726656595864</v>
      </c>
      <c r="B892">
        <v>31.515448434012274</v>
      </c>
    </row>
    <row r="893" spans="1:2" x14ac:dyDescent="0.25">
      <c r="A893">
        <v>18.130781253178913</v>
      </c>
      <c r="B893">
        <v>31.508026542244373</v>
      </c>
    </row>
    <row r="894" spans="1:2" x14ac:dyDescent="0.25">
      <c r="A894">
        <v>18.201480309168495</v>
      </c>
      <c r="B894">
        <v>31.50918562333662</v>
      </c>
    </row>
    <row r="895" spans="1:2" x14ac:dyDescent="0.25">
      <c r="A895">
        <v>18.271632989247639</v>
      </c>
      <c r="B895">
        <v>31.506226088974497</v>
      </c>
    </row>
    <row r="896" spans="1:2" x14ac:dyDescent="0.25">
      <c r="A896">
        <v>18.340132633845009</v>
      </c>
      <c r="B896">
        <v>31.500183356987247</v>
      </c>
    </row>
    <row r="897" spans="1:2" x14ac:dyDescent="0.25">
      <c r="A897">
        <v>18.409407138824463</v>
      </c>
      <c r="B897">
        <v>31.488808432778157</v>
      </c>
    </row>
    <row r="898" spans="1:2" x14ac:dyDescent="0.25">
      <c r="A898">
        <v>18.48034063975016</v>
      </c>
      <c r="B898">
        <v>31.49664113809774</v>
      </c>
    </row>
    <row r="899" spans="1:2" x14ac:dyDescent="0.25">
      <c r="A899">
        <v>18.549060821533203</v>
      </c>
      <c r="B899">
        <v>31.484084076933804</v>
      </c>
    </row>
    <row r="900" spans="1:2" x14ac:dyDescent="0.25">
      <c r="A900">
        <v>18.617270390192665</v>
      </c>
      <c r="B900">
        <v>31.468401898394571</v>
      </c>
    </row>
    <row r="901" spans="1:2" x14ac:dyDescent="0.25">
      <c r="A901">
        <v>18.686948219935097</v>
      </c>
      <c r="B901">
        <v>31.469200469635343</v>
      </c>
    </row>
    <row r="902" spans="1:2" x14ac:dyDescent="0.25">
      <c r="A902">
        <v>18.757742643356323</v>
      </c>
      <c r="B902">
        <v>31.466775412087909</v>
      </c>
    </row>
    <row r="903" spans="1:2" x14ac:dyDescent="0.25">
      <c r="A903">
        <v>18.826089302698769</v>
      </c>
      <c r="B903">
        <v>31.459370288220079</v>
      </c>
    </row>
    <row r="904" spans="1:2" x14ac:dyDescent="0.25">
      <c r="A904">
        <v>18.895763158798218</v>
      </c>
      <c r="B904">
        <v>31.456582624833658</v>
      </c>
    </row>
    <row r="905" spans="1:2" x14ac:dyDescent="0.25">
      <c r="A905">
        <v>18.965814510981239</v>
      </c>
      <c r="B905">
        <v>31.452422089629117</v>
      </c>
    </row>
    <row r="906" spans="1:2" x14ac:dyDescent="0.25">
      <c r="A906">
        <v>19.035257895787556</v>
      </c>
      <c r="B906">
        <v>31.449730841668092</v>
      </c>
    </row>
    <row r="907" spans="1:2" x14ac:dyDescent="0.25">
      <c r="A907">
        <v>19.104176759719849</v>
      </c>
      <c r="B907">
        <v>31.434901730044853</v>
      </c>
    </row>
    <row r="908" spans="1:2" x14ac:dyDescent="0.25">
      <c r="A908">
        <v>19.173647960027058</v>
      </c>
      <c r="B908">
        <v>31.436614151839368</v>
      </c>
    </row>
    <row r="909" spans="1:2" x14ac:dyDescent="0.25">
      <c r="A909">
        <v>19.242497285207111</v>
      </c>
      <c r="B909">
        <v>31.429056020883408</v>
      </c>
    </row>
    <row r="910" spans="1:2" x14ac:dyDescent="0.25">
      <c r="A910">
        <v>19.312294324239094</v>
      </c>
      <c r="B910">
        <v>31.426763010549017</v>
      </c>
    </row>
    <row r="911" spans="1:2" x14ac:dyDescent="0.25">
      <c r="A911">
        <v>19.382238388061523</v>
      </c>
      <c r="B911">
        <v>31.427500798152039</v>
      </c>
    </row>
    <row r="912" spans="1:2" x14ac:dyDescent="0.25">
      <c r="A912">
        <v>19.451957941055298</v>
      </c>
      <c r="B912">
        <v>31.418882097516736</v>
      </c>
    </row>
    <row r="913" spans="1:2" x14ac:dyDescent="0.25">
      <c r="A913">
        <v>19.520270824432373</v>
      </c>
      <c r="B913">
        <v>31.412397112165173</v>
      </c>
    </row>
    <row r="914" spans="1:2" x14ac:dyDescent="0.25">
      <c r="A914">
        <v>19.590866565704346</v>
      </c>
      <c r="B914">
        <v>31.41187101930052</v>
      </c>
    </row>
    <row r="915" spans="1:2" x14ac:dyDescent="0.25">
      <c r="A915">
        <v>19.660588105519611</v>
      </c>
      <c r="B915">
        <v>31.406035790076618</v>
      </c>
    </row>
    <row r="916" spans="1:2" x14ac:dyDescent="0.25">
      <c r="A916">
        <v>19.728529453277588</v>
      </c>
      <c r="B916">
        <v>31.398106669331643</v>
      </c>
    </row>
    <row r="917" spans="1:2" x14ac:dyDescent="0.25">
      <c r="A917">
        <v>19.797686735788979</v>
      </c>
      <c r="B917">
        <v>31.387264125949731</v>
      </c>
    </row>
    <row r="918" spans="1:2" x14ac:dyDescent="0.25">
      <c r="A918">
        <v>19.868862628936768</v>
      </c>
      <c r="B918">
        <v>31.396431975312282</v>
      </c>
    </row>
    <row r="919" spans="1:2" x14ac:dyDescent="0.25">
      <c r="A919">
        <v>19.937759637832642</v>
      </c>
      <c r="B919">
        <v>31.383887490073398</v>
      </c>
    </row>
    <row r="920" spans="1:2" x14ac:dyDescent="0.25">
      <c r="A920">
        <v>20.006599028905232</v>
      </c>
      <c r="B920">
        <v>31.375744578602546</v>
      </c>
    </row>
    <row r="921" spans="1:2" x14ac:dyDescent="0.25">
      <c r="A921">
        <v>20.076501369476318</v>
      </c>
      <c r="B921">
        <v>31.378452594463639</v>
      </c>
    </row>
    <row r="922" spans="1:2" x14ac:dyDescent="0.25">
      <c r="A922">
        <v>20.147180557250977</v>
      </c>
      <c r="B922">
        <v>31.376937195494932</v>
      </c>
    </row>
    <row r="923" spans="1:2" x14ac:dyDescent="0.25">
      <c r="A923">
        <v>20.214873552322388</v>
      </c>
      <c r="B923">
        <v>31.369142217950504</v>
      </c>
    </row>
    <row r="924" spans="1:2" x14ac:dyDescent="0.25">
      <c r="A924">
        <v>20.284291108449299</v>
      </c>
      <c r="B924">
        <v>31.366277003026266</v>
      </c>
    </row>
    <row r="925" spans="1:2" x14ac:dyDescent="0.25">
      <c r="A925">
        <v>20.354010661443073</v>
      </c>
      <c r="B925">
        <v>31.363382444276912</v>
      </c>
    </row>
    <row r="926" spans="1:2" x14ac:dyDescent="0.25">
      <c r="A926">
        <v>20.423650741577148</v>
      </c>
      <c r="B926">
        <v>31.363908537141565</v>
      </c>
    </row>
    <row r="927" spans="1:2" x14ac:dyDescent="0.25">
      <c r="A927">
        <v>20.492907365163166</v>
      </c>
      <c r="B927">
        <v>31.35412237146398</v>
      </c>
    </row>
    <row r="928" spans="1:2" x14ac:dyDescent="0.25">
      <c r="A928">
        <v>20.563135544459023</v>
      </c>
      <c r="B928">
        <v>31.359590802873882</v>
      </c>
    </row>
    <row r="929" spans="1:2" x14ac:dyDescent="0.25">
      <c r="A929">
        <v>20.631978909174599</v>
      </c>
      <c r="B929">
        <v>31.351491907140709</v>
      </c>
    </row>
    <row r="930" spans="1:2" x14ac:dyDescent="0.25">
      <c r="A930">
        <v>20.701781908671059</v>
      </c>
      <c r="B930">
        <v>31.349094097430886</v>
      </c>
    </row>
    <row r="931" spans="1:2" x14ac:dyDescent="0.25">
      <c r="A931">
        <v>20.771203438440956</v>
      </c>
      <c r="B931">
        <v>31.348861442817434</v>
      </c>
    </row>
    <row r="932" spans="1:2" x14ac:dyDescent="0.25">
      <c r="A932">
        <v>20.840575297673542</v>
      </c>
      <c r="B932">
        <v>31.34111886496072</v>
      </c>
    </row>
    <row r="933" spans="1:2" x14ac:dyDescent="0.25">
      <c r="A933">
        <v>20.908411343892414</v>
      </c>
      <c r="B933">
        <v>31.336633451692347</v>
      </c>
    </row>
    <row r="934" spans="1:2" x14ac:dyDescent="0.25">
      <c r="A934">
        <v>20.979289213816323</v>
      </c>
      <c r="B934">
        <v>31.342745351267382</v>
      </c>
    </row>
    <row r="935" spans="1:2" x14ac:dyDescent="0.25">
      <c r="A935">
        <v>21.049251159032185</v>
      </c>
      <c r="B935">
        <v>31.342563000354133</v>
      </c>
    </row>
    <row r="936" spans="1:2" x14ac:dyDescent="0.25">
      <c r="A936">
        <v>21.11784815788269</v>
      </c>
      <c r="B936">
        <v>31.338899214189126</v>
      </c>
    </row>
    <row r="937" spans="1:2" x14ac:dyDescent="0.25">
      <c r="A937">
        <v>21.187017361323036</v>
      </c>
      <c r="B937">
        <v>31.329836164202007</v>
      </c>
    </row>
    <row r="938" spans="1:2" x14ac:dyDescent="0.25">
      <c r="A938">
        <v>21.258117755254109</v>
      </c>
      <c r="B938">
        <v>31.342889974405473</v>
      </c>
    </row>
    <row r="939" spans="1:2" x14ac:dyDescent="0.25">
      <c r="A939">
        <v>21.326714754104614</v>
      </c>
      <c r="B939">
        <v>31.33302625719007</v>
      </c>
    </row>
    <row r="940" spans="1:2" x14ac:dyDescent="0.25">
      <c r="A940">
        <v>21.395029624303181</v>
      </c>
      <c r="B940">
        <v>31.326490968138302</v>
      </c>
    </row>
    <row r="941" spans="1:2" x14ac:dyDescent="0.25">
      <c r="A941">
        <v>21.464663743972778</v>
      </c>
      <c r="B941">
        <v>31.332412132850056</v>
      </c>
    </row>
    <row r="942" spans="1:2" x14ac:dyDescent="0.25">
      <c r="A942">
        <v>21.535525719324745</v>
      </c>
      <c r="B942">
        <v>31.33319393619076</v>
      </c>
    </row>
    <row r="943" spans="1:2" x14ac:dyDescent="0.25">
      <c r="A943">
        <v>21.603790918986</v>
      </c>
      <c r="B943">
        <v>31.329542725950802</v>
      </c>
    </row>
    <row r="944" spans="1:2" x14ac:dyDescent="0.25">
      <c r="A944">
        <v>21.673552195231117</v>
      </c>
      <c r="B944">
        <v>31.32815727820763</v>
      </c>
    </row>
    <row r="945" spans="1:2" x14ac:dyDescent="0.25">
      <c r="A945">
        <v>21.74353798230489</v>
      </c>
      <c r="B945">
        <v>31.325887323735831</v>
      </c>
    </row>
    <row r="946" spans="1:2" x14ac:dyDescent="0.25">
      <c r="A946">
        <v>21.813013156255085</v>
      </c>
      <c r="B946">
        <v>31.327111380440844</v>
      </c>
    </row>
    <row r="947" spans="1:2" x14ac:dyDescent="0.25">
      <c r="A947">
        <v>21.881836652755737</v>
      </c>
      <c r="B947">
        <v>31.316226917308761</v>
      </c>
    </row>
    <row r="948" spans="1:2" x14ac:dyDescent="0.25">
      <c r="A948">
        <v>21.951435009638466</v>
      </c>
      <c r="B948">
        <v>31.319850879711105</v>
      </c>
    </row>
    <row r="949" spans="1:2" x14ac:dyDescent="0.25">
      <c r="A949">
        <v>22.020248572031655</v>
      </c>
      <c r="B949">
        <v>31.311628320714927</v>
      </c>
    </row>
    <row r="950" spans="1:2" x14ac:dyDescent="0.25">
      <c r="A950">
        <v>22.090013821919758</v>
      </c>
      <c r="B950">
        <v>31.311860975328379</v>
      </c>
    </row>
    <row r="951" spans="1:2" x14ac:dyDescent="0.25">
      <c r="A951">
        <v>22.15998570124308</v>
      </c>
      <c r="B951">
        <v>31.31704644842462</v>
      </c>
    </row>
    <row r="952" spans="1:2" x14ac:dyDescent="0.25">
      <c r="A952">
        <v>22.229770819346108</v>
      </c>
      <c r="B952">
        <v>31.312554747193719</v>
      </c>
    </row>
    <row r="953" spans="1:2" x14ac:dyDescent="0.25">
      <c r="A953">
        <v>22.298077742258705</v>
      </c>
      <c r="B953">
        <v>31.308169941325762</v>
      </c>
    </row>
    <row r="954" spans="1:2" x14ac:dyDescent="0.25">
      <c r="A954">
        <v>22.368701299031574</v>
      </c>
      <c r="B954">
        <v>31.309922186882936</v>
      </c>
    </row>
    <row r="955" spans="1:2" x14ac:dyDescent="0.25">
      <c r="A955">
        <v>22.438395023345947</v>
      </c>
      <c r="B955">
        <v>31.306757245744976</v>
      </c>
    </row>
    <row r="956" spans="1:2" x14ac:dyDescent="0.25">
      <c r="A956">
        <v>22.506292661031086</v>
      </c>
      <c r="B956">
        <v>31.302535926902685</v>
      </c>
    </row>
    <row r="957" spans="1:2" x14ac:dyDescent="0.25">
      <c r="A957">
        <v>22.575424114863075</v>
      </c>
      <c r="B957">
        <v>31.297838818895944</v>
      </c>
    </row>
    <row r="958" spans="1:2" x14ac:dyDescent="0.25">
      <c r="A958">
        <v>22.646498680114746</v>
      </c>
      <c r="B958">
        <v>31.310806693611561</v>
      </c>
    </row>
    <row r="959" spans="1:2" x14ac:dyDescent="0.25">
      <c r="A959">
        <v>22.715520858764648</v>
      </c>
      <c r="B959">
        <v>31.301640940236517</v>
      </c>
    </row>
    <row r="960" spans="1:2" x14ac:dyDescent="0.25">
      <c r="A960">
        <v>22.784272829691567</v>
      </c>
      <c r="B960">
        <v>31.296602186265879</v>
      </c>
    </row>
    <row r="961" spans="1:2" x14ac:dyDescent="0.25">
      <c r="A961">
        <v>22.854266564051308</v>
      </c>
      <c r="B961">
        <v>31.305109799563226</v>
      </c>
    </row>
    <row r="962" spans="1:2" x14ac:dyDescent="0.25">
      <c r="A962">
        <v>22.924902041753132</v>
      </c>
      <c r="B962">
        <v>31.303569248744417</v>
      </c>
    </row>
    <row r="963" spans="1:2" x14ac:dyDescent="0.25">
      <c r="A963">
        <v>22.992769877115883</v>
      </c>
      <c r="B963">
        <v>31.29436367160671</v>
      </c>
    </row>
    <row r="964" spans="1:2" x14ac:dyDescent="0.25">
      <c r="A964">
        <v>23.06207219759623</v>
      </c>
      <c r="B964">
        <v>31.291613735995448</v>
      </c>
    </row>
    <row r="965" spans="1:2" x14ac:dyDescent="0.25">
      <c r="A965">
        <v>23.1318990389506</v>
      </c>
      <c r="B965">
        <v>31.290852892529831</v>
      </c>
    </row>
    <row r="966" spans="1:2" x14ac:dyDescent="0.25">
      <c r="A966">
        <v>23.201388120651245</v>
      </c>
      <c r="B966">
        <v>31.290731325254331</v>
      </c>
    </row>
    <row r="967" spans="1:2" x14ac:dyDescent="0.25">
      <c r="A967">
        <v>23.270684480667114</v>
      </c>
      <c r="B967">
        <v>31.28306001097291</v>
      </c>
    </row>
    <row r="968" spans="1:2" x14ac:dyDescent="0.25">
      <c r="A968">
        <v>23.340753714243569</v>
      </c>
      <c r="B968">
        <v>31.289880354325845</v>
      </c>
    </row>
    <row r="969" spans="1:2" x14ac:dyDescent="0.25">
      <c r="A969">
        <v>23.409829537073769</v>
      </c>
      <c r="B969">
        <v>31.284252627865296</v>
      </c>
    </row>
    <row r="970" spans="1:2" x14ac:dyDescent="0.25">
      <c r="A970">
        <v>23.479408025741577</v>
      </c>
      <c r="B970">
        <v>31.283215114048545</v>
      </c>
    </row>
    <row r="971" spans="1:2" x14ac:dyDescent="0.25">
      <c r="A971">
        <v>23.548944791158039</v>
      </c>
      <c r="B971">
        <v>31.284826928442648</v>
      </c>
    </row>
    <row r="972" spans="1:2" x14ac:dyDescent="0.25">
      <c r="A972">
        <v>23.618278900782265</v>
      </c>
      <c r="B972">
        <v>31.275386600703978</v>
      </c>
    </row>
    <row r="973" spans="1:2" x14ac:dyDescent="0.25">
      <c r="A973">
        <v>23.686315615971882</v>
      </c>
      <c r="B973">
        <v>31.270832019847823</v>
      </c>
    </row>
    <row r="974" spans="1:2" x14ac:dyDescent="0.25">
      <c r="A974">
        <v>23.756959040959675</v>
      </c>
      <c r="B974">
        <v>31.276378002795539</v>
      </c>
    </row>
    <row r="975" spans="1:2" x14ac:dyDescent="0.25">
      <c r="A975">
        <v>23.827111721038818</v>
      </c>
      <c r="B975">
        <v>31.276684016971792</v>
      </c>
    </row>
    <row r="976" spans="1:2" x14ac:dyDescent="0.25">
      <c r="A976">
        <v>23.895655075709023</v>
      </c>
      <c r="B976">
        <v>31.27341846843342</v>
      </c>
    </row>
    <row r="977" spans="1:2" x14ac:dyDescent="0.25">
      <c r="A977">
        <v>23.964923620223999</v>
      </c>
      <c r="B977">
        <v>31.267094874120016</v>
      </c>
    </row>
    <row r="978" spans="1:2" x14ac:dyDescent="0.25">
      <c r="A978">
        <v>24.035902818044026</v>
      </c>
      <c r="B978">
        <v>31.278123960390193</v>
      </c>
    </row>
    <row r="979" spans="1:2" x14ac:dyDescent="0.25">
      <c r="A979">
        <v>24.104622999827065</v>
      </c>
      <c r="B979">
        <v>31.270500853821467</v>
      </c>
    </row>
    <row r="980" spans="1:2" x14ac:dyDescent="0.25">
      <c r="A980">
        <v>24.172854423522949</v>
      </c>
      <c r="B980">
        <v>31.261421035934276</v>
      </c>
    </row>
    <row r="981" spans="1:2" x14ac:dyDescent="0.25">
      <c r="A981">
        <v>24.24254020055135</v>
      </c>
      <c r="B981">
        <v>31.265745058164487</v>
      </c>
    </row>
    <row r="982" spans="1:2" x14ac:dyDescent="0.25">
      <c r="A982">
        <v>24.313342571258545</v>
      </c>
      <c r="B982">
        <v>31.26600915259057</v>
      </c>
    </row>
    <row r="983" spans="1:2" x14ac:dyDescent="0.25">
      <c r="A983">
        <v>24.381645520528156</v>
      </c>
      <c r="B983">
        <v>31.263512831467846</v>
      </c>
    </row>
    <row r="984" spans="1:2" x14ac:dyDescent="0.25">
      <c r="A984">
        <v>24.451291561126709</v>
      </c>
      <c r="B984">
        <v>31.261391692109157</v>
      </c>
    </row>
    <row r="985" spans="1:2" x14ac:dyDescent="0.25">
      <c r="A985">
        <v>24.521287282307942</v>
      </c>
      <c r="B985">
        <v>31.260058644053696</v>
      </c>
    </row>
    <row r="986" spans="1:2" x14ac:dyDescent="0.25">
      <c r="A986">
        <v>24.590798219045002</v>
      </c>
      <c r="B986">
        <v>31.261630634685137</v>
      </c>
    </row>
    <row r="987" spans="1:2" x14ac:dyDescent="0.25">
      <c r="A987">
        <v>24.659736951192219</v>
      </c>
      <c r="B987">
        <v>31.250595260452435</v>
      </c>
    </row>
    <row r="988" spans="1:2" x14ac:dyDescent="0.25">
      <c r="A988">
        <v>24.729226032892861</v>
      </c>
      <c r="B988">
        <v>31.254229702792323</v>
      </c>
    </row>
    <row r="989" spans="1:2" x14ac:dyDescent="0.25">
      <c r="A989">
        <v>24.798186620076496</v>
      </c>
      <c r="B989">
        <v>31.246445205185434</v>
      </c>
    </row>
    <row r="990" spans="1:2" x14ac:dyDescent="0.25">
      <c r="A990">
        <v>24.867894252141316</v>
      </c>
      <c r="B990">
        <v>31.246960818112548</v>
      </c>
    </row>
    <row r="991" spans="1:2" x14ac:dyDescent="0.25">
      <c r="A991">
        <v>24.937878052393593</v>
      </c>
      <c r="B991">
        <v>31.251448327368429</v>
      </c>
    </row>
    <row r="992" spans="1:2" x14ac:dyDescent="0.25">
      <c r="A992">
        <v>25.00762939453125</v>
      </c>
      <c r="B992">
        <v>31.246195782671915</v>
      </c>
    </row>
    <row r="993" spans="1:2" x14ac:dyDescent="0.25">
      <c r="A993">
        <v>25.075902541478474</v>
      </c>
      <c r="B993">
        <v>31.242808666858039</v>
      </c>
    </row>
    <row r="994" spans="1:2" x14ac:dyDescent="0.25">
      <c r="A994">
        <v>25.146357218424477</v>
      </c>
      <c r="B994">
        <v>31.246487124935609</v>
      </c>
    </row>
    <row r="995" spans="1:2" x14ac:dyDescent="0.25">
      <c r="A995">
        <v>25.216068824132282</v>
      </c>
      <c r="B995">
        <v>31.243955172025238</v>
      </c>
    </row>
    <row r="996" spans="1:2" x14ac:dyDescent="0.25">
      <c r="A996">
        <v>25.284002224604286</v>
      </c>
      <c r="B996">
        <v>31.238669091528585</v>
      </c>
    </row>
    <row r="997" spans="1:2" x14ac:dyDescent="0.25">
      <c r="A997">
        <v>25.35316745440165</v>
      </c>
      <c r="B997">
        <v>31.230932801634395</v>
      </c>
    </row>
    <row r="998" spans="1:2" x14ac:dyDescent="0.25">
      <c r="A998">
        <v>25.424375136693318</v>
      </c>
      <c r="B998">
        <v>31.243672213711577</v>
      </c>
    </row>
    <row r="999" spans="1:2" x14ac:dyDescent="0.25">
      <c r="A999">
        <v>25.493339697519936</v>
      </c>
      <c r="B999">
        <v>31.23724172403524</v>
      </c>
    </row>
    <row r="1000" spans="1:2" x14ac:dyDescent="0.25">
      <c r="A1000">
        <v>25.562113523483276</v>
      </c>
      <c r="B1000">
        <v>31.235038841163714</v>
      </c>
    </row>
    <row r="1001" spans="1:2" x14ac:dyDescent="0.25">
      <c r="A1001">
        <v>25.632091363271076</v>
      </c>
      <c r="B1001">
        <v>31.242031055492355</v>
      </c>
    </row>
    <row r="1002" spans="1:2" x14ac:dyDescent="0.25">
      <c r="A1002">
        <v>25.702645381291706</v>
      </c>
      <c r="B1002">
        <v>31.241737617241153</v>
      </c>
    </row>
    <row r="1003" spans="1:2" x14ac:dyDescent="0.25">
      <c r="A1003">
        <v>25.770546992619831</v>
      </c>
      <c r="B1003">
        <v>31.235336471389935</v>
      </c>
    </row>
    <row r="1004" spans="1:2" x14ac:dyDescent="0.25">
      <c r="A1004">
        <v>25.839797655741371</v>
      </c>
      <c r="B1004">
        <v>31.234275901710589</v>
      </c>
    </row>
    <row r="1005" spans="1:2" x14ac:dyDescent="0.25">
      <c r="A1005">
        <v>25.90967019399007</v>
      </c>
      <c r="B1005">
        <v>31.236078450967973</v>
      </c>
    </row>
    <row r="1006" spans="1:2" x14ac:dyDescent="0.25">
      <c r="A1006">
        <v>25.979022185007729</v>
      </c>
      <c r="B1006">
        <v>31.241190564501412</v>
      </c>
    </row>
    <row r="1007" spans="1:2" x14ac:dyDescent="0.25">
      <c r="A1007">
        <v>26.048503319422402</v>
      </c>
      <c r="B1007">
        <v>31.235007401351087</v>
      </c>
    </row>
    <row r="1008" spans="1:2" x14ac:dyDescent="0.25">
      <c r="A1008">
        <v>26.118499040603638</v>
      </c>
      <c r="B1008">
        <v>31.241261828076706</v>
      </c>
    </row>
    <row r="1009" spans="1:2" x14ac:dyDescent="0.25">
      <c r="A1009">
        <v>26.187578837076821</v>
      </c>
      <c r="B1009">
        <v>31.237663017524465</v>
      </c>
    </row>
    <row r="1010" spans="1:2" x14ac:dyDescent="0.25">
      <c r="A1010">
        <v>26.257187128067017</v>
      </c>
      <c r="B1010">
        <v>31.239836556570868</v>
      </c>
    </row>
    <row r="1011" spans="1:2" x14ac:dyDescent="0.25">
      <c r="A1011">
        <v>26.326789458592732</v>
      </c>
      <c r="B1011">
        <v>31.243227864359756</v>
      </c>
    </row>
    <row r="1012" spans="1:2" x14ac:dyDescent="0.25">
      <c r="A1012">
        <v>26.396115620930988</v>
      </c>
      <c r="B1012">
        <v>31.235418214902769</v>
      </c>
    </row>
    <row r="1013" spans="1:2" x14ac:dyDescent="0.25">
      <c r="A1013">
        <v>26.464112599690754</v>
      </c>
      <c r="B1013">
        <v>31.234254941835506</v>
      </c>
    </row>
    <row r="1014" spans="1:2" x14ac:dyDescent="0.25">
      <c r="A1014">
        <v>26.534835497538246</v>
      </c>
      <c r="B1014">
        <v>31.243535974523521</v>
      </c>
    </row>
    <row r="1015" spans="1:2" x14ac:dyDescent="0.25">
      <c r="A1015">
        <v>26.604910691579182</v>
      </c>
      <c r="B1015">
        <v>31.246902130462306</v>
      </c>
    </row>
    <row r="1016" spans="1:2" x14ac:dyDescent="0.25">
      <c r="A1016">
        <v>26.673432191212971</v>
      </c>
      <c r="B1016">
        <v>31.245749337332587</v>
      </c>
    </row>
    <row r="1017" spans="1:2" x14ac:dyDescent="0.25">
      <c r="A1017">
        <v>26.742718617121376</v>
      </c>
      <c r="B1017">
        <v>31.241666353665863</v>
      </c>
    </row>
    <row r="1018" spans="1:2" x14ac:dyDescent="0.25">
      <c r="A1018">
        <v>26.813608407974243</v>
      </c>
      <c r="B1018">
        <v>31.252999358124782</v>
      </c>
    </row>
    <row r="1019" spans="1:2" x14ac:dyDescent="0.25">
      <c r="A1019">
        <v>26.882421970367432</v>
      </c>
      <c r="B1019">
        <v>31.244567200377745</v>
      </c>
    </row>
    <row r="1020" spans="1:2" x14ac:dyDescent="0.25">
      <c r="A1020">
        <v>26.950524250666298</v>
      </c>
      <c r="B1020">
        <v>31.237442938836061</v>
      </c>
    </row>
    <row r="1021" spans="1:2" x14ac:dyDescent="0.25">
      <c r="A1021">
        <v>27.020257711410522</v>
      </c>
      <c r="B1021">
        <v>31.244502224764979</v>
      </c>
    </row>
    <row r="1022" spans="1:2" x14ac:dyDescent="0.25">
      <c r="A1022">
        <v>27.091048161188759</v>
      </c>
      <c r="B1022">
        <v>31.247377919626757</v>
      </c>
    </row>
    <row r="1023" spans="1:2" x14ac:dyDescent="0.25">
      <c r="A1023">
        <v>27.15946833292643</v>
      </c>
      <c r="B1023">
        <v>31.244315681876714</v>
      </c>
    </row>
    <row r="1024" spans="1:2" x14ac:dyDescent="0.25">
      <c r="A1024">
        <v>27.229074637095131</v>
      </c>
      <c r="B1024">
        <v>31.245309179955782</v>
      </c>
    </row>
    <row r="1025" spans="1:2" x14ac:dyDescent="0.25">
      <c r="A1025">
        <v>27.299163738886513</v>
      </c>
      <c r="B1025">
        <v>31.246782659174318</v>
      </c>
    </row>
    <row r="1026" spans="1:2" x14ac:dyDescent="0.25">
      <c r="A1026">
        <v>27.368515729904175</v>
      </c>
      <c r="B1026">
        <v>31.250241038563484</v>
      </c>
    </row>
    <row r="1027" spans="1:2" x14ac:dyDescent="0.25">
      <c r="A1027">
        <v>27.437484264373779</v>
      </c>
      <c r="B1027">
        <v>31.244904654366625</v>
      </c>
    </row>
    <row r="1028" spans="1:2" x14ac:dyDescent="0.25">
      <c r="A1028">
        <v>27.5070051352183</v>
      </c>
      <c r="B1028">
        <v>31.250077551537814</v>
      </c>
    </row>
    <row r="1029" spans="1:2" x14ac:dyDescent="0.25">
      <c r="A1029">
        <v>27.575900157292683</v>
      </c>
      <c r="B1029">
        <v>31.24645358913547</v>
      </c>
    </row>
    <row r="1030" spans="1:2" x14ac:dyDescent="0.25">
      <c r="A1030">
        <v>27.645607789357502</v>
      </c>
      <c r="B1030">
        <v>31.246505988823184</v>
      </c>
    </row>
    <row r="1031" spans="1:2" x14ac:dyDescent="0.25">
      <c r="A1031">
        <v>27.715577681859333</v>
      </c>
      <c r="B1031">
        <v>31.251739669632123</v>
      </c>
    </row>
    <row r="1032" spans="1:2" x14ac:dyDescent="0.25">
      <c r="A1032">
        <v>27.785209814707436</v>
      </c>
      <c r="B1032">
        <v>31.248522328806445</v>
      </c>
    </row>
    <row r="1033" spans="1:2" x14ac:dyDescent="0.25">
      <c r="A1033">
        <v>27.853633960088093</v>
      </c>
      <c r="B1033">
        <v>31.248151339017426</v>
      </c>
    </row>
    <row r="1034" spans="1:2" x14ac:dyDescent="0.25">
      <c r="A1034">
        <v>27.924174070358276</v>
      </c>
      <c r="B1034">
        <v>31.251511206993687</v>
      </c>
    </row>
    <row r="1035" spans="1:2" x14ac:dyDescent="0.25">
      <c r="A1035">
        <v>27.993951241175331</v>
      </c>
      <c r="B1035">
        <v>31.250031439812624</v>
      </c>
    </row>
    <row r="1036" spans="1:2" x14ac:dyDescent="0.25">
      <c r="A1036">
        <v>28.061805168787636</v>
      </c>
      <c r="B1036">
        <v>31.24599456787109</v>
      </c>
    </row>
    <row r="1037" spans="1:2" x14ac:dyDescent="0.25">
      <c r="A1037">
        <v>28.131224711736042</v>
      </c>
      <c r="B1037">
        <v>31.239823980645816</v>
      </c>
    </row>
    <row r="1038" spans="1:2" x14ac:dyDescent="0.25">
      <c r="A1038">
        <v>28.202076752980549</v>
      </c>
      <c r="B1038">
        <v>31.253273932488405</v>
      </c>
    </row>
    <row r="1039" spans="1:2" x14ac:dyDescent="0.25">
      <c r="A1039">
        <v>28.271176417668659</v>
      </c>
      <c r="B1039">
        <v>31.248021387791891</v>
      </c>
    </row>
    <row r="1040" spans="1:2" x14ac:dyDescent="0.25">
      <c r="A1040">
        <v>28.339827060699463</v>
      </c>
      <c r="B1040">
        <v>31.244789375053653</v>
      </c>
    </row>
    <row r="1041" spans="1:2" x14ac:dyDescent="0.25">
      <c r="A1041">
        <v>28.409790992736816</v>
      </c>
      <c r="B1041">
        <v>31.251416887555798</v>
      </c>
    </row>
    <row r="1042" spans="1:2" x14ac:dyDescent="0.25">
      <c r="A1042">
        <v>28.480321168899536</v>
      </c>
      <c r="B1042">
        <v>31.252672384073442</v>
      </c>
    </row>
    <row r="1043" spans="1:2" x14ac:dyDescent="0.25">
      <c r="A1043">
        <v>28.548361857732136</v>
      </c>
      <c r="B1043">
        <v>31.247396783514333</v>
      </c>
    </row>
    <row r="1044" spans="1:2" x14ac:dyDescent="0.25">
      <c r="A1044">
        <v>28.617596626281738</v>
      </c>
      <c r="B1044">
        <v>31.243665925749053</v>
      </c>
    </row>
    <row r="1045" spans="1:2" x14ac:dyDescent="0.25">
      <c r="A1045">
        <v>28.687351942062378</v>
      </c>
      <c r="B1045">
        <v>31.243573702298676</v>
      </c>
    </row>
    <row r="1046" spans="1:2" x14ac:dyDescent="0.25">
      <c r="A1046">
        <v>28.75678539276123</v>
      </c>
      <c r="B1046">
        <v>31.248591496394226</v>
      </c>
    </row>
    <row r="1047" spans="1:2" x14ac:dyDescent="0.25">
      <c r="A1047">
        <v>28.826290369033813</v>
      </c>
      <c r="B1047">
        <v>31.24481033492874</v>
      </c>
    </row>
    <row r="1048" spans="1:2" x14ac:dyDescent="0.25">
      <c r="A1048">
        <v>28.89634370803833</v>
      </c>
      <c r="B1048">
        <v>31.252320258171999</v>
      </c>
    </row>
    <row r="1049" spans="1:2" x14ac:dyDescent="0.25">
      <c r="A1049">
        <v>28.965344031651814</v>
      </c>
      <c r="B1049">
        <v>31.248759175394913</v>
      </c>
    </row>
    <row r="1050" spans="1:2" x14ac:dyDescent="0.25">
      <c r="A1050">
        <v>29.034964243570961</v>
      </c>
      <c r="B1050">
        <v>31.248738215519829</v>
      </c>
    </row>
    <row r="1051" spans="1:2" x14ac:dyDescent="0.25">
      <c r="A1051">
        <v>29.104584455490112</v>
      </c>
      <c r="B1051">
        <v>31.253152365212909</v>
      </c>
    </row>
    <row r="1052" spans="1:2" x14ac:dyDescent="0.25">
      <c r="A1052">
        <v>29.173914591471352</v>
      </c>
      <c r="B1052">
        <v>31.244621696052967</v>
      </c>
    </row>
    <row r="1053" spans="1:2" x14ac:dyDescent="0.25">
      <c r="A1053">
        <v>29.241921504338581</v>
      </c>
      <c r="B1053">
        <v>31.239417359069151</v>
      </c>
    </row>
    <row r="1054" spans="1:2" x14ac:dyDescent="0.25">
      <c r="A1054">
        <v>29.312586784362793</v>
      </c>
      <c r="B1054">
        <v>31.243114681034292</v>
      </c>
    </row>
    <row r="1055" spans="1:2" x14ac:dyDescent="0.25">
      <c r="A1055">
        <v>29.382703701655068</v>
      </c>
      <c r="B1055">
        <v>31.245810120970333</v>
      </c>
    </row>
    <row r="1056" spans="1:2" x14ac:dyDescent="0.25">
      <c r="A1056">
        <v>29.451137781143188</v>
      </c>
      <c r="B1056">
        <v>31.24509119725489</v>
      </c>
    </row>
    <row r="1057" spans="1:2" x14ac:dyDescent="0.25">
      <c r="A1057">
        <v>29.520505666732788</v>
      </c>
      <c r="B1057">
        <v>31.241234580239094</v>
      </c>
    </row>
    <row r="1058" spans="1:2" x14ac:dyDescent="0.25">
      <c r="A1058">
        <v>29.591413338979084</v>
      </c>
      <c r="B1058">
        <v>31.253525450989436</v>
      </c>
    </row>
    <row r="1059" spans="1:2" x14ac:dyDescent="0.25">
      <c r="A1059">
        <v>29.660288492838539</v>
      </c>
      <c r="B1059">
        <v>31.247893532553867</v>
      </c>
    </row>
    <row r="1060" spans="1:2" x14ac:dyDescent="0.25">
      <c r="A1060">
        <v>29.72843845685323</v>
      </c>
      <c r="B1060">
        <v>31.23940059116908</v>
      </c>
    </row>
    <row r="1061" spans="1:2" x14ac:dyDescent="0.25">
      <c r="A1061">
        <v>29.798098405202229</v>
      </c>
      <c r="B1061">
        <v>31.244992685841986</v>
      </c>
    </row>
    <row r="1062" spans="1:2" x14ac:dyDescent="0.25">
      <c r="A1062">
        <v>29.868863026301064</v>
      </c>
      <c r="B1062">
        <v>31.247101249275623</v>
      </c>
    </row>
    <row r="1063" spans="1:2" x14ac:dyDescent="0.25">
      <c r="A1063">
        <v>29.937263329823811</v>
      </c>
      <c r="B1063">
        <v>31.244148002876027</v>
      </c>
    </row>
    <row r="1064" spans="1:2" x14ac:dyDescent="0.25">
      <c r="A1064">
        <v>30.006877581278481</v>
      </c>
      <c r="B1064">
        <v>31.24192206414191</v>
      </c>
    </row>
    <row r="1065" spans="1:2" x14ac:dyDescent="0.25">
      <c r="A1065">
        <v>30.076934893925984</v>
      </c>
      <c r="B1065">
        <v>31.242573916257079</v>
      </c>
    </row>
    <row r="1066" spans="1:2" x14ac:dyDescent="0.25">
      <c r="A1066">
        <v>30.146235227584839</v>
      </c>
      <c r="B1066">
        <v>31.244137522938484</v>
      </c>
    </row>
    <row r="1067" spans="1:2" x14ac:dyDescent="0.25">
      <c r="A1067">
        <v>30.215219656626381</v>
      </c>
      <c r="B1067">
        <v>31.236952477759054</v>
      </c>
    </row>
    <row r="1068" spans="1:2" x14ac:dyDescent="0.25">
      <c r="A1068">
        <v>30.284663041432697</v>
      </c>
      <c r="B1068">
        <v>31.241865472479176</v>
      </c>
    </row>
    <row r="1069" spans="1:2" x14ac:dyDescent="0.25">
      <c r="A1069">
        <v>30.353643496831257</v>
      </c>
      <c r="B1069">
        <v>31.239775772933118</v>
      </c>
    </row>
    <row r="1070" spans="1:2" x14ac:dyDescent="0.25">
      <c r="A1070">
        <v>30.423321326573689</v>
      </c>
      <c r="B1070">
        <v>31.241511250590225</v>
      </c>
    </row>
    <row r="1071" spans="1:2" x14ac:dyDescent="0.25">
      <c r="A1071">
        <v>30.493408441543579</v>
      </c>
      <c r="B1071">
        <v>31.248838822920241</v>
      </c>
    </row>
    <row r="1072" spans="1:2" x14ac:dyDescent="0.25">
      <c r="A1072">
        <v>30.563006798426308</v>
      </c>
      <c r="B1072">
        <v>31.245749337332587</v>
      </c>
    </row>
    <row r="1073" spans="1:2" x14ac:dyDescent="0.25">
      <c r="A1073">
        <v>30.631428956985474</v>
      </c>
      <c r="B1073">
        <v>31.245875096583102</v>
      </c>
    </row>
    <row r="1074" spans="1:2" x14ac:dyDescent="0.25">
      <c r="A1074">
        <v>30.701988935470581</v>
      </c>
      <c r="B1074">
        <v>31.254992642245448</v>
      </c>
    </row>
    <row r="1075" spans="1:2" x14ac:dyDescent="0.25">
      <c r="A1075">
        <v>30.771742264429726</v>
      </c>
      <c r="B1075">
        <v>31.25356737073961</v>
      </c>
    </row>
    <row r="1076" spans="1:2" x14ac:dyDescent="0.25">
      <c r="A1076">
        <v>30.839616060256958</v>
      </c>
      <c r="B1076">
        <v>31.248300154130533</v>
      </c>
    </row>
    <row r="1077" spans="1:2" x14ac:dyDescent="0.25">
      <c r="A1077">
        <v>30.90876539548238</v>
      </c>
      <c r="B1077">
        <v>31.241842416616581</v>
      </c>
    </row>
    <row r="1078" spans="1:2" x14ac:dyDescent="0.25">
      <c r="A1078">
        <v>30.979841947555542</v>
      </c>
      <c r="B1078">
        <v>31.254252758654914</v>
      </c>
    </row>
    <row r="1079" spans="1:2" x14ac:dyDescent="0.25">
      <c r="A1079">
        <v>31.048893928527832</v>
      </c>
      <c r="B1079">
        <v>31.249029557783523</v>
      </c>
    </row>
    <row r="1080" spans="1:2" x14ac:dyDescent="0.25">
      <c r="A1080">
        <v>31.117633978525795</v>
      </c>
      <c r="B1080">
        <v>31.244116563063397</v>
      </c>
    </row>
    <row r="1081" spans="1:2" x14ac:dyDescent="0.25">
      <c r="A1081">
        <v>31.187546253204346</v>
      </c>
      <c r="B1081">
        <v>31.250781803340697</v>
      </c>
    </row>
    <row r="1082" spans="1:2" x14ac:dyDescent="0.25">
      <c r="A1082">
        <v>31.258149941762287</v>
      </c>
      <c r="B1082">
        <v>31.25491509070763</v>
      </c>
    </row>
    <row r="1083" spans="1:2" x14ac:dyDescent="0.25">
      <c r="A1083">
        <v>31.326142946879067</v>
      </c>
      <c r="B1083">
        <v>31.2538587130033</v>
      </c>
    </row>
    <row r="1084" spans="1:2" x14ac:dyDescent="0.25">
      <c r="A1084">
        <v>31.395391623179115</v>
      </c>
      <c r="B1084">
        <v>31.254464453393282</v>
      </c>
    </row>
    <row r="1085" spans="1:2" x14ac:dyDescent="0.25">
      <c r="A1085">
        <v>31.465222438176472</v>
      </c>
      <c r="B1085">
        <v>31.257862049144698</v>
      </c>
    </row>
    <row r="1086" spans="1:2" x14ac:dyDescent="0.25">
      <c r="A1086">
        <v>31.534671783447266</v>
      </c>
      <c r="B1086">
        <v>31.263347248454668</v>
      </c>
    </row>
    <row r="1087" spans="1:2" x14ac:dyDescent="0.25">
      <c r="A1087">
        <v>31.604085365931191</v>
      </c>
      <c r="B1087">
        <v>31.259285224663028</v>
      </c>
    </row>
    <row r="1088" spans="1:2" x14ac:dyDescent="0.25">
      <c r="A1088">
        <v>31.674128770828247</v>
      </c>
      <c r="B1088">
        <v>31.267436520083915</v>
      </c>
    </row>
    <row r="1089" spans="1:2" x14ac:dyDescent="0.25">
      <c r="A1089">
        <v>31.743188699086506</v>
      </c>
      <c r="B1089">
        <v>31.26516656561212</v>
      </c>
    </row>
    <row r="1090" spans="1:2" x14ac:dyDescent="0.25">
      <c r="A1090">
        <v>31.812775135040283</v>
      </c>
      <c r="B1090">
        <v>31.266137007828593</v>
      </c>
    </row>
    <row r="1091" spans="1:2" x14ac:dyDescent="0.25">
      <c r="A1091">
        <v>31.882284084955849</v>
      </c>
      <c r="B1091">
        <v>31.270894899473081</v>
      </c>
    </row>
    <row r="1092" spans="1:2" x14ac:dyDescent="0.25">
      <c r="A1092">
        <v>31.951594352722168</v>
      </c>
      <c r="B1092">
        <v>31.265841473589884</v>
      </c>
    </row>
    <row r="1093" spans="1:2" x14ac:dyDescent="0.25">
      <c r="A1093">
        <v>32.019627094268799</v>
      </c>
      <c r="B1093">
        <v>31.265051286299148</v>
      </c>
    </row>
    <row r="1094" spans="1:2" x14ac:dyDescent="0.25">
      <c r="A1094">
        <v>32.09033409754435</v>
      </c>
      <c r="B1094">
        <v>31.272343226841514</v>
      </c>
    </row>
    <row r="1095" spans="1:2" x14ac:dyDescent="0.25">
      <c r="A1095">
        <v>32.160466909408569</v>
      </c>
      <c r="B1095">
        <v>31.277327485136929</v>
      </c>
    </row>
    <row r="1096" spans="1:2" x14ac:dyDescent="0.25">
      <c r="A1096">
        <v>32.228982448577881</v>
      </c>
      <c r="B1096">
        <v>31.27798143323961</v>
      </c>
    </row>
    <row r="1097" spans="1:2" x14ac:dyDescent="0.25">
      <c r="A1097">
        <v>32.298270861307778</v>
      </c>
      <c r="B1097">
        <v>31.274697020813655</v>
      </c>
    </row>
    <row r="1098" spans="1:2" x14ac:dyDescent="0.25">
      <c r="A1098">
        <v>32.369252045949295</v>
      </c>
      <c r="B1098">
        <v>31.288019117418223</v>
      </c>
    </row>
    <row r="1099" spans="1:2" x14ac:dyDescent="0.25">
      <c r="A1099">
        <v>32.437940438588456</v>
      </c>
      <c r="B1099">
        <v>31.282324319357397</v>
      </c>
    </row>
    <row r="1100" spans="1:2" x14ac:dyDescent="0.25">
      <c r="A1100">
        <v>32.50610033671061</v>
      </c>
      <c r="B1100">
        <v>31.27735473297454</v>
      </c>
    </row>
    <row r="1101" spans="1:2" x14ac:dyDescent="0.25">
      <c r="A1101">
        <v>32.575788100560501</v>
      </c>
      <c r="B1101">
        <v>31.284221188052665</v>
      </c>
    </row>
    <row r="1102" spans="1:2" x14ac:dyDescent="0.25">
      <c r="A1102">
        <v>32.646512985229492</v>
      </c>
      <c r="B1102">
        <v>31.290458846878217</v>
      </c>
    </row>
    <row r="1103" spans="1:2" x14ac:dyDescent="0.25">
      <c r="A1103">
        <v>32.714807987213135</v>
      </c>
      <c r="B1103">
        <v>31.292070661272319</v>
      </c>
    </row>
    <row r="1104" spans="1:2" x14ac:dyDescent="0.25">
      <c r="A1104">
        <v>32.784477869669594</v>
      </c>
      <c r="B1104">
        <v>31.295920990325587</v>
      </c>
    </row>
    <row r="1105" spans="1:2" x14ac:dyDescent="0.25">
      <c r="A1105">
        <v>32.854652404785156</v>
      </c>
      <c r="B1105">
        <v>31.298442463298418</v>
      </c>
    </row>
    <row r="1106" spans="1:2" x14ac:dyDescent="0.25">
      <c r="A1106">
        <v>32.924064000447586</v>
      </c>
      <c r="B1106">
        <v>31.302716181828423</v>
      </c>
    </row>
    <row r="1107" spans="1:2" x14ac:dyDescent="0.25">
      <c r="A1107">
        <v>32.993060350418091</v>
      </c>
      <c r="B1107">
        <v>31.298060993571855</v>
      </c>
    </row>
    <row r="1108" spans="1:2" x14ac:dyDescent="0.25">
      <c r="A1108">
        <v>33.062563339869179</v>
      </c>
      <c r="B1108">
        <v>31.304344764122593</v>
      </c>
    </row>
    <row r="1109" spans="1:2" x14ac:dyDescent="0.25">
      <c r="A1109">
        <v>33.131440480550125</v>
      </c>
      <c r="B1109">
        <v>31.303116515442561</v>
      </c>
    </row>
    <row r="1110" spans="1:2" x14ac:dyDescent="0.25">
      <c r="A1110">
        <v>33.201118310292557</v>
      </c>
      <c r="B1110">
        <v>31.306138929429942</v>
      </c>
    </row>
    <row r="1111" spans="1:2" x14ac:dyDescent="0.25">
      <c r="A1111">
        <v>33.271183570226029</v>
      </c>
      <c r="B1111">
        <v>31.315004956591256</v>
      </c>
    </row>
    <row r="1112" spans="1:2" x14ac:dyDescent="0.25">
      <c r="A1112">
        <v>33.34080378214518</v>
      </c>
      <c r="B1112">
        <v>31.315048972328938</v>
      </c>
    </row>
    <row r="1113" spans="1:2" x14ac:dyDescent="0.25">
      <c r="A1113">
        <v>33.409241835276283</v>
      </c>
      <c r="B1113">
        <v>31.316966800899291</v>
      </c>
    </row>
    <row r="1114" spans="1:2" x14ac:dyDescent="0.25">
      <c r="A1114">
        <v>33.47970644632975</v>
      </c>
      <c r="B1114">
        <v>31.321651332980981</v>
      </c>
    </row>
    <row r="1115" spans="1:2" x14ac:dyDescent="0.25">
      <c r="A1115">
        <v>33.549416065216064</v>
      </c>
      <c r="B1115">
        <v>31.321345318804727</v>
      </c>
    </row>
    <row r="1116" spans="1:2" x14ac:dyDescent="0.25">
      <c r="A1116">
        <v>33.617305755615234</v>
      </c>
      <c r="B1116">
        <v>31.320259597275278</v>
      </c>
    </row>
    <row r="1117" spans="1:2" x14ac:dyDescent="0.25">
      <c r="A1117">
        <v>33.686602115631104</v>
      </c>
      <c r="B1117">
        <v>31.318540887518239</v>
      </c>
    </row>
    <row r="1118" spans="1:2" x14ac:dyDescent="0.25">
      <c r="A1118">
        <v>33.757623036702469</v>
      </c>
      <c r="B1118">
        <v>31.335463890662556</v>
      </c>
    </row>
    <row r="1119" spans="1:2" x14ac:dyDescent="0.25">
      <c r="A1119">
        <v>33.826680978139237</v>
      </c>
      <c r="B1119">
        <v>31.335377955174703</v>
      </c>
    </row>
    <row r="1120" spans="1:2" x14ac:dyDescent="0.25">
      <c r="A1120">
        <v>33.895341555277504</v>
      </c>
      <c r="B1120">
        <v>31.334000891381564</v>
      </c>
    </row>
    <row r="1121" spans="1:2" x14ac:dyDescent="0.25">
      <c r="A1121">
        <v>33.965456485748291</v>
      </c>
      <c r="B1121">
        <v>31.341831500713639</v>
      </c>
    </row>
    <row r="1122" spans="1:2" x14ac:dyDescent="0.25">
      <c r="A1122">
        <v>34.035980701446533</v>
      </c>
      <c r="B1122">
        <v>31.344120319073014</v>
      </c>
    </row>
    <row r="1123" spans="1:2" x14ac:dyDescent="0.25">
      <c r="A1123">
        <v>34.103953838348389</v>
      </c>
      <c r="B1123">
        <v>31.343447507082757</v>
      </c>
    </row>
    <row r="1124" spans="1:2" x14ac:dyDescent="0.25">
      <c r="A1124">
        <v>34.173146883646645</v>
      </c>
      <c r="B1124">
        <v>31.343600514170884</v>
      </c>
    </row>
    <row r="1125" spans="1:2" x14ac:dyDescent="0.25">
      <c r="A1125">
        <v>34.243015448252358</v>
      </c>
      <c r="B1125">
        <v>31.346545376620448</v>
      </c>
    </row>
    <row r="1126" spans="1:2" x14ac:dyDescent="0.25">
      <c r="A1126">
        <v>34.312359491984047</v>
      </c>
      <c r="B1126">
        <v>31.350745735587651</v>
      </c>
    </row>
    <row r="1127" spans="1:2" x14ac:dyDescent="0.25">
      <c r="A1127">
        <v>34.381814797719315</v>
      </c>
      <c r="B1127">
        <v>31.348966242192862</v>
      </c>
    </row>
    <row r="1128" spans="1:2" x14ac:dyDescent="0.25">
      <c r="A1128">
        <v>34.451794624328613</v>
      </c>
      <c r="B1128">
        <v>31.358823671445737</v>
      </c>
    </row>
    <row r="1129" spans="1:2" x14ac:dyDescent="0.25">
      <c r="A1129">
        <v>34.520916144053139</v>
      </c>
      <c r="B1129">
        <v>31.35582640930846</v>
      </c>
    </row>
    <row r="1130" spans="1:2" x14ac:dyDescent="0.25">
      <c r="A1130">
        <v>34.590486685434975</v>
      </c>
      <c r="B1130">
        <v>31.358318538456167</v>
      </c>
    </row>
    <row r="1131" spans="1:2" x14ac:dyDescent="0.25">
      <c r="A1131">
        <v>34.660089015960693</v>
      </c>
      <c r="B1131">
        <v>31.365224817296959</v>
      </c>
    </row>
    <row r="1132" spans="1:2" x14ac:dyDescent="0.25">
      <c r="A1132">
        <v>34.729333718617752</v>
      </c>
      <c r="B1132">
        <v>31.363902249179041</v>
      </c>
    </row>
    <row r="1133" spans="1:2" x14ac:dyDescent="0.25">
      <c r="A1133">
        <v>34.797525405883789</v>
      </c>
      <c r="B1133">
        <v>31.365784445961751</v>
      </c>
    </row>
    <row r="1134" spans="1:2" x14ac:dyDescent="0.25">
      <c r="A1134">
        <v>34.868137041727699</v>
      </c>
      <c r="B1134">
        <v>31.376656333168782</v>
      </c>
    </row>
    <row r="1135" spans="1:2" x14ac:dyDescent="0.25">
      <c r="A1135">
        <v>34.938259919484452</v>
      </c>
      <c r="B1135">
        <v>31.380548581972224</v>
      </c>
    </row>
    <row r="1136" spans="1:2" x14ac:dyDescent="0.25">
      <c r="A1136">
        <v>35.0067138671875</v>
      </c>
      <c r="B1136">
        <v>31.380911187811208</v>
      </c>
    </row>
    <row r="1137" spans="1:2" x14ac:dyDescent="0.25">
      <c r="A1137">
        <v>35.076018174489334</v>
      </c>
      <c r="B1137">
        <v>31.378004053136802</v>
      </c>
    </row>
    <row r="1138" spans="1:2" x14ac:dyDescent="0.25">
      <c r="A1138">
        <v>35.146919886271156</v>
      </c>
      <c r="B1138">
        <v>31.39055482633821</v>
      </c>
    </row>
    <row r="1139" spans="1:2" x14ac:dyDescent="0.25">
      <c r="A1139">
        <v>35.215691725413002</v>
      </c>
      <c r="B1139">
        <v>31.386882656223168</v>
      </c>
    </row>
    <row r="1140" spans="1:2" x14ac:dyDescent="0.25">
      <c r="A1140">
        <v>35.283871491750077</v>
      </c>
      <c r="B1140">
        <v>31.383202102158091</v>
      </c>
    </row>
    <row r="1141" spans="1:2" x14ac:dyDescent="0.25">
      <c r="A1141">
        <v>35.353545347849526</v>
      </c>
      <c r="B1141">
        <v>31.390936296064773</v>
      </c>
    </row>
    <row r="1142" spans="1:2" x14ac:dyDescent="0.25">
      <c r="A1142">
        <v>35.424327850341797</v>
      </c>
      <c r="B1142">
        <v>31.396184648786267</v>
      </c>
    </row>
    <row r="1143" spans="1:2" x14ac:dyDescent="0.25">
      <c r="A1143">
        <v>35.4927659034729</v>
      </c>
      <c r="B1143">
        <v>31.398584554483598</v>
      </c>
    </row>
    <row r="1144" spans="1:2" x14ac:dyDescent="0.25">
      <c r="A1144">
        <v>35.562479496002197</v>
      </c>
      <c r="B1144">
        <v>31.403587676666593</v>
      </c>
    </row>
    <row r="1145" spans="1:2" x14ac:dyDescent="0.25">
      <c r="A1145">
        <v>35.632479190826416</v>
      </c>
      <c r="B1145">
        <v>31.409165099426936</v>
      </c>
    </row>
    <row r="1146" spans="1:2" x14ac:dyDescent="0.25">
      <c r="A1146">
        <v>35.701894760131836</v>
      </c>
      <c r="B1146">
        <v>31.414799113850012</v>
      </c>
    </row>
    <row r="1147" spans="1:2" x14ac:dyDescent="0.25">
      <c r="A1147">
        <v>35.770861307779946</v>
      </c>
      <c r="B1147">
        <v>31.410074758005663</v>
      </c>
    </row>
    <row r="1148" spans="1:2" x14ac:dyDescent="0.25">
      <c r="A1148">
        <v>35.840300718943276</v>
      </c>
      <c r="B1148">
        <v>31.420280121184962</v>
      </c>
    </row>
    <row r="1149" spans="1:2" x14ac:dyDescent="0.25">
      <c r="A1149">
        <v>35.909152030944824</v>
      </c>
      <c r="B1149">
        <v>31.416798685933205</v>
      </c>
    </row>
    <row r="1150" spans="1:2" x14ac:dyDescent="0.25">
      <c r="A1150">
        <v>35.978901386260986</v>
      </c>
      <c r="B1150">
        <v>31.421133188100956</v>
      </c>
    </row>
    <row r="1151" spans="1:2" x14ac:dyDescent="0.25">
      <c r="A1151">
        <v>36.048897107442215</v>
      </c>
      <c r="B1151">
        <v>31.428498488206127</v>
      </c>
    </row>
    <row r="1152" spans="1:2" x14ac:dyDescent="0.25">
      <c r="A1152">
        <v>36.118594805399574</v>
      </c>
      <c r="B1152">
        <v>31.426844754061854</v>
      </c>
    </row>
    <row r="1153" spans="1:2" x14ac:dyDescent="0.25">
      <c r="A1153">
        <v>36.186909675598145</v>
      </c>
      <c r="B1153">
        <v>31.42689505776206</v>
      </c>
    </row>
    <row r="1154" spans="1:2" x14ac:dyDescent="0.25">
      <c r="A1154">
        <v>36.25746170679728</v>
      </c>
      <c r="B1154">
        <v>31.434285509717331</v>
      </c>
    </row>
    <row r="1155" spans="1:2" x14ac:dyDescent="0.25">
      <c r="A1155">
        <v>36.327219009399414</v>
      </c>
      <c r="B1155">
        <v>31.437115092853919</v>
      </c>
    </row>
    <row r="1156" spans="1:2" x14ac:dyDescent="0.25">
      <c r="A1156">
        <v>36.395152409871415</v>
      </c>
      <c r="B1156">
        <v>31.436469528701277</v>
      </c>
    </row>
    <row r="1157" spans="1:2" x14ac:dyDescent="0.25">
      <c r="A1157">
        <v>36.464329560597733</v>
      </c>
      <c r="B1157">
        <v>31.435232896071209</v>
      </c>
    </row>
    <row r="1158" spans="1:2" x14ac:dyDescent="0.25">
      <c r="A1158">
        <v>36.535429954528809</v>
      </c>
      <c r="B1158">
        <v>31.450732723697197</v>
      </c>
    </row>
    <row r="1159" spans="1:2" x14ac:dyDescent="0.25">
      <c r="A1159">
        <v>36.604464054107666</v>
      </c>
      <c r="B1159">
        <v>31.44887567876459</v>
      </c>
    </row>
    <row r="1160" spans="1:2" x14ac:dyDescent="0.25">
      <c r="A1160">
        <v>36.673184235890702</v>
      </c>
      <c r="B1160">
        <v>31.447502806946467</v>
      </c>
    </row>
    <row r="1161" spans="1:2" x14ac:dyDescent="0.25">
      <c r="A1161">
        <v>36.74318393071492</v>
      </c>
      <c r="B1161">
        <v>31.45527892060332</v>
      </c>
    </row>
    <row r="1162" spans="1:2" x14ac:dyDescent="0.25">
      <c r="A1162">
        <v>36.81372801462809</v>
      </c>
      <c r="B1162">
        <v>31.45797436053936</v>
      </c>
    </row>
    <row r="1163" spans="1:2" x14ac:dyDescent="0.25">
      <c r="A1163">
        <v>36.881597836812333</v>
      </c>
      <c r="B1163">
        <v>31.455668774279914</v>
      </c>
    </row>
    <row r="1164" spans="1:2" x14ac:dyDescent="0.25">
      <c r="A1164">
        <v>36.950862407684326</v>
      </c>
      <c r="B1164">
        <v>31.45600413228129</v>
      </c>
    </row>
    <row r="1165" spans="1:2" x14ac:dyDescent="0.25">
      <c r="A1165">
        <v>37.020738919576004</v>
      </c>
      <c r="B1165">
        <v>31.460089211935522</v>
      </c>
    </row>
    <row r="1166" spans="1:2" x14ac:dyDescent="0.25">
      <c r="A1166">
        <v>37.090222040812172</v>
      </c>
      <c r="B1166">
        <v>31.466498741736775</v>
      </c>
    </row>
    <row r="1167" spans="1:2" x14ac:dyDescent="0.25">
      <c r="A1167">
        <v>37.159601847330727</v>
      </c>
      <c r="B1167">
        <v>31.464333586640407</v>
      </c>
    </row>
    <row r="1168" spans="1:2" x14ac:dyDescent="0.25">
      <c r="A1168">
        <v>37.229657173156738</v>
      </c>
      <c r="B1168">
        <v>31.474155384105636</v>
      </c>
    </row>
    <row r="1169" spans="1:2" x14ac:dyDescent="0.25">
      <c r="A1169">
        <v>37.298707167307533</v>
      </c>
      <c r="B1169">
        <v>31.472979535113321</v>
      </c>
    </row>
    <row r="1170" spans="1:2" x14ac:dyDescent="0.25">
      <c r="A1170">
        <v>37.368361155192055</v>
      </c>
      <c r="B1170">
        <v>31.477433508569064</v>
      </c>
    </row>
    <row r="1171" spans="1:2" x14ac:dyDescent="0.25">
      <c r="A1171">
        <v>37.437939643859863</v>
      </c>
      <c r="B1171">
        <v>31.483488816481366</v>
      </c>
    </row>
    <row r="1172" spans="1:2" x14ac:dyDescent="0.25">
      <c r="A1172">
        <v>37.507128715515137</v>
      </c>
      <c r="B1172">
        <v>31.48189796196235</v>
      </c>
    </row>
    <row r="1173" spans="1:2" x14ac:dyDescent="0.25">
      <c r="A1173">
        <v>37.575173377990723</v>
      </c>
      <c r="B1173">
        <v>31.482646229502915</v>
      </c>
    </row>
    <row r="1174" spans="1:2" x14ac:dyDescent="0.25">
      <c r="A1174">
        <v>37.645916144053139</v>
      </c>
      <c r="B1174">
        <v>31.490610982035538</v>
      </c>
    </row>
    <row r="1175" spans="1:2" x14ac:dyDescent="0.25">
      <c r="A1175">
        <v>37.715979417165116</v>
      </c>
      <c r="B1175">
        <v>31.491466144939043</v>
      </c>
    </row>
    <row r="1176" spans="1:2" x14ac:dyDescent="0.25">
      <c r="A1176">
        <v>37.78448899586995</v>
      </c>
      <c r="B1176">
        <v>31.489871098445008</v>
      </c>
    </row>
    <row r="1177" spans="1:2" x14ac:dyDescent="0.25">
      <c r="A1177">
        <v>37.853765487670898</v>
      </c>
      <c r="B1177">
        <v>31.48811885288783</v>
      </c>
    </row>
    <row r="1178" spans="1:2" x14ac:dyDescent="0.25">
      <c r="A1178">
        <v>37.924758593241371</v>
      </c>
      <c r="B1178">
        <v>31.501248118641609</v>
      </c>
    </row>
    <row r="1179" spans="1:2" x14ac:dyDescent="0.25">
      <c r="A1179">
        <v>37.993506590525307</v>
      </c>
      <c r="B1179">
        <v>31.497389405638302</v>
      </c>
    </row>
    <row r="1180" spans="1:2" x14ac:dyDescent="0.25">
      <c r="A1180">
        <v>38.061694304148354</v>
      </c>
      <c r="B1180">
        <v>31.495601528293481</v>
      </c>
    </row>
    <row r="1181" spans="1:2" x14ac:dyDescent="0.25">
      <c r="A1181">
        <v>38.131407896677651</v>
      </c>
      <c r="B1181">
        <v>31.504664578280604</v>
      </c>
    </row>
    <row r="1182" spans="1:2" x14ac:dyDescent="0.25">
      <c r="A1182">
        <v>38.202138741811112</v>
      </c>
      <c r="B1182">
        <v>31.510986076606496</v>
      </c>
    </row>
    <row r="1183" spans="1:2" x14ac:dyDescent="0.25">
      <c r="A1183">
        <v>38.270505269368485</v>
      </c>
      <c r="B1183">
        <v>31.514345944582757</v>
      </c>
    </row>
    <row r="1184" spans="1:2" x14ac:dyDescent="0.25">
      <c r="A1184">
        <v>38.340099652608231</v>
      </c>
      <c r="B1184">
        <v>31.519640409029442</v>
      </c>
    </row>
    <row r="1185" spans="1:2" x14ac:dyDescent="0.25">
      <c r="A1185">
        <v>38.410202662150063</v>
      </c>
      <c r="B1185">
        <v>31.524802826263087</v>
      </c>
    </row>
    <row r="1186" spans="1:2" x14ac:dyDescent="0.25">
      <c r="A1186">
        <v>38.479499022165932</v>
      </c>
      <c r="B1186">
        <v>31.531790848616712</v>
      </c>
    </row>
    <row r="1187" spans="1:2" x14ac:dyDescent="0.25">
      <c r="A1187">
        <v>38.548560937245682</v>
      </c>
      <c r="B1187">
        <v>31.526712270883408</v>
      </c>
    </row>
    <row r="1188" spans="1:2" x14ac:dyDescent="0.25">
      <c r="A1188">
        <v>38.618079821268715</v>
      </c>
      <c r="B1188">
        <v>31.533597589849112</v>
      </c>
    </row>
    <row r="1189" spans="1:2" x14ac:dyDescent="0.25">
      <c r="A1189">
        <v>38.686931133270264</v>
      </c>
      <c r="B1189">
        <v>31.53197110354245</v>
      </c>
    </row>
    <row r="1190" spans="1:2" x14ac:dyDescent="0.25">
      <c r="A1190">
        <v>38.756640752156571</v>
      </c>
      <c r="B1190">
        <v>31.537099984975956</v>
      </c>
    </row>
    <row r="1191" spans="1:2" x14ac:dyDescent="0.25">
      <c r="A1191">
        <v>38.826731840769448</v>
      </c>
      <c r="B1191">
        <v>31.548843802986561</v>
      </c>
    </row>
    <row r="1192" spans="1:2" x14ac:dyDescent="0.25">
      <c r="A1192">
        <v>38.896334171295166</v>
      </c>
      <c r="B1192">
        <v>31.549003098037215</v>
      </c>
    </row>
    <row r="1193" spans="1:2" x14ac:dyDescent="0.25">
      <c r="A1193">
        <v>38.964748382568359</v>
      </c>
      <c r="B1193">
        <v>31.550319378192604</v>
      </c>
    </row>
    <row r="1194" spans="1:2" x14ac:dyDescent="0.25">
      <c r="A1194">
        <v>39.035332202911377</v>
      </c>
      <c r="B1194">
        <v>31.555771041702435</v>
      </c>
    </row>
    <row r="1195" spans="1:2" x14ac:dyDescent="0.25">
      <c r="A1195">
        <v>39.104990164438881</v>
      </c>
      <c r="B1195">
        <v>31.558357490288028</v>
      </c>
    </row>
    <row r="1196" spans="1:2" x14ac:dyDescent="0.25">
      <c r="A1196">
        <v>39.172875881195068</v>
      </c>
      <c r="B1196">
        <v>31.559166541466343</v>
      </c>
    </row>
    <row r="1197" spans="1:2" x14ac:dyDescent="0.25">
      <c r="A1197">
        <v>39.242120583852127</v>
      </c>
      <c r="B1197">
        <v>31.558604816814043</v>
      </c>
    </row>
    <row r="1198" spans="1:2" x14ac:dyDescent="0.25">
      <c r="A1198">
        <v>39.3131415049235</v>
      </c>
      <c r="B1198">
        <v>31.57389504568917</v>
      </c>
    </row>
    <row r="1199" spans="1:2" x14ac:dyDescent="0.25">
      <c r="A1199">
        <v>39.382227261861161</v>
      </c>
      <c r="B1199">
        <v>31.572293711232611</v>
      </c>
    </row>
    <row r="1200" spans="1:2" x14ac:dyDescent="0.25">
      <c r="A1200">
        <v>39.450939496358231</v>
      </c>
      <c r="B1200">
        <v>31.572188911857182</v>
      </c>
    </row>
    <row r="1201" spans="1:2" x14ac:dyDescent="0.25">
      <c r="A1201">
        <v>39.52096303304036</v>
      </c>
      <c r="B1201">
        <v>31.581608279720765</v>
      </c>
    </row>
    <row r="1202" spans="1:2" x14ac:dyDescent="0.25">
      <c r="A1202">
        <v>39.591515064239502</v>
      </c>
      <c r="B1202">
        <v>31.585506816486731</v>
      </c>
    </row>
    <row r="1203" spans="1:2" x14ac:dyDescent="0.25">
      <c r="A1203">
        <v>39.65946833292643</v>
      </c>
      <c r="B1203">
        <v>31.582572433974715</v>
      </c>
    </row>
    <row r="1204" spans="1:2" x14ac:dyDescent="0.25">
      <c r="A1204">
        <v>39.728693167368569</v>
      </c>
      <c r="B1204">
        <v>31.582817664513218</v>
      </c>
    </row>
    <row r="1205" spans="1:2" x14ac:dyDescent="0.25">
      <c r="A1205">
        <v>39.798581600189209</v>
      </c>
      <c r="B1205">
        <v>31.584831908508967</v>
      </c>
    </row>
    <row r="1206" spans="1:2" x14ac:dyDescent="0.25">
      <c r="A1206">
        <v>39.868021011352539</v>
      </c>
      <c r="B1206">
        <v>31.59186813857529</v>
      </c>
    </row>
    <row r="1207" spans="1:2" x14ac:dyDescent="0.25">
      <c r="A1207">
        <v>39.937424659729004</v>
      </c>
      <c r="B1207">
        <v>31.589684119591343</v>
      </c>
    </row>
    <row r="1208" spans="1:2" x14ac:dyDescent="0.25">
      <c r="A1208">
        <v>40.007400512695313</v>
      </c>
      <c r="B1208">
        <v>31.600159865159252</v>
      </c>
    </row>
    <row r="1209" spans="1:2" x14ac:dyDescent="0.25">
      <c r="A1209">
        <v>40.07645448048909</v>
      </c>
      <c r="B1209">
        <v>31.598613026377915</v>
      </c>
    </row>
    <row r="1210" spans="1:2" x14ac:dyDescent="0.25">
      <c r="A1210">
        <v>40.146072705586747</v>
      </c>
      <c r="B1210">
        <v>31.597259018447371</v>
      </c>
    </row>
    <row r="1211" spans="1:2" x14ac:dyDescent="0.25">
      <c r="A1211">
        <v>40.21566311518351</v>
      </c>
      <c r="B1211">
        <v>31.602492699256306</v>
      </c>
    </row>
    <row r="1212" spans="1:2" x14ac:dyDescent="0.25">
      <c r="A1212">
        <v>40.284923712412514</v>
      </c>
      <c r="B1212">
        <v>31.598453731327261</v>
      </c>
    </row>
    <row r="1213" spans="1:2" x14ac:dyDescent="0.25">
      <c r="A1213">
        <v>40.352960427602127</v>
      </c>
      <c r="B1213">
        <v>31.598516610952519</v>
      </c>
    </row>
    <row r="1214" spans="1:2" x14ac:dyDescent="0.25">
      <c r="A1214">
        <v>40.42363166809082</v>
      </c>
      <c r="B1214">
        <v>31.608003050416375</v>
      </c>
    </row>
    <row r="1215" spans="1:2" x14ac:dyDescent="0.25">
      <c r="A1215">
        <v>40.493810176849365</v>
      </c>
      <c r="B1215">
        <v>31.614108662028887</v>
      </c>
    </row>
    <row r="1216" spans="1:2" x14ac:dyDescent="0.25">
      <c r="A1216">
        <v>40.562256177266434</v>
      </c>
      <c r="B1216">
        <v>31.617055620465955</v>
      </c>
    </row>
    <row r="1217" spans="1:2" x14ac:dyDescent="0.25">
      <c r="A1217">
        <v>40.631635983784989</v>
      </c>
      <c r="B1217">
        <v>31.614597027118386</v>
      </c>
    </row>
    <row r="1218" spans="1:2" x14ac:dyDescent="0.25">
      <c r="A1218">
        <v>40.702581405639648</v>
      </c>
      <c r="B1218">
        <v>31.626705546955481</v>
      </c>
    </row>
    <row r="1219" spans="1:2" x14ac:dyDescent="0.25">
      <c r="A1219">
        <v>40.771241982777909</v>
      </c>
      <c r="B1219">
        <v>31.626271677541204</v>
      </c>
    </row>
    <row r="1220" spans="1:2" x14ac:dyDescent="0.25">
      <c r="A1220">
        <v>40.839485327402748</v>
      </c>
      <c r="B1220">
        <v>31.624949109423287</v>
      </c>
    </row>
    <row r="1221" spans="1:2" x14ac:dyDescent="0.25">
      <c r="A1221">
        <v>40.909155209859208</v>
      </c>
      <c r="B1221">
        <v>31.632628807654743</v>
      </c>
    </row>
    <row r="1222" spans="1:2" x14ac:dyDescent="0.25">
      <c r="A1222">
        <v>40.979953606923416</v>
      </c>
      <c r="B1222">
        <v>31.637726249275623</v>
      </c>
    </row>
    <row r="1223" spans="1:2" x14ac:dyDescent="0.25">
      <c r="A1223">
        <v>41.048189004262284</v>
      </c>
      <c r="B1223">
        <v>31.639782413021546</v>
      </c>
    </row>
    <row r="1224" spans="1:2" x14ac:dyDescent="0.25">
      <c r="A1224">
        <v>41.117978096008301</v>
      </c>
      <c r="B1224">
        <v>31.64272308349609</v>
      </c>
    </row>
    <row r="1225" spans="1:2" x14ac:dyDescent="0.25">
      <c r="A1225">
        <v>41.187938054402665</v>
      </c>
      <c r="B1225">
        <v>31.647042913751285</v>
      </c>
    </row>
    <row r="1226" spans="1:2" x14ac:dyDescent="0.25">
      <c r="A1226">
        <v>41.25741322835286</v>
      </c>
      <c r="B1226">
        <v>31.655261280772446</v>
      </c>
    </row>
    <row r="1227" spans="1:2" x14ac:dyDescent="0.25">
      <c r="A1227">
        <v>41.326252619425453</v>
      </c>
      <c r="B1227">
        <v>31.652660160274291</v>
      </c>
    </row>
    <row r="1228" spans="1:2" x14ac:dyDescent="0.25">
      <c r="A1228">
        <v>41.395954291025795</v>
      </c>
      <c r="B1228">
        <v>31.660302130730592</v>
      </c>
    </row>
    <row r="1229" spans="1:2" x14ac:dyDescent="0.25">
      <c r="A1229">
        <v>41.464642683664955</v>
      </c>
      <c r="B1229">
        <v>31.658755291949259</v>
      </c>
    </row>
    <row r="1230" spans="1:2" x14ac:dyDescent="0.25">
      <c r="A1230">
        <v>41.534539063771561</v>
      </c>
      <c r="B1230">
        <v>31.66482527177412</v>
      </c>
    </row>
    <row r="1231" spans="1:2" x14ac:dyDescent="0.25">
      <c r="A1231">
        <v>41.604415575663246</v>
      </c>
      <c r="B1231">
        <v>31.674997099153284</v>
      </c>
    </row>
    <row r="1232" spans="1:2" x14ac:dyDescent="0.25">
      <c r="A1232">
        <v>41.674160957336426</v>
      </c>
      <c r="B1232">
        <v>31.676342723133796</v>
      </c>
    </row>
    <row r="1233" spans="1:2" x14ac:dyDescent="0.25">
      <c r="A1233">
        <v>41.742420196533203</v>
      </c>
      <c r="B1233">
        <v>31.679608271672173</v>
      </c>
    </row>
    <row r="1234" spans="1:2" x14ac:dyDescent="0.25">
      <c r="A1234">
        <v>41.813103357950844</v>
      </c>
      <c r="B1234">
        <v>31.688203916444881</v>
      </c>
    </row>
    <row r="1235" spans="1:2" x14ac:dyDescent="0.25">
      <c r="A1235">
        <v>41.882654031117752</v>
      </c>
      <c r="B1235">
        <v>31.689601940113107</v>
      </c>
    </row>
    <row r="1236" spans="1:2" x14ac:dyDescent="0.25">
      <c r="A1236">
        <v>41.950631141662598</v>
      </c>
      <c r="B1236">
        <v>31.690763117192862</v>
      </c>
    </row>
    <row r="1237" spans="1:2" x14ac:dyDescent="0.25">
      <c r="A1237">
        <v>42.019772529602051</v>
      </c>
      <c r="B1237">
        <v>31.688291947920241</v>
      </c>
    </row>
    <row r="1238" spans="1:2" x14ac:dyDescent="0.25">
      <c r="A1238">
        <v>42.091035842895508</v>
      </c>
      <c r="B1238">
        <v>31.705011640276226</v>
      </c>
    </row>
    <row r="1239" spans="1:2" x14ac:dyDescent="0.25">
      <c r="A1239">
        <v>42.159831523895264</v>
      </c>
      <c r="B1239">
        <v>31.703169267256179</v>
      </c>
    </row>
    <row r="1240" spans="1:2" x14ac:dyDescent="0.25">
      <c r="A1240">
        <v>42.22872257232666</v>
      </c>
      <c r="B1240">
        <v>31.702504839215955</v>
      </c>
    </row>
    <row r="1241" spans="1:2" x14ac:dyDescent="0.25">
      <c r="A1241">
        <v>42.298730214436844</v>
      </c>
      <c r="B1241">
        <v>31.712110749967803</v>
      </c>
    </row>
    <row r="1242" spans="1:2" x14ac:dyDescent="0.25">
      <c r="A1242">
        <v>42.369306087493896</v>
      </c>
      <c r="B1242">
        <v>31.718054970542148</v>
      </c>
    </row>
    <row r="1243" spans="1:2" x14ac:dyDescent="0.25">
      <c r="A1243">
        <v>42.437152067820229</v>
      </c>
      <c r="B1243">
        <v>31.716992304875298</v>
      </c>
    </row>
    <row r="1244" spans="1:2" x14ac:dyDescent="0.25">
      <c r="A1244">
        <v>42.506420612335205</v>
      </c>
      <c r="B1244">
        <v>31.719111348246475</v>
      </c>
    </row>
    <row r="1245" spans="1:2" x14ac:dyDescent="0.25">
      <c r="A1245">
        <v>42.576301097869873</v>
      </c>
      <c r="B1245">
        <v>31.725581661685478</v>
      </c>
    </row>
    <row r="1246" spans="1:2" x14ac:dyDescent="0.25">
      <c r="A1246">
        <v>42.645752429962158</v>
      </c>
      <c r="B1246">
        <v>31.732957441728189</v>
      </c>
    </row>
    <row r="1247" spans="1:2" x14ac:dyDescent="0.25">
      <c r="A1247">
        <v>42.715068658192948</v>
      </c>
      <c r="B1247">
        <v>31.730599455781032</v>
      </c>
    </row>
    <row r="1248" spans="1:2" x14ac:dyDescent="0.25">
      <c r="A1248">
        <v>42.785191535949707</v>
      </c>
      <c r="B1248">
        <v>31.741527934650794</v>
      </c>
    </row>
    <row r="1249" spans="1:2" x14ac:dyDescent="0.25">
      <c r="A1249">
        <v>42.854189872741699</v>
      </c>
      <c r="B1249">
        <v>31.73980293693123</v>
      </c>
    </row>
    <row r="1250" spans="1:2" x14ac:dyDescent="0.25">
      <c r="A1250">
        <v>42.923851807912186</v>
      </c>
      <c r="B1250">
        <v>31.744076655461235</v>
      </c>
    </row>
    <row r="1251" spans="1:2" x14ac:dyDescent="0.25">
      <c r="A1251">
        <v>42.993394533793129</v>
      </c>
      <c r="B1251">
        <v>31.752584268758582</v>
      </c>
    </row>
    <row r="1252" spans="1:2" x14ac:dyDescent="0.25">
      <c r="A1252">
        <v>43.062738577524819</v>
      </c>
      <c r="B1252">
        <v>31.751500643216644</v>
      </c>
    </row>
    <row r="1253" spans="1:2" x14ac:dyDescent="0.25">
      <c r="A1253">
        <v>43.130751450856522</v>
      </c>
      <c r="B1253">
        <v>31.753089401748152</v>
      </c>
    </row>
    <row r="1254" spans="1:2" x14ac:dyDescent="0.25">
      <c r="A1254">
        <v>43.201490243275956</v>
      </c>
      <c r="B1254">
        <v>31.762267731048244</v>
      </c>
    </row>
    <row r="1255" spans="1:2" x14ac:dyDescent="0.25">
      <c r="A1255">
        <v>43.271609147389725</v>
      </c>
      <c r="B1255">
        <v>31.768608093261715</v>
      </c>
    </row>
    <row r="1256" spans="1:2" x14ac:dyDescent="0.25">
      <c r="A1256">
        <v>43.340098857879639</v>
      </c>
      <c r="B1256">
        <v>31.771607451386501</v>
      </c>
    </row>
    <row r="1257" spans="1:2" x14ac:dyDescent="0.25">
      <c r="A1257">
        <v>43.409319718678788</v>
      </c>
      <c r="B1257">
        <v>31.76932492098965</v>
      </c>
    </row>
    <row r="1258" spans="1:2" x14ac:dyDescent="0.25">
      <c r="A1258">
        <v>43.48026911417643</v>
      </c>
      <c r="B1258">
        <v>31.785346649505275</v>
      </c>
    </row>
    <row r="1259" spans="1:2" x14ac:dyDescent="0.25">
      <c r="A1259">
        <v>43.549017111460365</v>
      </c>
      <c r="B1259">
        <v>31.78131187355125</v>
      </c>
    </row>
    <row r="1260" spans="1:2" x14ac:dyDescent="0.25">
      <c r="A1260">
        <v>43.617165088653564</v>
      </c>
      <c r="B1260">
        <v>31.779777610694964</v>
      </c>
    </row>
    <row r="1261" spans="1:2" x14ac:dyDescent="0.25">
      <c r="A1261">
        <v>43.686930338541664</v>
      </c>
      <c r="B1261">
        <v>31.787746555202606</v>
      </c>
    </row>
    <row r="1262" spans="1:2" x14ac:dyDescent="0.25">
      <c r="A1262">
        <v>43.757736682891846</v>
      </c>
      <c r="B1262">
        <v>31.79418333284147</v>
      </c>
    </row>
    <row r="1263" spans="1:2" x14ac:dyDescent="0.25">
      <c r="A1263">
        <v>43.826047579447426</v>
      </c>
      <c r="B1263">
        <v>31.796430231450675</v>
      </c>
    </row>
    <row r="1264" spans="1:2" x14ac:dyDescent="0.25">
      <c r="A1264">
        <v>43.895741303761795</v>
      </c>
      <c r="B1264">
        <v>31.80023025680374</v>
      </c>
    </row>
    <row r="1265" spans="1:2" x14ac:dyDescent="0.25">
      <c r="A1265">
        <v>43.9658244450887</v>
      </c>
      <c r="B1265">
        <v>31.804633926559276</v>
      </c>
    </row>
    <row r="1266" spans="1:2" x14ac:dyDescent="0.25">
      <c r="A1266">
        <v>44.035204251607254</v>
      </c>
      <c r="B1266">
        <v>31.811056032285581</v>
      </c>
    </row>
    <row r="1267" spans="1:2" x14ac:dyDescent="0.25">
      <c r="A1267">
        <v>44.104099273681641</v>
      </c>
      <c r="B1267">
        <v>31.80791624299772</v>
      </c>
    </row>
    <row r="1268" spans="1:2" x14ac:dyDescent="0.25">
      <c r="A1268">
        <v>44.173630078633622</v>
      </c>
      <c r="B1268">
        <v>31.817214043585803</v>
      </c>
    </row>
    <row r="1269" spans="1:2" x14ac:dyDescent="0.25">
      <c r="A1269">
        <v>44.242449601491288</v>
      </c>
      <c r="B1269">
        <v>31.817130204085462</v>
      </c>
    </row>
    <row r="1270" spans="1:2" x14ac:dyDescent="0.25">
      <c r="A1270">
        <v>44.312206904093422</v>
      </c>
      <c r="B1270">
        <v>31.82380173232529</v>
      </c>
    </row>
    <row r="1271" spans="1:2" x14ac:dyDescent="0.25">
      <c r="A1271">
        <v>44.382234414418534</v>
      </c>
      <c r="B1271">
        <v>31.833552266215225</v>
      </c>
    </row>
    <row r="1272" spans="1:2" x14ac:dyDescent="0.25">
      <c r="A1272">
        <v>44.451836744944252</v>
      </c>
      <c r="B1272">
        <v>31.83234497741028</v>
      </c>
    </row>
    <row r="1273" spans="1:2" x14ac:dyDescent="0.25">
      <c r="A1273">
        <v>44.520270824432373</v>
      </c>
      <c r="B1273">
        <v>31.834824530632936</v>
      </c>
    </row>
    <row r="1274" spans="1:2" x14ac:dyDescent="0.25">
      <c r="A1274">
        <v>44.590822855631508</v>
      </c>
      <c r="B1274">
        <v>31.843766013344563</v>
      </c>
    </row>
    <row r="1275" spans="1:2" x14ac:dyDescent="0.25">
      <c r="A1275">
        <v>44.660520553588867</v>
      </c>
      <c r="B1275">
        <v>31.845386211688698</v>
      </c>
    </row>
    <row r="1276" spans="1:2" x14ac:dyDescent="0.25">
      <c r="A1276">
        <v>44.728422164916992</v>
      </c>
      <c r="B1276">
        <v>31.843875004695008</v>
      </c>
    </row>
    <row r="1277" spans="1:2" x14ac:dyDescent="0.25">
      <c r="A1277">
        <v>44.797678788503006</v>
      </c>
      <c r="B1277">
        <v>31.841548458560478</v>
      </c>
    </row>
    <row r="1278" spans="1:2" x14ac:dyDescent="0.25">
      <c r="A1278">
        <v>44.868763287862137</v>
      </c>
      <c r="B1278">
        <v>31.858546917255104</v>
      </c>
    </row>
    <row r="1279" spans="1:2" x14ac:dyDescent="0.25">
      <c r="A1279">
        <v>44.937737782796219</v>
      </c>
      <c r="B1279">
        <v>31.85718871734954</v>
      </c>
    </row>
    <row r="1280" spans="1:2" x14ac:dyDescent="0.25">
      <c r="A1280">
        <v>45.00652551651001</v>
      </c>
      <c r="B1280">
        <v>31.856490753509181</v>
      </c>
    </row>
    <row r="1281" spans="1:2" x14ac:dyDescent="0.25">
      <c r="A1281">
        <v>45.076568921407059</v>
      </c>
      <c r="B1281">
        <v>31.863552135425607</v>
      </c>
    </row>
    <row r="1282" spans="1:2" x14ac:dyDescent="0.25">
      <c r="A1282">
        <v>45.147069295247391</v>
      </c>
      <c r="B1282">
        <v>31.866415254362334</v>
      </c>
    </row>
    <row r="1283" spans="1:2" x14ac:dyDescent="0.25">
      <c r="A1283">
        <v>45.214978853861489</v>
      </c>
      <c r="B1283">
        <v>31.863983908852376</v>
      </c>
    </row>
    <row r="1284" spans="1:2" x14ac:dyDescent="0.25">
      <c r="A1284">
        <v>45.28423547744751</v>
      </c>
      <c r="B1284">
        <v>31.864430354191704</v>
      </c>
    </row>
    <row r="1285" spans="1:2" x14ac:dyDescent="0.25">
      <c r="A1285">
        <v>45.354036490122475</v>
      </c>
      <c r="B1285">
        <v>31.870261391440586</v>
      </c>
    </row>
    <row r="1286" spans="1:2" x14ac:dyDescent="0.25">
      <c r="A1286">
        <v>45.423543453216553</v>
      </c>
      <c r="B1286">
        <v>31.877364693107182</v>
      </c>
    </row>
    <row r="1287" spans="1:2" x14ac:dyDescent="0.25">
      <c r="A1287">
        <v>45.492962996164955</v>
      </c>
      <c r="B1287">
        <v>31.875029763022617</v>
      </c>
    </row>
    <row r="1288" spans="1:2" x14ac:dyDescent="0.25">
      <c r="A1288">
        <v>45.562946796417236</v>
      </c>
      <c r="B1288">
        <v>31.885132422813999</v>
      </c>
    </row>
    <row r="1289" spans="1:2" x14ac:dyDescent="0.25">
      <c r="A1289">
        <v>45.63206036885579</v>
      </c>
      <c r="B1289">
        <v>31.884516202486473</v>
      </c>
    </row>
    <row r="1290" spans="1:2" x14ac:dyDescent="0.25">
      <c r="A1290">
        <v>45.701682567596436</v>
      </c>
      <c r="B1290">
        <v>31.887295481922859</v>
      </c>
    </row>
    <row r="1291" spans="1:2" x14ac:dyDescent="0.25">
      <c r="A1291">
        <v>45.771257082621254</v>
      </c>
      <c r="B1291">
        <v>31.894168224963508</v>
      </c>
    </row>
    <row r="1292" spans="1:2" x14ac:dyDescent="0.25">
      <c r="A1292">
        <v>45.840466022491455</v>
      </c>
      <c r="B1292">
        <v>31.890927828275238</v>
      </c>
    </row>
    <row r="1293" spans="1:2" x14ac:dyDescent="0.25">
      <c r="A1293">
        <v>45.908586184183754</v>
      </c>
      <c r="B1293">
        <v>31.889649275895</v>
      </c>
    </row>
    <row r="1294" spans="1:2" x14ac:dyDescent="0.25">
      <c r="A1294">
        <v>45.979185899098709</v>
      </c>
      <c r="B1294">
        <v>31.8984629033686</v>
      </c>
    </row>
    <row r="1295" spans="1:2" x14ac:dyDescent="0.25">
      <c r="A1295">
        <v>46.049320697784424</v>
      </c>
      <c r="B1295">
        <v>31.904025654216387</v>
      </c>
    </row>
    <row r="1296" spans="1:2" x14ac:dyDescent="0.25">
      <c r="A1296">
        <v>46.117794513702393</v>
      </c>
      <c r="B1296">
        <v>31.902499775310137</v>
      </c>
    </row>
    <row r="1297" spans="1:2" x14ac:dyDescent="0.25">
      <c r="A1297">
        <v>46.187142531077065</v>
      </c>
      <c r="B1297">
        <v>31.898951268458102</v>
      </c>
    </row>
    <row r="1298" spans="1:2" x14ac:dyDescent="0.25">
      <c r="A1298">
        <v>46.258127689361572</v>
      </c>
      <c r="B1298">
        <v>31.915924575302622</v>
      </c>
    </row>
    <row r="1299" spans="1:2" x14ac:dyDescent="0.25">
      <c r="A1299">
        <v>46.326768398284912</v>
      </c>
      <c r="B1299">
        <v>31.911001100644956</v>
      </c>
    </row>
    <row r="1300" spans="1:2" x14ac:dyDescent="0.25">
      <c r="A1300">
        <v>46.394968032836914</v>
      </c>
      <c r="B1300">
        <v>31.90619500128777</v>
      </c>
    </row>
    <row r="1301" spans="1:2" x14ac:dyDescent="0.25">
      <c r="A1301">
        <v>46.464769045511879</v>
      </c>
      <c r="B1301">
        <v>31.915017012711406</v>
      </c>
    </row>
    <row r="1302" spans="1:2" x14ac:dyDescent="0.25">
      <c r="A1302">
        <v>46.53550386428833</v>
      </c>
      <c r="B1302">
        <v>31.919208987728577</v>
      </c>
    </row>
    <row r="1303" spans="1:2" x14ac:dyDescent="0.25">
      <c r="A1303">
        <v>46.603846549987793</v>
      </c>
      <c r="B1303">
        <v>31.921719980763861</v>
      </c>
    </row>
    <row r="1304" spans="1:2" x14ac:dyDescent="0.25">
      <c r="A1304">
        <v>46.673496564229325</v>
      </c>
      <c r="B1304">
        <v>31.923417730645816</v>
      </c>
    </row>
    <row r="1305" spans="1:2" x14ac:dyDescent="0.25">
      <c r="A1305">
        <v>46.743559837341309</v>
      </c>
      <c r="B1305">
        <v>31.926880302009998</v>
      </c>
    </row>
    <row r="1306" spans="1:2" x14ac:dyDescent="0.25">
      <c r="A1306">
        <v>46.812884012858071</v>
      </c>
      <c r="B1306">
        <v>31.929655389471364</v>
      </c>
    </row>
    <row r="1307" spans="1:2" x14ac:dyDescent="0.25">
      <c r="A1307">
        <v>46.881910165150956</v>
      </c>
      <c r="B1307">
        <v>31.925119672502788</v>
      </c>
    </row>
    <row r="1308" spans="1:2" x14ac:dyDescent="0.25">
      <c r="A1308">
        <v>46.951373418172196</v>
      </c>
      <c r="B1308">
        <v>31.934702527392037</v>
      </c>
    </row>
    <row r="1309" spans="1:2" x14ac:dyDescent="0.25">
      <c r="A1309">
        <v>47.020236651102699</v>
      </c>
      <c r="B1309">
        <v>31.932273277869587</v>
      </c>
    </row>
    <row r="1310" spans="1:2" x14ac:dyDescent="0.25">
      <c r="A1310">
        <v>47.089989980061844</v>
      </c>
      <c r="B1310">
        <v>31.936203254448184</v>
      </c>
    </row>
    <row r="1311" spans="1:2" x14ac:dyDescent="0.25">
      <c r="A1311">
        <v>47.160025437672928</v>
      </c>
      <c r="B1311">
        <v>31.945610046386715</v>
      </c>
    </row>
    <row r="1312" spans="1:2" x14ac:dyDescent="0.25">
      <c r="A1312">
        <v>47.229695320129395</v>
      </c>
      <c r="B1312">
        <v>31.94458091652</v>
      </c>
    </row>
    <row r="1313" spans="1:2" x14ac:dyDescent="0.25">
      <c r="A1313">
        <v>47.298109531402588</v>
      </c>
      <c r="B1313">
        <v>31.945304032210462</v>
      </c>
    </row>
    <row r="1314" spans="1:2" x14ac:dyDescent="0.25">
      <c r="A1314">
        <v>47.368669509887695</v>
      </c>
      <c r="B1314">
        <v>31.951707274049188</v>
      </c>
    </row>
    <row r="1315" spans="1:2" x14ac:dyDescent="0.25">
      <c r="A1315">
        <v>47.438311576843262</v>
      </c>
      <c r="B1315">
        <v>31.954909942962306</v>
      </c>
    </row>
    <row r="1316" spans="1:2" x14ac:dyDescent="0.25">
      <c r="A1316">
        <v>47.506173451741532</v>
      </c>
      <c r="B1316">
        <v>31.953310704493258</v>
      </c>
    </row>
    <row r="1317" spans="1:2" x14ac:dyDescent="0.25">
      <c r="A1317">
        <v>47.575501600901283</v>
      </c>
      <c r="B1317">
        <v>31.950246370755707</v>
      </c>
    </row>
    <row r="1318" spans="1:2" x14ac:dyDescent="0.25">
      <c r="A1318">
        <v>47.646502653757729</v>
      </c>
      <c r="B1318">
        <v>31.964174207750254</v>
      </c>
    </row>
    <row r="1319" spans="1:2" x14ac:dyDescent="0.25">
      <c r="A1319">
        <v>47.715520858764648</v>
      </c>
      <c r="B1319">
        <v>31.961443136026567</v>
      </c>
    </row>
    <row r="1320" spans="1:2" x14ac:dyDescent="0.25">
      <c r="A1320">
        <v>47.784209251403809</v>
      </c>
      <c r="B1320">
        <v>31.96105537833748</v>
      </c>
    </row>
    <row r="1321" spans="1:2" x14ac:dyDescent="0.25">
      <c r="A1321">
        <v>47.854316234588623</v>
      </c>
      <c r="B1321">
        <v>31.970539721813825</v>
      </c>
    </row>
    <row r="1322" spans="1:2" x14ac:dyDescent="0.25">
      <c r="A1322">
        <v>47.924792766571045</v>
      </c>
      <c r="B1322">
        <v>31.973298041375124</v>
      </c>
    </row>
    <row r="1323" spans="1:2" x14ac:dyDescent="0.25">
      <c r="A1323">
        <v>47.992761929829911</v>
      </c>
      <c r="B1323">
        <v>31.973063290774164</v>
      </c>
    </row>
    <row r="1324" spans="1:2" x14ac:dyDescent="0.25">
      <c r="A1324">
        <v>48.061974843343094</v>
      </c>
      <c r="B1324">
        <v>31.974151108291121</v>
      </c>
    </row>
    <row r="1325" spans="1:2" x14ac:dyDescent="0.25">
      <c r="A1325">
        <v>48.13192288080851</v>
      </c>
      <c r="B1325">
        <v>31.979862674252015</v>
      </c>
    </row>
    <row r="1326" spans="1:2" x14ac:dyDescent="0.25">
      <c r="A1326">
        <v>48.201302687327065</v>
      </c>
      <c r="B1326">
        <v>31.985458960899937</v>
      </c>
    </row>
    <row r="1327" spans="1:2" x14ac:dyDescent="0.25">
      <c r="A1327">
        <v>48.270757993062333</v>
      </c>
      <c r="B1327">
        <v>31.9854987846626</v>
      </c>
    </row>
    <row r="1328" spans="1:2" x14ac:dyDescent="0.25">
      <c r="A1328">
        <v>48.340741793314614</v>
      </c>
      <c r="B1328">
        <v>31.995781699379719</v>
      </c>
    </row>
    <row r="1329" spans="1:2" x14ac:dyDescent="0.25">
      <c r="A1329">
        <v>48.409855365753174</v>
      </c>
      <c r="B1329">
        <v>31.993754879458915</v>
      </c>
    </row>
    <row r="1330" spans="1:2" x14ac:dyDescent="0.25">
      <c r="A1330">
        <v>48.47942590713501</v>
      </c>
      <c r="B1330">
        <v>31.995222070714927</v>
      </c>
    </row>
    <row r="1331" spans="1:2" x14ac:dyDescent="0.25">
      <c r="A1331">
        <v>48.548988501230873</v>
      </c>
      <c r="B1331">
        <v>32.000552166949255</v>
      </c>
    </row>
    <row r="1332" spans="1:2" x14ac:dyDescent="0.25">
      <c r="A1332">
        <v>48.618209362030029</v>
      </c>
      <c r="B1332">
        <v>31.997414473648906</v>
      </c>
    </row>
    <row r="1333" spans="1:2" x14ac:dyDescent="0.25">
      <c r="A1333">
        <v>48.686361312866211</v>
      </c>
      <c r="B1333">
        <v>31.997791751400452</v>
      </c>
    </row>
    <row r="1334" spans="1:2" x14ac:dyDescent="0.25">
      <c r="A1334">
        <v>48.757048447926834</v>
      </c>
      <c r="B1334">
        <v>32.002015166230251</v>
      </c>
    </row>
    <row r="1335" spans="1:2" x14ac:dyDescent="0.25">
      <c r="A1335">
        <v>48.827147483825684</v>
      </c>
      <c r="B1335">
        <v>32.004115345713849</v>
      </c>
    </row>
    <row r="1336" spans="1:2" x14ac:dyDescent="0.25">
      <c r="A1336">
        <v>48.895561695098877</v>
      </c>
      <c r="B1336">
        <v>32.003549429086533</v>
      </c>
    </row>
    <row r="1337" spans="1:2" x14ac:dyDescent="0.25">
      <c r="A1337">
        <v>48.965017000834145</v>
      </c>
      <c r="B1337">
        <v>32.001023764138687</v>
      </c>
    </row>
    <row r="1338" spans="1:2" x14ac:dyDescent="0.25">
      <c r="A1338">
        <v>49.035875002543129</v>
      </c>
      <c r="B1338">
        <v>32.012029794546272</v>
      </c>
    </row>
    <row r="1339" spans="1:2" x14ac:dyDescent="0.25">
      <c r="A1339">
        <v>49.104603131612137</v>
      </c>
      <c r="B1339">
        <v>32.007802187741454</v>
      </c>
    </row>
    <row r="1340" spans="1:2" x14ac:dyDescent="0.25">
      <c r="A1340">
        <v>49.172786871592201</v>
      </c>
      <c r="B1340">
        <v>32.001795087541851</v>
      </c>
    </row>
    <row r="1341" spans="1:2" x14ac:dyDescent="0.25">
      <c r="A1341">
        <v>49.24246072769165</v>
      </c>
      <c r="B1341">
        <v>32.007452157827522</v>
      </c>
    </row>
    <row r="1342" spans="1:2" x14ac:dyDescent="0.25">
      <c r="A1342">
        <v>49.313183625539139</v>
      </c>
      <c r="B1342">
        <v>32.011021624554644</v>
      </c>
    </row>
    <row r="1343" spans="1:2" x14ac:dyDescent="0.25">
      <c r="A1343">
        <v>49.381645520528153</v>
      </c>
      <c r="B1343">
        <v>32.012432224147922</v>
      </c>
    </row>
    <row r="1344" spans="1:2" x14ac:dyDescent="0.25">
      <c r="A1344">
        <v>49.451255798339844</v>
      </c>
      <c r="B1344">
        <v>32.014496771843874</v>
      </c>
    </row>
    <row r="1345" spans="1:2" x14ac:dyDescent="0.25">
      <c r="A1345">
        <v>49.521271387736</v>
      </c>
      <c r="B1345">
        <v>32.01882917802412</v>
      </c>
    </row>
    <row r="1346" spans="1:2" x14ac:dyDescent="0.25">
      <c r="A1346">
        <v>49.59059158960978</v>
      </c>
      <c r="B1346">
        <v>32.022312709263389</v>
      </c>
    </row>
    <row r="1347" spans="1:2" x14ac:dyDescent="0.25">
      <c r="A1347">
        <v>49.659697214762367</v>
      </c>
      <c r="B1347">
        <v>32.017227843567561</v>
      </c>
    </row>
    <row r="1348" spans="1:2" x14ac:dyDescent="0.25">
      <c r="A1348">
        <v>49.729212125142411</v>
      </c>
      <c r="B1348">
        <v>32.024459000472177</v>
      </c>
    </row>
    <row r="1349" spans="1:2" x14ac:dyDescent="0.25">
      <c r="A1349">
        <v>49.798027674357094</v>
      </c>
      <c r="B1349">
        <v>32.019688532902641</v>
      </c>
    </row>
    <row r="1350" spans="1:2" x14ac:dyDescent="0.25">
      <c r="A1350">
        <v>49.867749214172363</v>
      </c>
      <c r="B1350">
        <v>32.02301276909126</v>
      </c>
    </row>
    <row r="1351" spans="1:2" x14ac:dyDescent="0.25">
      <c r="A1351">
        <v>49.937844276428223</v>
      </c>
      <c r="B1351">
        <v>32.032297993754291</v>
      </c>
    </row>
    <row r="1352" spans="1:2" x14ac:dyDescent="0.25">
      <c r="A1352">
        <v>50.007454554239906</v>
      </c>
      <c r="B1352">
        <v>32.030426276909125</v>
      </c>
    </row>
    <row r="1353" spans="1:2" x14ac:dyDescent="0.25">
      <c r="A1353">
        <v>50.07584492365519</v>
      </c>
      <c r="B1353">
        <v>32.031369471287988</v>
      </c>
    </row>
    <row r="1354" spans="1:2" x14ac:dyDescent="0.25">
      <c r="A1354">
        <v>50.146464506785073</v>
      </c>
      <c r="B1354">
        <v>32.035638997842973</v>
      </c>
    </row>
    <row r="1355" spans="1:2" x14ac:dyDescent="0.25">
      <c r="A1355">
        <v>50.216062863667801</v>
      </c>
      <c r="B1355">
        <v>32.03499133770282</v>
      </c>
    </row>
    <row r="1356" spans="1:2" x14ac:dyDescent="0.25">
      <c r="A1356">
        <v>50.283928712209061</v>
      </c>
      <c r="B1356">
        <v>32.033958015861089</v>
      </c>
    </row>
    <row r="1357" spans="1:2" x14ac:dyDescent="0.25">
      <c r="A1357">
        <v>50.35325288772583</v>
      </c>
      <c r="B1357">
        <v>32.033159444620317</v>
      </c>
    </row>
    <row r="1358" spans="1:2" x14ac:dyDescent="0.25">
      <c r="A1358">
        <v>50.424333413441971</v>
      </c>
      <c r="B1358">
        <v>32.047298976353233</v>
      </c>
    </row>
    <row r="1359" spans="1:2" x14ac:dyDescent="0.25">
      <c r="A1359">
        <v>50.493367513020829</v>
      </c>
      <c r="B1359">
        <v>32.047898428780691</v>
      </c>
    </row>
    <row r="1360" spans="1:2" x14ac:dyDescent="0.25">
      <c r="A1360">
        <v>50.562127431233719</v>
      </c>
      <c r="B1360">
        <v>32.046986674214452</v>
      </c>
    </row>
    <row r="1361" spans="1:2" x14ac:dyDescent="0.25">
      <c r="A1361">
        <v>50.632198651631668</v>
      </c>
      <c r="B1361">
        <v>32.057569315145301</v>
      </c>
    </row>
    <row r="1362" spans="1:2" x14ac:dyDescent="0.25">
      <c r="A1362">
        <v>50.702583789825439</v>
      </c>
      <c r="B1362">
        <v>32.062226599389376</v>
      </c>
    </row>
    <row r="1363" spans="1:2" x14ac:dyDescent="0.25">
      <c r="A1363">
        <v>50.770525137583412</v>
      </c>
      <c r="B1363">
        <v>32.063060802417795</v>
      </c>
    </row>
    <row r="1364" spans="1:2" x14ac:dyDescent="0.25">
      <c r="A1364">
        <v>50.839773813883461</v>
      </c>
      <c r="B1364">
        <v>32.066037104679985</v>
      </c>
    </row>
    <row r="1365" spans="1:2" x14ac:dyDescent="0.25">
      <c r="A1365">
        <v>50.909713904062905</v>
      </c>
      <c r="B1365">
        <v>32.071922637604089</v>
      </c>
    </row>
    <row r="1366" spans="1:2" x14ac:dyDescent="0.25">
      <c r="A1366">
        <v>50.979069868723549</v>
      </c>
      <c r="B1366">
        <v>32.079495440472613</v>
      </c>
    </row>
    <row r="1367" spans="1:2" x14ac:dyDescent="0.25">
      <c r="A1367">
        <v>51.048497358957924</v>
      </c>
      <c r="B1367">
        <v>32.079671503423327</v>
      </c>
    </row>
    <row r="1368" spans="1:2" x14ac:dyDescent="0.25">
      <c r="A1368">
        <v>51.118437449137367</v>
      </c>
      <c r="B1368">
        <v>32.092268388349929</v>
      </c>
    </row>
    <row r="1369" spans="1:2" x14ac:dyDescent="0.25">
      <c r="A1369">
        <v>51.187515258789063</v>
      </c>
      <c r="B1369">
        <v>32.092012677873882</v>
      </c>
    </row>
    <row r="1370" spans="1:2" x14ac:dyDescent="0.25">
      <c r="A1370">
        <v>51.257117589314774</v>
      </c>
      <c r="B1370">
        <v>32.094586550534423</v>
      </c>
    </row>
    <row r="1371" spans="1:2" x14ac:dyDescent="0.25">
      <c r="A1371">
        <v>51.326775550842285</v>
      </c>
      <c r="B1371">
        <v>32.100639762459217</v>
      </c>
    </row>
    <row r="1372" spans="1:2" x14ac:dyDescent="0.25">
      <c r="A1372">
        <v>51.395968596140541</v>
      </c>
      <c r="B1372">
        <v>32.097120599432301</v>
      </c>
    </row>
    <row r="1373" spans="1:2" x14ac:dyDescent="0.25">
      <c r="A1373">
        <v>51.464084784189858</v>
      </c>
      <c r="B1373">
        <v>32.098822541289273</v>
      </c>
    </row>
    <row r="1374" spans="1:2" x14ac:dyDescent="0.25">
      <c r="A1374">
        <v>51.534851392110184</v>
      </c>
      <c r="B1374">
        <v>32.108923105093147</v>
      </c>
    </row>
    <row r="1375" spans="1:2" x14ac:dyDescent="0.25">
      <c r="A1375">
        <v>51.604950428009033</v>
      </c>
      <c r="B1375">
        <v>32.114353808727891</v>
      </c>
    </row>
    <row r="1376" spans="1:2" x14ac:dyDescent="0.25">
      <c r="A1376">
        <v>51.673344771067299</v>
      </c>
      <c r="B1376">
        <v>32.116049462622335</v>
      </c>
    </row>
    <row r="1377" spans="1:2" x14ac:dyDescent="0.25">
      <c r="A1377">
        <v>51.742720603942871</v>
      </c>
      <c r="B1377">
        <v>32.114282545152598</v>
      </c>
    </row>
    <row r="1378" spans="1:2" x14ac:dyDescent="0.25">
      <c r="A1378">
        <v>51.813658078511551</v>
      </c>
      <c r="B1378">
        <v>32.130040179242144</v>
      </c>
    </row>
    <row r="1379" spans="1:2" x14ac:dyDescent="0.25">
      <c r="A1379">
        <v>51.882286866505936</v>
      </c>
      <c r="B1379">
        <v>32.128407404972954</v>
      </c>
    </row>
    <row r="1380" spans="1:2" x14ac:dyDescent="0.25">
      <c r="A1380">
        <v>51.950514316558838</v>
      </c>
      <c r="B1380">
        <v>32.127711537120099</v>
      </c>
    </row>
    <row r="1381" spans="1:2" x14ac:dyDescent="0.25">
      <c r="A1381">
        <v>52.020204067230225</v>
      </c>
      <c r="B1381">
        <v>32.138539408589452</v>
      </c>
    </row>
    <row r="1382" spans="1:2" x14ac:dyDescent="0.25">
      <c r="A1382">
        <v>52.090998490651444</v>
      </c>
      <c r="B1382">
        <v>32.14410425542475</v>
      </c>
    </row>
    <row r="1383" spans="1:2" x14ac:dyDescent="0.25">
      <c r="A1383">
        <v>52.159380912780762</v>
      </c>
      <c r="B1383">
        <v>32.147791097452348</v>
      </c>
    </row>
    <row r="1384" spans="1:2" x14ac:dyDescent="0.25">
      <c r="A1384">
        <v>52.229058742523193</v>
      </c>
      <c r="B1384">
        <v>32.151871985131564</v>
      </c>
    </row>
    <row r="1385" spans="1:2" x14ac:dyDescent="0.25">
      <c r="A1385">
        <v>52.299106121063232</v>
      </c>
      <c r="B1385">
        <v>32.156625684801035</v>
      </c>
    </row>
    <row r="1386" spans="1:2" x14ac:dyDescent="0.25">
      <c r="A1386">
        <v>52.368493874867752</v>
      </c>
      <c r="B1386">
        <v>32.1626956646259</v>
      </c>
    </row>
    <row r="1387" spans="1:2" x14ac:dyDescent="0.25">
      <c r="A1387">
        <v>52.437452475229897</v>
      </c>
      <c r="B1387">
        <v>32.159434308062536</v>
      </c>
    </row>
    <row r="1388" spans="1:2" x14ac:dyDescent="0.25">
      <c r="A1388">
        <v>52.507062753041581</v>
      </c>
      <c r="B1388">
        <v>32.169274969415348</v>
      </c>
    </row>
    <row r="1389" spans="1:2" x14ac:dyDescent="0.25">
      <c r="A1389">
        <v>52.575838565826416</v>
      </c>
      <c r="B1389">
        <v>32.168914459563872</v>
      </c>
    </row>
    <row r="1390" spans="1:2" x14ac:dyDescent="0.25">
      <c r="A1390">
        <v>52.645651499430336</v>
      </c>
      <c r="B1390">
        <v>32.172949235517898</v>
      </c>
    </row>
    <row r="1391" spans="1:2" x14ac:dyDescent="0.25">
      <c r="A1391">
        <v>52.715512116750077</v>
      </c>
      <c r="B1391">
        <v>32.181343665489777</v>
      </c>
    </row>
    <row r="1392" spans="1:2" x14ac:dyDescent="0.25">
      <c r="A1392">
        <v>52.785185972849526</v>
      </c>
      <c r="B1392">
        <v>32.181555360228145</v>
      </c>
    </row>
    <row r="1393" spans="1:2" x14ac:dyDescent="0.25">
      <c r="A1393">
        <v>52.853572368621826</v>
      </c>
      <c r="B1393">
        <v>32.18634888366028</v>
      </c>
    </row>
    <row r="1394" spans="1:2" x14ac:dyDescent="0.25">
      <c r="A1394">
        <v>52.924184004465737</v>
      </c>
      <c r="B1394">
        <v>32.196258712600873</v>
      </c>
    </row>
    <row r="1395" spans="1:2" x14ac:dyDescent="0.25">
      <c r="A1395">
        <v>52.99379825592041</v>
      </c>
      <c r="B1395">
        <v>32.200698014144052</v>
      </c>
    </row>
    <row r="1396" spans="1:2" x14ac:dyDescent="0.25">
      <c r="A1396">
        <v>53.0617356300354</v>
      </c>
      <c r="B1396">
        <v>32.203800075656758</v>
      </c>
    </row>
    <row r="1397" spans="1:2" x14ac:dyDescent="0.25">
      <c r="A1397">
        <v>53.131000200907387</v>
      </c>
      <c r="B1397">
        <v>32.205038804274338</v>
      </c>
    </row>
    <row r="1398" spans="1:2" x14ac:dyDescent="0.25">
      <c r="A1398">
        <v>53.202168146769203</v>
      </c>
      <c r="B1398">
        <v>32.224275777628129</v>
      </c>
    </row>
    <row r="1399" spans="1:2" x14ac:dyDescent="0.25">
      <c r="A1399">
        <v>53.270991643269852</v>
      </c>
      <c r="B1399">
        <v>32.225401322920241</v>
      </c>
    </row>
    <row r="1400" spans="1:2" x14ac:dyDescent="0.25">
      <c r="A1400">
        <v>53.339831034342446</v>
      </c>
      <c r="B1400">
        <v>32.226306789523946</v>
      </c>
    </row>
    <row r="1401" spans="1:2" x14ac:dyDescent="0.25">
      <c r="A1401">
        <v>53.409842650095619</v>
      </c>
      <c r="B1401">
        <v>32.23676367120428</v>
      </c>
    </row>
    <row r="1402" spans="1:2" x14ac:dyDescent="0.25">
      <c r="A1402">
        <v>53.480319182078041</v>
      </c>
      <c r="B1402">
        <v>32.242051847688444</v>
      </c>
    </row>
    <row r="1403" spans="1:2" x14ac:dyDescent="0.25">
      <c r="A1403">
        <v>53.548105557759598</v>
      </c>
      <c r="B1403">
        <v>32.242592612465657</v>
      </c>
    </row>
    <row r="1404" spans="1:2" x14ac:dyDescent="0.25">
      <c r="A1404">
        <v>53.617429733276367</v>
      </c>
      <c r="B1404">
        <v>32.244692791949255</v>
      </c>
    </row>
    <row r="1405" spans="1:2" x14ac:dyDescent="0.25">
      <c r="A1405">
        <v>53.687314192454018</v>
      </c>
      <c r="B1405">
        <v>32.252116779704664</v>
      </c>
    </row>
    <row r="1406" spans="1:2" x14ac:dyDescent="0.25">
      <c r="A1406">
        <v>53.756817181905106</v>
      </c>
      <c r="B1406">
        <v>32.26326533726283</v>
      </c>
    </row>
    <row r="1407" spans="1:2" x14ac:dyDescent="0.25">
      <c r="A1407">
        <v>53.826268513997391</v>
      </c>
      <c r="B1407">
        <v>32.263822869940114</v>
      </c>
    </row>
    <row r="1408" spans="1:2" x14ac:dyDescent="0.25">
      <c r="A1408">
        <v>53.896331787109375</v>
      </c>
      <c r="B1408">
        <v>32.27581401447673</v>
      </c>
    </row>
    <row r="1409" spans="1:2" x14ac:dyDescent="0.25">
      <c r="A1409">
        <v>53.965314229329422</v>
      </c>
      <c r="B1409">
        <v>32.276296091603704</v>
      </c>
    </row>
    <row r="1410" spans="1:2" x14ac:dyDescent="0.25">
      <c r="A1410">
        <v>54.034992059071854</v>
      </c>
      <c r="B1410">
        <v>32.282037001389718</v>
      </c>
    </row>
    <row r="1411" spans="1:2" x14ac:dyDescent="0.25">
      <c r="A1411">
        <v>54.104510943094887</v>
      </c>
      <c r="B1411">
        <v>32.290045769660026</v>
      </c>
    </row>
    <row r="1412" spans="1:2" x14ac:dyDescent="0.25">
      <c r="A1412">
        <v>54.173827171325684</v>
      </c>
      <c r="B1412">
        <v>32.287100907210458</v>
      </c>
    </row>
    <row r="1413" spans="1:2" x14ac:dyDescent="0.25">
      <c r="A1413">
        <v>54.241911570231117</v>
      </c>
      <c r="B1413">
        <v>32.288505218841216</v>
      </c>
    </row>
    <row r="1414" spans="1:2" x14ac:dyDescent="0.25">
      <c r="A1414">
        <v>54.312598705291748</v>
      </c>
      <c r="B1414">
        <v>32.299551073011457</v>
      </c>
    </row>
    <row r="1415" spans="1:2" x14ac:dyDescent="0.25">
      <c r="A1415">
        <v>54.382634162902832</v>
      </c>
      <c r="B1415">
        <v>32.30678642189109</v>
      </c>
    </row>
    <row r="1416" spans="1:2" x14ac:dyDescent="0.25">
      <c r="A1416">
        <v>54.451084136962891</v>
      </c>
      <c r="B1416">
        <v>32.309257591163714</v>
      </c>
    </row>
    <row r="1417" spans="1:2" x14ac:dyDescent="0.25">
      <c r="A1417">
        <v>54.520539442698158</v>
      </c>
      <c r="B1417">
        <v>32.31070591853215</v>
      </c>
    </row>
    <row r="1418" spans="1:2" x14ac:dyDescent="0.25">
      <c r="A1418">
        <v>54.591433207194008</v>
      </c>
      <c r="B1418">
        <v>32.328737699068505</v>
      </c>
    </row>
    <row r="1419" spans="1:2" x14ac:dyDescent="0.25">
      <c r="A1419">
        <v>54.660065968831375</v>
      </c>
      <c r="B1419">
        <v>32.328352037366926</v>
      </c>
    </row>
    <row r="1420" spans="1:2" x14ac:dyDescent="0.25">
      <c r="A1420">
        <v>54.728269577026367</v>
      </c>
      <c r="B1420">
        <v>32.326316833496087</v>
      </c>
    </row>
    <row r="1421" spans="1:2" x14ac:dyDescent="0.25">
      <c r="A1421">
        <v>54.798050721486405</v>
      </c>
      <c r="B1421">
        <v>32.339777265276226</v>
      </c>
    </row>
    <row r="1422" spans="1:2" x14ac:dyDescent="0.25">
      <c r="A1422">
        <v>54.868845144907631</v>
      </c>
      <c r="B1422">
        <v>32.346895238855382</v>
      </c>
    </row>
    <row r="1423" spans="1:2" x14ac:dyDescent="0.25">
      <c r="A1423">
        <v>54.937179883321122</v>
      </c>
      <c r="B1423">
        <v>32.351898361038373</v>
      </c>
    </row>
    <row r="1424" spans="1:2" x14ac:dyDescent="0.25">
      <c r="A1424">
        <v>55.006873607635498</v>
      </c>
      <c r="B1424">
        <v>32.357226361285193</v>
      </c>
    </row>
    <row r="1425" spans="1:2" x14ac:dyDescent="0.25">
      <c r="A1425">
        <v>55.076897144317627</v>
      </c>
      <c r="B1425">
        <v>32.364568605527772</v>
      </c>
    </row>
    <row r="1426" spans="1:2" x14ac:dyDescent="0.25">
      <c r="A1426">
        <v>55.146265029907227</v>
      </c>
      <c r="B1426">
        <v>32.36920492989676</v>
      </c>
    </row>
    <row r="1427" spans="1:2" x14ac:dyDescent="0.25">
      <c r="A1427">
        <v>55.215191841125488</v>
      </c>
      <c r="B1427">
        <v>32.368553077781591</v>
      </c>
    </row>
    <row r="1428" spans="1:2" x14ac:dyDescent="0.25">
      <c r="A1428">
        <v>55.284702777862549</v>
      </c>
      <c r="B1428">
        <v>32.378249115996304</v>
      </c>
    </row>
    <row r="1429" spans="1:2" x14ac:dyDescent="0.25">
      <c r="A1429">
        <v>55.35348256429036</v>
      </c>
      <c r="B1429">
        <v>32.378991095574342</v>
      </c>
    </row>
    <row r="1430" spans="1:2" x14ac:dyDescent="0.25">
      <c r="A1430">
        <v>55.423315366109208</v>
      </c>
      <c r="B1430">
        <v>32.388119121174235</v>
      </c>
    </row>
    <row r="1431" spans="1:2" x14ac:dyDescent="0.25">
      <c r="A1431">
        <v>55.493295192718506</v>
      </c>
      <c r="B1431">
        <v>32.400422567849624</v>
      </c>
    </row>
    <row r="1432" spans="1:2" x14ac:dyDescent="0.25">
      <c r="A1432">
        <v>55.562961101531982</v>
      </c>
      <c r="B1432">
        <v>32.403189271360958</v>
      </c>
    </row>
    <row r="1433" spans="1:2" x14ac:dyDescent="0.25">
      <c r="A1433">
        <v>55.631442864735916</v>
      </c>
      <c r="B1433">
        <v>32.408127417931183</v>
      </c>
    </row>
    <row r="1434" spans="1:2" x14ac:dyDescent="0.25">
      <c r="A1434">
        <v>55.702058474222817</v>
      </c>
      <c r="B1434">
        <v>32.419208903889078</v>
      </c>
    </row>
    <row r="1435" spans="1:2" x14ac:dyDescent="0.25">
      <c r="A1435">
        <v>55.77159722646077</v>
      </c>
      <c r="B1435">
        <v>32.425417218889507</v>
      </c>
    </row>
    <row r="1436" spans="1:2" x14ac:dyDescent="0.25">
      <c r="A1436">
        <v>55.839494864145912</v>
      </c>
      <c r="B1436">
        <v>32.426052303104605</v>
      </c>
    </row>
    <row r="1437" spans="1:2" x14ac:dyDescent="0.25">
      <c r="A1437">
        <v>55.908775329589844</v>
      </c>
      <c r="B1437">
        <v>32.425174084338508</v>
      </c>
    </row>
    <row r="1438" spans="1:2" x14ac:dyDescent="0.25">
      <c r="A1438">
        <v>55.979879697163895</v>
      </c>
      <c r="B1438">
        <v>32.439764253385768</v>
      </c>
    </row>
    <row r="1439" spans="1:2" x14ac:dyDescent="0.25">
      <c r="A1439">
        <v>56.048754851023354</v>
      </c>
      <c r="B1439">
        <v>32.438458453167925</v>
      </c>
    </row>
    <row r="1440" spans="1:2" x14ac:dyDescent="0.25">
      <c r="A1440">
        <v>56.117566426595047</v>
      </c>
      <c r="B1440">
        <v>32.440619416289273</v>
      </c>
    </row>
    <row r="1441" spans="1:2" x14ac:dyDescent="0.25">
      <c r="A1441">
        <v>56.187625726064041</v>
      </c>
      <c r="B1441">
        <v>32.453132461715526</v>
      </c>
    </row>
    <row r="1442" spans="1:2" x14ac:dyDescent="0.25">
      <c r="A1442">
        <v>56.258130073547363</v>
      </c>
      <c r="B1442">
        <v>32.458982362851991</v>
      </c>
    </row>
    <row r="1443" spans="1:2" x14ac:dyDescent="0.25">
      <c r="A1443">
        <v>56.326059500376381</v>
      </c>
      <c r="B1443">
        <v>32.459917173280814</v>
      </c>
    </row>
    <row r="1444" spans="1:2" x14ac:dyDescent="0.25">
      <c r="A1444">
        <v>56.395403544108071</v>
      </c>
      <c r="B1444">
        <v>32.463339920882333</v>
      </c>
    </row>
    <row r="1445" spans="1:2" x14ac:dyDescent="0.25">
      <c r="A1445">
        <v>56.465224424997963</v>
      </c>
      <c r="B1445">
        <v>32.469990489247074</v>
      </c>
    </row>
    <row r="1446" spans="1:2" x14ac:dyDescent="0.25">
      <c r="A1446">
        <v>56.534683704376221</v>
      </c>
      <c r="B1446">
        <v>32.478843940483344</v>
      </c>
    </row>
    <row r="1447" spans="1:2" x14ac:dyDescent="0.25">
      <c r="A1447">
        <v>56.604015827178955</v>
      </c>
      <c r="B1447">
        <v>32.477305485652039</v>
      </c>
    </row>
    <row r="1448" spans="1:2" x14ac:dyDescent="0.25">
      <c r="A1448">
        <v>56.674134731292725</v>
      </c>
      <c r="B1448">
        <v>32.48772883153223</v>
      </c>
    </row>
    <row r="1449" spans="1:2" x14ac:dyDescent="0.25">
      <c r="A1449">
        <v>56.743081410725907</v>
      </c>
      <c r="B1449">
        <v>32.484419267256179</v>
      </c>
    </row>
    <row r="1450" spans="1:2" x14ac:dyDescent="0.25">
      <c r="A1450">
        <v>56.812783082326249</v>
      </c>
      <c r="B1450">
        <v>32.487278194217886</v>
      </c>
    </row>
    <row r="1451" spans="1:2" x14ac:dyDescent="0.25">
      <c r="A1451">
        <v>56.882238388061523</v>
      </c>
      <c r="B1451">
        <v>32.49509203564989</v>
      </c>
    </row>
    <row r="1452" spans="1:2" x14ac:dyDescent="0.25">
      <c r="A1452">
        <v>56.95152680079142</v>
      </c>
      <c r="B1452">
        <v>32.49333140614268</v>
      </c>
    </row>
    <row r="1453" spans="1:2" x14ac:dyDescent="0.25">
      <c r="A1453">
        <v>57.019531726837158</v>
      </c>
      <c r="B1453">
        <v>32.497322166359027</v>
      </c>
    </row>
    <row r="1454" spans="1:2" x14ac:dyDescent="0.25">
      <c r="A1454">
        <v>57.090353965759277</v>
      </c>
      <c r="B1454">
        <v>32.508552467430029</v>
      </c>
    </row>
    <row r="1455" spans="1:2" x14ac:dyDescent="0.25">
      <c r="A1455">
        <v>57.160409291585282</v>
      </c>
      <c r="B1455">
        <v>32.516938513451876</v>
      </c>
    </row>
    <row r="1456" spans="1:2" x14ac:dyDescent="0.25">
      <c r="A1456">
        <v>57.228891054789223</v>
      </c>
      <c r="B1456">
        <v>32.519619281475357</v>
      </c>
    </row>
    <row r="1457" spans="1:2" x14ac:dyDescent="0.25">
      <c r="A1457">
        <v>57.29825099309285</v>
      </c>
      <c r="B1457">
        <v>32.520759498680029</v>
      </c>
    </row>
    <row r="1458" spans="1:2" x14ac:dyDescent="0.25">
      <c r="A1458">
        <v>57.36924409866333</v>
      </c>
      <c r="B1458">
        <v>32.538128947163671</v>
      </c>
    </row>
    <row r="1459" spans="1:2" x14ac:dyDescent="0.25">
      <c r="A1459">
        <v>57.437817255655922</v>
      </c>
      <c r="B1459">
        <v>32.537122873159554</v>
      </c>
    </row>
    <row r="1460" spans="1:2" x14ac:dyDescent="0.25">
      <c r="A1460">
        <v>57.506072521209717</v>
      </c>
      <c r="B1460">
        <v>32.536110511192902</v>
      </c>
    </row>
    <row r="1461" spans="1:2" x14ac:dyDescent="0.25">
      <c r="A1461">
        <v>57.575778166453041</v>
      </c>
      <c r="B1461">
        <v>32.546705728048806</v>
      </c>
    </row>
    <row r="1462" spans="1:2" x14ac:dyDescent="0.25">
      <c r="A1462">
        <v>57.646592458089188</v>
      </c>
      <c r="B1462">
        <v>32.552928714961794</v>
      </c>
    </row>
    <row r="1463" spans="1:2" x14ac:dyDescent="0.25">
      <c r="A1463">
        <v>57.714847723642983</v>
      </c>
      <c r="B1463">
        <v>32.556196359487679</v>
      </c>
    </row>
    <row r="1464" spans="1:2" x14ac:dyDescent="0.25">
      <c r="A1464">
        <v>57.784589131673172</v>
      </c>
      <c r="B1464">
        <v>32.564012296907194</v>
      </c>
    </row>
    <row r="1465" spans="1:2" x14ac:dyDescent="0.25">
      <c r="A1465">
        <v>57.854660352071122</v>
      </c>
      <c r="B1465">
        <v>32.573668511359244</v>
      </c>
    </row>
    <row r="1466" spans="1:2" x14ac:dyDescent="0.25">
      <c r="A1466">
        <v>57.923988501230873</v>
      </c>
      <c r="B1466">
        <v>32.582683353633669</v>
      </c>
    </row>
    <row r="1467" spans="1:2" x14ac:dyDescent="0.25">
      <c r="A1467">
        <v>57.99297491709391</v>
      </c>
      <c r="B1467">
        <v>32.581048483376968</v>
      </c>
    </row>
    <row r="1468" spans="1:2" x14ac:dyDescent="0.25">
      <c r="A1468">
        <v>58.062553405761719</v>
      </c>
      <c r="B1468">
        <v>32.594110677530473</v>
      </c>
    </row>
    <row r="1469" spans="1:2" x14ac:dyDescent="0.25">
      <c r="A1469">
        <v>58.13133319218953</v>
      </c>
      <c r="B1469">
        <v>32.59741814581902</v>
      </c>
    </row>
    <row r="1470" spans="1:2" x14ac:dyDescent="0.25">
      <c r="A1470">
        <v>58.201225598653153</v>
      </c>
      <c r="B1470">
        <v>32.605485601739566</v>
      </c>
    </row>
    <row r="1471" spans="1:2" x14ac:dyDescent="0.25">
      <c r="A1471">
        <v>58.271161715189614</v>
      </c>
      <c r="B1471">
        <v>32.616367968884141</v>
      </c>
    </row>
    <row r="1472" spans="1:2" x14ac:dyDescent="0.25">
      <c r="A1472">
        <v>58.340760072072342</v>
      </c>
      <c r="B1472">
        <v>32.617084796612076</v>
      </c>
    </row>
    <row r="1473" spans="1:2" x14ac:dyDescent="0.25">
      <c r="A1473">
        <v>58.409174283345536</v>
      </c>
      <c r="B1473">
        <v>32.621400434892251</v>
      </c>
    </row>
    <row r="1474" spans="1:2" x14ac:dyDescent="0.25">
      <c r="A1474">
        <v>58.479773998260498</v>
      </c>
      <c r="B1474">
        <v>32.63048654074197</v>
      </c>
    </row>
    <row r="1475" spans="1:2" x14ac:dyDescent="0.25">
      <c r="A1475">
        <v>58.549356460571289</v>
      </c>
      <c r="B1475">
        <v>32.635514814775064</v>
      </c>
    </row>
    <row r="1476" spans="1:2" x14ac:dyDescent="0.25">
      <c r="A1476">
        <v>58.617222309112549</v>
      </c>
      <c r="B1476">
        <v>32.636944278255918</v>
      </c>
    </row>
    <row r="1477" spans="1:2" x14ac:dyDescent="0.25">
      <c r="A1477">
        <v>58.686550458272293</v>
      </c>
      <c r="B1477">
        <v>32.636896070543223</v>
      </c>
    </row>
    <row r="1478" spans="1:2" x14ac:dyDescent="0.25">
      <c r="A1478">
        <v>58.757674694061279</v>
      </c>
      <c r="B1478">
        <v>32.657061566363318</v>
      </c>
    </row>
    <row r="1479" spans="1:2" x14ac:dyDescent="0.25">
      <c r="A1479">
        <v>58.826585610707596</v>
      </c>
      <c r="B1479">
        <v>32.656506129673545</v>
      </c>
    </row>
    <row r="1480" spans="1:2" x14ac:dyDescent="0.25">
      <c r="A1480">
        <v>58.895409107208252</v>
      </c>
      <c r="B1480">
        <v>32.657334044739436</v>
      </c>
    </row>
    <row r="1481" spans="1:2" x14ac:dyDescent="0.25">
      <c r="A1481">
        <v>58.965488274892166</v>
      </c>
      <c r="B1481">
        <v>32.669746482765277</v>
      </c>
    </row>
    <row r="1482" spans="1:2" x14ac:dyDescent="0.25">
      <c r="A1482">
        <v>59.035905202229813</v>
      </c>
      <c r="B1482">
        <v>32.677914546086235</v>
      </c>
    </row>
    <row r="1483" spans="1:2" x14ac:dyDescent="0.25">
      <c r="A1483">
        <v>59.103802839914955</v>
      </c>
      <c r="B1483">
        <v>32.67828972785027</v>
      </c>
    </row>
    <row r="1484" spans="1:2" x14ac:dyDescent="0.25">
      <c r="A1484">
        <v>59.173119068145752</v>
      </c>
      <c r="B1484">
        <v>32.680769281072926</v>
      </c>
    </row>
    <row r="1485" spans="1:2" x14ac:dyDescent="0.25">
      <c r="A1485">
        <v>59.24297173817952</v>
      </c>
      <c r="B1485">
        <v>32.687168330936636</v>
      </c>
    </row>
    <row r="1486" spans="1:2" x14ac:dyDescent="0.25">
      <c r="A1486">
        <v>59.312327702840165</v>
      </c>
      <c r="B1486">
        <v>32.69407880175244</v>
      </c>
    </row>
    <row r="1487" spans="1:2" x14ac:dyDescent="0.25">
      <c r="A1487">
        <v>59.381798903147377</v>
      </c>
      <c r="B1487">
        <v>32.695686424171527</v>
      </c>
    </row>
    <row r="1488" spans="1:2" x14ac:dyDescent="0.25">
      <c r="A1488">
        <v>59.451850255330399</v>
      </c>
      <c r="B1488">
        <v>32.708425836248708</v>
      </c>
    </row>
    <row r="1489" spans="1:2" x14ac:dyDescent="0.25">
      <c r="A1489">
        <v>59.520852565765381</v>
      </c>
      <c r="B1489">
        <v>32.710662254920372</v>
      </c>
    </row>
    <row r="1490" spans="1:2" x14ac:dyDescent="0.25">
      <c r="A1490">
        <v>59.590482711791992</v>
      </c>
      <c r="B1490">
        <v>32.71859975961538</v>
      </c>
    </row>
    <row r="1491" spans="1:2" x14ac:dyDescent="0.25">
      <c r="A1491">
        <v>59.660081068674721</v>
      </c>
      <c r="B1491">
        <v>32.727685865465098</v>
      </c>
    </row>
    <row r="1492" spans="1:2" x14ac:dyDescent="0.25">
      <c r="A1492">
        <v>59.729254245758057</v>
      </c>
      <c r="B1492">
        <v>32.727629273802364</v>
      </c>
    </row>
    <row r="1493" spans="1:2" x14ac:dyDescent="0.25">
      <c r="A1493">
        <v>59.797374407450356</v>
      </c>
      <c r="B1493">
        <v>32.732716235485704</v>
      </c>
    </row>
    <row r="1494" spans="1:2" x14ac:dyDescent="0.25">
      <c r="A1494">
        <v>59.868164857228592</v>
      </c>
      <c r="B1494">
        <v>32.745044834011203</v>
      </c>
    </row>
    <row r="1495" spans="1:2" x14ac:dyDescent="0.25">
      <c r="A1495">
        <v>59.938240051269531</v>
      </c>
      <c r="B1495">
        <v>32.754715720375813</v>
      </c>
    </row>
    <row r="1496" spans="1:2" x14ac:dyDescent="0.25">
      <c r="A1496">
        <v>60.006626447041825</v>
      </c>
      <c r="B1496">
        <v>32.755095094114864</v>
      </c>
    </row>
    <row r="1497" spans="1:2" x14ac:dyDescent="0.25">
      <c r="A1497">
        <v>60.076073805491127</v>
      </c>
      <c r="B1497">
        <v>32.757767478188313</v>
      </c>
    </row>
    <row r="1498" spans="1:2" x14ac:dyDescent="0.25">
      <c r="A1498">
        <v>60.146979490915932</v>
      </c>
      <c r="B1498">
        <v>32.774124564705311</v>
      </c>
    </row>
    <row r="1499" spans="1:2" x14ac:dyDescent="0.25">
      <c r="A1499">
        <v>60.215552647908524</v>
      </c>
      <c r="B1499">
        <v>32.773476904565157</v>
      </c>
    </row>
    <row r="1500" spans="1:2" x14ac:dyDescent="0.25">
      <c r="A1500">
        <v>60.283835728963211</v>
      </c>
      <c r="B1500">
        <v>32.774879120208404</v>
      </c>
    </row>
    <row r="1501" spans="1:2" x14ac:dyDescent="0.25">
      <c r="A1501">
        <v>60.353604952494301</v>
      </c>
      <c r="B1501">
        <v>32.785109635237802</v>
      </c>
    </row>
    <row r="1502" spans="1:2" x14ac:dyDescent="0.25">
      <c r="A1502">
        <v>60.424339771270752</v>
      </c>
      <c r="B1502">
        <v>32.794700874077094</v>
      </c>
    </row>
    <row r="1503" spans="1:2" x14ac:dyDescent="0.25">
      <c r="A1503">
        <v>60.492662588755287</v>
      </c>
      <c r="B1503">
        <v>32.802824921660367</v>
      </c>
    </row>
    <row r="1504" spans="1:2" x14ac:dyDescent="0.25">
      <c r="A1504">
        <v>60.562407970428467</v>
      </c>
      <c r="B1504">
        <v>32.811634357158951</v>
      </c>
    </row>
    <row r="1505" spans="1:2" x14ac:dyDescent="0.25">
      <c r="A1505">
        <v>60.632471243540444</v>
      </c>
      <c r="B1505">
        <v>32.821491786411826</v>
      </c>
    </row>
    <row r="1506" spans="1:2" x14ac:dyDescent="0.25">
      <c r="A1506">
        <v>60.70181131362915</v>
      </c>
      <c r="B1506">
        <v>32.830833602737592</v>
      </c>
    </row>
    <row r="1507" spans="1:2" x14ac:dyDescent="0.25">
      <c r="A1507">
        <v>60.770841439565018</v>
      </c>
      <c r="B1507">
        <v>32.831028529575889</v>
      </c>
    </row>
    <row r="1508" spans="1:2" x14ac:dyDescent="0.25">
      <c r="A1508">
        <v>60.840336481730141</v>
      </c>
      <c r="B1508">
        <v>32.837825817066232</v>
      </c>
    </row>
    <row r="1509" spans="1:2" x14ac:dyDescent="0.25">
      <c r="A1509">
        <v>60.909076531728104</v>
      </c>
      <c r="B1509">
        <v>32.834084479363405</v>
      </c>
    </row>
    <row r="1510" spans="1:2" x14ac:dyDescent="0.25">
      <c r="A1510">
        <v>60.978968938191727</v>
      </c>
      <c r="B1510">
        <v>32.839777181436723</v>
      </c>
    </row>
    <row r="1511" spans="1:2" x14ac:dyDescent="0.25">
      <c r="A1511">
        <v>61.048901081085205</v>
      </c>
      <c r="B1511">
        <v>32.85122965718363</v>
      </c>
    </row>
    <row r="1512" spans="1:2" x14ac:dyDescent="0.25">
      <c r="A1512">
        <v>61.118491490681961</v>
      </c>
      <c r="B1512">
        <v>32.854736244285498</v>
      </c>
    </row>
    <row r="1513" spans="1:2" x14ac:dyDescent="0.25">
      <c r="A1513">
        <v>61.186865965525307</v>
      </c>
      <c r="B1513">
        <v>32.860904735523263</v>
      </c>
    </row>
    <row r="1514" spans="1:2" x14ac:dyDescent="0.25">
      <c r="A1514">
        <v>61.257521311442055</v>
      </c>
      <c r="B1514">
        <v>32.872550042120963</v>
      </c>
    </row>
    <row r="1515" spans="1:2" x14ac:dyDescent="0.25">
      <c r="A1515">
        <v>61.327139536539711</v>
      </c>
      <c r="B1515">
        <v>32.878334967644655</v>
      </c>
    </row>
    <row r="1516" spans="1:2" x14ac:dyDescent="0.25">
      <c r="A1516">
        <v>61.394997437794999</v>
      </c>
      <c r="B1516">
        <v>32.880399515340613</v>
      </c>
    </row>
    <row r="1517" spans="1:2" x14ac:dyDescent="0.25">
      <c r="A1517">
        <v>61.464369297027588</v>
      </c>
      <c r="B1517">
        <v>32.884933136321685</v>
      </c>
    </row>
    <row r="1518" spans="1:2" x14ac:dyDescent="0.25">
      <c r="A1518">
        <v>61.535537242889404</v>
      </c>
      <c r="B1518">
        <v>32.906995500837048</v>
      </c>
    </row>
    <row r="1519" spans="1:2" x14ac:dyDescent="0.25">
      <c r="A1519">
        <v>61.60430510838826</v>
      </c>
      <c r="B1519">
        <v>32.911715664706385</v>
      </c>
    </row>
    <row r="1520" spans="1:2" x14ac:dyDescent="0.25">
      <c r="A1520">
        <v>61.673263708750405</v>
      </c>
      <c r="B1520">
        <v>32.914144914228835</v>
      </c>
    </row>
    <row r="1521" spans="1:2" x14ac:dyDescent="0.25">
      <c r="A1521">
        <v>61.743231614430741</v>
      </c>
      <c r="B1521">
        <v>32.925178192474029</v>
      </c>
    </row>
    <row r="1522" spans="1:2" x14ac:dyDescent="0.25">
      <c r="A1522">
        <v>61.813604831695557</v>
      </c>
      <c r="B1522">
        <v>32.931296380011588</v>
      </c>
    </row>
    <row r="1523" spans="1:2" x14ac:dyDescent="0.25">
      <c r="A1523">
        <v>61.881482601165771</v>
      </c>
      <c r="B1523">
        <v>32.934610136262663</v>
      </c>
    </row>
    <row r="1524" spans="1:2" x14ac:dyDescent="0.25">
      <c r="A1524">
        <v>61.950945854187012</v>
      </c>
      <c r="B1524">
        <v>32.940478901286696</v>
      </c>
    </row>
    <row r="1525" spans="1:2" x14ac:dyDescent="0.25">
      <c r="A1525">
        <v>62.020643552144364</v>
      </c>
      <c r="B1525">
        <v>32.949902461125298</v>
      </c>
    </row>
    <row r="1526" spans="1:2" x14ac:dyDescent="0.25">
      <c r="A1526">
        <v>62.090226014455155</v>
      </c>
      <c r="B1526">
        <v>32.962834704053265</v>
      </c>
    </row>
    <row r="1527" spans="1:2" x14ac:dyDescent="0.25">
      <c r="A1527">
        <v>62.159442901611328</v>
      </c>
      <c r="B1527">
        <v>32.966544601943461</v>
      </c>
    </row>
    <row r="1528" spans="1:2" x14ac:dyDescent="0.25">
      <c r="A1528">
        <v>62.229744593302406</v>
      </c>
      <c r="B1528">
        <v>32.982499258858816</v>
      </c>
    </row>
    <row r="1529" spans="1:2" x14ac:dyDescent="0.25">
      <c r="A1529">
        <v>62.298548221588135</v>
      </c>
      <c r="B1529">
        <v>32.985163258982226</v>
      </c>
    </row>
    <row r="1530" spans="1:2" x14ac:dyDescent="0.25">
      <c r="A1530">
        <v>62.36839691797892</v>
      </c>
      <c r="B1530">
        <v>32.995546781099755</v>
      </c>
    </row>
    <row r="1531" spans="1:2" x14ac:dyDescent="0.25">
      <c r="A1531">
        <v>62.437780698140458</v>
      </c>
      <c r="B1531">
        <v>33.006141997955652</v>
      </c>
    </row>
    <row r="1532" spans="1:2" x14ac:dyDescent="0.25">
      <c r="A1532">
        <v>62.507069110870361</v>
      </c>
      <c r="B1532">
        <v>33.008629935128347</v>
      </c>
    </row>
    <row r="1533" spans="1:2" x14ac:dyDescent="0.25">
      <c r="A1533">
        <v>62.575081984202065</v>
      </c>
      <c r="B1533">
        <v>33.013708512861648</v>
      </c>
    </row>
    <row r="1534" spans="1:2" x14ac:dyDescent="0.25">
      <c r="A1534">
        <v>62.646023432413735</v>
      </c>
      <c r="B1534">
        <v>33.027300991854823</v>
      </c>
    </row>
    <row r="1535" spans="1:2" x14ac:dyDescent="0.25">
      <c r="A1535">
        <v>62.715891997019448</v>
      </c>
      <c r="B1535">
        <v>33.038445357437965</v>
      </c>
    </row>
    <row r="1536" spans="1:2" x14ac:dyDescent="0.25">
      <c r="A1536">
        <v>62.784345944722489</v>
      </c>
      <c r="B1536">
        <v>33.04625500689496</v>
      </c>
    </row>
    <row r="1537" spans="1:2" x14ac:dyDescent="0.25">
      <c r="A1537">
        <v>62.853689988454178</v>
      </c>
      <c r="B1537">
        <v>33.053165477710763</v>
      </c>
    </row>
    <row r="1538" spans="1:2" x14ac:dyDescent="0.25">
      <c r="A1538">
        <v>62.924849987030029</v>
      </c>
      <c r="B1538">
        <v>33.076330331655647</v>
      </c>
    </row>
    <row r="1539" spans="1:2" x14ac:dyDescent="0.25">
      <c r="A1539">
        <v>62.993192672729492</v>
      </c>
      <c r="B1539">
        <v>33.079658759819281</v>
      </c>
    </row>
    <row r="1540" spans="1:2" x14ac:dyDescent="0.25">
      <c r="A1540">
        <v>63.061638673146561</v>
      </c>
      <c r="B1540">
        <v>33.083349793821895</v>
      </c>
    </row>
    <row r="1541" spans="1:2" x14ac:dyDescent="0.25">
      <c r="A1541">
        <v>63.131415843963623</v>
      </c>
      <c r="B1541">
        <v>33.096944368802582</v>
      </c>
    </row>
    <row r="1542" spans="1:2" x14ac:dyDescent="0.25">
      <c r="A1542">
        <v>63.202158610026039</v>
      </c>
      <c r="B1542">
        <v>33.106508359804252</v>
      </c>
    </row>
    <row r="1543" spans="1:2" x14ac:dyDescent="0.25">
      <c r="A1543">
        <v>63.270386060078934</v>
      </c>
      <c r="B1543">
        <v>33.113303551307091</v>
      </c>
    </row>
    <row r="1544" spans="1:2" x14ac:dyDescent="0.25">
      <c r="A1544">
        <v>63.340175151824951</v>
      </c>
      <c r="B1544">
        <v>33.121563838078423</v>
      </c>
    </row>
    <row r="1545" spans="1:2" x14ac:dyDescent="0.25">
      <c r="A1545">
        <v>63.410238424936928</v>
      </c>
      <c r="B1545">
        <v>33.132224030547086</v>
      </c>
    </row>
    <row r="1546" spans="1:2" x14ac:dyDescent="0.25">
      <c r="A1546">
        <v>63.479582468668617</v>
      </c>
      <c r="B1546">
        <v>33.143900776957416</v>
      </c>
    </row>
    <row r="1547" spans="1:2" x14ac:dyDescent="0.25">
      <c r="A1547">
        <v>63.548417886098221</v>
      </c>
      <c r="B1547">
        <v>33.148268814925302</v>
      </c>
    </row>
    <row r="1548" spans="1:2" x14ac:dyDescent="0.25">
      <c r="A1548">
        <v>63.61813942591349</v>
      </c>
      <c r="B1548">
        <v>33.161622351342501</v>
      </c>
    </row>
    <row r="1549" spans="1:2" x14ac:dyDescent="0.25">
      <c r="A1549">
        <v>63.686760266621903</v>
      </c>
      <c r="B1549">
        <v>33.166202084048763</v>
      </c>
    </row>
    <row r="1550" spans="1:2" x14ac:dyDescent="0.25">
      <c r="A1550">
        <v>63.756759961446122</v>
      </c>
      <c r="B1550">
        <v>33.177696479545844</v>
      </c>
    </row>
    <row r="1551" spans="1:2" x14ac:dyDescent="0.25">
      <c r="A1551">
        <v>63.826632499694824</v>
      </c>
      <c r="B1551">
        <v>33.192207001067779</v>
      </c>
    </row>
    <row r="1552" spans="1:2" x14ac:dyDescent="0.25">
      <c r="A1552">
        <v>63.896350065867104</v>
      </c>
      <c r="B1552">
        <v>33.197493081564424</v>
      </c>
    </row>
    <row r="1553" spans="1:2" x14ac:dyDescent="0.25">
      <c r="A1553">
        <v>63.964629173278809</v>
      </c>
      <c r="B1553">
        <v>33.206554035564039</v>
      </c>
    </row>
    <row r="1554" spans="1:2" x14ac:dyDescent="0.25">
      <c r="A1554">
        <v>64.035399754842118</v>
      </c>
      <c r="B1554">
        <v>33.219733605018028</v>
      </c>
    </row>
    <row r="1555" spans="1:2" x14ac:dyDescent="0.25">
      <c r="A1555">
        <v>64.104894797007233</v>
      </c>
      <c r="B1555">
        <v>33.228195106590185</v>
      </c>
    </row>
    <row r="1556" spans="1:2" x14ac:dyDescent="0.25">
      <c r="A1556">
        <v>64.172812302907303</v>
      </c>
      <c r="B1556">
        <v>33.230481828962048</v>
      </c>
    </row>
    <row r="1557" spans="1:2" x14ac:dyDescent="0.25">
      <c r="A1557">
        <v>64.242108662923172</v>
      </c>
      <c r="B1557">
        <v>33.232636504120876</v>
      </c>
    </row>
    <row r="1558" spans="1:2" x14ac:dyDescent="0.25">
      <c r="A1558">
        <v>64.313268661499023</v>
      </c>
      <c r="B1558">
        <v>33.254174871759098</v>
      </c>
    </row>
    <row r="1559" spans="1:2" x14ac:dyDescent="0.25">
      <c r="A1559">
        <v>64.381988843282059</v>
      </c>
      <c r="B1559">
        <v>33.257010742858213</v>
      </c>
    </row>
    <row r="1560" spans="1:2" x14ac:dyDescent="0.25">
      <c r="A1560">
        <v>64.450915654500321</v>
      </c>
      <c r="B1560">
        <v>33.263556511847526</v>
      </c>
    </row>
    <row r="1561" spans="1:2" x14ac:dyDescent="0.25">
      <c r="A1561">
        <v>64.520998795827225</v>
      </c>
      <c r="B1561">
        <v>33.279492304875298</v>
      </c>
    </row>
    <row r="1562" spans="1:2" x14ac:dyDescent="0.25">
      <c r="A1562">
        <v>64.591431617736816</v>
      </c>
      <c r="B1562">
        <v>33.291049579997633</v>
      </c>
    </row>
    <row r="1563" spans="1:2" x14ac:dyDescent="0.25">
      <c r="A1563">
        <v>64.659305413564041</v>
      </c>
      <c r="B1563">
        <v>33.297324966598339</v>
      </c>
    </row>
    <row r="1564" spans="1:2" x14ac:dyDescent="0.25">
      <c r="A1564">
        <v>64.728673299153641</v>
      </c>
      <c r="B1564">
        <v>33.302925445221277</v>
      </c>
    </row>
    <row r="1565" spans="1:2" x14ac:dyDescent="0.25">
      <c r="A1565">
        <v>64.798553784688309</v>
      </c>
      <c r="B1565">
        <v>33.311667809119591</v>
      </c>
    </row>
    <row r="1566" spans="1:2" x14ac:dyDescent="0.25">
      <c r="A1566">
        <v>64.867957433064774</v>
      </c>
      <c r="B1566">
        <v>33.323162204616672</v>
      </c>
    </row>
    <row r="1567" spans="1:2" x14ac:dyDescent="0.25">
      <c r="A1567">
        <v>64.937146504720047</v>
      </c>
      <c r="B1567">
        <v>33.327754513247982</v>
      </c>
    </row>
    <row r="1568" spans="1:2" x14ac:dyDescent="0.25">
      <c r="A1568">
        <v>65.007464090983063</v>
      </c>
      <c r="B1568">
        <v>33.344861963293049</v>
      </c>
    </row>
    <row r="1569" spans="1:2" x14ac:dyDescent="0.25">
      <c r="A1569">
        <v>65.076327323913574</v>
      </c>
      <c r="B1569">
        <v>33.348976386772406</v>
      </c>
    </row>
    <row r="1570" spans="1:2" x14ac:dyDescent="0.25">
      <c r="A1570">
        <v>65.146104494730622</v>
      </c>
      <c r="B1570">
        <v>33.362728160816232</v>
      </c>
    </row>
    <row r="1571" spans="1:2" x14ac:dyDescent="0.25">
      <c r="A1571">
        <v>65.215563774108887</v>
      </c>
      <c r="B1571">
        <v>33.374868120465955</v>
      </c>
    </row>
    <row r="1572" spans="1:2" x14ac:dyDescent="0.25">
      <c r="A1572">
        <v>65.28477668762207</v>
      </c>
      <c r="B1572">
        <v>33.379665835873105</v>
      </c>
    </row>
    <row r="1573" spans="1:2" x14ac:dyDescent="0.25">
      <c r="A1573">
        <v>65.352944533030183</v>
      </c>
      <c r="B1573">
        <v>33.387404221754807</v>
      </c>
    </row>
    <row r="1574" spans="1:2" x14ac:dyDescent="0.25">
      <c r="A1574">
        <v>65.423738956451416</v>
      </c>
      <c r="B1574">
        <v>33.400711646446808</v>
      </c>
    </row>
    <row r="1575" spans="1:2" x14ac:dyDescent="0.25">
      <c r="A1575">
        <v>65.493714809417725</v>
      </c>
      <c r="B1575">
        <v>33.412658775245745</v>
      </c>
    </row>
    <row r="1576" spans="1:2" x14ac:dyDescent="0.25">
      <c r="A1576">
        <v>65.562140941619873</v>
      </c>
      <c r="B1576">
        <v>33.419338687435605</v>
      </c>
    </row>
    <row r="1577" spans="1:2" x14ac:dyDescent="0.25">
      <c r="A1577">
        <v>65.631639957427979</v>
      </c>
      <c r="B1577">
        <v>33.42531644381009</v>
      </c>
    </row>
    <row r="1578" spans="1:2" x14ac:dyDescent="0.25">
      <c r="A1578">
        <v>65.702637036641434</v>
      </c>
      <c r="B1578">
        <v>33.445624466780771</v>
      </c>
    </row>
    <row r="1579" spans="1:2" x14ac:dyDescent="0.25">
      <c r="A1579">
        <v>65.771051247914627</v>
      </c>
      <c r="B1579">
        <v>33.446672460535069</v>
      </c>
    </row>
    <row r="1580" spans="1:2" x14ac:dyDescent="0.25">
      <c r="A1580">
        <v>65.839469432830811</v>
      </c>
      <c r="B1580">
        <v>33.450212583437064</v>
      </c>
    </row>
    <row r="1581" spans="1:2" x14ac:dyDescent="0.25">
      <c r="A1581">
        <v>65.909222761789948</v>
      </c>
      <c r="B1581">
        <v>33.464092212718917</v>
      </c>
    </row>
    <row r="1582" spans="1:2" x14ac:dyDescent="0.25">
      <c r="A1582">
        <v>65.979937712351472</v>
      </c>
      <c r="B1582">
        <v>33.470681997445908</v>
      </c>
    </row>
    <row r="1583" spans="1:2" x14ac:dyDescent="0.25">
      <c r="A1583">
        <v>66.048169136047363</v>
      </c>
      <c r="B1583">
        <v>33.477022359659379</v>
      </c>
    </row>
    <row r="1584" spans="1:2" x14ac:dyDescent="0.25">
      <c r="A1584">
        <v>66.117954254150391</v>
      </c>
      <c r="B1584">
        <v>33.482889028695908</v>
      </c>
    </row>
    <row r="1585" spans="1:2" x14ac:dyDescent="0.25">
      <c r="A1585">
        <v>66.187953948974609</v>
      </c>
      <c r="B1585">
        <v>33.493683364365125</v>
      </c>
    </row>
    <row r="1586" spans="1:2" x14ac:dyDescent="0.25">
      <c r="A1586">
        <v>66.257333755493164</v>
      </c>
      <c r="B1586">
        <v>33.505863147777511</v>
      </c>
    </row>
    <row r="1587" spans="1:2" x14ac:dyDescent="0.25">
      <c r="A1587">
        <v>66.326276461283356</v>
      </c>
      <c r="B1587">
        <v>33.508476844200715</v>
      </c>
    </row>
    <row r="1588" spans="1:2" x14ac:dyDescent="0.25">
      <c r="A1588">
        <v>66.395827134450272</v>
      </c>
      <c r="B1588">
        <v>33.522452888907964</v>
      </c>
    </row>
    <row r="1589" spans="1:2" x14ac:dyDescent="0.25">
      <c r="A1589">
        <v>66.464654604593903</v>
      </c>
      <c r="B1589">
        <v>33.528898050496863</v>
      </c>
    </row>
    <row r="1590" spans="1:2" x14ac:dyDescent="0.25">
      <c r="A1590">
        <v>66.534570852915436</v>
      </c>
      <c r="B1590">
        <v>33.538782727587353</v>
      </c>
    </row>
    <row r="1591" spans="1:2" x14ac:dyDescent="0.25">
      <c r="A1591">
        <v>66.604479153951004</v>
      </c>
      <c r="B1591">
        <v>33.550708896511196</v>
      </c>
    </row>
    <row r="1592" spans="1:2" x14ac:dyDescent="0.25">
      <c r="A1592">
        <v>66.674041748046875</v>
      </c>
      <c r="B1592">
        <v>33.553949293199473</v>
      </c>
    </row>
    <row r="1593" spans="1:2" x14ac:dyDescent="0.25">
      <c r="A1593">
        <v>66.742515563964844</v>
      </c>
      <c r="B1593">
        <v>33.561551439893108</v>
      </c>
    </row>
    <row r="1594" spans="1:2" x14ac:dyDescent="0.25">
      <c r="A1594">
        <v>66.813135147094727</v>
      </c>
      <c r="B1594">
        <v>33.57193915398566</v>
      </c>
    </row>
    <row r="1595" spans="1:2" x14ac:dyDescent="0.25">
      <c r="A1595">
        <v>66.882578531901032</v>
      </c>
      <c r="B1595">
        <v>33.577629760071467</v>
      </c>
    </row>
    <row r="1596" spans="1:2" x14ac:dyDescent="0.25">
      <c r="A1596">
        <v>66.950496037801102</v>
      </c>
      <c r="B1596">
        <v>33.5812013227861</v>
      </c>
    </row>
    <row r="1597" spans="1:2" x14ac:dyDescent="0.25">
      <c r="A1597">
        <v>67.019844055175781</v>
      </c>
      <c r="B1597">
        <v>33.586929656647058</v>
      </c>
    </row>
    <row r="1598" spans="1:2" x14ac:dyDescent="0.25">
      <c r="A1598">
        <v>67.091131210327148</v>
      </c>
      <c r="B1598">
        <v>33.606353172889122</v>
      </c>
    </row>
    <row r="1599" spans="1:2" x14ac:dyDescent="0.25">
      <c r="A1599">
        <v>67.159748077392578</v>
      </c>
      <c r="B1599">
        <v>33.607988043145816</v>
      </c>
    </row>
    <row r="1600" spans="1:2" x14ac:dyDescent="0.25">
      <c r="A1600">
        <v>67.228754361470536</v>
      </c>
      <c r="B1600">
        <v>33.61569498921488</v>
      </c>
    </row>
    <row r="1601" spans="1:2" x14ac:dyDescent="0.25">
      <c r="A1601">
        <v>67.29880968729654</v>
      </c>
      <c r="B1601">
        <v>33.631238832578553</v>
      </c>
    </row>
    <row r="1602" spans="1:2" x14ac:dyDescent="0.25">
      <c r="A1602">
        <v>67.369190851847321</v>
      </c>
      <c r="B1602">
        <v>33.640119531652424</v>
      </c>
    </row>
    <row r="1603" spans="1:2" x14ac:dyDescent="0.25">
      <c r="A1603">
        <v>67.437068621317536</v>
      </c>
      <c r="B1603">
        <v>33.645799657800694</v>
      </c>
    </row>
    <row r="1604" spans="1:2" x14ac:dyDescent="0.25">
      <c r="A1604">
        <v>67.50643253326416</v>
      </c>
      <c r="B1604">
        <v>33.652926015329882</v>
      </c>
    </row>
    <row r="1605" spans="1:2" x14ac:dyDescent="0.25">
      <c r="A1605">
        <v>67.576241493225098</v>
      </c>
      <c r="B1605">
        <v>33.661402188814598</v>
      </c>
    </row>
    <row r="1606" spans="1:2" x14ac:dyDescent="0.25">
      <c r="A1606">
        <v>67.645716667175293</v>
      </c>
      <c r="B1606">
        <v>33.670735621190332</v>
      </c>
    </row>
    <row r="1607" spans="1:2" x14ac:dyDescent="0.25">
      <c r="A1607">
        <v>67.715064684549958</v>
      </c>
      <c r="B1607">
        <v>33.677296062092203</v>
      </c>
    </row>
    <row r="1608" spans="1:2" x14ac:dyDescent="0.25">
      <c r="A1608">
        <v>67.785215377807617</v>
      </c>
      <c r="B1608">
        <v>33.69599017468127</v>
      </c>
    </row>
    <row r="1609" spans="1:2" x14ac:dyDescent="0.25">
      <c r="A1609">
        <v>67.854030927022293</v>
      </c>
      <c r="B1609">
        <v>33.700351924686636</v>
      </c>
    </row>
    <row r="1610" spans="1:2" x14ac:dyDescent="0.25">
      <c r="A1610">
        <v>67.923919359842927</v>
      </c>
      <c r="B1610">
        <v>33.713493766365467</v>
      </c>
    </row>
    <row r="1611" spans="1:2" x14ac:dyDescent="0.25">
      <c r="A1611">
        <v>67.993338902791336</v>
      </c>
      <c r="B1611">
        <v>33.726474217006135</v>
      </c>
    </row>
    <row r="1612" spans="1:2" x14ac:dyDescent="0.25">
      <c r="A1612">
        <v>68.062591552734375</v>
      </c>
      <c r="B1612">
        <v>33.731607290414658</v>
      </c>
    </row>
    <row r="1613" spans="1:2" x14ac:dyDescent="0.25">
      <c r="A1613">
        <v>68.130699793497712</v>
      </c>
      <c r="B1613">
        <v>33.742778903835415</v>
      </c>
    </row>
    <row r="1614" spans="1:2" x14ac:dyDescent="0.25">
      <c r="A1614">
        <v>68.201605478922517</v>
      </c>
      <c r="B1614">
        <v>33.759911505730592</v>
      </c>
    </row>
    <row r="1615" spans="1:2" x14ac:dyDescent="0.25">
      <c r="A1615">
        <v>68.271509806315095</v>
      </c>
      <c r="B1615">
        <v>33.774086669251155</v>
      </c>
    </row>
    <row r="1616" spans="1:2" x14ac:dyDescent="0.25">
      <c r="A1616">
        <v>68.339935938517243</v>
      </c>
      <c r="B1616">
        <v>33.780758197490982</v>
      </c>
    </row>
    <row r="1617" spans="1:2" x14ac:dyDescent="0.25">
      <c r="A1617">
        <v>68.409419059753418</v>
      </c>
      <c r="B1617">
        <v>33.788173801296352</v>
      </c>
    </row>
    <row r="1618" spans="1:2" x14ac:dyDescent="0.25">
      <c r="A1618">
        <v>68.480372428894043</v>
      </c>
      <c r="B1618">
        <v>33.807247287624477</v>
      </c>
    </row>
    <row r="1619" spans="1:2" x14ac:dyDescent="0.25">
      <c r="A1619">
        <v>68.548750877380371</v>
      </c>
      <c r="B1619">
        <v>33.806932889498192</v>
      </c>
    </row>
    <row r="1620" spans="1:2" x14ac:dyDescent="0.25">
      <c r="A1620">
        <v>68.617137273152665</v>
      </c>
      <c r="B1620">
        <v>33.81286034217247</v>
      </c>
    </row>
    <row r="1621" spans="1:2" x14ac:dyDescent="0.25">
      <c r="A1621">
        <v>68.686962127685547</v>
      </c>
      <c r="B1621">
        <v>33.829414451515277</v>
      </c>
    </row>
    <row r="1622" spans="1:2" x14ac:dyDescent="0.25">
      <c r="A1622">
        <v>68.75767707824707</v>
      </c>
      <c r="B1622">
        <v>33.842306870680588</v>
      </c>
    </row>
    <row r="1623" spans="1:2" x14ac:dyDescent="0.25">
      <c r="A1623">
        <v>68.825944264729813</v>
      </c>
      <c r="B1623">
        <v>33.854109376341427</v>
      </c>
    </row>
    <row r="1624" spans="1:2" x14ac:dyDescent="0.25">
      <c r="A1624">
        <v>68.895761171976716</v>
      </c>
      <c r="B1624">
        <v>33.86441325093363</v>
      </c>
    </row>
    <row r="1625" spans="1:2" x14ac:dyDescent="0.25">
      <c r="A1625">
        <v>68.965840339660645</v>
      </c>
      <c r="B1625">
        <v>33.878261440402852</v>
      </c>
    </row>
    <row r="1626" spans="1:2" x14ac:dyDescent="0.25">
      <c r="A1626">
        <v>69.035092989603669</v>
      </c>
      <c r="B1626">
        <v>33.890198089264246</v>
      </c>
    </row>
    <row r="1627" spans="1:2" x14ac:dyDescent="0.25">
      <c r="A1627">
        <v>69.10402774810791</v>
      </c>
      <c r="B1627">
        <v>33.892849513462608</v>
      </c>
    </row>
    <row r="1628" spans="1:2" x14ac:dyDescent="0.25">
      <c r="A1628">
        <v>69.173709551493317</v>
      </c>
      <c r="B1628">
        <v>33.906779446444666</v>
      </c>
    </row>
    <row r="1629" spans="1:2" x14ac:dyDescent="0.25">
      <c r="A1629">
        <v>69.242358207702637</v>
      </c>
      <c r="B1629">
        <v>33.912549700055798</v>
      </c>
    </row>
    <row r="1630" spans="1:2" x14ac:dyDescent="0.25">
      <c r="A1630">
        <v>69.312381744384766</v>
      </c>
      <c r="B1630">
        <v>33.926362257737374</v>
      </c>
    </row>
    <row r="1631" spans="1:2" x14ac:dyDescent="0.25">
      <c r="A1631">
        <v>69.382174809773758</v>
      </c>
      <c r="B1631">
        <v>33.943511627532622</v>
      </c>
    </row>
    <row r="1632" spans="1:2" x14ac:dyDescent="0.25">
      <c r="A1632">
        <v>69.45177714029947</v>
      </c>
      <c r="B1632">
        <v>33.951314989027082</v>
      </c>
    </row>
    <row r="1633" spans="1:2" x14ac:dyDescent="0.25">
      <c r="A1633">
        <v>69.520227114359528</v>
      </c>
      <c r="B1633">
        <v>33.963356437263904</v>
      </c>
    </row>
    <row r="1634" spans="1:2" x14ac:dyDescent="0.25">
      <c r="A1634">
        <v>69.590934117635086</v>
      </c>
      <c r="B1634">
        <v>33.978070269574175</v>
      </c>
    </row>
    <row r="1635" spans="1:2" x14ac:dyDescent="0.25">
      <c r="A1635">
        <v>69.660377502441406</v>
      </c>
      <c r="B1635">
        <v>33.987797747601519</v>
      </c>
    </row>
    <row r="1636" spans="1:2" x14ac:dyDescent="0.25">
      <c r="A1636">
        <v>69.728318850199372</v>
      </c>
      <c r="B1636">
        <v>33.992002298543738</v>
      </c>
    </row>
    <row r="1637" spans="1:2" x14ac:dyDescent="0.25">
      <c r="A1637">
        <v>69.797674814860017</v>
      </c>
      <c r="B1637">
        <v>34.001228835556532</v>
      </c>
    </row>
    <row r="1638" spans="1:2" x14ac:dyDescent="0.25">
      <c r="A1638">
        <v>69.868882497151688</v>
      </c>
      <c r="B1638">
        <v>34.024536216651995</v>
      </c>
    </row>
    <row r="1639" spans="1:2" x14ac:dyDescent="0.25">
      <c r="A1639">
        <v>69.937507311503083</v>
      </c>
      <c r="B1639">
        <v>34.030098967499782</v>
      </c>
    </row>
    <row r="1640" spans="1:2" x14ac:dyDescent="0.25">
      <c r="A1640">
        <v>70.006537437438965</v>
      </c>
      <c r="B1640">
        <v>34.038401174021288</v>
      </c>
    </row>
    <row r="1641" spans="1:2" x14ac:dyDescent="0.25">
      <c r="A1641">
        <v>70.076513290405273</v>
      </c>
      <c r="B1641">
        <v>34.051844837901349</v>
      </c>
    </row>
    <row r="1642" spans="1:2" x14ac:dyDescent="0.25">
      <c r="A1642">
        <v>70.146910349527985</v>
      </c>
      <c r="B1642">
        <v>34.060677329262532</v>
      </c>
    </row>
    <row r="1643" spans="1:2" x14ac:dyDescent="0.25">
      <c r="A1643">
        <v>70.21481196085611</v>
      </c>
      <c r="B1643">
        <v>34.066678141499608</v>
      </c>
    </row>
    <row r="1644" spans="1:2" x14ac:dyDescent="0.25">
      <c r="A1644">
        <v>70.284271240234375</v>
      </c>
      <c r="B1644">
        <v>34.074087457342458</v>
      </c>
    </row>
    <row r="1645" spans="1:2" x14ac:dyDescent="0.25">
      <c r="A1645">
        <v>70.353960990905762</v>
      </c>
      <c r="B1645">
        <v>34.083668216244199</v>
      </c>
    </row>
    <row r="1646" spans="1:2" x14ac:dyDescent="0.25">
      <c r="A1646">
        <v>70.423444112141922</v>
      </c>
      <c r="B1646">
        <v>34.09673460237272</v>
      </c>
    </row>
    <row r="1647" spans="1:2" x14ac:dyDescent="0.25">
      <c r="A1647">
        <v>70.492879549662263</v>
      </c>
      <c r="B1647">
        <v>34.102024874844389</v>
      </c>
    </row>
    <row r="1648" spans="1:2" x14ac:dyDescent="0.25">
      <c r="A1648">
        <v>70.563069979349763</v>
      </c>
      <c r="B1648">
        <v>34.118736183250341</v>
      </c>
    </row>
    <row r="1649" spans="1:2" x14ac:dyDescent="0.25">
      <c r="A1649">
        <v>70.631758371988923</v>
      </c>
      <c r="B1649">
        <v>34.121926276238405</v>
      </c>
    </row>
    <row r="1650" spans="1:2" x14ac:dyDescent="0.25">
      <c r="A1650">
        <v>70.701686541239411</v>
      </c>
      <c r="B1650">
        <v>34.132697556045024</v>
      </c>
    </row>
    <row r="1651" spans="1:2" x14ac:dyDescent="0.25">
      <c r="A1651">
        <v>70.771121978759766</v>
      </c>
      <c r="B1651">
        <v>34.144376398442859</v>
      </c>
    </row>
    <row r="1652" spans="1:2" x14ac:dyDescent="0.25">
      <c r="A1652">
        <v>70.84035078684488</v>
      </c>
      <c r="B1652">
        <v>34.146113972087477</v>
      </c>
    </row>
    <row r="1653" spans="1:2" x14ac:dyDescent="0.25">
      <c r="A1653">
        <v>70.908498764038086</v>
      </c>
      <c r="B1653">
        <v>34.152397742638215</v>
      </c>
    </row>
    <row r="1654" spans="1:2" x14ac:dyDescent="0.25">
      <c r="A1654">
        <v>70.979372660319001</v>
      </c>
      <c r="B1654">
        <v>34.165231474153288</v>
      </c>
    </row>
    <row r="1655" spans="1:2" x14ac:dyDescent="0.25">
      <c r="A1655">
        <v>71.049261093139648</v>
      </c>
      <c r="B1655">
        <v>34.174862536755235</v>
      </c>
    </row>
    <row r="1656" spans="1:2" x14ac:dyDescent="0.25">
      <c r="A1656">
        <v>71.117695172627762</v>
      </c>
      <c r="B1656">
        <v>34.180961860405219</v>
      </c>
    </row>
    <row r="1657" spans="1:2" x14ac:dyDescent="0.25">
      <c r="A1657">
        <v>71.187170346577958</v>
      </c>
      <c r="B1657">
        <v>34.185902102962949</v>
      </c>
    </row>
    <row r="1658" spans="1:2" x14ac:dyDescent="0.25">
      <c r="A1658">
        <v>71.258187294006348</v>
      </c>
      <c r="B1658">
        <v>34.205738528744199</v>
      </c>
    </row>
    <row r="1659" spans="1:2" x14ac:dyDescent="0.25">
      <c r="A1659">
        <v>71.326597531636551</v>
      </c>
      <c r="B1659">
        <v>34.207157512287516</v>
      </c>
    </row>
    <row r="1660" spans="1:2" x14ac:dyDescent="0.25">
      <c r="A1660">
        <v>71.395039558410645</v>
      </c>
      <c r="B1660">
        <v>34.211267743791851</v>
      </c>
    </row>
    <row r="1661" spans="1:2" x14ac:dyDescent="0.25">
      <c r="A1661">
        <v>71.464800834655762</v>
      </c>
      <c r="B1661">
        <v>34.22536325978708</v>
      </c>
    </row>
    <row r="1662" spans="1:2" x14ac:dyDescent="0.25">
      <c r="A1662">
        <v>71.535420417785645</v>
      </c>
      <c r="B1662">
        <v>34.236545353145388</v>
      </c>
    </row>
    <row r="1663" spans="1:2" x14ac:dyDescent="0.25">
      <c r="A1663">
        <v>71.603679656982422</v>
      </c>
      <c r="B1663">
        <v>34.249251229422427</v>
      </c>
    </row>
    <row r="1664" spans="1:2" x14ac:dyDescent="0.25">
      <c r="A1664">
        <v>71.67356014251709</v>
      </c>
      <c r="B1664">
        <v>34.260494106418477</v>
      </c>
    </row>
    <row r="1665" spans="1:2" x14ac:dyDescent="0.25">
      <c r="A1665">
        <v>71.743599573771149</v>
      </c>
      <c r="B1665">
        <v>34.27328172620836</v>
      </c>
    </row>
    <row r="1666" spans="1:2" x14ac:dyDescent="0.25">
      <c r="A1666">
        <v>71.812860171000153</v>
      </c>
      <c r="B1666">
        <v>34.28249778328361</v>
      </c>
    </row>
    <row r="1667" spans="1:2" x14ac:dyDescent="0.25">
      <c r="A1667">
        <v>71.881739298502595</v>
      </c>
      <c r="B1667">
        <v>34.284834809355679</v>
      </c>
    </row>
    <row r="1668" spans="1:2" x14ac:dyDescent="0.25">
      <c r="A1668">
        <v>71.951405207316071</v>
      </c>
      <c r="B1668">
        <v>34.299112676264158</v>
      </c>
    </row>
    <row r="1669" spans="1:2" x14ac:dyDescent="0.25">
      <c r="A1669">
        <v>72.020045916239411</v>
      </c>
      <c r="B1669">
        <v>34.302610879415987</v>
      </c>
    </row>
    <row r="1670" spans="1:2" x14ac:dyDescent="0.25">
      <c r="A1670">
        <v>72.09009329477945</v>
      </c>
      <c r="B1670">
        <v>34.315004453554252</v>
      </c>
    </row>
    <row r="1671" spans="1:2" x14ac:dyDescent="0.25">
      <c r="A1671">
        <v>72.159934043884277</v>
      </c>
      <c r="B1671">
        <v>34.328010056045024</v>
      </c>
    </row>
    <row r="1672" spans="1:2" x14ac:dyDescent="0.25">
      <c r="A1672">
        <v>72.229568163553864</v>
      </c>
      <c r="B1672">
        <v>34.333945892669341</v>
      </c>
    </row>
    <row r="1673" spans="1:2" x14ac:dyDescent="0.25">
      <c r="A1673">
        <v>72.297994295756013</v>
      </c>
      <c r="B1673">
        <v>34.343817993834776</v>
      </c>
    </row>
    <row r="1674" spans="1:2" x14ac:dyDescent="0.25">
      <c r="A1674">
        <v>72.368772824605301</v>
      </c>
      <c r="B1674">
        <v>34.358359955169341</v>
      </c>
    </row>
    <row r="1675" spans="1:2" x14ac:dyDescent="0.25">
      <c r="A1675">
        <v>72.438136736551911</v>
      </c>
      <c r="B1675">
        <v>34.367114894992696</v>
      </c>
    </row>
    <row r="1676" spans="1:2" x14ac:dyDescent="0.25">
      <c r="A1676">
        <v>72.506086031595856</v>
      </c>
      <c r="B1676">
        <v>34.37377594329498</v>
      </c>
    </row>
    <row r="1677" spans="1:2" x14ac:dyDescent="0.25">
      <c r="A1677">
        <v>72.575441996256501</v>
      </c>
      <c r="B1677">
        <v>34.381067883837353</v>
      </c>
    </row>
    <row r="1678" spans="1:2" x14ac:dyDescent="0.25">
      <c r="A1678">
        <v>72.646705309549958</v>
      </c>
      <c r="B1678">
        <v>34.402218493786485</v>
      </c>
    </row>
    <row r="1679" spans="1:2" x14ac:dyDescent="0.25">
      <c r="A1679">
        <v>72.715210914611816</v>
      </c>
      <c r="B1679">
        <v>34.404482160295757</v>
      </c>
    </row>
    <row r="1680" spans="1:2" x14ac:dyDescent="0.25">
      <c r="A1680">
        <v>72.78437614440918</v>
      </c>
      <c r="B1680">
        <v>34.411044697185133</v>
      </c>
    </row>
    <row r="1681" spans="1:2" x14ac:dyDescent="0.25">
      <c r="A1681">
        <v>72.854256629943848</v>
      </c>
      <c r="B1681">
        <v>34.429359436035149</v>
      </c>
    </row>
    <row r="1682" spans="1:2" x14ac:dyDescent="0.25">
      <c r="A1682">
        <v>72.92472521464029</v>
      </c>
      <c r="B1682">
        <v>34.44113469385838</v>
      </c>
    </row>
    <row r="1683" spans="1:2" x14ac:dyDescent="0.25">
      <c r="A1683">
        <v>72.992555300394685</v>
      </c>
      <c r="B1683">
        <v>34.450281583345848</v>
      </c>
    </row>
    <row r="1684" spans="1:2" x14ac:dyDescent="0.25">
      <c r="A1684">
        <v>73.062038421630859</v>
      </c>
      <c r="B1684">
        <v>34.458982027493988</v>
      </c>
    </row>
    <row r="1685" spans="1:2" x14ac:dyDescent="0.25">
      <c r="A1685">
        <v>73.131807645161942</v>
      </c>
      <c r="B1685">
        <v>34.472081949422645</v>
      </c>
    </row>
    <row r="1686" spans="1:2" x14ac:dyDescent="0.25">
      <c r="A1686">
        <v>73.201298713684082</v>
      </c>
      <c r="B1686">
        <v>34.484198853209776</v>
      </c>
    </row>
    <row r="1687" spans="1:2" x14ac:dyDescent="0.25">
      <c r="A1687">
        <v>73.270630836486816</v>
      </c>
      <c r="B1687">
        <v>34.491859687553656</v>
      </c>
    </row>
    <row r="1688" spans="1:2" x14ac:dyDescent="0.25">
      <c r="A1688">
        <v>73.340916633605957</v>
      </c>
      <c r="B1688">
        <v>34.508384453071336</v>
      </c>
    </row>
    <row r="1689" spans="1:2" x14ac:dyDescent="0.25">
      <c r="A1689">
        <v>73.409628868103027</v>
      </c>
      <c r="B1689">
        <v>34.510799030681227</v>
      </c>
    </row>
    <row r="1690" spans="1:2" x14ac:dyDescent="0.25">
      <c r="A1690">
        <v>73.479580879211426</v>
      </c>
      <c r="B1690">
        <v>34.521664629925738</v>
      </c>
    </row>
    <row r="1691" spans="1:2" x14ac:dyDescent="0.25">
      <c r="A1691">
        <v>73.54880968729654</v>
      </c>
      <c r="B1691">
        <v>34.532486213432563</v>
      </c>
    </row>
    <row r="1692" spans="1:2" x14ac:dyDescent="0.25">
      <c r="A1692">
        <v>73.618094126383454</v>
      </c>
      <c r="B1692">
        <v>34.536474877661398</v>
      </c>
    </row>
    <row r="1693" spans="1:2" x14ac:dyDescent="0.25">
      <c r="A1693">
        <v>73.68618647257486</v>
      </c>
      <c r="B1693">
        <v>34.546235891488877</v>
      </c>
    </row>
    <row r="1694" spans="1:2" x14ac:dyDescent="0.25">
      <c r="A1694">
        <v>73.757171630859375</v>
      </c>
      <c r="B1694">
        <v>34.562268099942045</v>
      </c>
    </row>
    <row r="1695" spans="1:2" x14ac:dyDescent="0.25">
      <c r="A1695">
        <v>73.826964696248368</v>
      </c>
      <c r="B1695">
        <v>34.577422089629117</v>
      </c>
    </row>
    <row r="1696" spans="1:2" x14ac:dyDescent="0.25">
      <c r="A1696">
        <v>73.895494143168122</v>
      </c>
      <c r="B1696">
        <v>34.586319556603058</v>
      </c>
    </row>
    <row r="1697" spans="1:2" x14ac:dyDescent="0.25">
      <c r="A1697">
        <v>73.964921633402497</v>
      </c>
      <c r="B1697">
        <v>34.595466446090526</v>
      </c>
    </row>
    <row r="1698" spans="1:2" x14ac:dyDescent="0.25">
      <c r="A1698">
        <v>74.036041895548493</v>
      </c>
      <c r="B1698">
        <v>34.618461525047216</v>
      </c>
    </row>
    <row r="1699" spans="1:2" x14ac:dyDescent="0.25">
      <c r="A1699">
        <v>74.104134241739899</v>
      </c>
      <c r="B1699">
        <v>34.625200124887314</v>
      </c>
    </row>
    <row r="1700" spans="1:2" x14ac:dyDescent="0.25">
      <c r="A1700">
        <v>74.172798792521149</v>
      </c>
      <c r="B1700">
        <v>34.63332836444561</v>
      </c>
    </row>
    <row r="1701" spans="1:2" x14ac:dyDescent="0.25">
      <c r="A1701">
        <v>74.242504437764481</v>
      </c>
      <c r="B1701">
        <v>34.649928585513607</v>
      </c>
    </row>
    <row r="1702" spans="1:2" x14ac:dyDescent="0.25">
      <c r="A1702">
        <v>74.313219388326004</v>
      </c>
      <c r="B1702">
        <v>34.660048013205049</v>
      </c>
    </row>
    <row r="1703" spans="1:2" x14ac:dyDescent="0.25">
      <c r="A1703">
        <v>74.381311734517411</v>
      </c>
      <c r="B1703">
        <v>34.667966654012488</v>
      </c>
    </row>
    <row r="1704" spans="1:2" x14ac:dyDescent="0.25">
      <c r="A1704">
        <v>74.451247851053864</v>
      </c>
      <c r="B1704">
        <v>34.675239730667279</v>
      </c>
    </row>
    <row r="1705" spans="1:2" x14ac:dyDescent="0.25">
      <c r="A1705">
        <v>74.521279335021973</v>
      </c>
      <c r="B1705">
        <v>34.688000102619547</v>
      </c>
    </row>
    <row r="1706" spans="1:2" x14ac:dyDescent="0.25">
      <c r="A1706">
        <v>74.590635299682617</v>
      </c>
      <c r="B1706">
        <v>34.70009395054408</v>
      </c>
    </row>
    <row r="1707" spans="1:2" x14ac:dyDescent="0.25">
      <c r="A1707">
        <v>74.659522374471024</v>
      </c>
      <c r="B1707">
        <v>34.705977387480679</v>
      </c>
    </row>
    <row r="1708" spans="1:2" x14ac:dyDescent="0.25">
      <c r="A1708">
        <v>74.729228019714355</v>
      </c>
      <c r="B1708">
        <v>34.722164699009483</v>
      </c>
    </row>
    <row r="1709" spans="1:2" x14ac:dyDescent="0.25">
      <c r="A1709">
        <v>74.797836939493806</v>
      </c>
      <c r="B1709">
        <v>34.727878360957888</v>
      </c>
    </row>
    <row r="1710" spans="1:2" x14ac:dyDescent="0.25">
      <c r="A1710">
        <v>74.867932001749665</v>
      </c>
      <c r="B1710">
        <v>34.741420536250857</v>
      </c>
    </row>
    <row r="1711" spans="1:2" x14ac:dyDescent="0.25">
      <c r="A1711">
        <v>74.937740961710603</v>
      </c>
      <c r="B1711">
        <v>34.756997915414658</v>
      </c>
    </row>
    <row r="1712" spans="1:2" x14ac:dyDescent="0.25">
      <c r="A1712">
        <v>75.007351239522293</v>
      </c>
      <c r="B1712">
        <v>34.764604254083316</v>
      </c>
    </row>
    <row r="1713" spans="1:2" x14ac:dyDescent="0.25">
      <c r="A1713">
        <v>75.075801213582352</v>
      </c>
      <c r="B1713">
        <v>34.775794731391649</v>
      </c>
    </row>
    <row r="1714" spans="1:2" x14ac:dyDescent="0.25">
      <c r="A1714">
        <v>75.14655590057373</v>
      </c>
      <c r="B1714">
        <v>34.788106562017077</v>
      </c>
    </row>
    <row r="1715" spans="1:2" x14ac:dyDescent="0.25">
      <c r="A1715">
        <v>75.215864181518555</v>
      </c>
      <c r="B1715">
        <v>34.798808674235914</v>
      </c>
    </row>
    <row r="1716" spans="1:2" x14ac:dyDescent="0.25">
      <c r="A1716">
        <v>75.2838134765625</v>
      </c>
      <c r="B1716">
        <v>34.803751012781163</v>
      </c>
    </row>
    <row r="1717" spans="1:2" x14ac:dyDescent="0.25">
      <c r="A1717">
        <v>75.353256861368806</v>
      </c>
      <c r="B1717">
        <v>34.810275821895388</v>
      </c>
    </row>
    <row r="1718" spans="1:2" x14ac:dyDescent="0.25">
      <c r="A1718">
        <v>75.424472490946442</v>
      </c>
      <c r="B1718">
        <v>34.831667470408007</v>
      </c>
    </row>
    <row r="1719" spans="1:2" x14ac:dyDescent="0.25">
      <c r="A1719">
        <v>75.492954254150391</v>
      </c>
      <c r="B1719">
        <v>34.835693862412</v>
      </c>
    </row>
    <row r="1720" spans="1:2" x14ac:dyDescent="0.25">
      <c r="A1720">
        <v>75.562071800231934</v>
      </c>
      <c r="B1720">
        <v>34.846794212257464</v>
      </c>
    </row>
    <row r="1721" spans="1:2" x14ac:dyDescent="0.25">
      <c r="A1721">
        <v>75.632158915201813</v>
      </c>
      <c r="B1721">
        <v>34.862880916385855</v>
      </c>
    </row>
    <row r="1722" spans="1:2" x14ac:dyDescent="0.25">
      <c r="A1722">
        <v>75.702500343322754</v>
      </c>
      <c r="B1722">
        <v>34.87358093261718</v>
      </c>
    </row>
    <row r="1723" spans="1:2" x14ac:dyDescent="0.25">
      <c r="A1723">
        <v>75.770354270935059</v>
      </c>
      <c r="B1723">
        <v>34.881816067538416</v>
      </c>
    </row>
    <row r="1724" spans="1:2" x14ac:dyDescent="0.25">
      <c r="A1724">
        <v>75.839837392171219</v>
      </c>
      <c r="B1724">
        <v>34.889831123771245</v>
      </c>
    </row>
    <row r="1725" spans="1:2" x14ac:dyDescent="0.25">
      <c r="A1725">
        <v>75.909598668416336</v>
      </c>
      <c r="B1725">
        <v>34.902092650696467</v>
      </c>
    </row>
    <row r="1726" spans="1:2" x14ac:dyDescent="0.25">
      <c r="A1726">
        <v>75.979042053222656</v>
      </c>
      <c r="B1726">
        <v>34.912451020963893</v>
      </c>
    </row>
    <row r="1727" spans="1:2" x14ac:dyDescent="0.25">
      <c r="A1727">
        <v>76.048374176025391</v>
      </c>
      <c r="B1727">
        <v>34.919233636541676</v>
      </c>
    </row>
    <row r="1728" spans="1:2" x14ac:dyDescent="0.25">
      <c r="A1728">
        <v>76.118556658426911</v>
      </c>
      <c r="B1728">
        <v>34.936330606649207</v>
      </c>
    </row>
    <row r="1729" spans="1:2" x14ac:dyDescent="0.25">
      <c r="A1729">
        <v>76.187348365783691</v>
      </c>
      <c r="B1729">
        <v>34.940918723305501</v>
      </c>
    </row>
    <row r="1730" spans="1:2" x14ac:dyDescent="0.25">
      <c r="A1730">
        <v>76.25725269317627</v>
      </c>
      <c r="B1730">
        <v>34.95395157363388</v>
      </c>
    </row>
    <row r="1731" spans="1:2" x14ac:dyDescent="0.25">
      <c r="A1731">
        <v>76.326616605122879</v>
      </c>
      <c r="B1731">
        <v>34.966892200511886</v>
      </c>
    </row>
    <row r="1732" spans="1:2" x14ac:dyDescent="0.25">
      <c r="A1732">
        <v>76.395813624064118</v>
      </c>
      <c r="B1732">
        <v>34.972563942710117</v>
      </c>
    </row>
    <row r="1733" spans="1:2" x14ac:dyDescent="0.25">
      <c r="A1733">
        <v>76.464056968688965</v>
      </c>
      <c r="B1733">
        <v>34.984802413772748</v>
      </c>
    </row>
    <row r="1734" spans="1:2" x14ac:dyDescent="0.25">
      <c r="A1734">
        <v>76.5350341796875</v>
      </c>
      <c r="B1734">
        <v>35.00005491487272</v>
      </c>
    </row>
    <row r="1735" spans="1:2" x14ac:dyDescent="0.25">
      <c r="A1735">
        <v>76.604795455932617</v>
      </c>
      <c r="B1735">
        <v>35.014475308931786</v>
      </c>
    </row>
    <row r="1736" spans="1:2" x14ac:dyDescent="0.25">
      <c r="A1736">
        <v>76.673229535420731</v>
      </c>
      <c r="B1736">
        <v>35.020203642792751</v>
      </c>
    </row>
    <row r="1737" spans="1:2" x14ac:dyDescent="0.25">
      <c r="A1737">
        <v>76.742712656656892</v>
      </c>
      <c r="B1737">
        <v>35.02576010567801</v>
      </c>
    </row>
    <row r="1738" spans="1:2" x14ac:dyDescent="0.25">
      <c r="A1738">
        <v>76.813729604085282</v>
      </c>
      <c r="B1738">
        <v>35.04447308215466</v>
      </c>
    </row>
    <row r="1739" spans="1:2" x14ac:dyDescent="0.25">
      <c r="A1739">
        <v>76.881933212280273</v>
      </c>
      <c r="B1739">
        <v>35.045256981482865</v>
      </c>
    </row>
    <row r="1740" spans="1:2" x14ac:dyDescent="0.25">
      <c r="A1740">
        <v>76.950542132059724</v>
      </c>
      <c r="B1740">
        <v>35.051249409769916</v>
      </c>
    </row>
    <row r="1741" spans="1:2" x14ac:dyDescent="0.25">
      <c r="A1741">
        <v>77.020319302876786</v>
      </c>
      <c r="B1741">
        <v>35.065548236553482</v>
      </c>
    </row>
    <row r="1742" spans="1:2" x14ac:dyDescent="0.25">
      <c r="A1742">
        <v>77.090978622436523</v>
      </c>
      <c r="B1742">
        <v>35.076981848412814</v>
      </c>
    </row>
    <row r="1743" spans="1:2" x14ac:dyDescent="0.25">
      <c r="A1743">
        <v>77.159221967061356</v>
      </c>
      <c r="B1743">
        <v>35.087390522380446</v>
      </c>
    </row>
    <row r="1744" spans="1:2" x14ac:dyDescent="0.25">
      <c r="A1744">
        <v>77.229221661885575</v>
      </c>
      <c r="B1744">
        <v>35.095590025514035</v>
      </c>
    </row>
    <row r="1745" spans="1:2" x14ac:dyDescent="0.25">
      <c r="A1745">
        <v>77.299141883850098</v>
      </c>
      <c r="B1745">
        <v>35.108995961618945</v>
      </c>
    </row>
    <row r="1746" spans="1:2" x14ac:dyDescent="0.25">
      <c r="A1746">
        <v>77.368450164794922</v>
      </c>
      <c r="B1746">
        <v>35.116723867563095</v>
      </c>
    </row>
    <row r="1747" spans="1:2" x14ac:dyDescent="0.25">
      <c r="A1747">
        <v>77.437265714009598</v>
      </c>
      <c r="B1747">
        <v>35.122341114086105</v>
      </c>
    </row>
    <row r="1748" spans="1:2" x14ac:dyDescent="0.25">
      <c r="A1748">
        <v>77.50704288482666</v>
      </c>
      <c r="B1748">
        <v>35.135958744929383</v>
      </c>
    </row>
    <row r="1749" spans="1:2" x14ac:dyDescent="0.25">
      <c r="A1749">
        <v>77.575540542602539</v>
      </c>
      <c r="B1749">
        <v>35.138310442914019</v>
      </c>
    </row>
    <row r="1750" spans="1:2" x14ac:dyDescent="0.25">
      <c r="A1750">
        <v>77.645786603291825</v>
      </c>
      <c r="B1750">
        <v>35.150146484374993</v>
      </c>
    </row>
    <row r="1751" spans="1:2" x14ac:dyDescent="0.25">
      <c r="A1751">
        <v>77.715508143107087</v>
      </c>
      <c r="B1751">
        <v>35.163085015265494</v>
      </c>
    </row>
    <row r="1752" spans="1:2" x14ac:dyDescent="0.25">
      <c r="A1752">
        <v>77.785070737202958</v>
      </c>
      <c r="B1752">
        <v>35.167061103569281</v>
      </c>
    </row>
    <row r="1753" spans="1:2" x14ac:dyDescent="0.25">
      <c r="A1753">
        <v>77.853520711263016</v>
      </c>
      <c r="B1753">
        <v>35.176157689356536</v>
      </c>
    </row>
    <row r="1754" spans="1:2" x14ac:dyDescent="0.25">
      <c r="A1754">
        <v>77.924362818400056</v>
      </c>
      <c r="B1754">
        <v>35.187077784276269</v>
      </c>
    </row>
    <row r="1755" spans="1:2" x14ac:dyDescent="0.25">
      <c r="A1755">
        <v>77.993639310201004</v>
      </c>
      <c r="B1755">
        <v>35.194677834982393</v>
      </c>
    </row>
    <row r="1756" spans="1:2" x14ac:dyDescent="0.25">
      <c r="A1756">
        <v>78.061604499816895</v>
      </c>
      <c r="B1756">
        <v>35.199486030327094</v>
      </c>
    </row>
    <row r="1757" spans="1:2" x14ac:dyDescent="0.25">
      <c r="A1757">
        <v>78.131039937337235</v>
      </c>
      <c r="B1757">
        <v>35.203774420769655</v>
      </c>
    </row>
    <row r="1758" spans="1:2" x14ac:dyDescent="0.25">
      <c r="A1758">
        <v>78.202279408772782</v>
      </c>
      <c r="B1758">
        <v>35.22566491430932</v>
      </c>
    </row>
    <row r="1759" spans="1:2" x14ac:dyDescent="0.25">
      <c r="A1759">
        <v>78.27065785725911</v>
      </c>
      <c r="B1759">
        <v>35.226989578414745</v>
      </c>
    </row>
    <row r="1760" spans="1:2" x14ac:dyDescent="0.25">
      <c r="A1760">
        <v>78.339950243631989</v>
      </c>
      <c r="B1760">
        <v>35.234514173570567</v>
      </c>
    </row>
    <row r="1761" spans="1:2" x14ac:dyDescent="0.25">
      <c r="A1761">
        <v>78.409934043884277</v>
      </c>
      <c r="B1761">
        <v>35.245790586366752</v>
      </c>
    </row>
    <row r="1762" spans="1:2" x14ac:dyDescent="0.25">
      <c r="A1762">
        <v>78.480251630147293</v>
      </c>
      <c r="B1762">
        <v>35.250531710111176</v>
      </c>
    </row>
    <row r="1763" spans="1:2" x14ac:dyDescent="0.25">
      <c r="A1763">
        <v>78.548034032185868</v>
      </c>
      <c r="B1763">
        <v>35.25481590857872</v>
      </c>
    </row>
    <row r="1764" spans="1:2" x14ac:dyDescent="0.25">
      <c r="A1764">
        <v>78.617628415425614</v>
      </c>
      <c r="B1764">
        <v>35.258819244720122</v>
      </c>
    </row>
    <row r="1765" spans="1:2" x14ac:dyDescent="0.25">
      <c r="A1765">
        <v>78.687389691670731</v>
      </c>
      <c r="B1765">
        <v>35.268791953285969</v>
      </c>
    </row>
    <row r="1766" spans="1:2" x14ac:dyDescent="0.25">
      <c r="A1766">
        <v>78.756833076477051</v>
      </c>
      <c r="B1766">
        <v>35.276597410767941</v>
      </c>
    </row>
    <row r="1767" spans="1:2" x14ac:dyDescent="0.25">
      <c r="A1767">
        <v>78.826133410135895</v>
      </c>
      <c r="B1767">
        <v>35.280609130859368</v>
      </c>
    </row>
    <row r="1768" spans="1:2" x14ac:dyDescent="0.25">
      <c r="A1768">
        <v>78.896450996398926</v>
      </c>
      <c r="B1768">
        <v>35.295813424246646</v>
      </c>
    </row>
    <row r="1769" spans="1:2" x14ac:dyDescent="0.25">
      <c r="A1769">
        <v>78.965139389038086</v>
      </c>
      <c r="B1769">
        <v>35.297033288976642</v>
      </c>
    </row>
    <row r="1770" spans="1:2" x14ac:dyDescent="0.25">
      <c r="A1770">
        <v>79.035139083862305</v>
      </c>
      <c r="B1770">
        <v>35.307119180867957</v>
      </c>
    </row>
    <row r="1771" spans="1:2" x14ac:dyDescent="0.25">
      <c r="A1771">
        <v>79.104407628377274</v>
      </c>
      <c r="B1771">
        <v>35.317246992509439</v>
      </c>
    </row>
    <row r="1772" spans="1:2" x14ac:dyDescent="0.25">
      <c r="A1772">
        <v>79.173564910888672</v>
      </c>
      <c r="B1772">
        <v>35.320022079970805</v>
      </c>
    </row>
    <row r="1773" spans="1:2" x14ac:dyDescent="0.25">
      <c r="A1773">
        <v>79.241744677225739</v>
      </c>
      <c r="B1773">
        <v>35.326377114096836</v>
      </c>
    </row>
    <row r="1774" spans="1:2" x14ac:dyDescent="0.25">
      <c r="A1774">
        <v>79.312761624654129</v>
      </c>
      <c r="B1774">
        <v>35.335737794310177</v>
      </c>
    </row>
    <row r="1775" spans="1:2" x14ac:dyDescent="0.25">
      <c r="A1775">
        <v>79.382530848185212</v>
      </c>
      <c r="B1775">
        <v>35.342872535789404</v>
      </c>
    </row>
    <row r="1776" spans="1:2" x14ac:dyDescent="0.25">
      <c r="A1776">
        <v>79.45098876953125</v>
      </c>
      <c r="B1776">
        <v>35.344733772697026</v>
      </c>
    </row>
    <row r="1777" spans="1:2" x14ac:dyDescent="0.25">
      <c r="A1777">
        <v>79.520519574483231</v>
      </c>
      <c r="B1777">
        <v>35.349424592741236</v>
      </c>
    </row>
    <row r="1778" spans="1:2" x14ac:dyDescent="0.25">
      <c r="A1778">
        <v>79.591544469197586</v>
      </c>
      <c r="B1778">
        <v>35.3673830137148</v>
      </c>
    </row>
    <row r="1779" spans="1:2" x14ac:dyDescent="0.25">
      <c r="A1779">
        <v>79.659756024678543</v>
      </c>
      <c r="B1779">
        <v>35.364951668204839</v>
      </c>
    </row>
    <row r="1780" spans="1:2" x14ac:dyDescent="0.25">
      <c r="A1780">
        <v>79.728372891743973</v>
      </c>
      <c r="B1780">
        <v>35.36716922298892</v>
      </c>
    </row>
    <row r="1781" spans="1:2" x14ac:dyDescent="0.25">
      <c r="A1781">
        <v>79.79813416798909</v>
      </c>
      <c r="B1781">
        <v>35.37841209998497</v>
      </c>
    </row>
    <row r="1782" spans="1:2" x14ac:dyDescent="0.25">
      <c r="A1782">
        <v>79.868745803833008</v>
      </c>
      <c r="B1782">
        <v>35.384104802058289</v>
      </c>
    </row>
    <row r="1783" spans="1:2" x14ac:dyDescent="0.25">
      <c r="A1783">
        <v>79.93701299031575</v>
      </c>
      <c r="B1783">
        <v>35.389416034405045</v>
      </c>
    </row>
    <row r="1784" spans="1:2" x14ac:dyDescent="0.25">
      <c r="A1784">
        <v>80.006917317708329</v>
      </c>
      <c r="B1784">
        <v>35.393075628595035</v>
      </c>
    </row>
    <row r="1785" spans="1:2" x14ac:dyDescent="0.25">
      <c r="A1785">
        <v>80.076885223388672</v>
      </c>
      <c r="B1785">
        <v>35.399455814571169</v>
      </c>
    </row>
    <row r="1786" spans="1:2" x14ac:dyDescent="0.25">
      <c r="A1786">
        <v>80.146121978759766</v>
      </c>
      <c r="B1786">
        <v>35.402813586559922</v>
      </c>
    </row>
    <row r="1787" spans="1:2" x14ac:dyDescent="0.25">
      <c r="A1787">
        <v>80.215072631835938</v>
      </c>
      <c r="B1787">
        <v>35.40327470381181</v>
      </c>
    </row>
    <row r="1788" spans="1:2" x14ac:dyDescent="0.25">
      <c r="A1788">
        <v>80.284762382507324</v>
      </c>
      <c r="B1788">
        <v>35.411407135345122</v>
      </c>
    </row>
    <row r="1789" spans="1:2" x14ac:dyDescent="0.25">
      <c r="A1789">
        <v>80.353371302286774</v>
      </c>
      <c r="B1789">
        <v>35.409072205260557</v>
      </c>
    </row>
    <row r="1790" spans="1:2" x14ac:dyDescent="0.25">
      <c r="A1790">
        <v>80.423490206400544</v>
      </c>
      <c r="B1790">
        <v>35.417015997918092</v>
      </c>
    </row>
    <row r="1791" spans="1:2" x14ac:dyDescent="0.25">
      <c r="A1791">
        <v>80.493346850077302</v>
      </c>
      <c r="B1791">
        <v>35.424175891247422</v>
      </c>
    </row>
    <row r="1792" spans="1:2" x14ac:dyDescent="0.25">
      <c r="A1792">
        <v>80.562814076741532</v>
      </c>
      <c r="B1792">
        <v>35.422260158664571</v>
      </c>
    </row>
    <row r="1793" spans="1:2" x14ac:dyDescent="0.25">
      <c r="A1793">
        <v>80.631335576375321</v>
      </c>
      <c r="B1793">
        <v>35.425295148577007</v>
      </c>
    </row>
    <row r="1794" spans="1:2" x14ac:dyDescent="0.25">
      <c r="A1794">
        <v>80.702193578084305</v>
      </c>
      <c r="B1794">
        <v>35.429172725467886</v>
      </c>
    </row>
    <row r="1795" spans="1:2" x14ac:dyDescent="0.25">
      <c r="A1795">
        <v>80.771454175313309</v>
      </c>
      <c r="B1795">
        <v>35.432123875879974</v>
      </c>
    </row>
    <row r="1796" spans="1:2" x14ac:dyDescent="0.25">
      <c r="A1796">
        <v>80.839395523071289</v>
      </c>
      <c r="B1796">
        <v>35.427206689184835</v>
      </c>
    </row>
    <row r="1797" spans="1:2" x14ac:dyDescent="0.25">
      <c r="A1797">
        <v>80.908838907877595</v>
      </c>
      <c r="B1797">
        <v>35.425165197351475</v>
      </c>
    </row>
    <row r="1798" spans="1:2" x14ac:dyDescent="0.25">
      <c r="A1798">
        <v>80.980046590169266</v>
      </c>
      <c r="B1798">
        <v>35.435779278094948</v>
      </c>
    </row>
    <row r="1799" spans="1:2" x14ac:dyDescent="0.25">
      <c r="A1799">
        <v>81.04856014251709</v>
      </c>
      <c r="B1799">
        <v>35.426406021956552</v>
      </c>
    </row>
    <row r="1800" spans="1:2" x14ac:dyDescent="0.25">
      <c r="A1800">
        <v>81.117725372314453</v>
      </c>
      <c r="B1800">
        <v>35.42158525068681</v>
      </c>
    </row>
    <row r="1801" spans="1:2" x14ac:dyDescent="0.25">
      <c r="A1801">
        <v>81.187756856282547</v>
      </c>
      <c r="B1801">
        <v>35.423664470295328</v>
      </c>
    </row>
    <row r="1802" spans="1:2" x14ac:dyDescent="0.25">
      <c r="A1802">
        <v>81.258034706115723</v>
      </c>
      <c r="B1802">
        <v>35.416081187489262</v>
      </c>
    </row>
    <row r="1803" spans="1:2" x14ac:dyDescent="0.25">
      <c r="A1803">
        <v>81.325912475585938</v>
      </c>
      <c r="B1803">
        <v>35.405815040672216</v>
      </c>
    </row>
    <row r="1804" spans="1:2" x14ac:dyDescent="0.25">
      <c r="A1804">
        <v>81.395451227823884</v>
      </c>
      <c r="B1804">
        <v>35.394982977227848</v>
      </c>
    </row>
    <row r="1805" spans="1:2" x14ac:dyDescent="0.25">
      <c r="A1805">
        <v>81.465268135070801</v>
      </c>
      <c r="B1805">
        <v>35.384532383510042</v>
      </c>
    </row>
    <row r="1806" spans="1:2" x14ac:dyDescent="0.25">
      <c r="A1806">
        <v>81.534679730733231</v>
      </c>
      <c r="B1806">
        <v>35.369487385173414</v>
      </c>
    </row>
    <row r="1807" spans="1:2" x14ac:dyDescent="0.25">
      <c r="A1807">
        <v>81.604091326395661</v>
      </c>
      <c r="B1807">
        <v>35.343295925266133</v>
      </c>
    </row>
    <row r="1808" spans="1:2" x14ac:dyDescent="0.25">
      <c r="A1808">
        <v>81.674281756083161</v>
      </c>
      <c r="B1808">
        <v>35.321824629228189</v>
      </c>
    </row>
    <row r="1809" spans="1:2" x14ac:dyDescent="0.25">
      <c r="A1809">
        <v>81.743081410725907</v>
      </c>
      <c r="B1809">
        <v>35.273562420855505</v>
      </c>
    </row>
    <row r="1810" spans="1:2" x14ac:dyDescent="0.25">
      <c r="A1810">
        <v>81.81307315826416</v>
      </c>
      <c r="B1810">
        <v>35.212363777579839</v>
      </c>
    </row>
    <row r="1811" spans="1:2" x14ac:dyDescent="0.25">
      <c r="A1811">
        <v>81.882588068644196</v>
      </c>
      <c r="B1811">
        <v>35.100999769273692</v>
      </c>
    </row>
    <row r="1812" spans="1:2" x14ac:dyDescent="0.25">
      <c r="A1812">
        <v>81.906565030415848</v>
      </c>
      <c r="B1812">
        <v>34.034647260393413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1861"/>
  <sheetViews>
    <sheetView workbookViewId="0"/>
  </sheetViews>
  <sheetFormatPr baseColWidth="10" defaultRowHeight="15" x14ac:dyDescent="0.25"/>
  <sheetData>
    <row r="1" spans="1:2" x14ac:dyDescent="0.25">
      <c r="A1" t="s">
        <v>57</v>
      </c>
      <c r="B1" t="s">
        <v>57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0.13474137668613723</v>
      </c>
    </row>
    <row r="5" spans="1:2" x14ac:dyDescent="0.25">
      <c r="A5">
        <v>1.1439205991337076E-4</v>
      </c>
      <c r="B5">
        <v>0.10006778420069788</v>
      </c>
    </row>
    <row r="6" spans="1:2" x14ac:dyDescent="0.25">
      <c r="A6">
        <v>1.8933806131826714E-4</v>
      </c>
      <c r="B6">
        <v>7.032449234932904E-2</v>
      </c>
    </row>
    <row r="7" spans="1:2" x14ac:dyDescent="0.25">
      <c r="A7">
        <v>2.6983431477371289E-4</v>
      </c>
      <c r="B7">
        <v>4.4874465265409523E-2</v>
      </c>
    </row>
    <row r="8" spans="1:2" x14ac:dyDescent="0.25">
      <c r="A8">
        <v>3.2597420916620951E-4</v>
      </c>
      <c r="B8">
        <v>2.2615551037671388E-2</v>
      </c>
    </row>
    <row r="9" spans="1:2" x14ac:dyDescent="0.25">
      <c r="A9">
        <v>5.1552215154515579E-4</v>
      </c>
      <c r="B9">
        <v>1.4131866646846381E-3</v>
      </c>
    </row>
    <row r="10" spans="1:2" x14ac:dyDescent="0.25">
      <c r="A10">
        <v>1.6238289390457794E-3</v>
      </c>
      <c r="B10">
        <v>-1.2475363565412411E-2</v>
      </c>
    </row>
    <row r="11" spans="1:2" x14ac:dyDescent="0.25">
      <c r="A11">
        <v>3.2392335318339365E-3</v>
      </c>
      <c r="B11">
        <v>-1.930581783419583E-2</v>
      </c>
    </row>
    <row r="12" spans="1:2" x14ac:dyDescent="0.25">
      <c r="A12">
        <v>4.9317236213634406E-3</v>
      </c>
      <c r="B12">
        <v>-2.2577714805222252E-2</v>
      </c>
    </row>
    <row r="13" spans="1:2" x14ac:dyDescent="0.25">
      <c r="A13">
        <v>6.5957365829187129E-3</v>
      </c>
      <c r="B13">
        <v>-2.4459150780571259E-2</v>
      </c>
    </row>
    <row r="14" spans="1:2" x14ac:dyDescent="0.25">
      <c r="A14">
        <v>8.3062118695427963E-3</v>
      </c>
      <c r="B14">
        <v>-2.6402900775624304E-2</v>
      </c>
    </row>
    <row r="15" spans="1:2" x14ac:dyDescent="0.25">
      <c r="A15">
        <v>9.9663865209246669E-3</v>
      </c>
      <c r="B15">
        <v>-2.649787322706669E-2</v>
      </c>
    </row>
    <row r="16" spans="1:2" x14ac:dyDescent="0.25">
      <c r="A16">
        <v>1.1600153326677779E-2</v>
      </c>
      <c r="B16">
        <v>-2.7262092958069337E-2</v>
      </c>
    </row>
    <row r="17" spans="1:2" x14ac:dyDescent="0.25">
      <c r="A17">
        <v>1.3307838041024903E-2</v>
      </c>
      <c r="B17">
        <v>-2.6069663295035621E-2</v>
      </c>
    </row>
    <row r="18" spans="1:2" x14ac:dyDescent="0.25">
      <c r="A18">
        <v>1.4964357251301408E-2</v>
      </c>
      <c r="B18">
        <v>-2.5613704119783712E-2</v>
      </c>
    </row>
    <row r="19" spans="1:2" x14ac:dyDescent="0.25">
      <c r="A19">
        <v>1.6639496122176446E-2</v>
      </c>
      <c r="B19">
        <v>-2.3296607230892993E-2</v>
      </c>
    </row>
    <row r="20" spans="1:2" x14ac:dyDescent="0.25">
      <c r="A20">
        <v>1.8324924167245626E-2</v>
      </c>
      <c r="B20">
        <v>-2.1416564430725558E-2</v>
      </c>
    </row>
    <row r="21" spans="1:2" x14ac:dyDescent="0.25">
      <c r="A21">
        <v>1.997873575116197E-2</v>
      </c>
      <c r="B21">
        <v>-1.9134890273681652E-2</v>
      </c>
    </row>
    <row r="22" spans="1:2" x14ac:dyDescent="0.25">
      <c r="A22">
        <v>2.1640028959761061E-2</v>
      </c>
      <c r="B22">
        <v>-1.6179279148822397E-2</v>
      </c>
    </row>
    <row r="23" spans="1:2" x14ac:dyDescent="0.25">
      <c r="A23">
        <v>2.3314880672842264E-2</v>
      </c>
      <c r="B23">
        <v>-1.2464477755594396E-2</v>
      </c>
    </row>
    <row r="24" spans="1:2" x14ac:dyDescent="0.25">
      <c r="A24">
        <v>2.4961235855395593E-2</v>
      </c>
      <c r="B24">
        <v>-8.5260366657736782E-3</v>
      </c>
    </row>
    <row r="25" spans="1:2" x14ac:dyDescent="0.25">
      <c r="A25">
        <v>2.6640039868652821E-2</v>
      </c>
      <c r="B25">
        <v>-5.1736938508545787E-3</v>
      </c>
    </row>
    <row r="26" spans="1:2" x14ac:dyDescent="0.25">
      <c r="A26">
        <v>2.8293647725755967E-2</v>
      </c>
      <c r="B26">
        <v>1.6627080669487075E-4</v>
      </c>
    </row>
    <row r="27" spans="1:2" x14ac:dyDescent="0.25">
      <c r="A27">
        <v>2.9961415566504002E-2</v>
      </c>
      <c r="B27">
        <v>5.5730590429213141E-3</v>
      </c>
    </row>
    <row r="28" spans="1:2" x14ac:dyDescent="0.25">
      <c r="A28">
        <v>3.1606484359751143E-2</v>
      </c>
      <c r="B28">
        <v>1.0790087657912865E-2</v>
      </c>
    </row>
    <row r="29" spans="1:2" x14ac:dyDescent="0.25">
      <c r="A29">
        <v>3.3280847128480673E-2</v>
      </c>
      <c r="B29">
        <v>1.690168057183895E-2</v>
      </c>
    </row>
    <row r="30" spans="1:2" x14ac:dyDescent="0.25">
      <c r="A30">
        <v>3.493380888054768E-2</v>
      </c>
      <c r="B30">
        <v>2.2561449735548491E-2</v>
      </c>
    </row>
    <row r="31" spans="1:2" x14ac:dyDescent="0.25">
      <c r="A31">
        <v>3.660795822118719E-2</v>
      </c>
      <c r="B31">
        <v>2.7752436498629855E-2</v>
      </c>
    </row>
    <row r="32" spans="1:2" x14ac:dyDescent="0.25">
      <c r="A32">
        <v>3.8297311402857304E-2</v>
      </c>
      <c r="B32">
        <v>3.3043994473271769E-2</v>
      </c>
    </row>
    <row r="33" spans="1:2" x14ac:dyDescent="0.25">
      <c r="A33">
        <v>3.9937692539145545E-2</v>
      </c>
      <c r="B33">
        <v>3.9281097436792825E-2</v>
      </c>
    </row>
    <row r="34" spans="1:2" x14ac:dyDescent="0.25">
      <c r="A34">
        <v>4.1585349633047976E-2</v>
      </c>
      <c r="B34">
        <v>4.4906394034175075E-2</v>
      </c>
    </row>
    <row r="35" spans="1:2" x14ac:dyDescent="0.25">
      <c r="A35">
        <v>4.3276511132717133E-2</v>
      </c>
      <c r="B35">
        <v>5.0222004827527304E-2</v>
      </c>
    </row>
    <row r="36" spans="1:2" x14ac:dyDescent="0.25">
      <c r="A36">
        <v>4.4930963000903525E-2</v>
      </c>
      <c r="B36">
        <v>5.7992582729393373E-2</v>
      </c>
    </row>
    <row r="37" spans="1:2" x14ac:dyDescent="0.25">
      <c r="A37">
        <v>4.6591383094588913E-2</v>
      </c>
      <c r="B37">
        <v>6.4071068188213245E-2</v>
      </c>
    </row>
    <row r="38" spans="1:2" x14ac:dyDescent="0.25">
      <c r="A38">
        <v>4.8270146362483501E-2</v>
      </c>
      <c r="B38">
        <v>6.9794179715321994E-2</v>
      </c>
    </row>
    <row r="39" spans="1:2" x14ac:dyDescent="0.25">
      <c r="A39">
        <v>4.9953461469461516E-2</v>
      </c>
      <c r="B39">
        <v>7.7360175354338076E-2</v>
      </c>
    </row>
    <row r="40" spans="1:2" x14ac:dyDescent="0.25">
      <c r="A40">
        <v>5.1587505731731653E-2</v>
      </c>
      <c r="B40">
        <v>8.3463669811093585E-2</v>
      </c>
    </row>
    <row r="41" spans="1:2" x14ac:dyDescent="0.25">
      <c r="A41">
        <v>5.3249342211832598E-2</v>
      </c>
      <c r="B41">
        <v>9.1515749282381209E-2</v>
      </c>
    </row>
    <row r="42" spans="1:2" x14ac:dyDescent="0.25">
      <c r="A42">
        <v>5.493086840336521E-2</v>
      </c>
      <c r="B42">
        <v>9.7957975742276035E-2</v>
      </c>
    </row>
    <row r="43" spans="1:2" x14ac:dyDescent="0.25">
      <c r="A43">
        <v>5.6601723190397024E-2</v>
      </c>
      <c r="B43">
        <v>0.10679976704353614</v>
      </c>
    </row>
    <row r="44" spans="1:2" x14ac:dyDescent="0.25">
      <c r="A44">
        <v>5.8275030460208654E-2</v>
      </c>
      <c r="B44">
        <v>0.11378654659281913</v>
      </c>
    </row>
    <row r="45" spans="1:2" x14ac:dyDescent="0.25">
      <c r="A45">
        <v>5.9951197666426495E-2</v>
      </c>
      <c r="B45">
        <v>0.12025953115341327</v>
      </c>
    </row>
    <row r="46" spans="1:2" x14ac:dyDescent="0.25">
      <c r="A46">
        <v>6.1611187023421124E-2</v>
      </c>
      <c r="B46">
        <v>0.12892265124563199</v>
      </c>
    </row>
    <row r="47" spans="1:2" x14ac:dyDescent="0.25">
      <c r="A47">
        <v>6.3289472988496215E-2</v>
      </c>
      <c r="B47">
        <v>0.1366405370571056</v>
      </c>
    </row>
    <row r="48" spans="1:2" x14ac:dyDescent="0.25">
      <c r="A48">
        <v>6.493163139869769E-2</v>
      </c>
      <c r="B48">
        <v>0.1451790210916418</v>
      </c>
    </row>
    <row r="49" spans="1:2" x14ac:dyDescent="0.25">
      <c r="A49">
        <v>6.6635641269385815E-2</v>
      </c>
      <c r="B49">
        <v>0.15236531936347458</v>
      </c>
    </row>
    <row r="50" spans="1:2" x14ac:dyDescent="0.25">
      <c r="A50">
        <v>6.8274225729207189E-2</v>
      </c>
      <c r="B50">
        <v>0.16113559567512645</v>
      </c>
    </row>
    <row r="51" spans="1:2" x14ac:dyDescent="0.25">
      <c r="A51">
        <v>6.9953408092260361E-2</v>
      </c>
      <c r="B51">
        <v>0.16989355591725952</v>
      </c>
    </row>
    <row r="52" spans="1:2" x14ac:dyDescent="0.25">
      <c r="A52">
        <v>7.1628003691633538E-2</v>
      </c>
      <c r="B52">
        <v>0.17831061120388375</v>
      </c>
    </row>
    <row r="53" spans="1:2" x14ac:dyDescent="0.25">
      <c r="A53">
        <v>7.3271850124001503E-2</v>
      </c>
      <c r="B53">
        <v>0.18584049253488377</v>
      </c>
    </row>
    <row r="54" spans="1:2" x14ac:dyDescent="0.25">
      <c r="A54">
        <v>7.4916565790772438E-2</v>
      </c>
      <c r="B54">
        <v>0.19546492354807235</v>
      </c>
    </row>
    <row r="55" spans="1:2" x14ac:dyDescent="0.25">
      <c r="A55">
        <v>7.6586209858457238E-2</v>
      </c>
      <c r="B55">
        <v>0.20324170358520716</v>
      </c>
    </row>
    <row r="56" spans="1:2" x14ac:dyDescent="0.25">
      <c r="A56">
        <v>7.8269179599980504E-2</v>
      </c>
      <c r="B56">
        <v>0.21340816994961406</v>
      </c>
    </row>
    <row r="57" spans="1:2" x14ac:dyDescent="0.25">
      <c r="A57">
        <v>7.9930239977935941E-2</v>
      </c>
      <c r="B57">
        <v>0.22795434609806028</v>
      </c>
    </row>
    <row r="58" spans="1:2" x14ac:dyDescent="0.25">
      <c r="A58">
        <v>8.1609957851469517E-2</v>
      </c>
      <c r="B58">
        <v>0.23579923335817216</v>
      </c>
    </row>
    <row r="59" spans="1:2" x14ac:dyDescent="0.25">
      <c r="A59">
        <v>8.3229853771626949E-2</v>
      </c>
      <c r="B59">
        <v>0.24510708686046132</v>
      </c>
    </row>
    <row r="60" spans="1:2" x14ac:dyDescent="0.25">
      <c r="A60">
        <v>8.487788339455922E-2</v>
      </c>
      <c r="B60">
        <v>0.24982040497028155</v>
      </c>
    </row>
    <row r="61" spans="1:2" x14ac:dyDescent="0.25">
      <c r="A61">
        <v>8.6564392161866024E-2</v>
      </c>
      <c r="B61">
        <v>0.25595493014906684</v>
      </c>
    </row>
    <row r="62" spans="1:2" x14ac:dyDescent="0.25">
      <c r="A62">
        <v>8.8199437595903873E-2</v>
      </c>
      <c r="B62">
        <v>0.26643779762233577</v>
      </c>
    </row>
    <row r="63" spans="1:2" x14ac:dyDescent="0.25">
      <c r="A63">
        <v>8.9901150204241276E-2</v>
      </c>
      <c r="B63">
        <v>0.27473183654271166</v>
      </c>
    </row>
    <row r="64" spans="1:2" x14ac:dyDescent="0.25">
      <c r="A64">
        <v>9.1564298296968133E-2</v>
      </c>
      <c r="B64">
        <v>0.2876460051875252</v>
      </c>
    </row>
    <row r="65" spans="1:2" x14ac:dyDescent="0.25">
      <c r="A65">
        <v>9.322510256121555E-2</v>
      </c>
      <c r="B65">
        <v>0.30230851046134827</v>
      </c>
    </row>
    <row r="66" spans="1:2" x14ac:dyDescent="0.25">
      <c r="A66">
        <v>9.4884401187300682E-2</v>
      </c>
      <c r="B66">
        <v>0.31215331572886945</v>
      </c>
    </row>
    <row r="67" spans="1:2" x14ac:dyDescent="0.25">
      <c r="A67">
        <v>9.6547013769547135E-2</v>
      </c>
      <c r="B67">
        <v>0.32112560444641769</v>
      </c>
    </row>
    <row r="68" spans="1:2" x14ac:dyDescent="0.25">
      <c r="A68">
        <v>9.8238823314507798E-2</v>
      </c>
      <c r="B68">
        <v>0.33114995491489274</v>
      </c>
    </row>
    <row r="69" spans="1:2" x14ac:dyDescent="0.25">
      <c r="A69">
        <v>9.9901909319063023E-2</v>
      </c>
      <c r="B69">
        <v>0.34061036410641676</v>
      </c>
    </row>
    <row r="70" spans="1:2" x14ac:dyDescent="0.25">
      <c r="A70">
        <v>0.10155333050837119</v>
      </c>
      <c r="B70">
        <v>0.35135337647517279</v>
      </c>
    </row>
    <row r="71" spans="1:2" x14ac:dyDescent="0.25">
      <c r="A71">
        <v>0.10327412746846676</v>
      </c>
      <c r="B71">
        <v>0.36030183488112605</v>
      </c>
    </row>
    <row r="72" spans="1:2" x14ac:dyDescent="0.25">
      <c r="A72">
        <v>0.10492805546770492</v>
      </c>
      <c r="B72">
        <v>0.3700758227489141</v>
      </c>
    </row>
    <row r="73" spans="1:2" x14ac:dyDescent="0.25">
      <c r="A73">
        <v>0.1066165588175257</v>
      </c>
      <c r="B73">
        <v>0.37920405086750514</v>
      </c>
    </row>
    <row r="74" spans="1:2" x14ac:dyDescent="0.25">
      <c r="A74">
        <v>0.10825331167628367</v>
      </c>
      <c r="B74">
        <v>0.38930441457754156</v>
      </c>
    </row>
    <row r="75" spans="1:2" x14ac:dyDescent="0.25">
      <c r="A75">
        <v>0.10991774809857209</v>
      </c>
      <c r="B75">
        <v>0.3992776726013722</v>
      </c>
    </row>
    <row r="76" spans="1:2" x14ac:dyDescent="0.25">
      <c r="A76">
        <v>0.11160575474301973</v>
      </c>
      <c r="B76">
        <v>0.40869443030691943</v>
      </c>
    </row>
    <row r="77" spans="1:2" x14ac:dyDescent="0.25">
      <c r="A77">
        <v>0.11335650148491064</v>
      </c>
      <c r="B77">
        <v>0.41224758428999742</v>
      </c>
    </row>
    <row r="78" spans="1:2" x14ac:dyDescent="0.25">
      <c r="A78">
        <v>0.1148491787413756</v>
      </c>
      <c r="B78">
        <v>0.41993428703222713</v>
      </c>
    </row>
    <row r="79" spans="1:2" x14ac:dyDescent="0.25">
      <c r="A79">
        <v>0.1165427112330993</v>
      </c>
      <c r="B79">
        <v>0.42965249978310577</v>
      </c>
    </row>
    <row r="80" spans="1:2" x14ac:dyDescent="0.25">
      <c r="A80">
        <v>0.11820776077608267</v>
      </c>
      <c r="B80">
        <v>0.44043868254137303</v>
      </c>
    </row>
    <row r="81" spans="1:2" x14ac:dyDescent="0.25">
      <c r="A81">
        <v>0.11991916690021753</v>
      </c>
      <c r="B81">
        <v>0.45092565537114826</v>
      </c>
    </row>
    <row r="82" spans="1:2" x14ac:dyDescent="0.25">
      <c r="A82">
        <v>0.12156141456216574</v>
      </c>
      <c r="B82">
        <v>0.46145631175999796</v>
      </c>
    </row>
    <row r="83" spans="1:2" x14ac:dyDescent="0.25">
      <c r="A83">
        <v>0.12321262620389462</v>
      </c>
      <c r="B83">
        <v>0.47084692989091548</v>
      </c>
    </row>
    <row r="84" spans="1:2" x14ac:dyDescent="0.25">
      <c r="A84">
        <v>0.1248871519540747</v>
      </c>
      <c r="B84">
        <v>0.48037783575119558</v>
      </c>
    </row>
    <row r="85" spans="1:2" x14ac:dyDescent="0.25">
      <c r="A85">
        <v>0.12653016019612551</v>
      </c>
      <c r="B85">
        <v>0.490919300773972</v>
      </c>
    </row>
    <row r="86" spans="1:2" x14ac:dyDescent="0.25">
      <c r="A86">
        <v>0.12820447639872629</v>
      </c>
      <c r="B86">
        <v>0.50038067215842719</v>
      </c>
    </row>
    <row r="87" spans="1:2" x14ac:dyDescent="0.25">
      <c r="A87">
        <v>0.12985838111490011</v>
      </c>
      <c r="B87">
        <v>0.50999718111648262</v>
      </c>
    </row>
    <row r="88" spans="1:2" x14ac:dyDescent="0.25">
      <c r="A88">
        <v>0.13152759832640487</v>
      </c>
      <c r="B88">
        <v>0.51992021266930688</v>
      </c>
    </row>
    <row r="89" spans="1:2" x14ac:dyDescent="0.25">
      <c r="A89">
        <v>0.13319087835649648</v>
      </c>
      <c r="B89">
        <v>0.53088770464890178</v>
      </c>
    </row>
    <row r="90" spans="1:2" x14ac:dyDescent="0.25">
      <c r="A90">
        <v>0.13486137613654137</v>
      </c>
      <c r="B90">
        <v>0.54025882233641442</v>
      </c>
    </row>
    <row r="91" spans="1:2" x14ac:dyDescent="0.25">
      <c r="A91">
        <v>0.13651209883391857</v>
      </c>
      <c r="B91">
        <v>0.55003091789143788</v>
      </c>
    </row>
    <row r="92" spans="1:2" x14ac:dyDescent="0.25">
      <c r="A92">
        <v>0.1382043274740378</v>
      </c>
      <c r="B92">
        <v>0.5606250469406463</v>
      </c>
    </row>
    <row r="93" spans="1:2" x14ac:dyDescent="0.25">
      <c r="A93">
        <v>0.13984977267682552</v>
      </c>
      <c r="B93">
        <v>0.57061389248996164</v>
      </c>
    </row>
    <row r="94" spans="1:2" x14ac:dyDescent="0.25">
      <c r="A94">
        <v>0.14153023560841876</v>
      </c>
      <c r="B94">
        <v>0.58095130846513732</v>
      </c>
    </row>
    <row r="95" spans="1:2" x14ac:dyDescent="0.25">
      <c r="A95">
        <v>0.14319121837615967</v>
      </c>
      <c r="B95">
        <v>0.59042570152726093</v>
      </c>
    </row>
    <row r="96" spans="1:2" x14ac:dyDescent="0.25">
      <c r="A96">
        <v>0.14486297344168025</v>
      </c>
      <c r="B96">
        <v>0.60045970599814524</v>
      </c>
    </row>
    <row r="97" spans="1:2" x14ac:dyDescent="0.25">
      <c r="A97">
        <v>0.14652221774061519</v>
      </c>
      <c r="B97">
        <v>0.61035990150540331</v>
      </c>
    </row>
    <row r="98" spans="1:2" x14ac:dyDescent="0.25">
      <c r="A98">
        <v>0.14820133025447527</v>
      </c>
      <c r="B98">
        <v>0.6203983962099664</v>
      </c>
    </row>
    <row r="99" spans="1:2" x14ac:dyDescent="0.25">
      <c r="A99">
        <v>0.14990214258432388</v>
      </c>
      <c r="B99">
        <v>0.6307585840845128</v>
      </c>
    </row>
    <row r="100" spans="1:2" x14ac:dyDescent="0.25">
      <c r="A100">
        <v>0.15154977639516193</v>
      </c>
      <c r="B100">
        <v>0.64036479757820486</v>
      </c>
    </row>
    <row r="101" spans="1:2" x14ac:dyDescent="0.25">
      <c r="A101">
        <v>0.15323278494179249</v>
      </c>
      <c r="B101">
        <v>0.65121313799982483</v>
      </c>
    </row>
    <row r="102" spans="1:2" x14ac:dyDescent="0.25">
      <c r="A102">
        <v>0.15489083404342333</v>
      </c>
      <c r="B102">
        <v>0.66093539196101436</v>
      </c>
    </row>
    <row r="103" spans="1:2" x14ac:dyDescent="0.25">
      <c r="A103">
        <v>0.15654969029128551</v>
      </c>
      <c r="B103">
        <v>0.67049285434619443</v>
      </c>
    </row>
    <row r="104" spans="1:2" x14ac:dyDescent="0.25">
      <c r="A104">
        <v>0.15820491438110668</v>
      </c>
      <c r="B104">
        <v>0.68070364573162989</v>
      </c>
    </row>
    <row r="105" spans="1:2" x14ac:dyDescent="0.25">
      <c r="A105">
        <v>0.15989605647822219</v>
      </c>
      <c r="B105">
        <v>0.69101155445691687</v>
      </c>
    </row>
    <row r="106" spans="1:2" x14ac:dyDescent="0.25">
      <c r="A106">
        <v>0.16154095840950805</v>
      </c>
      <c r="B106">
        <v>0.70055477638671582</v>
      </c>
    </row>
    <row r="107" spans="1:2" x14ac:dyDescent="0.25">
      <c r="A107">
        <v>0.16320591482023397</v>
      </c>
      <c r="B107">
        <v>0.71101214574730909</v>
      </c>
    </row>
    <row r="108" spans="1:2" x14ac:dyDescent="0.25">
      <c r="A108">
        <v>0.16489041348298389</v>
      </c>
      <c r="B108">
        <v>0.72073850506500492</v>
      </c>
    </row>
    <row r="109" spans="1:2" x14ac:dyDescent="0.25">
      <c r="A109">
        <v>0.16652930838366348</v>
      </c>
      <c r="B109">
        <v>0.72994111069717438</v>
      </c>
    </row>
    <row r="110" spans="1:2" x14ac:dyDescent="0.25">
      <c r="A110">
        <v>0.16819513402879238</v>
      </c>
      <c r="B110">
        <v>0.74019738173515592</v>
      </c>
    </row>
    <row r="111" spans="1:2" x14ac:dyDescent="0.25">
      <c r="A111">
        <v>0.16984244187672931</v>
      </c>
      <c r="B111">
        <v>0.75080671343267646</v>
      </c>
    </row>
    <row r="112" spans="1:2" x14ac:dyDescent="0.25">
      <c r="A112">
        <v>0.17153142640988031</v>
      </c>
      <c r="B112">
        <v>0.7603330649130825</v>
      </c>
    </row>
    <row r="113" spans="1:2" x14ac:dyDescent="0.25">
      <c r="A113">
        <v>0.17315427151819068</v>
      </c>
      <c r="B113">
        <v>0.76929582792061235</v>
      </c>
    </row>
    <row r="114" spans="1:2" x14ac:dyDescent="0.25">
      <c r="A114">
        <v>0.17484587927659351</v>
      </c>
      <c r="B114">
        <v>0.77932604776596737</v>
      </c>
    </row>
    <row r="115" spans="1:2" x14ac:dyDescent="0.25">
      <c r="A115">
        <v>0.17650428538521129</v>
      </c>
      <c r="B115">
        <v>0.7877441454282671</v>
      </c>
    </row>
    <row r="116" spans="1:2" x14ac:dyDescent="0.25">
      <c r="A116">
        <v>0.17818381699422994</v>
      </c>
      <c r="B116">
        <v>0.79886709571243919</v>
      </c>
    </row>
    <row r="117" spans="1:2" x14ac:dyDescent="0.25">
      <c r="A117">
        <v>0.17982069402933121</v>
      </c>
      <c r="B117">
        <v>0.80796745230912437</v>
      </c>
    </row>
    <row r="118" spans="1:2" x14ac:dyDescent="0.25">
      <c r="A118">
        <v>0.18149316310882568</v>
      </c>
      <c r="B118">
        <v>0.81718275888798508</v>
      </c>
    </row>
    <row r="119" spans="1:2" x14ac:dyDescent="0.25">
      <c r="A119">
        <v>0.18316052543620268</v>
      </c>
      <c r="B119">
        <v>0.827224974071882</v>
      </c>
    </row>
    <row r="120" spans="1:2" x14ac:dyDescent="0.25">
      <c r="A120">
        <v>0.18481438358624774</v>
      </c>
      <c r="B120">
        <v>0.83836736065326345</v>
      </c>
    </row>
    <row r="121" spans="1:2" x14ac:dyDescent="0.25">
      <c r="A121">
        <v>0.18648204083244005</v>
      </c>
      <c r="B121">
        <v>0.84815658324246146</v>
      </c>
    </row>
    <row r="122" spans="1:2" x14ac:dyDescent="0.25">
      <c r="A122">
        <v>0.18816441297531128</v>
      </c>
      <c r="B122">
        <v>0.85780057884525029</v>
      </c>
    </row>
    <row r="123" spans="1:2" x14ac:dyDescent="0.25">
      <c r="A123">
        <v>0.18983831008275348</v>
      </c>
      <c r="B123">
        <v>0.86920442531912478</v>
      </c>
    </row>
    <row r="124" spans="1:2" x14ac:dyDescent="0.25">
      <c r="A124">
        <v>0.19147153943777084</v>
      </c>
      <c r="B124">
        <v>0.87756940993162458</v>
      </c>
    </row>
    <row r="125" spans="1:2" x14ac:dyDescent="0.25">
      <c r="A125">
        <v>0.19316740023593107</v>
      </c>
      <c r="B125">
        <v>0.88821941031703544</v>
      </c>
    </row>
    <row r="126" spans="1:2" x14ac:dyDescent="0.25">
      <c r="A126">
        <v>0.19485189889868099</v>
      </c>
      <c r="B126">
        <v>0.89920906480714458</v>
      </c>
    </row>
    <row r="127" spans="1:2" x14ac:dyDescent="0.25">
      <c r="A127">
        <v>0.19652359187602997</v>
      </c>
      <c r="B127">
        <v>0.90888468448427073</v>
      </c>
    </row>
    <row r="128" spans="1:2" x14ac:dyDescent="0.25">
      <c r="A128">
        <v>0.1981817961980899</v>
      </c>
      <c r="B128">
        <v>0.91871104772061141</v>
      </c>
    </row>
    <row r="129" spans="1:2" x14ac:dyDescent="0.25">
      <c r="A129">
        <v>0.19986156063775221</v>
      </c>
      <c r="B129">
        <v>0.92865011582228829</v>
      </c>
    </row>
    <row r="130" spans="1:2" x14ac:dyDescent="0.25">
      <c r="A130">
        <v>0.20153834484517574</v>
      </c>
      <c r="B130">
        <v>0.93858078077236629</v>
      </c>
    </row>
    <row r="131" spans="1:2" x14ac:dyDescent="0.25">
      <c r="A131">
        <v>0.20317772092918554</v>
      </c>
      <c r="B131">
        <v>0.94675781703231354</v>
      </c>
    </row>
    <row r="132" spans="1:2" x14ac:dyDescent="0.25">
      <c r="A132">
        <v>0.20487617390851179</v>
      </c>
      <c r="B132">
        <v>0.95669104783020797</v>
      </c>
    </row>
    <row r="133" spans="1:2" x14ac:dyDescent="0.25">
      <c r="A133">
        <v>0.20650611259043217</v>
      </c>
      <c r="B133">
        <v>0.96705521276886997</v>
      </c>
    </row>
    <row r="134" spans="1:2" x14ac:dyDescent="0.25">
      <c r="A134">
        <v>0.20819408819079399</v>
      </c>
      <c r="B134">
        <v>0.97772856236941019</v>
      </c>
    </row>
    <row r="135" spans="1:2" x14ac:dyDescent="0.25">
      <c r="A135">
        <v>0.20986498954395452</v>
      </c>
      <c r="B135">
        <v>0.98628823068498073</v>
      </c>
    </row>
    <row r="136" spans="1:2" x14ac:dyDescent="0.25">
      <c r="A136">
        <v>0.21149868456025916</v>
      </c>
      <c r="B136">
        <v>0.996716541819053</v>
      </c>
    </row>
    <row r="137" spans="1:2" x14ac:dyDescent="0.25">
      <c r="A137">
        <v>0.21314804131786028</v>
      </c>
      <c r="B137">
        <v>1.0067811440251482</v>
      </c>
    </row>
    <row r="138" spans="1:2" x14ac:dyDescent="0.25">
      <c r="A138">
        <v>0.21484418151279289</v>
      </c>
      <c r="B138">
        <v>1.0169586435351656</v>
      </c>
    </row>
    <row r="139" spans="1:2" x14ac:dyDescent="0.25">
      <c r="A139">
        <v>0.21649464033544064</v>
      </c>
      <c r="B139">
        <v>1.0267939872388638</v>
      </c>
    </row>
    <row r="140" spans="1:2" x14ac:dyDescent="0.25">
      <c r="A140">
        <v>0.21816968607405821</v>
      </c>
      <c r="B140">
        <v>1.0365363189592167</v>
      </c>
    </row>
    <row r="141" spans="1:2" x14ac:dyDescent="0.25">
      <c r="A141">
        <v>0.21983920596539974</v>
      </c>
      <c r="B141">
        <v>1.046327914957645</v>
      </c>
    </row>
    <row r="142" spans="1:2" x14ac:dyDescent="0.25">
      <c r="A142">
        <v>0.22150751513739425</v>
      </c>
      <c r="B142">
        <v>1.0560696052160439</v>
      </c>
    </row>
    <row r="143" spans="1:2" x14ac:dyDescent="0.25">
      <c r="A143">
        <v>0.22316966205835342</v>
      </c>
      <c r="B143">
        <v>1.0658354785901125</v>
      </c>
    </row>
    <row r="144" spans="1:2" x14ac:dyDescent="0.25">
      <c r="A144">
        <v>0.22484380751848221</v>
      </c>
      <c r="B144">
        <v>1.0764378183523333</v>
      </c>
    </row>
    <row r="145" spans="1:2" x14ac:dyDescent="0.25">
      <c r="A145">
        <v>0.22646792543431121</v>
      </c>
      <c r="B145">
        <v>1.0861047782930791</v>
      </c>
    </row>
    <row r="146" spans="1:2" x14ac:dyDescent="0.25">
      <c r="A146">
        <v>0.22815391421318054</v>
      </c>
      <c r="B146">
        <v>1.095764553859939</v>
      </c>
    </row>
    <row r="147" spans="1:2" x14ac:dyDescent="0.25">
      <c r="A147">
        <v>0.22983903375764686</v>
      </c>
      <c r="B147">
        <v>1.1063733082417009</v>
      </c>
    </row>
    <row r="148" spans="1:2" x14ac:dyDescent="0.25">
      <c r="A148">
        <v>0.23151972951988378</v>
      </c>
      <c r="B148">
        <v>1.1155652014592368</v>
      </c>
    </row>
    <row r="149" spans="1:2" x14ac:dyDescent="0.25">
      <c r="A149">
        <v>0.23316959850490093</v>
      </c>
      <c r="B149">
        <v>1.1255191514782488</v>
      </c>
    </row>
    <row r="150" spans="1:2" x14ac:dyDescent="0.25">
      <c r="A150">
        <v>0.23486055433750153</v>
      </c>
      <c r="B150">
        <v>1.1362269475857245</v>
      </c>
    </row>
    <row r="151" spans="1:2" x14ac:dyDescent="0.25">
      <c r="A151">
        <v>0.23650894872844219</v>
      </c>
      <c r="B151">
        <v>1.1470186469167971</v>
      </c>
    </row>
    <row r="152" spans="1:2" x14ac:dyDescent="0.25">
      <c r="A152">
        <v>0.23820859690507251</v>
      </c>
      <c r="B152">
        <v>1.1559037930278802</v>
      </c>
    </row>
    <row r="153" spans="1:2" x14ac:dyDescent="0.25">
      <c r="A153">
        <v>0.23985030129551888</v>
      </c>
      <c r="B153">
        <v>1.1663943901176961</v>
      </c>
    </row>
    <row r="154" spans="1:2" x14ac:dyDescent="0.25">
      <c r="A154">
        <v>0.24160652731855708</v>
      </c>
      <c r="B154">
        <v>1.1763330733422004</v>
      </c>
    </row>
    <row r="155" spans="1:2" x14ac:dyDescent="0.25">
      <c r="A155">
        <v>0.24322058695058027</v>
      </c>
      <c r="B155">
        <v>1.1856556965059828</v>
      </c>
    </row>
    <row r="156" spans="1:2" x14ac:dyDescent="0.25">
      <c r="A156">
        <v>0.24490267969667912</v>
      </c>
      <c r="B156">
        <v>1.1936938562528665</v>
      </c>
    </row>
    <row r="157" spans="1:2" x14ac:dyDescent="0.25">
      <c r="A157">
        <v>0.2465853312363227</v>
      </c>
      <c r="B157">
        <v>1.2045013355480099</v>
      </c>
    </row>
    <row r="158" spans="1:2" x14ac:dyDescent="0.25">
      <c r="A158">
        <v>0.24824136247237522</v>
      </c>
      <c r="B158">
        <v>1.223503106429666</v>
      </c>
    </row>
    <row r="159" spans="1:2" x14ac:dyDescent="0.25">
      <c r="A159">
        <v>0.24996676171819368</v>
      </c>
      <c r="B159">
        <v>1.231013727865494</v>
      </c>
    </row>
    <row r="160" spans="1:2" x14ac:dyDescent="0.25">
      <c r="A160">
        <v>0.25085521241029102</v>
      </c>
      <c r="B160">
        <v>1.2338368019255079</v>
      </c>
    </row>
    <row r="161" spans="1:2" x14ac:dyDescent="0.25">
      <c r="A161">
        <v>0.25254365367194015</v>
      </c>
      <c r="B161">
        <v>1.2427621035549181</v>
      </c>
    </row>
    <row r="162" spans="1:2" x14ac:dyDescent="0.25">
      <c r="A162">
        <v>0.25421202493210632</v>
      </c>
      <c r="B162">
        <v>1.2551151212822811</v>
      </c>
    </row>
    <row r="163" spans="1:2" x14ac:dyDescent="0.25">
      <c r="A163">
        <v>0.25584516115486622</v>
      </c>
      <c r="B163">
        <v>1.2721038562595663</v>
      </c>
    </row>
    <row r="164" spans="1:2" x14ac:dyDescent="0.25">
      <c r="A164">
        <v>0.25753811933100224</v>
      </c>
      <c r="B164">
        <v>1.2815646503282629</v>
      </c>
    </row>
    <row r="165" spans="1:2" x14ac:dyDescent="0.25">
      <c r="A165">
        <v>0.25919692901273567</v>
      </c>
      <c r="B165">
        <v>1.2926070329909995</v>
      </c>
    </row>
    <row r="166" spans="1:2" x14ac:dyDescent="0.25">
      <c r="A166">
        <v>0.27200551703572273</v>
      </c>
      <c r="B166">
        <v>1.4185692491174204</v>
      </c>
    </row>
    <row r="167" spans="1:2" x14ac:dyDescent="0.25">
      <c r="A167">
        <v>0.28873880704243976</v>
      </c>
      <c r="B167">
        <v>1.5650305366187685</v>
      </c>
    </row>
    <row r="168" spans="1:2" x14ac:dyDescent="0.25">
      <c r="A168">
        <v>0.3098098561167717</v>
      </c>
      <c r="B168">
        <v>1.7516669711828539</v>
      </c>
    </row>
    <row r="169" spans="1:2" x14ac:dyDescent="0.25">
      <c r="A169">
        <v>0.32718343039353687</v>
      </c>
      <c r="B169">
        <v>1.9057182931099479</v>
      </c>
    </row>
    <row r="170" spans="1:2" x14ac:dyDescent="0.25">
      <c r="A170">
        <v>0.34568129728237784</v>
      </c>
      <c r="B170">
        <v>2.0653307053019554</v>
      </c>
    </row>
    <row r="171" spans="1:2" x14ac:dyDescent="0.25">
      <c r="A171">
        <v>0.3644814404348532</v>
      </c>
      <c r="B171">
        <v>2.2257408395800873</v>
      </c>
    </row>
    <row r="172" spans="1:2" x14ac:dyDescent="0.25">
      <c r="A172">
        <v>0.38357631613810855</v>
      </c>
      <c r="B172">
        <v>2.3861602109103583</v>
      </c>
    </row>
    <row r="173" spans="1:2" x14ac:dyDescent="0.25">
      <c r="A173">
        <v>0.40289601311087608</v>
      </c>
      <c r="B173">
        <v>2.5464364079324735</v>
      </c>
    </row>
    <row r="174" spans="1:2" x14ac:dyDescent="0.25">
      <c r="A174">
        <v>0.42240914578239119</v>
      </c>
      <c r="B174">
        <v>2.7091706871627168</v>
      </c>
    </row>
    <row r="175" spans="1:2" x14ac:dyDescent="0.25">
      <c r="A175">
        <v>0.44273706153035164</v>
      </c>
      <c r="B175">
        <v>2.874375621255389</v>
      </c>
    </row>
    <row r="176" spans="1:2" x14ac:dyDescent="0.25">
      <c r="A176">
        <v>0.46311235055327415</v>
      </c>
      <c r="B176">
        <v>3.0427319296361861</v>
      </c>
    </row>
    <row r="177" spans="1:2" x14ac:dyDescent="0.25">
      <c r="A177">
        <v>0.48387000958124793</v>
      </c>
      <c r="B177">
        <v>3.2118608147945067</v>
      </c>
    </row>
    <row r="178" spans="1:2" x14ac:dyDescent="0.25">
      <c r="A178">
        <v>0.50442097708582878</v>
      </c>
      <c r="B178">
        <v>3.3812188301628332</v>
      </c>
    </row>
    <row r="179" spans="1:2" x14ac:dyDescent="0.25">
      <c r="A179">
        <v>0.52531020094950986</v>
      </c>
      <c r="B179">
        <v>3.5494034833247117</v>
      </c>
    </row>
    <row r="180" spans="1:2" x14ac:dyDescent="0.25">
      <c r="A180">
        <v>0.54638385772705078</v>
      </c>
      <c r="B180">
        <v>3.7156388619004574</v>
      </c>
    </row>
    <row r="181" spans="1:2" x14ac:dyDescent="0.25">
      <c r="A181">
        <v>0.56772219638029731</v>
      </c>
      <c r="B181">
        <v>3.8799367687900261</v>
      </c>
    </row>
    <row r="182" spans="1:2" x14ac:dyDescent="0.25">
      <c r="A182">
        <v>0.58904625475406647</v>
      </c>
      <c r="B182">
        <v>4.042295407899946</v>
      </c>
    </row>
    <row r="183" spans="1:2" x14ac:dyDescent="0.25">
      <c r="A183">
        <v>0.60978643596172333</v>
      </c>
      <c r="B183">
        <v>4.2026742388347174</v>
      </c>
    </row>
    <row r="184" spans="1:2" x14ac:dyDescent="0.25">
      <c r="A184">
        <v>0.63018413881460822</v>
      </c>
      <c r="B184">
        <v>4.3616687948725312</v>
      </c>
    </row>
    <row r="185" spans="1:2" x14ac:dyDescent="0.25">
      <c r="A185">
        <v>0.65025414029757178</v>
      </c>
      <c r="B185">
        <v>4.5209017181724906</v>
      </c>
    </row>
    <row r="186" spans="1:2" x14ac:dyDescent="0.25">
      <c r="A186">
        <v>0.67076720297336578</v>
      </c>
      <c r="B186">
        <v>4.6799986515381802</v>
      </c>
    </row>
    <row r="187" spans="1:2" x14ac:dyDescent="0.25">
      <c r="A187">
        <v>0.69122277200222015</v>
      </c>
      <c r="B187">
        <v>4.8390591498648758</v>
      </c>
    </row>
    <row r="188" spans="1:2" x14ac:dyDescent="0.25">
      <c r="A188">
        <v>0.71237590163946152</v>
      </c>
      <c r="B188">
        <v>4.9952535961806337</v>
      </c>
    </row>
    <row r="189" spans="1:2" x14ac:dyDescent="0.25">
      <c r="A189">
        <v>0.73313191533088684</v>
      </c>
      <c r="B189">
        <v>5.149790504806985</v>
      </c>
    </row>
    <row r="190" spans="1:2" x14ac:dyDescent="0.25">
      <c r="A190">
        <v>0.75403333952029539</v>
      </c>
      <c r="B190">
        <v>5.3019555437118386</v>
      </c>
    </row>
    <row r="191" spans="1:2" x14ac:dyDescent="0.25">
      <c r="A191">
        <v>0.77478879441817594</v>
      </c>
      <c r="B191">
        <v>5.4554476391073443</v>
      </c>
    </row>
    <row r="192" spans="1:2" x14ac:dyDescent="0.25">
      <c r="A192">
        <v>0.79587902873754501</v>
      </c>
      <c r="B192">
        <v>5.6087857836338655</v>
      </c>
    </row>
    <row r="193" spans="1:2" x14ac:dyDescent="0.25">
      <c r="A193">
        <v>0.81682112067937851</v>
      </c>
      <c r="B193">
        <v>5.7640873149095091</v>
      </c>
    </row>
    <row r="194" spans="1:2" x14ac:dyDescent="0.25">
      <c r="A194">
        <v>0.83780021717150999</v>
      </c>
      <c r="B194">
        <v>5.9178760223125924</v>
      </c>
    </row>
    <row r="195" spans="1:2" x14ac:dyDescent="0.25">
      <c r="A195">
        <v>0.85874199867248535</v>
      </c>
      <c r="B195">
        <v>6.070789262440714</v>
      </c>
    </row>
    <row r="196" spans="1:2" x14ac:dyDescent="0.25">
      <c r="A196">
        <v>0.87940972298383713</v>
      </c>
      <c r="B196">
        <v>6.2202093573515649</v>
      </c>
    </row>
    <row r="197" spans="1:2" x14ac:dyDescent="0.25">
      <c r="A197">
        <v>0.90015865862369537</v>
      </c>
      <c r="B197">
        <v>6.3665068154698341</v>
      </c>
    </row>
    <row r="198" spans="1:2" x14ac:dyDescent="0.25">
      <c r="A198">
        <v>0.92085134238004684</v>
      </c>
      <c r="B198">
        <v>6.5137069388499196</v>
      </c>
    </row>
    <row r="199" spans="1:2" x14ac:dyDescent="0.25">
      <c r="A199">
        <v>0.94214572260777152</v>
      </c>
      <c r="B199">
        <v>6.6597493516952371</v>
      </c>
    </row>
    <row r="200" spans="1:2" x14ac:dyDescent="0.25">
      <c r="A200">
        <v>0.96252094954252243</v>
      </c>
      <c r="B200">
        <v>6.808953915389508</v>
      </c>
    </row>
    <row r="201" spans="1:2" x14ac:dyDescent="0.25">
      <c r="A201">
        <v>0.98383190731207526</v>
      </c>
      <c r="B201">
        <v>6.9586526613732218</v>
      </c>
    </row>
    <row r="202" spans="1:2" x14ac:dyDescent="0.25">
      <c r="A202">
        <v>1.0048927118380864</v>
      </c>
      <c r="B202">
        <v>7.110775107204323</v>
      </c>
    </row>
    <row r="203" spans="1:2" x14ac:dyDescent="0.25">
      <c r="A203">
        <v>1.0259571174780526</v>
      </c>
      <c r="B203">
        <v>7.2604363918099173</v>
      </c>
    </row>
    <row r="204" spans="1:2" x14ac:dyDescent="0.25">
      <c r="A204">
        <v>1.0467263559500375</v>
      </c>
      <c r="B204">
        <v>7.4065137001855383</v>
      </c>
    </row>
    <row r="205" spans="1:2" x14ac:dyDescent="0.25">
      <c r="A205">
        <v>1.0672980298598607</v>
      </c>
      <c r="B205">
        <v>7.5486365239064952</v>
      </c>
    </row>
    <row r="206" spans="1:2" x14ac:dyDescent="0.25">
      <c r="A206">
        <v>1.0877713561058044</v>
      </c>
      <c r="B206">
        <v>7.6892321550071205</v>
      </c>
    </row>
    <row r="207" spans="1:2" x14ac:dyDescent="0.25">
      <c r="A207">
        <v>1.1083928247292836</v>
      </c>
      <c r="B207">
        <v>7.8318286342349888</v>
      </c>
    </row>
    <row r="208" spans="1:2" x14ac:dyDescent="0.25">
      <c r="A208">
        <v>1.129628097017606</v>
      </c>
      <c r="B208">
        <v>7.9768467606319922</v>
      </c>
    </row>
    <row r="209" spans="1:2" x14ac:dyDescent="0.25">
      <c r="A209">
        <v>1.1506090561548867</v>
      </c>
      <c r="B209">
        <v>8.1253267289029072</v>
      </c>
    </row>
    <row r="210" spans="1:2" x14ac:dyDescent="0.25">
      <c r="A210">
        <v>1.1716641485691071</v>
      </c>
      <c r="B210">
        <v>8.2725812482567012</v>
      </c>
    </row>
    <row r="211" spans="1:2" x14ac:dyDescent="0.25">
      <c r="A211">
        <v>1.1923103282848992</v>
      </c>
      <c r="B211">
        <v>8.4195771301505999</v>
      </c>
    </row>
    <row r="212" spans="1:2" x14ac:dyDescent="0.25">
      <c r="A212">
        <v>1.2132395058870316</v>
      </c>
      <c r="B212">
        <v>8.5624419970600645</v>
      </c>
    </row>
    <row r="213" spans="1:2" x14ac:dyDescent="0.25">
      <c r="A213">
        <v>1.2339441726605096</v>
      </c>
      <c r="B213">
        <v>8.7036000620020495</v>
      </c>
    </row>
    <row r="214" spans="1:2" x14ac:dyDescent="0.25">
      <c r="A214">
        <v>1.2551441788673401</v>
      </c>
      <c r="B214">
        <v>8.8418387052985139</v>
      </c>
    </row>
    <row r="215" spans="1:2" x14ac:dyDescent="0.25">
      <c r="A215">
        <v>1.2758899480104446</v>
      </c>
      <c r="B215">
        <v>8.97883855726921</v>
      </c>
    </row>
    <row r="216" spans="1:2" x14ac:dyDescent="0.25">
      <c r="A216">
        <v>1.2963183224201202</v>
      </c>
      <c r="B216">
        <v>9.1143286643847272</v>
      </c>
    </row>
    <row r="217" spans="1:2" x14ac:dyDescent="0.25">
      <c r="A217">
        <v>1.3165204475323358</v>
      </c>
      <c r="B217">
        <v>9.2503011508897313</v>
      </c>
    </row>
    <row r="218" spans="1:2" x14ac:dyDescent="0.25">
      <c r="A218">
        <v>1.3367896278699238</v>
      </c>
      <c r="B218">
        <v>9.3876037729027644</v>
      </c>
    </row>
    <row r="219" spans="1:2" x14ac:dyDescent="0.25">
      <c r="A219">
        <v>1.3574800143639245</v>
      </c>
      <c r="B219">
        <v>9.5268749133605564</v>
      </c>
    </row>
    <row r="220" spans="1:2" x14ac:dyDescent="0.25">
      <c r="A220">
        <v>1.3785266627868016</v>
      </c>
      <c r="B220">
        <v>9.6680499128981285</v>
      </c>
    </row>
    <row r="221" spans="1:2" x14ac:dyDescent="0.25">
      <c r="A221">
        <v>1.4001302421092987</v>
      </c>
      <c r="B221">
        <v>9.8085444495947876</v>
      </c>
    </row>
    <row r="222" spans="1:2" x14ac:dyDescent="0.25">
      <c r="A222">
        <v>1.4213138570388157</v>
      </c>
      <c r="B222">
        <v>9.947388632975926</v>
      </c>
    </row>
    <row r="223" spans="1:2" x14ac:dyDescent="0.25">
      <c r="A223">
        <v>1.442563533782959</v>
      </c>
      <c r="B223">
        <v>10.084901654509906</v>
      </c>
    </row>
    <row r="224" spans="1:2" x14ac:dyDescent="0.25">
      <c r="A224">
        <v>1.4634758234024048</v>
      </c>
      <c r="B224">
        <v>10.222206329201194</v>
      </c>
    </row>
    <row r="225" spans="1:2" x14ac:dyDescent="0.25">
      <c r="A225">
        <v>1.4845949908097584</v>
      </c>
      <c r="B225">
        <v>10.360514763558264</v>
      </c>
    </row>
    <row r="226" spans="1:2" x14ac:dyDescent="0.25">
      <c r="A226">
        <v>1.5052370727062225</v>
      </c>
      <c r="B226">
        <v>10.498519401533871</v>
      </c>
    </row>
    <row r="227" spans="1:2" x14ac:dyDescent="0.25">
      <c r="A227">
        <v>1.5260271728038788</v>
      </c>
      <c r="B227">
        <v>10.634451860812938</v>
      </c>
    </row>
    <row r="228" spans="1:2" x14ac:dyDescent="0.25">
      <c r="A228">
        <v>1.5464877088864644</v>
      </c>
      <c r="B228">
        <v>10.76762038882416</v>
      </c>
    </row>
    <row r="229" spans="1:2" x14ac:dyDescent="0.25">
      <c r="A229">
        <v>1.5668081740538278</v>
      </c>
      <c r="B229">
        <v>10.898519681026542</v>
      </c>
    </row>
    <row r="230" spans="1:2" x14ac:dyDescent="0.25">
      <c r="A230">
        <v>1.587423930565516</v>
      </c>
      <c r="B230">
        <v>11.028338238128649</v>
      </c>
    </row>
    <row r="231" spans="1:2" x14ac:dyDescent="0.25">
      <c r="A231">
        <v>1.608264942963918</v>
      </c>
      <c r="B231">
        <v>11.158506776872914</v>
      </c>
    </row>
    <row r="232" spans="1:2" x14ac:dyDescent="0.25">
      <c r="A232">
        <v>1.6293076177438099</v>
      </c>
      <c r="B232">
        <v>11.29080702198306</v>
      </c>
    </row>
    <row r="233" spans="1:2" x14ac:dyDescent="0.25">
      <c r="A233">
        <v>1.6503271957238514</v>
      </c>
      <c r="B233">
        <v>11.425763432752762</v>
      </c>
    </row>
    <row r="234" spans="1:2" x14ac:dyDescent="0.25">
      <c r="A234">
        <v>1.671955237785975</v>
      </c>
      <c r="B234">
        <v>11.562456409324616</v>
      </c>
    </row>
    <row r="235" spans="1:2" x14ac:dyDescent="0.25">
      <c r="A235">
        <v>1.6932230442762375</v>
      </c>
      <c r="B235">
        <v>11.699022119844775</v>
      </c>
    </row>
    <row r="236" spans="1:2" x14ac:dyDescent="0.25">
      <c r="A236">
        <v>1.7143589754899342</v>
      </c>
      <c r="B236">
        <v>11.831967932265531</v>
      </c>
    </row>
    <row r="237" spans="1:2" x14ac:dyDescent="0.25">
      <c r="A237">
        <v>1.7349022130171456</v>
      </c>
      <c r="B237">
        <v>11.961097815813712</v>
      </c>
    </row>
    <row r="238" spans="1:2" x14ac:dyDescent="0.25">
      <c r="A238">
        <v>1.7553996294736862</v>
      </c>
      <c r="B238">
        <v>12.085669727300806</v>
      </c>
    </row>
    <row r="239" spans="1:2" x14ac:dyDescent="0.25">
      <c r="A239">
        <v>1.7754587034384408</v>
      </c>
      <c r="B239">
        <v>12.209185535826665</v>
      </c>
    </row>
    <row r="240" spans="1:2" x14ac:dyDescent="0.25">
      <c r="A240">
        <v>1.7958434919516244</v>
      </c>
      <c r="B240">
        <v>12.333624023227305</v>
      </c>
    </row>
    <row r="241" spans="1:2" x14ac:dyDescent="0.25">
      <c r="A241">
        <v>1.8165618181228638</v>
      </c>
      <c r="B241">
        <v>12.461497667684567</v>
      </c>
    </row>
    <row r="242" spans="1:2" x14ac:dyDescent="0.25">
      <c r="A242">
        <v>1.8372284869352975</v>
      </c>
      <c r="B242">
        <v>12.592173217957356</v>
      </c>
    </row>
    <row r="243" spans="1:2" x14ac:dyDescent="0.25">
      <c r="A243">
        <v>1.8580724795659382</v>
      </c>
      <c r="B243">
        <v>12.723282909680684</v>
      </c>
    </row>
    <row r="244" spans="1:2" x14ac:dyDescent="0.25">
      <c r="A244">
        <v>1.8787824859221776</v>
      </c>
      <c r="B244">
        <v>12.85448907728191</v>
      </c>
    </row>
    <row r="245" spans="1:2" x14ac:dyDescent="0.25">
      <c r="A245">
        <v>1.8999394029378891</v>
      </c>
      <c r="B245">
        <v>12.984352793305586</v>
      </c>
    </row>
    <row r="246" spans="1:2" x14ac:dyDescent="0.25">
      <c r="A246">
        <v>1.9210581978162129</v>
      </c>
      <c r="B246">
        <v>13.114901077526682</v>
      </c>
    </row>
    <row r="247" spans="1:2" x14ac:dyDescent="0.25">
      <c r="A247">
        <v>1.9426898409922917</v>
      </c>
      <c r="B247">
        <v>13.243976565101153</v>
      </c>
    </row>
    <row r="248" spans="1:2" x14ac:dyDescent="0.25">
      <c r="A248">
        <v>1.96376567085584</v>
      </c>
      <c r="B248">
        <v>13.372423933130166</v>
      </c>
    </row>
    <row r="249" spans="1:2" x14ac:dyDescent="0.25">
      <c r="A249">
        <v>1.9845977425575256</v>
      </c>
      <c r="B249">
        <v>13.498751910862817</v>
      </c>
    </row>
    <row r="250" spans="1:2" x14ac:dyDescent="0.25">
      <c r="A250">
        <v>2.0048612107833224</v>
      </c>
      <c r="B250">
        <v>13.625292340794667</v>
      </c>
    </row>
    <row r="251" spans="1:2" x14ac:dyDescent="0.25">
      <c r="A251">
        <v>2.0253277073303857</v>
      </c>
      <c r="B251">
        <v>13.750829011060736</v>
      </c>
    </row>
    <row r="252" spans="1:2" x14ac:dyDescent="0.25">
      <c r="A252">
        <v>2.0458333194255829</v>
      </c>
      <c r="B252">
        <v>13.877552129357115</v>
      </c>
    </row>
    <row r="253" spans="1:2" x14ac:dyDescent="0.25">
      <c r="A253">
        <v>2.0668399830659228</v>
      </c>
      <c r="B253">
        <v>14.00422598337542</v>
      </c>
    </row>
    <row r="254" spans="1:2" x14ac:dyDescent="0.25">
      <c r="A254">
        <v>2.0880100627740221</v>
      </c>
      <c r="B254">
        <v>14.128866659583995</v>
      </c>
    </row>
    <row r="255" spans="1:2" x14ac:dyDescent="0.25">
      <c r="A255">
        <v>2.1088756620883942</v>
      </c>
      <c r="B255">
        <v>14.252812504203884</v>
      </c>
    </row>
    <row r="256" spans="1:2" x14ac:dyDescent="0.25">
      <c r="A256">
        <v>2.1298987170060473</v>
      </c>
      <c r="B256">
        <v>14.375462082506919</v>
      </c>
    </row>
    <row r="257" spans="1:2" x14ac:dyDescent="0.25">
      <c r="A257">
        <v>2.150837828715642</v>
      </c>
      <c r="B257">
        <v>14.499515692735097</v>
      </c>
    </row>
    <row r="258" spans="1:2" x14ac:dyDescent="0.25">
      <c r="A258">
        <v>2.1719453235467272</v>
      </c>
      <c r="B258">
        <v>14.623994207361674</v>
      </c>
    </row>
    <row r="259" spans="1:2" x14ac:dyDescent="0.25">
      <c r="A259">
        <v>2.1927662193775177</v>
      </c>
      <c r="B259">
        <v>14.749124447333621</v>
      </c>
    </row>
    <row r="260" spans="1:2" x14ac:dyDescent="0.25">
      <c r="A260">
        <v>2.2139330705006914</v>
      </c>
      <c r="B260">
        <v>14.873185241935687</v>
      </c>
    </row>
    <row r="261" spans="1:2" x14ac:dyDescent="0.25">
      <c r="A261">
        <v>2.2345304489135742</v>
      </c>
      <c r="B261">
        <v>14.995366809597007</v>
      </c>
    </row>
    <row r="262" spans="1:2" x14ac:dyDescent="0.25">
      <c r="A262">
        <v>2.2552105287710824</v>
      </c>
      <c r="B262">
        <v>15.114077298332276</v>
      </c>
    </row>
    <row r="263" spans="1:2" x14ac:dyDescent="0.25">
      <c r="A263">
        <v>2.2757038474082947</v>
      </c>
      <c r="B263">
        <v>15.231641366263169</v>
      </c>
    </row>
    <row r="264" spans="1:2" x14ac:dyDescent="0.25">
      <c r="A264">
        <v>2.2964614133040109</v>
      </c>
      <c r="B264">
        <v>15.348869821299676</v>
      </c>
    </row>
    <row r="265" spans="1:2" x14ac:dyDescent="0.25">
      <c r="A265">
        <v>2.3171062270800271</v>
      </c>
      <c r="B265">
        <v>15.467358620783607</v>
      </c>
    </row>
    <row r="266" spans="1:2" x14ac:dyDescent="0.25">
      <c r="A266">
        <v>2.3378315071264901</v>
      </c>
      <c r="B266">
        <v>15.588111524380746</v>
      </c>
    </row>
    <row r="267" spans="1:2" x14ac:dyDescent="0.25">
      <c r="A267">
        <v>2.3590045670668283</v>
      </c>
      <c r="B267">
        <v>15.710288986685558</v>
      </c>
    </row>
    <row r="268" spans="1:2" x14ac:dyDescent="0.25">
      <c r="A268">
        <v>2.3798478146394091</v>
      </c>
      <c r="B268">
        <v>15.832072334765771</v>
      </c>
    </row>
    <row r="269" spans="1:2" x14ac:dyDescent="0.25">
      <c r="A269">
        <v>2.4007181326548257</v>
      </c>
      <c r="B269">
        <v>15.950081833877595</v>
      </c>
    </row>
    <row r="270" spans="1:2" x14ac:dyDescent="0.25">
      <c r="A270">
        <v>2.4212817351023355</v>
      </c>
      <c r="B270">
        <v>16.063071508321379</v>
      </c>
    </row>
    <row r="271" spans="1:2" x14ac:dyDescent="0.25">
      <c r="A271">
        <v>2.4419111510117846</v>
      </c>
      <c r="B271">
        <v>16.172333519057471</v>
      </c>
    </row>
    <row r="272" spans="1:2" x14ac:dyDescent="0.25">
      <c r="A272">
        <v>2.4622763196627298</v>
      </c>
      <c r="B272">
        <v>16.281550370871994</v>
      </c>
    </row>
    <row r="273" spans="1:2" x14ac:dyDescent="0.25">
      <c r="A273">
        <v>2.4833890299002328</v>
      </c>
      <c r="B273">
        <v>16.392942035295714</v>
      </c>
    </row>
    <row r="274" spans="1:2" x14ac:dyDescent="0.25">
      <c r="A274">
        <v>2.504512419303258</v>
      </c>
      <c r="B274">
        <v>16.508608402181583</v>
      </c>
    </row>
    <row r="275" spans="1:2" x14ac:dyDescent="0.25">
      <c r="A275">
        <v>2.5256576637427011</v>
      </c>
      <c r="B275">
        <v>16.625989781747951</v>
      </c>
    </row>
    <row r="276" spans="1:2" x14ac:dyDescent="0.25">
      <c r="A276">
        <v>2.5466218590736389</v>
      </c>
      <c r="B276">
        <v>16.74304683815032</v>
      </c>
    </row>
    <row r="277" spans="1:2" x14ac:dyDescent="0.25">
      <c r="A277">
        <v>2.567500869433085</v>
      </c>
      <c r="B277">
        <v>16.857291725345895</v>
      </c>
    </row>
    <row r="278" spans="1:2" x14ac:dyDescent="0.25">
      <c r="A278">
        <v>2.5884901483853655</v>
      </c>
      <c r="B278">
        <v>16.969553725348941</v>
      </c>
    </row>
    <row r="279" spans="1:2" x14ac:dyDescent="0.25">
      <c r="A279">
        <v>2.6094292600949602</v>
      </c>
      <c r="B279">
        <v>17.080648777765084</v>
      </c>
    </row>
    <row r="280" spans="1:2" x14ac:dyDescent="0.25">
      <c r="A280">
        <v>2.6307327051957445</v>
      </c>
      <c r="B280">
        <v>17.190277191569358</v>
      </c>
    </row>
    <row r="281" spans="1:2" x14ac:dyDescent="0.25">
      <c r="A281">
        <v>2.6513000329335528</v>
      </c>
      <c r="B281">
        <v>17.299637730861601</v>
      </c>
    </row>
    <row r="282" spans="1:2" x14ac:dyDescent="0.25">
      <c r="A282">
        <v>2.6718221604824066</v>
      </c>
      <c r="B282">
        <v>17.408051985479148</v>
      </c>
    </row>
    <row r="283" spans="1:2" x14ac:dyDescent="0.25">
      <c r="A283">
        <v>2.6919970909754434</v>
      </c>
      <c r="B283">
        <v>17.518221280003125</v>
      </c>
    </row>
    <row r="284" spans="1:2" x14ac:dyDescent="0.25">
      <c r="A284">
        <v>2.7127025028069811</v>
      </c>
      <c r="B284">
        <v>17.62944359847096</v>
      </c>
    </row>
    <row r="285" spans="1:2" x14ac:dyDescent="0.25">
      <c r="A285">
        <v>2.7334210773309069</v>
      </c>
      <c r="B285">
        <v>17.742654962166085</v>
      </c>
    </row>
    <row r="286" spans="1:2" x14ac:dyDescent="0.25">
      <c r="A286">
        <v>2.7548966308434801</v>
      </c>
      <c r="B286">
        <v>17.854025073468144</v>
      </c>
    </row>
    <row r="287" spans="1:2" x14ac:dyDescent="0.25">
      <c r="A287">
        <v>2.7761640648047128</v>
      </c>
      <c r="B287">
        <v>17.964785539329025</v>
      </c>
    </row>
    <row r="288" spans="1:2" x14ac:dyDescent="0.25">
      <c r="A288">
        <v>2.7973517775535583</v>
      </c>
      <c r="B288">
        <v>18.073784807248714</v>
      </c>
    </row>
    <row r="289" spans="1:2" x14ac:dyDescent="0.25">
      <c r="A289">
        <v>2.818240225315094</v>
      </c>
      <c r="B289">
        <v>18.181568889642552</v>
      </c>
    </row>
    <row r="290" spans="1:2" x14ac:dyDescent="0.25">
      <c r="A290">
        <v>2.8391314049561815</v>
      </c>
      <c r="B290">
        <v>18.289184652419628</v>
      </c>
    </row>
    <row r="291" spans="1:2" x14ac:dyDescent="0.25">
      <c r="A291">
        <v>2.8598186870416002</v>
      </c>
      <c r="B291">
        <v>18.396426827754638</v>
      </c>
    </row>
    <row r="292" spans="1:2" x14ac:dyDescent="0.25">
      <c r="A292">
        <v>2.8802471856276193</v>
      </c>
      <c r="B292">
        <v>18.50320099244793</v>
      </c>
    </row>
    <row r="293" spans="1:2" x14ac:dyDescent="0.25">
      <c r="A293">
        <v>2.9008500277996063</v>
      </c>
      <c r="B293">
        <v>18.608201643130514</v>
      </c>
    </row>
    <row r="294" spans="1:2" x14ac:dyDescent="0.25">
      <c r="A294">
        <v>2.9209519426027932</v>
      </c>
      <c r="B294">
        <v>18.711049034325562</v>
      </c>
    </row>
    <row r="295" spans="1:2" x14ac:dyDescent="0.25">
      <c r="A295">
        <v>2.94151430328687</v>
      </c>
      <c r="B295">
        <v>18.811351104486722</v>
      </c>
    </row>
    <row r="296" spans="1:2" x14ac:dyDescent="0.25">
      <c r="A296">
        <v>2.9620679716269174</v>
      </c>
      <c r="B296">
        <v>18.912273083480329</v>
      </c>
    </row>
    <row r="297" spans="1:2" x14ac:dyDescent="0.25">
      <c r="A297">
        <v>2.9830108086268106</v>
      </c>
      <c r="B297">
        <v>19.012671629519385</v>
      </c>
    </row>
    <row r="298" spans="1:2" x14ac:dyDescent="0.25">
      <c r="A298">
        <v>3.0039851864178972</v>
      </c>
      <c r="B298">
        <v>19.116666467857936</v>
      </c>
    </row>
    <row r="299" spans="1:2" x14ac:dyDescent="0.25">
      <c r="A299">
        <v>3.0253482361634569</v>
      </c>
      <c r="B299">
        <v>19.223725954828414</v>
      </c>
    </row>
    <row r="300" spans="1:2" x14ac:dyDescent="0.25">
      <c r="A300">
        <v>3.0469993750254312</v>
      </c>
      <c r="B300">
        <v>19.332834014695521</v>
      </c>
    </row>
    <row r="301" spans="1:2" x14ac:dyDescent="0.25">
      <c r="A301">
        <v>3.0683169762293496</v>
      </c>
      <c r="B301">
        <v>19.44088289258401</v>
      </c>
    </row>
    <row r="302" spans="1:2" x14ac:dyDescent="0.25">
      <c r="A302">
        <v>3.089325875043869</v>
      </c>
      <c r="B302">
        <v>19.543403907936806</v>
      </c>
    </row>
    <row r="303" spans="1:2" x14ac:dyDescent="0.25">
      <c r="A303">
        <v>3.1098971764246621</v>
      </c>
      <c r="B303">
        <v>19.641634825740557</v>
      </c>
    </row>
    <row r="304" spans="1:2" x14ac:dyDescent="0.25">
      <c r="A304">
        <v>3.1302871803442636</v>
      </c>
      <c r="B304">
        <v>19.735308797822345</v>
      </c>
    </row>
    <row r="305" spans="1:2" x14ac:dyDescent="0.25">
      <c r="A305">
        <v>3.1504402558008828</v>
      </c>
      <c r="B305">
        <v>19.828463442306091</v>
      </c>
    </row>
    <row r="306" spans="1:2" x14ac:dyDescent="0.25">
      <c r="A306">
        <v>3.1714171171188354</v>
      </c>
      <c r="B306">
        <v>19.922554108073264</v>
      </c>
    </row>
    <row r="307" spans="1:2" x14ac:dyDescent="0.25">
      <c r="A307">
        <v>3.1921553115049996</v>
      </c>
      <c r="B307">
        <v>20.020144590262035</v>
      </c>
    </row>
    <row r="308" spans="1:2" x14ac:dyDescent="0.25">
      <c r="A308">
        <v>3.213164210319519</v>
      </c>
      <c r="B308">
        <v>20.119030312428531</v>
      </c>
    </row>
    <row r="309" spans="1:2" x14ac:dyDescent="0.25">
      <c r="A309">
        <v>3.2339056332906084</v>
      </c>
      <c r="B309">
        <v>20.218262937219809</v>
      </c>
    </row>
    <row r="310" spans="1:2" x14ac:dyDescent="0.25">
      <c r="A310">
        <v>3.2550414403279619</v>
      </c>
      <c r="B310">
        <v>20.316027897060096</v>
      </c>
    </row>
    <row r="311" spans="1:2" x14ac:dyDescent="0.25">
      <c r="A311">
        <v>3.2761412362257638</v>
      </c>
      <c r="B311">
        <v>20.412105555376304</v>
      </c>
    </row>
    <row r="312" spans="1:2" x14ac:dyDescent="0.25">
      <c r="A312">
        <v>3.2975022991498308</v>
      </c>
      <c r="B312">
        <v>20.507306720078425</v>
      </c>
    </row>
    <row r="313" spans="1:2" x14ac:dyDescent="0.25">
      <c r="A313">
        <v>3.3189353843530016</v>
      </c>
      <c r="B313">
        <v>20.600473680631691</v>
      </c>
    </row>
    <row r="314" spans="1:2" x14ac:dyDescent="0.25">
      <c r="A314">
        <v>3.3396787941455841</v>
      </c>
      <c r="B314">
        <v>20.692558879745555</v>
      </c>
    </row>
    <row r="315" spans="1:2" x14ac:dyDescent="0.25">
      <c r="A315">
        <v>3.3601373434066772</v>
      </c>
      <c r="B315">
        <v>20.782158285494873</v>
      </c>
    </row>
    <row r="316" spans="1:2" x14ac:dyDescent="0.25">
      <c r="A316">
        <v>3.3802357812722521</v>
      </c>
      <c r="B316">
        <v>20.871702268931354</v>
      </c>
    </row>
    <row r="317" spans="1:2" x14ac:dyDescent="0.25">
      <c r="A317">
        <v>3.4007194141546884</v>
      </c>
      <c r="B317">
        <v>20.960283546267117</v>
      </c>
    </row>
    <row r="318" spans="1:2" x14ac:dyDescent="0.25">
      <c r="A318">
        <v>3.4211439390977221</v>
      </c>
      <c r="B318">
        <v>21.049802897564561</v>
      </c>
    </row>
    <row r="319" spans="1:2" x14ac:dyDescent="0.25">
      <c r="A319">
        <v>3.4422504405180612</v>
      </c>
      <c r="B319">
        <v>21.138765973055406</v>
      </c>
    </row>
    <row r="320" spans="1:2" x14ac:dyDescent="0.25">
      <c r="A320">
        <v>3.4630994002024331</v>
      </c>
      <c r="B320">
        <v>21.227585361068535</v>
      </c>
    </row>
    <row r="321" spans="1:2" x14ac:dyDescent="0.25">
      <c r="A321">
        <v>3.4839684764544168</v>
      </c>
      <c r="B321">
        <v>21.314980190373984</v>
      </c>
    </row>
    <row r="322" spans="1:2" x14ac:dyDescent="0.25">
      <c r="A322">
        <v>3.5047347346941629</v>
      </c>
      <c r="B322">
        <v>21.403218670441472</v>
      </c>
    </row>
    <row r="323" spans="1:2" x14ac:dyDescent="0.25">
      <c r="A323">
        <v>3.5256832838058472</v>
      </c>
      <c r="B323">
        <v>21.491838948664046</v>
      </c>
    </row>
    <row r="324" spans="1:2" x14ac:dyDescent="0.25">
      <c r="A324">
        <v>3.5466472307840982</v>
      </c>
      <c r="B324">
        <v>21.581838626672724</v>
      </c>
    </row>
    <row r="325" spans="1:2" x14ac:dyDescent="0.25">
      <c r="A325">
        <v>3.5675972700119019</v>
      </c>
      <c r="B325">
        <v>21.671128078005818</v>
      </c>
    </row>
    <row r="326" spans="1:2" x14ac:dyDescent="0.25">
      <c r="A326">
        <v>3.5886103908220925</v>
      </c>
      <c r="B326">
        <v>21.759676512489531</v>
      </c>
    </row>
    <row r="327" spans="1:2" x14ac:dyDescent="0.25">
      <c r="A327">
        <v>3.6093016465504961</v>
      </c>
      <c r="B327">
        <v>21.845899262512443</v>
      </c>
    </row>
    <row r="328" spans="1:2" x14ac:dyDescent="0.25">
      <c r="A328">
        <v>3.6301086346308389</v>
      </c>
      <c r="B328">
        <v>21.930054965534445</v>
      </c>
    </row>
    <row r="329" spans="1:2" x14ac:dyDescent="0.25">
      <c r="A329">
        <v>3.6507770419120789</v>
      </c>
      <c r="B329">
        <v>22.012749161640219</v>
      </c>
    </row>
    <row r="330" spans="1:2" x14ac:dyDescent="0.25">
      <c r="A330">
        <v>3.6716893315315247</v>
      </c>
      <c r="B330">
        <v>22.094474493610512</v>
      </c>
    </row>
    <row r="331" spans="1:2" x14ac:dyDescent="0.25">
      <c r="A331">
        <v>3.6924156049887338</v>
      </c>
      <c r="B331">
        <v>22.178252503833942</v>
      </c>
    </row>
    <row r="332" spans="1:2" x14ac:dyDescent="0.25">
      <c r="A332">
        <v>3.7135464449723559</v>
      </c>
      <c r="B332">
        <v>22.264068823562731</v>
      </c>
    </row>
    <row r="333" spans="1:2" x14ac:dyDescent="0.25">
      <c r="A333">
        <v>3.7347507973512011</v>
      </c>
      <c r="B333">
        <v>22.35120091005178</v>
      </c>
    </row>
    <row r="334" spans="1:2" x14ac:dyDescent="0.25">
      <c r="A334">
        <v>3.755795955657959</v>
      </c>
      <c r="B334">
        <v>22.437339500266315</v>
      </c>
    </row>
    <row r="335" spans="1:2" x14ac:dyDescent="0.25">
      <c r="A335">
        <v>3.7766461571057635</v>
      </c>
      <c r="B335">
        <v>22.519978274059252</v>
      </c>
    </row>
    <row r="336" spans="1:2" x14ac:dyDescent="0.25">
      <c r="A336">
        <v>3.7972691158453622</v>
      </c>
      <c r="B336">
        <v>22.59850348063291</v>
      </c>
    </row>
    <row r="337" spans="1:2" x14ac:dyDescent="0.25">
      <c r="A337">
        <v>3.8178277512391405</v>
      </c>
      <c r="B337">
        <v>22.675575391003349</v>
      </c>
    </row>
    <row r="338" spans="1:2" x14ac:dyDescent="0.25">
      <c r="A338">
        <v>3.8379408419132233</v>
      </c>
      <c r="B338">
        <v>22.752095130923692</v>
      </c>
    </row>
    <row r="339" spans="1:2" x14ac:dyDescent="0.25">
      <c r="A339">
        <v>3.8594630857308703</v>
      </c>
      <c r="B339">
        <v>22.831055505287015</v>
      </c>
    </row>
    <row r="340" spans="1:2" x14ac:dyDescent="0.25">
      <c r="A340">
        <v>3.8804901142915087</v>
      </c>
      <c r="B340">
        <v>22.913193425586186</v>
      </c>
    </row>
    <row r="341" spans="1:2" x14ac:dyDescent="0.25">
      <c r="A341">
        <v>3.9016162355740862</v>
      </c>
      <c r="B341">
        <v>22.995142499486075</v>
      </c>
    </row>
    <row r="342" spans="1:2" x14ac:dyDescent="0.25">
      <c r="A342">
        <v>3.9222667614618936</v>
      </c>
      <c r="B342">
        <v>23.076356714571336</v>
      </c>
    </row>
    <row r="343" spans="1:2" x14ac:dyDescent="0.25">
      <c r="A343">
        <v>3.9431639015674591</v>
      </c>
      <c r="B343">
        <v>23.15425790695604</v>
      </c>
    </row>
    <row r="344" spans="1:2" x14ac:dyDescent="0.25">
      <c r="A344">
        <v>3.9638335506121316</v>
      </c>
      <c r="B344">
        <v>23.230266529991354</v>
      </c>
    </row>
    <row r="345" spans="1:2" x14ac:dyDescent="0.25">
      <c r="A345">
        <v>3.9848422010739641</v>
      </c>
      <c r="B345">
        <v>23.305573137064098</v>
      </c>
    </row>
    <row r="346" spans="1:2" x14ac:dyDescent="0.25">
      <c r="A346">
        <v>4.0058471262454987</v>
      </c>
      <c r="B346">
        <v>23.378328265068195</v>
      </c>
    </row>
    <row r="347" spans="1:2" x14ac:dyDescent="0.25">
      <c r="A347">
        <v>4.026297976573308</v>
      </c>
      <c r="B347">
        <v>23.449940051285296</v>
      </c>
    </row>
    <row r="348" spans="1:2" x14ac:dyDescent="0.25">
      <c r="A348">
        <v>4.0466206769148503</v>
      </c>
      <c r="B348">
        <v>23.521020193834833</v>
      </c>
    </row>
    <row r="349" spans="1:2" x14ac:dyDescent="0.25">
      <c r="A349">
        <v>4.0667903920014696</v>
      </c>
      <c r="B349">
        <v>23.593106148728406</v>
      </c>
    </row>
    <row r="350" spans="1:2" x14ac:dyDescent="0.25">
      <c r="A350">
        <v>4.0874913334846497</v>
      </c>
      <c r="B350">
        <v>23.665961857966906</v>
      </c>
    </row>
    <row r="351" spans="1:2" x14ac:dyDescent="0.25">
      <c r="A351">
        <v>4.108257095019022</v>
      </c>
      <c r="B351">
        <v>23.740213388417537</v>
      </c>
    </row>
    <row r="352" spans="1:2" x14ac:dyDescent="0.25">
      <c r="A352">
        <v>4.1297800838947296</v>
      </c>
      <c r="B352">
        <v>23.814423865303105</v>
      </c>
    </row>
    <row r="353" spans="1:2" x14ac:dyDescent="0.25">
      <c r="A353">
        <v>4.1510502497355137</v>
      </c>
      <c r="B353">
        <v>23.888071908347317</v>
      </c>
    </row>
    <row r="354" spans="1:2" x14ac:dyDescent="0.25">
      <c r="A354">
        <v>4.1723504662513733</v>
      </c>
      <c r="B354">
        <v>23.959895120424491</v>
      </c>
    </row>
    <row r="355" spans="1:2" x14ac:dyDescent="0.25">
      <c r="A355">
        <v>4.1933556397755938</v>
      </c>
      <c r="B355">
        <v>24.029472702492733</v>
      </c>
    </row>
    <row r="356" spans="1:2" x14ac:dyDescent="0.25">
      <c r="A356">
        <v>4.214351872603098</v>
      </c>
      <c r="B356">
        <v>24.09969893088897</v>
      </c>
    </row>
    <row r="357" spans="1:2" x14ac:dyDescent="0.25">
      <c r="A357">
        <v>4.2351509133974705</v>
      </c>
      <c r="B357">
        <v>24.169504360243312</v>
      </c>
    </row>
    <row r="358" spans="1:2" x14ac:dyDescent="0.25">
      <c r="A358">
        <v>4.2558620373407994</v>
      </c>
      <c r="B358">
        <v>24.239014203929202</v>
      </c>
    </row>
    <row r="359" spans="1:2" x14ac:dyDescent="0.25">
      <c r="A359">
        <v>4.2765945196151733</v>
      </c>
      <c r="B359">
        <v>24.30586993463379</v>
      </c>
    </row>
    <row r="360" spans="1:2" x14ac:dyDescent="0.25">
      <c r="A360">
        <v>4.296826819578806</v>
      </c>
      <c r="B360">
        <v>24.371565902125358</v>
      </c>
    </row>
    <row r="361" spans="1:2" x14ac:dyDescent="0.25">
      <c r="A361">
        <v>4.3173929055531817</v>
      </c>
      <c r="B361">
        <v>24.435595094875378</v>
      </c>
    </row>
    <row r="362" spans="1:2" x14ac:dyDescent="0.25">
      <c r="A362">
        <v>4.3380051851272583</v>
      </c>
      <c r="B362">
        <v>24.500408410718098</v>
      </c>
    </row>
    <row r="363" spans="1:2" x14ac:dyDescent="0.25">
      <c r="A363">
        <v>4.3590481082598362</v>
      </c>
      <c r="B363">
        <v>24.566418437982396</v>
      </c>
    </row>
    <row r="364" spans="1:2" x14ac:dyDescent="0.25">
      <c r="A364">
        <v>4.3800507982571917</v>
      </c>
      <c r="B364">
        <v>24.635862595964184</v>
      </c>
    </row>
    <row r="365" spans="1:2" x14ac:dyDescent="0.25">
      <c r="A365">
        <v>4.4014980395634966</v>
      </c>
      <c r="B365">
        <v>24.70734711612959</v>
      </c>
    </row>
    <row r="366" spans="1:2" x14ac:dyDescent="0.25">
      <c r="A366">
        <v>4.4230441252390538</v>
      </c>
      <c r="B366">
        <v>24.779387912101598</v>
      </c>
    </row>
    <row r="367" spans="1:2" x14ac:dyDescent="0.25">
      <c r="A367">
        <v>4.4442559281984959</v>
      </c>
      <c r="B367">
        <v>24.848349690693901</v>
      </c>
    </row>
    <row r="368" spans="1:2" x14ac:dyDescent="0.25">
      <c r="A368">
        <v>4.4650773207346592</v>
      </c>
      <c r="B368">
        <v>24.912321408452833</v>
      </c>
    </row>
    <row r="369" spans="1:2" x14ac:dyDescent="0.25">
      <c r="A369">
        <v>4.4855485359827671</v>
      </c>
      <c r="B369">
        <v>24.971947606349882</v>
      </c>
    </row>
    <row r="370" spans="1:2" x14ac:dyDescent="0.25">
      <c r="A370">
        <v>4.5057490468025208</v>
      </c>
      <c r="B370">
        <v>25.028654895770973</v>
      </c>
    </row>
    <row r="371" spans="1:2" x14ac:dyDescent="0.25">
      <c r="A371">
        <v>4.5257702469825745</v>
      </c>
      <c r="B371">
        <v>25.086298206475494</v>
      </c>
    </row>
    <row r="372" spans="1:2" x14ac:dyDescent="0.25">
      <c r="A372">
        <v>4.5465777317682896</v>
      </c>
      <c r="B372">
        <v>25.145532342826193</v>
      </c>
    </row>
    <row r="373" spans="1:2" x14ac:dyDescent="0.25">
      <c r="A373">
        <v>4.5671433210372925</v>
      </c>
      <c r="B373">
        <v>25.207970709930038</v>
      </c>
    </row>
    <row r="374" spans="1:2" x14ac:dyDescent="0.25">
      <c r="A374">
        <v>4.5880580941836033</v>
      </c>
      <c r="B374">
        <v>25.270667714493776</v>
      </c>
    </row>
    <row r="375" spans="1:2" x14ac:dyDescent="0.25">
      <c r="A375">
        <v>4.6087329586346941</v>
      </c>
      <c r="B375">
        <v>25.333879941299049</v>
      </c>
    </row>
    <row r="376" spans="1:2" x14ac:dyDescent="0.25">
      <c r="A376">
        <v>4.6297381321589146</v>
      </c>
      <c r="B376">
        <v>25.396209516455475</v>
      </c>
    </row>
    <row r="377" spans="1:2" x14ac:dyDescent="0.25">
      <c r="A377">
        <v>4.6507562200228367</v>
      </c>
      <c r="B377">
        <v>25.457373170364122</v>
      </c>
    </row>
    <row r="378" spans="1:2" x14ac:dyDescent="0.25">
      <c r="A378">
        <v>4.67214435338974</v>
      </c>
      <c r="B378">
        <v>25.517383219094505</v>
      </c>
    </row>
    <row r="379" spans="1:2" x14ac:dyDescent="0.25">
      <c r="A379">
        <v>4.6936646103858948</v>
      </c>
      <c r="B379">
        <v>25.575285167258922</v>
      </c>
    </row>
    <row r="380" spans="1:2" x14ac:dyDescent="0.25">
      <c r="A380">
        <v>4.7146211067835484</v>
      </c>
      <c r="B380">
        <v>25.632095090592671</v>
      </c>
    </row>
    <row r="381" spans="1:2" x14ac:dyDescent="0.25">
      <c r="A381">
        <v>4.7351847092310582</v>
      </c>
      <c r="B381">
        <v>25.688340527406808</v>
      </c>
    </row>
    <row r="382" spans="1:2" x14ac:dyDescent="0.25">
      <c r="A382">
        <v>4.7554766138394671</v>
      </c>
      <c r="B382">
        <v>25.744372485682618</v>
      </c>
    </row>
    <row r="383" spans="1:2" x14ac:dyDescent="0.25">
      <c r="A383">
        <v>4.7760287920633946</v>
      </c>
      <c r="B383">
        <v>25.799716796743628</v>
      </c>
    </row>
    <row r="384" spans="1:2" x14ac:dyDescent="0.25">
      <c r="A384">
        <v>4.7966117660204564</v>
      </c>
      <c r="B384">
        <v>25.856083341574699</v>
      </c>
    </row>
    <row r="385" spans="1:2" x14ac:dyDescent="0.25">
      <c r="A385">
        <v>4.8178767164548235</v>
      </c>
      <c r="B385">
        <v>25.911060223228397</v>
      </c>
    </row>
    <row r="386" spans="1:2" x14ac:dyDescent="0.25">
      <c r="A386">
        <v>4.8387795686721802</v>
      </c>
      <c r="B386">
        <v>25.965460302292964</v>
      </c>
    </row>
    <row r="387" spans="1:2" x14ac:dyDescent="0.25">
      <c r="A387">
        <v>4.8597966631253557</v>
      </c>
      <c r="B387">
        <v>26.018224396789787</v>
      </c>
    </row>
    <row r="388" spans="1:2" x14ac:dyDescent="0.25">
      <c r="A388">
        <v>4.8806269963582354</v>
      </c>
      <c r="B388">
        <v>26.071056229668958</v>
      </c>
    </row>
    <row r="389" spans="1:2" x14ac:dyDescent="0.25">
      <c r="A389">
        <v>4.9017349878946934</v>
      </c>
      <c r="B389">
        <v>26.124304756233521</v>
      </c>
    </row>
    <row r="390" spans="1:2" x14ac:dyDescent="0.25">
      <c r="A390">
        <v>4.9226964513460789</v>
      </c>
      <c r="B390">
        <v>26.179376061086863</v>
      </c>
    </row>
    <row r="391" spans="1:2" x14ac:dyDescent="0.25">
      <c r="A391">
        <v>4.9435903628667193</v>
      </c>
      <c r="B391">
        <v>26.234205149906334</v>
      </c>
    </row>
    <row r="392" spans="1:2" x14ac:dyDescent="0.25">
      <c r="A392">
        <v>4.9646367629369097</v>
      </c>
      <c r="B392">
        <v>26.285860798146462</v>
      </c>
    </row>
    <row r="393" spans="1:2" x14ac:dyDescent="0.25">
      <c r="A393">
        <v>4.9852093060811358</v>
      </c>
      <c r="B393">
        <v>26.335385766359838</v>
      </c>
    </row>
    <row r="394" spans="1:2" x14ac:dyDescent="0.25">
      <c r="A394">
        <v>5.0058806935946141</v>
      </c>
      <c r="B394">
        <v>26.383307592857513</v>
      </c>
    </row>
    <row r="395" spans="1:2" x14ac:dyDescent="0.25">
      <c r="A395">
        <v>5.0264348586400347</v>
      </c>
      <c r="B395">
        <v>26.430067603463915</v>
      </c>
    </row>
    <row r="396" spans="1:2" x14ac:dyDescent="0.25">
      <c r="A396">
        <v>5.0472925106684361</v>
      </c>
      <c r="B396">
        <v>26.476513554297586</v>
      </c>
    </row>
    <row r="397" spans="1:2" x14ac:dyDescent="0.25">
      <c r="A397">
        <v>5.0678317745526629</v>
      </c>
      <c r="B397">
        <v>26.525303663696338</v>
      </c>
    </row>
    <row r="398" spans="1:2" x14ac:dyDescent="0.25">
      <c r="A398">
        <v>5.0887738664944964</v>
      </c>
      <c r="B398">
        <v>26.576573408424878</v>
      </c>
    </row>
    <row r="399" spans="1:2" x14ac:dyDescent="0.25">
      <c r="A399">
        <v>5.1098237435022984</v>
      </c>
      <c r="B399">
        <v>26.628292689690852</v>
      </c>
    </row>
    <row r="400" spans="1:2" x14ac:dyDescent="0.25">
      <c r="A400">
        <v>5.1306784152984619</v>
      </c>
      <c r="B400">
        <v>26.678439619414927</v>
      </c>
    </row>
    <row r="401" spans="1:2" x14ac:dyDescent="0.25">
      <c r="A401">
        <v>5.1514277855555211</v>
      </c>
      <c r="B401">
        <v>26.725864697775343</v>
      </c>
    </row>
    <row r="402" spans="1:2" x14ac:dyDescent="0.25">
      <c r="A402">
        <v>5.1720644036928807</v>
      </c>
      <c r="B402">
        <v>26.771438260351434</v>
      </c>
    </row>
    <row r="403" spans="1:2" x14ac:dyDescent="0.25">
      <c r="A403">
        <v>5.1925376057624817</v>
      </c>
      <c r="B403">
        <v>26.814002596608429</v>
      </c>
    </row>
    <row r="404" spans="1:2" x14ac:dyDescent="0.25">
      <c r="A404">
        <v>5.2129323283831273</v>
      </c>
      <c r="B404">
        <v>26.858648348614103</v>
      </c>
    </row>
    <row r="405" spans="1:2" x14ac:dyDescent="0.25">
      <c r="A405">
        <v>5.2341734369595843</v>
      </c>
      <c r="B405">
        <v>26.904414862945988</v>
      </c>
    </row>
    <row r="406" spans="1:2" x14ac:dyDescent="0.25">
      <c r="A406">
        <v>5.2552759647369385</v>
      </c>
      <c r="B406">
        <v>26.953789985646882</v>
      </c>
    </row>
    <row r="407" spans="1:2" x14ac:dyDescent="0.25">
      <c r="A407">
        <v>5.2765344580014544</v>
      </c>
      <c r="B407">
        <v>27.00336832349484</v>
      </c>
    </row>
    <row r="408" spans="1:2" x14ac:dyDescent="0.25">
      <c r="A408">
        <v>5.2973896265029907</v>
      </c>
      <c r="B408">
        <v>27.051715054390915</v>
      </c>
    </row>
    <row r="409" spans="1:2" x14ac:dyDescent="0.25">
      <c r="A409">
        <v>5.3183242678642273</v>
      </c>
      <c r="B409">
        <v>27.097744311539198</v>
      </c>
    </row>
    <row r="410" spans="1:2" x14ac:dyDescent="0.25">
      <c r="A410">
        <v>5.3392097353935242</v>
      </c>
      <c r="B410">
        <v>27.141493043148255</v>
      </c>
    </row>
    <row r="411" spans="1:2" x14ac:dyDescent="0.25">
      <c r="A411">
        <v>5.3602904081344604</v>
      </c>
      <c r="B411">
        <v>27.184757342689569</v>
      </c>
    </row>
    <row r="412" spans="1:2" x14ac:dyDescent="0.25">
      <c r="A412">
        <v>5.3814758857091265</v>
      </c>
      <c r="B412">
        <v>27.227214939677399</v>
      </c>
    </row>
    <row r="413" spans="1:2" x14ac:dyDescent="0.25">
      <c r="A413">
        <v>5.4020191232363377</v>
      </c>
      <c r="B413">
        <v>27.268455298461124</v>
      </c>
    </row>
    <row r="414" spans="1:2" x14ac:dyDescent="0.25">
      <c r="A414">
        <v>5.4225191473960876</v>
      </c>
      <c r="B414">
        <v>27.308632369909724</v>
      </c>
    </row>
    <row r="415" spans="1:2" x14ac:dyDescent="0.25">
      <c r="A415">
        <v>5.4427464803059893</v>
      </c>
      <c r="B415">
        <v>27.350465952708603</v>
      </c>
    </row>
    <row r="416" spans="1:2" x14ac:dyDescent="0.25">
      <c r="A416">
        <v>5.4634521404902134</v>
      </c>
      <c r="B416">
        <v>27.393013867539572</v>
      </c>
    </row>
    <row r="417" spans="1:2" x14ac:dyDescent="0.25">
      <c r="A417">
        <v>5.484207471211751</v>
      </c>
      <c r="B417">
        <v>27.43829594980372</v>
      </c>
    </row>
    <row r="418" spans="1:2" x14ac:dyDescent="0.25">
      <c r="A418">
        <v>5.5057545502980547</v>
      </c>
      <c r="B418">
        <v>27.482424426889601</v>
      </c>
    </row>
    <row r="419" spans="1:2" x14ac:dyDescent="0.25">
      <c r="A419">
        <v>5.5270011226336155</v>
      </c>
      <c r="B419">
        <v>27.525807781769597</v>
      </c>
    </row>
    <row r="420" spans="1:2" x14ac:dyDescent="0.25">
      <c r="A420">
        <v>5.5481895804405212</v>
      </c>
      <c r="B420">
        <v>27.566475443320698</v>
      </c>
    </row>
    <row r="421" spans="1:2" x14ac:dyDescent="0.25">
      <c r="A421">
        <v>5.5690546830495196</v>
      </c>
      <c r="B421">
        <v>27.606307664822772</v>
      </c>
    </row>
    <row r="422" spans="1:2" x14ac:dyDescent="0.25">
      <c r="A422">
        <v>5.5899913112322483</v>
      </c>
      <c r="B422">
        <v>27.645263392710756</v>
      </c>
    </row>
    <row r="423" spans="1:2" x14ac:dyDescent="0.25">
      <c r="A423">
        <v>5.6106045842170715</v>
      </c>
      <c r="B423">
        <v>27.684346386650436</v>
      </c>
    </row>
    <row r="424" spans="1:2" x14ac:dyDescent="0.25">
      <c r="A424">
        <v>5.6310112277666722</v>
      </c>
      <c r="B424">
        <v>27.722866946748756</v>
      </c>
    </row>
    <row r="425" spans="1:2" x14ac:dyDescent="0.25">
      <c r="A425">
        <v>5.6516463557879124</v>
      </c>
      <c r="B425">
        <v>27.75863897066613</v>
      </c>
    </row>
    <row r="426" spans="1:2" x14ac:dyDescent="0.25">
      <c r="A426">
        <v>5.6717907389005022</v>
      </c>
      <c r="B426">
        <v>27.793608397386528</v>
      </c>
    </row>
    <row r="427" spans="1:2" x14ac:dyDescent="0.25">
      <c r="A427">
        <v>5.6922510266304016</v>
      </c>
      <c r="B427">
        <v>27.827122475225451</v>
      </c>
    </row>
    <row r="428" spans="1:2" x14ac:dyDescent="0.25">
      <c r="A428">
        <v>5.7128101587295532</v>
      </c>
      <c r="B428">
        <v>27.860872611063488</v>
      </c>
    </row>
    <row r="429" spans="1:2" x14ac:dyDescent="0.25">
      <c r="A429">
        <v>5.7339047392209368</v>
      </c>
      <c r="B429">
        <v>27.895332973577109</v>
      </c>
    </row>
    <row r="430" spans="1:2" x14ac:dyDescent="0.25">
      <c r="A430">
        <v>5.7548359036445618</v>
      </c>
      <c r="B430">
        <v>27.931671536692349</v>
      </c>
    </row>
    <row r="431" spans="1:2" x14ac:dyDescent="0.25">
      <c r="A431">
        <v>5.7760785023371373</v>
      </c>
      <c r="B431">
        <v>27.971175329673919</v>
      </c>
    </row>
    <row r="432" spans="1:2" x14ac:dyDescent="0.25">
      <c r="A432">
        <v>5.7977393269538879</v>
      </c>
      <c r="B432">
        <v>28.012109839397926</v>
      </c>
    </row>
    <row r="433" spans="1:2" x14ac:dyDescent="0.25">
      <c r="A433">
        <v>5.8190405368804932</v>
      </c>
      <c r="B433">
        <v>28.051172306555074</v>
      </c>
    </row>
    <row r="434" spans="1:2" x14ac:dyDescent="0.25">
      <c r="A434">
        <v>5.8400536576906834</v>
      </c>
      <c r="B434">
        <v>28.08631005289223</v>
      </c>
    </row>
    <row r="435" spans="1:2" x14ac:dyDescent="0.25">
      <c r="A435">
        <v>5.8606823285420733</v>
      </c>
      <c r="B435">
        <v>28.117580553400479</v>
      </c>
    </row>
    <row r="436" spans="1:2" x14ac:dyDescent="0.25">
      <c r="A436">
        <v>5.8811108271280919</v>
      </c>
      <c r="B436">
        <v>28.146361155187677</v>
      </c>
    </row>
    <row r="437" spans="1:2" x14ac:dyDescent="0.25">
      <c r="A437">
        <v>5.9012363354365025</v>
      </c>
      <c r="B437">
        <v>28.175782192589853</v>
      </c>
    </row>
    <row r="438" spans="1:2" x14ac:dyDescent="0.25">
      <c r="A438">
        <v>5.9220487872759495</v>
      </c>
      <c r="B438">
        <v>28.206266517327151</v>
      </c>
    </row>
    <row r="439" spans="1:2" x14ac:dyDescent="0.25">
      <c r="A439">
        <v>5.9427862366040545</v>
      </c>
      <c r="B439">
        <v>28.240096707617059</v>
      </c>
    </row>
    <row r="440" spans="1:2" x14ac:dyDescent="0.25">
      <c r="A440">
        <v>5.9637561440467834</v>
      </c>
      <c r="B440">
        <v>28.275240611988973</v>
      </c>
    </row>
    <row r="441" spans="1:2" x14ac:dyDescent="0.25">
      <c r="A441">
        <v>5.9845834970474243</v>
      </c>
      <c r="B441">
        <v>28.311178902844851</v>
      </c>
    </row>
    <row r="442" spans="1:2" x14ac:dyDescent="0.25">
      <c r="A442">
        <v>6.0056234399477635</v>
      </c>
      <c r="B442">
        <v>28.346193488486819</v>
      </c>
    </row>
    <row r="443" spans="1:2" x14ac:dyDescent="0.25">
      <c r="A443">
        <v>6.0267969965934753</v>
      </c>
      <c r="B443">
        <v>28.379627511873871</v>
      </c>
    </row>
    <row r="444" spans="1:2" x14ac:dyDescent="0.25">
      <c r="A444">
        <v>6.0480217138926182</v>
      </c>
      <c r="B444">
        <v>28.412562734445412</v>
      </c>
    </row>
    <row r="445" spans="1:2" x14ac:dyDescent="0.25">
      <c r="A445">
        <v>6.0695355137189226</v>
      </c>
      <c r="B445">
        <v>28.443966659040118</v>
      </c>
    </row>
    <row r="446" spans="1:2" x14ac:dyDescent="0.25">
      <c r="A446">
        <v>6.090371310710907</v>
      </c>
      <c r="B446">
        <v>28.473424644650848</v>
      </c>
    </row>
    <row r="447" spans="1:2" x14ac:dyDescent="0.25">
      <c r="A447">
        <v>6.1109200119972229</v>
      </c>
      <c r="B447">
        <v>28.501616127779396</v>
      </c>
    </row>
    <row r="448" spans="1:2" x14ac:dyDescent="0.25">
      <c r="A448">
        <v>6.1310460170110064</v>
      </c>
      <c r="B448">
        <v>28.530690262556792</v>
      </c>
    </row>
    <row r="449" spans="1:2" x14ac:dyDescent="0.25">
      <c r="A449">
        <v>6.151532630125681</v>
      </c>
      <c r="B449">
        <v>28.56038020081013</v>
      </c>
    </row>
    <row r="450" spans="1:2" x14ac:dyDescent="0.25">
      <c r="A450">
        <v>6.1718682448069249</v>
      </c>
      <c r="B450">
        <v>28.591223744241727</v>
      </c>
    </row>
    <row r="451" spans="1:2" x14ac:dyDescent="0.25">
      <c r="A451">
        <v>6.1929002404212952</v>
      </c>
      <c r="B451">
        <v>28.620310195088642</v>
      </c>
    </row>
    <row r="452" spans="1:2" x14ac:dyDescent="0.25">
      <c r="A452">
        <v>6.2138259410858154</v>
      </c>
      <c r="B452">
        <v>28.648784947816122</v>
      </c>
    </row>
    <row r="453" spans="1:2" x14ac:dyDescent="0.25">
      <c r="A453">
        <v>6.2345345815022783</v>
      </c>
      <c r="B453">
        <v>28.675701717749472</v>
      </c>
    </row>
    <row r="454" spans="1:2" x14ac:dyDescent="0.25">
      <c r="A454">
        <v>6.2554200490315752</v>
      </c>
      <c r="B454">
        <v>28.702745753734519</v>
      </c>
    </row>
    <row r="455" spans="1:2" x14ac:dyDescent="0.25">
      <c r="A455">
        <v>6.2763159473737078</v>
      </c>
      <c r="B455">
        <v>28.730495911038645</v>
      </c>
    </row>
    <row r="456" spans="1:2" x14ac:dyDescent="0.25">
      <c r="A456">
        <v>6.2974443038304644</v>
      </c>
      <c r="B456">
        <v>28.759424305660065</v>
      </c>
    </row>
    <row r="457" spans="1:2" x14ac:dyDescent="0.25">
      <c r="A457">
        <v>6.3182339072227478</v>
      </c>
      <c r="B457">
        <v>28.789333880486488</v>
      </c>
    </row>
    <row r="458" spans="1:2" x14ac:dyDescent="0.25">
      <c r="A458">
        <v>6.3393647472063694</v>
      </c>
      <c r="B458">
        <v>28.818042638534827</v>
      </c>
    </row>
    <row r="459" spans="1:2" x14ac:dyDescent="0.25">
      <c r="A459">
        <v>6.3600356380144749</v>
      </c>
      <c r="B459">
        <v>28.844786983494913</v>
      </c>
    </row>
    <row r="460" spans="1:2" x14ac:dyDescent="0.25">
      <c r="A460">
        <v>6.3807944456736241</v>
      </c>
      <c r="B460">
        <v>28.868967533316837</v>
      </c>
    </row>
    <row r="461" spans="1:2" x14ac:dyDescent="0.25">
      <c r="A461">
        <v>6.4014360308647156</v>
      </c>
      <c r="B461">
        <v>28.893232242947139</v>
      </c>
    </row>
    <row r="462" spans="1:2" x14ac:dyDescent="0.25">
      <c r="A462">
        <v>6.4221004645029698</v>
      </c>
      <c r="B462">
        <v>28.915928706392048</v>
      </c>
    </row>
    <row r="463" spans="1:2" x14ac:dyDescent="0.25">
      <c r="A463">
        <v>6.4430077870686846</v>
      </c>
      <c r="B463">
        <v>28.94058137221219</v>
      </c>
    </row>
    <row r="464" spans="1:2" x14ac:dyDescent="0.25">
      <c r="A464">
        <v>6.4640730619430542</v>
      </c>
      <c r="B464">
        <v>28.966660649418266</v>
      </c>
    </row>
    <row r="465" spans="1:2" x14ac:dyDescent="0.25">
      <c r="A465">
        <v>6.485423942406972</v>
      </c>
      <c r="B465">
        <v>28.993838109489765</v>
      </c>
    </row>
    <row r="466" spans="1:2" x14ac:dyDescent="0.25">
      <c r="A466">
        <v>6.5063948432604466</v>
      </c>
      <c r="B466">
        <v>29.021534897159306</v>
      </c>
    </row>
    <row r="467" spans="1:2" x14ac:dyDescent="0.25">
      <c r="A467">
        <v>6.5274010101954136</v>
      </c>
      <c r="B467">
        <v>29.046928579828833</v>
      </c>
    </row>
    <row r="468" spans="1:2" x14ac:dyDescent="0.25">
      <c r="A468">
        <v>6.5479978919029236</v>
      </c>
      <c r="B468">
        <v>29.068910711241649</v>
      </c>
    </row>
    <row r="469" spans="1:2" x14ac:dyDescent="0.25">
      <c r="A469">
        <v>6.5686951080958043</v>
      </c>
      <c r="B469">
        <v>29.088628738541257</v>
      </c>
    </row>
    <row r="470" spans="1:2" x14ac:dyDescent="0.25">
      <c r="A470">
        <v>6.5890724460283909</v>
      </c>
      <c r="B470">
        <v>29.108802460413063</v>
      </c>
    </row>
    <row r="471" spans="1:2" x14ac:dyDescent="0.25">
      <c r="A471">
        <v>6.6099668542544041</v>
      </c>
      <c r="B471">
        <v>29.130341213323202</v>
      </c>
    </row>
    <row r="472" spans="1:2" x14ac:dyDescent="0.25">
      <c r="A472">
        <v>6.6310614347457886</v>
      </c>
      <c r="B472">
        <v>29.154963088969549</v>
      </c>
    </row>
    <row r="473" spans="1:2" x14ac:dyDescent="0.25">
      <c r="A473">
        <v>6.6521267096201573</v>
      </c>
      <c r="B473">
        <v>29.18060309302945</v>
      </c>
    </row>
    <row r="474" spans="1:2" x14ac:dyDescent="0.25">
      <c r="A474">
        <v>6.6730176409085589</v>
      </c>
      <c r="B474">
        <v>29.206316993506466</v>
      </c>
    </row>
    <row r="475" spans="1:2" x14ac:dyDescent="0.25">
      <c r="A475">
        <v>6.6937471429506932</v>
      </c>
      <c r="B475">
        <v>29.230421594233025</v>
      </c>
    </row>
    <row r="476" spans="1:2" x14ac:dyDescent="0.25">
      <c r="A476">
        <v>6.7145908872286473</v>
      </c>
      <c r="B476">
        <v>29.252483780097712</v>
      </c>
    </row>
    <row r="477" spans="1:2" x14ac:dyDescent="0.25">
      <c r="A477">
        <v>6.7352205514907837</v>
      </c>
      <c r="B477">
        <v>29.273650998244037</v>
      </c>
    </row>
    <row r="478" spans="1:2" x14ac:dyDescent="0.25">
      <c r="A478">
        <v>6.7564258972803746</v>
      </c>
      <c r="B478">
        <v>29.292911278293197</v>
      </c>
    </row>
    <row r="479" spans="1:2" x14ac:dyDescent="0.25">
      <c r="A479">
        <v>6.7770029107729588</v>
      </c>
      <c r="B479">
        <v>29.311880078030409</v>
      </c>
    </row>
    <row r="480" spans="1:2" x14ac:dyDescent="0.25">
      <c r="A480">
        <v>6.7974939942359924</v>
      </c>
      <c r="B480">
        <v>29.32962753420701</v>
      </c>
    </row>
    <row r="481" spans="1:2" x14ac:dyDescent="0.25">
      <c r="A481">
        <v>6.8176284432411194</v>
      </c>
      <c r="B481">
        <v>29.349499512375605</v>
      </c>
    </row>
    <row r="482" spans="1:2" x14ac:dyDescent="0.25">
      <c r="A482">
        <v>6.838178137938181</v>
      </c>
      <c r="B482">
        <v>29.370847366208203</v>
      </c>
    </row>
    <row r="483" spans="1:2" x14ac:dyDescent="0.25">
      <c r="A483">
        <v>6.8587993582089739</v>
      </c>
      <c r="B483">
        <v>29.393740886765411</v>
      </c>
    </row>
    <row r="484" spans="1:2" x14ac:dyDescent="0.25">
      <c r="A484">
        <v>6.8799510598182678</v>
      </c>
      <c r="B484">
        <v>29.417055206364513</v>
      </c>
    </row>
    <row r="485" spans="1:2" x14ac:dyDescent="0.25">
      <c r="A485">
        <v>6.90154085556666</v>
      </c>
      <c r="B485">
        <v>29.43916870918553</v>
      </c>
    </row>
    <row r="486" spans="1:2" x14ac:dyDescent="0.25">
      <c r="A486">
        <v>6.9226692120234166</v>
      </c>
      <c r="B486">
        <v>29.460360559470889</v>
      </c>
    </row>
    <row r="487" spans="1:2" x14ac:dyDescent="0.25">
      <c r="A487">
        <v>6.9438710808753967</v>
      </c>
      <c r="B487">
        <v>29.479682419867643</v>
      </c>
    </row>
    <row r="488" spans="1:2" x14ac:dyDescent="0.25">
      <c r="A488">
        <v>6.9647803902626038</v>
      </c>
      <c r="B488">
        <v>29.499043281151206</v>
      </c>
    </row>
    <row r="489" spans="1:2" x14ac:dyDescent="0.25">
      <c r="A489">
        <v>6.9858640432357788</v>
      </c>
      <c r="B489">
        <v>29.518307666556872</v>
      </c>
    </row>
    <row r="490" spans="1:2" x14ac:dyDescent="0.25">
      <c r="A490">
        <v>7.0064713557561236</v>
      </c>
      <c r="B490">
        <v>29.538083168847571</v>
      </c>
    </row>
    <row r="491" spans="1:2" x14ac:dyDescent="0.25">
      <c r="A491">
        <v>7.0273016889890032</v>
      </c>
      <c r="B491">
        <v>29.557119706967139</v>
      </c>
    </row>
    <row r="492" spans="1:2" x14ac:dyDescent="0.25">
      <c r="A492">
        <v>7.047697901725769</v>
      </c>
      <c r="B492">
        <v>29.574167199859421</v>
      </c>
    </row>
    <row r="493" spans="1:2" x14ac:dyDescent="0.25">
      <c r="A493">
        <v>7.0681596795717869</v>
      </c>
      <c r="B493">
        <v>29.589221542167909</v>
      </c>
    </row>
    <row r="494" spans="1:2" x14ac:dyDescent="0.25">
      <c r="A494">
        <v>7.0887014269828796</v>
      </c>
      <c r="B494">
        <v>29.603733977417569</v>
      </c>
    </row>
    <row r="495" spans="1:2" x14ac:dyDescent="0.25">
      <c r="A495">
        <v>7.109583417574564</v>
      </c>
      <c r="B495">
        <v>29.619767447252801</v>
      </c>
    </row>
    <row r="496" spans="1:2" x14ac:dyDescent="0.25">
      <c r="A496">
        <v>7.1306029955546055</v>
      </c>
      <c r="B496">
        <v>29.637399953447225</v>
      </c>
    </row>
    <row r="497" spans="1:2" x14ac:dyDescent="0.25">
      <c r="A497">
        <v>7.1516116460164385</v>
      </c>
      <c r="B497">
        <v>29.658446063576612</v>
      </c>
    </row>
    <row r="498" spans="1:2" x14ac:dyDescent="0.25">
      <c r="A498">
        <v>7.173263529936472</v>
      </c>
      <c r="B498">
        <v>29.679849339722047</v>
      </c>
    </row>
    <row r="499" spans="1:2" x14ac:dyDescent="0.25">
      <c r="A499">
        <v>7.1945543090502415</v>
      </c>
      <c r="B499">
        <v>29.701310090858566</v>
      </c>
    </row>
    <row r="500" spans="1:2" x14ac:dyDescent="0.25">
      <c r="A500">
        <v>7.215709487597147</v>
      </c>
      <c r="B500">
        <v>29.718868700635877</v>
      </c>
    </row>
    <row r="501" spans="1:2" x14ac:dyDescent="0.25">
      <c r="A501">
        <v>7.2363123297691345</v>
      </c>
      <c r="B501">
        <v>29.733079392182326</v>
      </c>
    </row>
    <row r="502" spans="1:2" x14ac:dyDescent="0.25">
      <c r="A502">
        <v>7.2568198045094805</v>
      </c>
      <c r="B502">
        <v>29.742679768372238</v>
      </c>
    </row>
    <row r="503" spans="1:2" x14ac:dyDescent="0.25">
      <c r="A503">
        <v>7.2768956422805786</v>
      </c>
      <c r="B503">
        <v>29.753060162298336</v>
      </c>
    </row>
    <row r="504" spans="1:2" x14ac:dyDescent="0.25">
      <c r="A504">
        <v>7.2975337505340576</v>
      </c>
      <c r="B504">
        <v>29.763194234834064</v>
      </c>
    </row>
    <row r="505" spans="1:2" x14ac:dyDescent="0.25">
      <c r="A505">
        <v>7.3179061214129124</v>
      </c>
      <c r="B505">
        <v>29.77636832386268</v>
      </c>
    </row>
    <row r="506" spans="1:2" x14ac:dyDescent="0.25">
      <c r="A506">
        <v>7.3385362823804217</v>
      </c>
      <c r="B506">
        <v>29.791829096465289</v>
      </c>
    </row>
    <row r="507" spans="1:2" x14ac:dyDescent="0.25">
      <c r="A507">
        <v>7.3593984047571812</v>
      </c>
      <c r="B507">
        <v>29.807341186024225</v>
      </c>
    </row>
    <row r="508" spans="1:2" x14ac:dyDescent="0.25">
      <c r="A508">
        <v>7.380020121733347</v>
      </c>
      <c r="B508">
        <v>29.823643556710618</v>
      </c>
    </row>
    <row r="509" spans="1:2" x14ac:dyDescent="0.25">
      <c r="A509">
        <v>7.4011688431104021</v>
      </c>
      <c r="B509">
        <v>29.838420787454933</v>
      </c>
    </row>
    <row r="510" spans="1:2" x14ac:dyDescent="0.25">
      <c r="A510">
        <v>7.4221372604370117</v>
      </c>
      <c r="B510">
        <v>29.854218199291054</v>
      </c>
    </row>
    <row r="511" spans="1:2" x14ac:dyDescent="0.25">
      <c r="A511">
        <v>7.4437270561854039</v>
      </c>
      <c r="B511">
        <v>29.868976955931092</v>
      </c>
    </row>
    <row r="512" spans="1:2" x14ac:dyDescent="0.25">
      <c r="A512">
        <v>7.4649964769681292</v>
      </c>
      <c r="B512">
        <v>29.882742216296609</v>
      </c>
    </row>
    <row r="513" spans="1:2" x14ac:dyDescent="0.25">
      <c r="A513">
        <v>7.4858908851941424</v>
      </c>
      <c r="B513">
        <v>29.895107550093492</v>
      </c>
    </row>
    <row r="514" spans="1:2" x14ac:dyDescent="0.25">
      <c r="A514">
        <v>7.5063109397888184</v>
      </c>
      <c r="B514">
        <v>29.907768469558825</v>
      </c>
    </row>
    <row r="515" spans="1:2" x14ac:dyDescent="0.25">
      <c r="A515">
        <v>7.5267086426417027</v>
      </c>
      <c r="B515">
        <v>29.920712658623092</v>
      </c>
    </row>
    <row r="516" spans="1:2" x14ac:dyDescent="0.25">
      <c r="A516">
        <v>7.5473099946975708</v>
      </c>
      <c r="B516">
        <v>29.934512814518914</v>
      </c>
    </row>
    <row r="517" spans="1:2" x14ac:dyDescent="0.25">
      <c r="A517">
        <v>7.5680270791053772</v>
      </c>
      <c r="B517">
        <v>29.949060145298876</v>
      </c>
    </row>
    <row r="518" spans="1:2" x14ac:dyDescent="0.25">
      <c r="A518">
        <v>7.5893233219782505</v>
      </c>
      <c r="B518">
        <v>29.961924279911269</v>
      </c>
    </row>
    <row r="519" spans="1:2" x14ac:dyDescent="0.25">
      <c r="A519">
        <v>7.6100721955299377</v>
      </c>
      <c r="B519">
        <v>29.975231793026342</v>
      </c>
    </row>
    <row r="520" spans="1:2" x14ac:dyDescent="0.25">
      <c r="A520">
        <v>7.6311588287353516</v>
      </c>
      <c r="B520">
        <v>29.986878689434626</v>
      </c>
    </row>
    <row r="521" spans="1:2" x14ac:dyDescent="0.25">
      <c r="A521">
        <v>7.6519216100374852</v>
      </c>
      <c r="B521">
        <v>30.000227256114758</v>
      </c>
    </row>
    <row r="522" spans="1:2" x14ac:dyDescent="0.25">
      <c r="A522">
        <v>7.6730156938234959</v>
      </c>
      <c r="B522">
        <v>30.014536476217359</v>
      </c>
    </row>
    <row r="523" spans="1:2" x14ac:dyDescent="0.25">
      <c r="A523">
        <v>7.6939135789871216</v>
      </c>
      <c r="B523">
        <v>30.030028038993763</v>
      </c>
    </row>
    <row r="524" spans="1:2" x14ac:dyDescent="0.25">
      <c r="A524">
        <v>7.7149416009585057</v>
      </c>
      <c r="B524">
        <v>30.045930137420797</v>
      </c>
    </row>
    <row r="525" spans="1:2" x14ac:dyDescent="0.25">
      <c r="A525">
        <v>7.7358101805051165</v>
      </c>
      <c r="B525">
        <v>30.059405970152625</v>
      </c>
    </row>
    <row r="526" spans="1:2" x14ac:dyDescent="0.25">
      <c r="A526">
        <v>7.756398618221283</v>
      </c>
      <c r="B526">
        <v>30.070767544283722</v>
      </c>
    </row>
    <row r="527" spans="1:2" x14ac:dyDescent="0.25">
      <c r="A527">
        <v>7.7770327528317766</v>
      </c>
      <c r="B527">
        <v>30.080378183864898</v>
      </c>
    </row>
    <row r="528" spans="1:2" x14ac:dyDescent="0.25">
      <c r="A528">
        <v>7.7977081139882403</v>
      </c>
      <c r="B528">
        <v>30.089631657430029</v>
      </c>
    </row>
    <row r="529" spans="1:2" x14ac:dyDescent="0.25">
      <c r="A529">
        <v>7.818535963694254</v>
      </c>
      <c r="B529">
        <v>30.099232033619938</v>
      </c>
    </row>
    <row r="530" spans="1:2" x14ac:dyDescent="0.25">
      <c r="A530">
        <v>7.8391015529632568</v>
      </c>
      <c r="B530">
        <v>30.110495079194887</v>
      </c>
    </row>
    <row r="531" spans="1:2" x14ac:dyDescent="0.25">
      <c r="A531">
        <v>7.8601623574892674</v>
      </c>
      <c r="B531">
        <v>30.122963046904424</v>
      </c>
    </row>
    <row r="532" spans="1:2" x14ac:dyDescent="0.25">
      <c r="A532">
        <v>7.8811104098955784</v>
      </c>
      <c r="B532">
        <v>30.136500459983846</v>
      </c>
    </row>
    <row r="533" spans="1:2" x14ac:dyDescent="0.25">
      <c r="A533">
        <v>7.902020712693532</v>
      </c>
      <c r="B533">
        <v>30.148656420598908</v>
      </c>
    </row>
    <row r="534" spans="1:2" x14ac:dyDescent="0.25">
      <c r="A534">
        <v>7.9226439197858172</v>
      </c>
      <c r="B534">
        <v>30.158406642301298</v>
      </c>
    </row>
    <row r="535" spans="1:2" x14ac:dyDescent="0.25">
      <c r="A535">
        <v>7.9432542125384007</v>
      </c>
      <c r="B535">
        <v>30.166243767871766</v>
      </c>
    </row>
    <row r="536" spans="1:2" x14ac:dyDescent="0.25">
      <c r="A536">
        <v>7.9636861880620318</v>
      </c>
      <c r="B536">
        <v>30.171732629520644</v>
      </c>
    </row>
    <row r="537" spans="1:2" x14ac:dyDescent="0.25">
      <c r="A537">
        <v>7.9842269420623779</v>
      </c>
      <c r="B537">
        <v>30.179118165875423</v>
      </c>
    </row>
    <row r="538" spans="1:2" x14ac:dyDescent="0.25">
      <c r="A538">
        <v>8.0055117607116699</v>
      </c>
      <c r="B538">
        <v>30.188997706307759</v>
      </c>
    </row>
    <row r="539" spans="1:2" x14ac:dyDescent="0.25">
      <c r="A539">
        <v>8.0265735586484261</v>
      </c>
      <c r="B539">
        <v>30.202054792675948</v>
      </c>
    </row>
    <row r="540" spans="1:2" x14ac:dyDescent="0.25">
      <c r="A540">
        <v>8.0477615197499581</v>
      </c>
      <c r="B540">
        <v>30.214699290715256</v>
      </c>
    </row>
    <row r="541" spans="1:2" x14ac:dyDescent="0.25">
      <c r="A541">
        <v>8.0685809254646301</v>
      </c>
      <c r="B541">
        <v>30.226838829904292</v>
      </c>
    </row>
    <row r="542" spans="1:2" x14ac:dyDescent="0.25">
      <c r="A542">
        <v>8.0896059672037754</v>
      </c>
      <c r="B542">
        <v>30.236845636388324</v>
      </c>
    </row>
    <row r="543" spans="1:2" x14ac:dyDescent="0.25">
      <c r="A543">
        <v>8.1104407707850132</v>
      </c>
      <c r="B543">
        <v>30.246201743866109</v>
      </c>
    </row>
    <row r="544" spans="1:2" x14ac:dyDescent="0.25">
      <c r="A544">
        <v>8.1316158175468445</v>
      </c>
      <c r="B544">
        <v>30.254053238184348</v>
      </c>
    </row>
    <row r="545" spans="1:2" x14ac:dyDescent="0.25">
      <c r="A545">
        <v>8.1526999672253915</v>
      </c>
      <c r="B545">
        <v>30.260365223812737</v>
      </c>
    </row>
    <row r="546" spans="1:2" x14ac:dyDescent="0.25">
      <c r="A546">
        <v>8.1732148925463353</v>
      </c>
      <c r="B546">
        <v>30.266490415720089</v>
      </c>
    </row>
    <row r="547" spans="1:2" x14ac:dyDescent="0.25">
      <c r="A547">
        <v>8.1936503450075779</v>
      </c>
      <c r="B547">
        <v>30.272740821000884</v>
      </c>
    </row>
    <row r="548" spans="1:2" x14ac:dyDescent="0.25">
      <c r="A548">
        <v>8.2139561573664341</v>
      </c>
      <c r="B548">
        <v>30.279832824365464</v>
      </c>
    </row>
    <row r="549" spans="1:2" x14ac:dyDescent="0.25">
      <c r="A549">
        <v>8.2346886396408081</v>
      </c>
      <c r="B549">
        <v>30.287842374909193</v>
      </c>
    </row>
    <row r="550" spans="1:2" x14ac:dyDescent="0.25">
      <c r="A550">
        <v>8.2555289069811497</v>
      </c>
      <c r="B550">
        <v>30.297713704628517</v>
      </c>
    </row>
    <row r="551" spans="1:2" x14ac:dyDescent="0.25">
      <c r="A551">
        <v>8.2770809531211853</v>
      </c>
      <c r="B551">
        <v>30.306618222890613</v>
      </c>
    </row>
    <row r="552" spans="1:2" x14ac:dyDescent="0.25">
      <c r="A552">
        <v>8.2982992132504769</v>
      </c>
      <c r="B552">
        <v>30.315553531326508</v>
      </c>
    </row>
    <row r="553" spans="1:2" x14ac:dyDescent="0.25">
      <c r="A553">
        <v>8.3194171388943978</v>
      </c>
      <c r="B553">
        <v>30.321859358920136</v>
      </c>
    </row>
    <row r="554" spans="1:2" x14ac:dyDescent="0.25">
      <c r="A554">
        <v>8.340243498484293</v>
      </c>
      <c r="B554">
        <v>30.328156975800752</v>
      </c>
    </row>
    <row r="555" spans="1:2" x14ac:dyDescent="0.25">
      <c r="A555">
        <v>8.3612044652303048</v>
      </c>
      <c r="B555">
        <v>30.334544910524507</v>
      </c>
    </row>
    <row r="556" spans="1:2" x14ac:dyDescent="0.25">
      <c r="A556">
        <v>8.3817601203918457</v>
      </c>
      <c r="B556">
        <v>30.341842181714402</v>
      </c>
    </row>
    <row r="557" spans="1:2" x14ac:dyDescent="0.25">
      <c r="A557">
        <v>8.4022005399068185</v>
      </c>
      <c r="B557">
        <v>30.348891078835663</v>
      </c>
    </row>
    <row r="558" spans="1:2" x14ac:dyDescent="0.25">
      <c r="A558">
        <v>8.4227542082468663</v>
      </c>
      <c r="B558">
        <v>30.354772002030895</v>
      </c>
    </row>
    <row r="559" spans="1:2" x14ac:dyDescent="0.25">
      <c r="A559">
        <v>8.442913492520649</v>
      </c>
      <c r="B559">
        <v>30.360228020827726</v>
      </c>
    </row>
    <row r="560" spans="1:2" x14ac:dyDescent="0.25">
      <c r="A560">
        <v>8.4634462992350254</v>
      </c>
      <c r="B560">
        <v>30.36331524892044</v>
      </c>
    </row>
    <row r="561" spans="1:2" x14ac:dyDescent="0.25">
      <c r="A561">
        <v>8.4839473168055211</v>
      </c>
      <c r="B561">
        <v>30.368426417770745</v>
      </c>
    </row>
    <row r="562" spans="1:2" x14ac:dyDescent="0.25">
      <c r="A562">
        <v>8.5050602753957101</v>
      </c>
      <c r="B562">
        <v>30.373788013367932</v>
      </c>
    </row>
    <row r="563" spans="1:2" x14ac:dyDescent="0.25">
      <c r="A563">
        <v>8.5259477297465001</v>
      </c>
      <c r="B563">
        <v>30.381857091581004</v>
      </c>
    </row>
    <row r="564" spans="1:2" x14ac:dyDescent="0.25">
      <c r="A564">
        <v>8.5472683111826573</v>
      </c>
      <c r="B564">
        <v>30.391978848047209</v>
      </c>
    </row>
    <row r="565" spans="1:2" x14ac:dyDescent="0.25">
      <c r="A565">
        <v>8.5689375797907505</v>
      </c>
      <c r="B565">
        <v>30.403796116750502</v>
      </c>
    </row>
    <row r="566" spans="1:2" x14ac:dyDescent="0.25">
      <c r="A566">
        <v>8.5902363061904907</v>
      </c>
      <c r="B566">
        <v>30.414956528412795</v>
      </c>
    </row>
    <row r="567" spans="1:2" x14ac:dyDescent="0.25">
      <c r="A567">
        <v>8.6112082004547119</v>
      </c>
      <c r="B567">
        <v>30.422151165690032</v>
      </c>
    </row>
    <row r="568" spans="1:2" x14ac:dyDescent="0.25">
      <c r="A568">
        <v>8.6318641901016235</v>
      </c>
      <c r="B568">
        <v>30.425203498252444</v>
      </c>
    </row>
    <row r="569" spans="1:2" x14ac:dyDescent="0.25">
      <c r="A569">
        <v>8.6523304382959996</v>
      </c>
      <c r="B569">
        <v>30.42630168111787</v>
      </c>
    </row>
    <row r="570" spans="1:2" x14ac:dyDescent="0.25">
      <c r="A570">
        <v>8.6725085973739624</v>
      </c>
      <c r="B570">
        <v>30.427143279201655</v>
      </c>
    </row>
    <row r="571" spans="1:2" x14ac:dyDescent="0.25">
      <c r="A571">
        <v>8.69331955909729</v>
      </c>
      <c r="B571">
        <v>30.430304403711482</v>
      </c>
    </row>
    <row r="572" spans="1:2" x14ac:dyDescent="0.25">
      <c r="A572">
        <v>8.7140659491221104</v>
      </c>
      <c r="B572">
        <v>30.436480912575163</v>
      </c>
    </row>
    <row r="573" spans="1:2" x14ac:dyDescent="0.25">
      <c r="A573">
        <v>8.7350269158681222</v>
      </c>
      <c r="B573">
        <v>30.44507752909929</v>
      </c>
    </row>
    <row r="574" spans="1:2" x14ac:dyDescent="0.25">
      <c r="A574">
        <v>8.7557892004648838</v>
      </c>
      <c r="B574">
        <v>30.453479141189369</v>
      </c>
    </row>
    <row r="575" spans="1:2" x14ac:dyDescent="0.25">
      <c r="A575">
        <v>8.7768902381261178</v>
      </c>
      <c r="B575">
        <v>30.460753832918478</v>
      </c>
    </row>
    <row r="576" spans="1:2" x14ac:dyDescent="0.25">
      <c r="A576">
        <v>8.7979932626088448</v>
      </c>
      <c r="B576">
        <v>30.466464383818696</v>
      </c>
    </row>
    <row r="577" spans="1:2" x14ac:dyDescent="0.25">
      <c r="A577">
        <v>8.8192184766133614</v>
      </c>
      <c r="B577">
        <v>30.472236515066513</v>
      </c>
    </row>
    <row r="578" spans="1:2" x14ac:dyDescent="0.25">
      <c r="A578">
        <v>8.840741713841755</v>
      </c>
      <c r="B578">
        <v>30.477887538297392</v>
      </c>
    </row>
    <row r="579" spans="1:2" x14ac:dyDescent="0.25">
      <c r="A579">
        <v>8.8615685701370239</v>
      </c>
      <c r="B579">
        <v>30.480976819068356</v>
      </c>
    </row>
    <row r="580" spans="1:2" x14ac:dyDescent="0.25">
      <c r="A580">
        <v>8.8820745547612496</v>
      </c>
      <c r="B580">
        <v>30.482479379549652</v>
      </c>
    </row>
    <row r="581" spans="1:2" x14ac:dyDescent="0.25">
      <c r="A581">
        <v>8.9021970828374215</v>
      </c>
      <c r="B581">
        <v>30.484948751488172</v>
      </c>
    </row>
    <row r="582" spans="1:2" x14ac:dyDescent="0.25">
      <c r="A582">
        <v>8.9227000872294102</v>
      </c>
      <c r="B582">
        <v>30.487935398346483</v>
      </c>
    </row>
    <row r="583" spans="1:2" x14ac:dyDescent="0.25">
      <c r="A583">
        <v>8.9430570602416992</v>
      </c>
      <c r="B583">
        <v>30.492126967339384</v>
      </c>
    </row>
    <row r="584" spans="1:2" x14ac:dyDescent="0.25">
      <c r="A584">
        <v>8.964046835899353</v>
      </c>
      <c r="B584">
        <v>30.495643205187005</v>
      </c>
    </row>
    <row r="585" spans="1:2" x14ac:dyDescent="0.25">
      <c r="A585">
        <v>8.9849740266799927</v>
      </c>
      <c r="B585">
        <v>30.498379425298431</v>
      </c>
    </row>
    <row r="586" spans="1:2" x14ac:dyDescent="0.25">
      <c r="A586">
        <v>9.005698561668396</v>
      </c>
      <c r="B586">
        <v>30.500380786595237</v>
      </c>
    </row>
    <row r="587" spans="1:2" x14ac:dyDescent="0.25">
      <c r="A587">
        <v>9.0266168117523193</v>
      </c>
      <c r="B587">
        <v>30.50206398276281</v>
      </c>
    </row>
    <row r="588" spans="1:2" x14ac:dyDescent="0.25">
      <c r="A588">
        <v>9.0474774440129586</v>
      </c>
      <c r="B588">
        <v>30.505818331287792</v>
      </c>
    </row>
    <row r="589" spans="1:2" x14ac:dyDescent="0.25">
      <c r="A589">
        <v>9.0685844421386719</v>
      </c>
      <c r="B589">
        <v>30.511705412517781</v>
      </c>
    </row>
    <row r="590" spans="1:2" x14ac:dyDescent="0.25">
      <c r="A590">
        <v>9.0893814961115513</v>
      </c>
      <c r="B590">
        <v>30.517223011662207</v>
      </c>
    </row>
    <row r="591" spans="1:2" x14ac:dyDescent="0.25">
      <c r="A591">
        <v>9.1104706128438302</v>
      </c>
      <c r="B591">
        <v>30.521874380583807</v>
      </c>
    </row>
    <row r="592" spans="1:2" x14ac:dyDescent="0.25">
      <c r="A592">
        <v>9.1311037540435791</v>
      </c>
      <c r="B592">
        <v>30.525749837125726</v>
      </c>
    </row>
    <row r="593" spans="1:2" x14ac:dyDescent="0.25">
      <c r="A593">
        <v>9.1518898804982491</v>
      </c>
      <c r="B593">
        <v>30.528615375967103</v>
      </c>
    </row>
    <row r="594" spans="1:2" x14ac:dyDescent="0.25">
      <c r="A594">
        <v>9.1724971930185948</v>
      </c>
      <c r="B594">
        <v>30.530458681038418</v>
      </c>
    </row>
    <row r="595" spans="1:2" x14ac:dyDescent="0.25">
      <c r="A595">
        <v>9.1934432586034127</v>
      </c>
      <c r="B595">
        <v>30.53166565585126</v>
      </c>
    </row>
    <row r="596" spans="1:2" x14ac:dyDescent="0.25">
      <c r="A596">
        <v>9.2142601807912179</v>
      </c>
      <c r="B596">
        <v>30.533508960922575</v>
      </c>
    </row>
    <row r="597" spans="1:2" x14ac:dyDescent="0.25">
      <c r="A597">
        <v>9.2351049184799194</v>
      </c>
      <c r="B597">
        <v>30.538382019095515</v>
      </c>
    </row>
    <row r="598" spans="1:2" x14ac:dyDescent="0.25">
      <c r="A598">
        <v>9.2564473549524937</v>
      </c>
      <c r="B598">
        <v>30.545812714371863</v>
      </c>
    </row>
    <row r="599" spans="1:2" x14ac:dyDescent="0.25">
      <c r="A599">
        <v>9.2773467302322388</v>
      </c>
      <c r="B599">
        <v>30.552297124973514</v>
      </c>
    </row>
    <row r="600" spans="1:2" x14ac:dyDescent="0.25">
      <c r="A600">
        <v>9.2983633279800415</v>
      </c>
      <c r="B600">
        <v>30.557147603685671</v>
      </c>
    </row>
    <row r="601" spans="1:2" x14ac:dyDescent="0.25">
      <c r="A601">
        <v>9.3190292517344151</v>
      </c>
      <c r="B601">
        <v>30.559216703364829</v>
      </c>
    </row>
    <row r="602" spans="1:2" x14ac:dyDescent="0.25">
      <c r="A602">
        <v>9.3397100766499825</v>
      </c>
      <c r="B602">
        <v>30.559411707798876</v>
      </c>
    </row>
    <row r="603" spans="1:2" x14ac:dyDescent="0.25">
      <c r="A603">
        <v>9.3600819508234654</v>
      </c>
      <c r="B603">
        <v>30.559181807834527</v>
      </c>
    </row>
    <row r="604" spans="1:2" x14ac:dyDescent="0.25">
      <c r="A604">
        <v>9.3809813261032104</v>
      </c>
      <c r="B604">
        <v>30.560622787968228</v>
      </c>
    </row>
    <row r="605" spans="1:2" x14ac:dyDescent="0.25">
      <c r="A605">
        <v>9.4021081924438477</v>
      </c>
      <c r="B605">
        <v>30.564286818650071</v>
      </c>
    </row>
    <row r="606" spans="1:2" x14ac:dyDescent="0.25">
      <c r="A606">
        <v>9.4230840603510533</v>
      </c>
      <c r="B606">
        <v>30.570502328400561</v>
      </c>
    </row>
    <row r="607" spans="1:2" x14ac:dyDescent="0.25">
      <c r="A607">
        <v>9.443994363149006</v>
      </c>
      <c r="B607">
        <v>30.57568739366798</v>
      </c>
    </row>
    <row r="608" spans="1:2" x14ac:dyDescent="0.25">
      <c r="A608">
        <v>9.4647357861200963</v>
      </c>
      <c r="B608">
        <v>30.579938490330221</v>
      </c>
    </row>
    <row r="609" spans="1:2" x14ac:dyDescent="0.25">
      <c r="A609">
        <v>9.4856788714726754</v>
      </c>
      <c r="B609">
        <v>30.582524864929169</v>
      </c>
    </row>
    <row r="610" spans="1:2" x14ac:dyDescent="0.25">
      <c r="A610">
        <v>9.5063507556915283</v>
      </c>
      <c r="B610">
        <v>30.583842684367681</v>
      </c>
    </row>
    <row r="611" spans="1:2" x14ac:dyDescent="0.25">
      <c r="A611">
        <v>9.5275551080703735</v>
      </c>
      <c r="B611">
        <v>30.584376380713497</v>
      </c>
    </row>
    <row r="612" spans="1:2" x14ac:dyDescent="0.25">
      <c r="A612">
        <v>9.5481346050898228</v>
      </c>
      <c r="B612">
        <v>30.584700703877495</v>
      </c>
    </row>
    <row r="613" spans="1:2" x14ac:dyDescent="0.25">
      <c r="A613">
        <v>9.5686078071594238</v>
      </c>
      <c r="B613">
        <v>30.583159142509388</v>
      </c>
    </row>
    <row r="614" spans="1:2" x14ac:dyDescent="0.25">
      <c r="A614">
        <v>9.5887770255406686</v>
      </c>
      <c r="B614">
        <v>30.583590204942549</v>
      </c>
    </row>
    <row r="615" spans="1:2" x14ac:dyDescent="0.25">
      <c r="A615">
        <v>9.6092621485392247</v>
      </c>
      <c r="B615">
        <v>30.58551151178748</v>
      </c>
    </row>
    <row r="616" spans="1:2" x14ac:dyDescent="0.25">
      <c r="A616">
        <v>9.6298803885777779</v>
      </c>
      <c r="B616">
        <v>30.590054088761669</v>
      </c>
    </row>
    <row r="617" spans="1:2" x14ac:dyDescent="0.25">
      <c r="A617">
        <v>9.6509615580240879</v>
      </c>
      <c r="B617">
        <v>30.594590507701096</v>
      </c>
    </row>
    <row r="618" spans="1:2" x14ac:dyDescent="0.25">
      <c r="A618">
        <v>9.6725861231485997</v>
      </c>
      <c r="B618">
        <v>30.598043112522866</v>
      </c>
    </row>
    <row r="619" spans="1:2" x14ac:dyDescent="0.25">
      <c r="A619">
        <v>9.6936891476313267</v>
      </c>
      <c r="B619">
        <v>30.600635645156576</v>
      </c>
    </row>
    <row r="620" spans="1:2" x14ac:dyDescent="0.25">
      <c r="A620">
        <v>9.7149203221003209</v>
      </c>
      <c r="B620">
        <v>30.602361947567463</v>
      </c>
    </row>
    <row r="621" spans="1:2" x14ac:dyDescent="0.25">
      <c r="A621">
        <v>9.7358524799346924</v>
      </c>
      <c r="B621">
        <v>30.60406977587407</v>
      </c>
    </row>
    <row r="622" spans="1:2" x14ac:dyDescent="0.25">
      <c r="A622">
        <v>9.7569495439529419</v>
      </c>
      <c r="B622">
        <v>30.605500492616503</v>
      </c>
    </row>
    <row r="623" spans="1:2" x14ac:dyDescent="0.25">
      <c r="A623">
        <v>9.7775638103485107</v>
      </c>
      <c r="B623">
        <v>30.607912389563936</v>
      </c>
    </row>
    <row r="624" spans="1:2" x14ac:dyDescent="0.25">
      <c r="A624">
        <v>9.798363844553629</v>
      </c>
      <c r="B624">
        <v>30.609669482148622</v>
      </c>
    </row>
    <row r="625" spans="1:2" x14ac:dyDescent="0.25">
      <c r="A625">
        <v>9.8188479741414376</v>
      </c>
      <c r="B625">
        <v>30.610289390981066</v>
      </c>
    </row>
    <row r="626" spans="1:2" x14ac:dyDescent="0.25">
      <c r="A626">
        <v>9.8392208417256661</v>
      </c>
      <c r="B626">
        <v>30.607883652068395</v>
      </c>
    </row>
    <row r="627" spans="1:2" x14ac:dyDescent="0.25">
      <c r="A627">
        <v>9.8597814639409371</v>
      </c>
      <c r="B627">
        <v>30.605564125642353</v>
      </c>
    </row>
    <row r="628" spans="1:2" x14ac:dyDescent="0.25">
      <c r="A628">
        <v>9.8805417617162057</v>
      </c>
      <c r="B628">
        <v>30.605007849835751</v>
      </c>
    </row>
    <row r="629" spans="1:2" x14ac:dyDescent="0.25">
      <c r="A629">
        <v>9.9016487598419189</v>
      </c>
      <c r="B629">
        <v>30.605420438164632</v>
      </c>
    </row>
    <row r="630" spans="1:2" x14ac:dyDescent="0.25">
      <c r="A630">
        <v>9.9225362141927071</v>
      </c>
      <c r="B630">
        <v>30.608636984987292</v>
      </c>
    </row>
    <row r="631" spans="1:2" x14ac:dyDescent="0.25">
      <c r="A631">
        <v>9.9440842866897583</v>
      </c>
      <c r="B631">
        <v>30.613325302117453</v>
      </c>
    </row>
    <row r="632" spans="1:2" x14ac:dyDescent="0.25">
      <c r="A632">
        <v>9.9654754002888986</v>
      </c>
      <c r="B632">
        <v>30.618485735245834</v>
      </c>
    </row>
    <row r="633" spans="1:2" x14ac:dyDescent="0.25">
      <c r="A633">
        <v>9.9866648515065499</v>
      </c>
      <c r="B633">
        <v>30.621295851774374</v>
      </c>
    </row>
    <row r="634" spans="1:2" x14ac:dyDescent="0.25">
      <c r="A634">
        <v>10.007364551226297</v>
      </c>
      <c r="B634">
        <v>30.619450494024807</v>
      </c>
    </row>
    <row r="635" spans="1:2" x14ac:dyDescent="0.25">
      <c r="A635">
        <v>10.027899344762165</v>
      </c>
      <c r="B635">
        <v>30.616527480192342</v>
      </c>
    </row>
    <row r="636" spans="1:2" x14ac:dyDescent="0.25">
      <c r="A636">
        <v>10.048003991444904</v>
      </c>
      <c r="B636">
        <v>30.611701633619223</v>
      </c>
    </row>
    <row r="637" spans="1:2" x14ac:dyDescent="0.25">
      <c r="A637">
        <v>10.068153341611225</v>
      </c>
      <c r="B637">
        <v>30.608400926988182</v>
      </c>
    </row>
    <row r="638" spans="1:2" x14ac:dyDescent="0.25">
      <c r="A638">
        <v>10.088987151781717</v>
      </c>
      <c r="B638">
        <v>30.606311300526492</v>
      </c>
    </row>
    <row r="639" spans="1:2" x14ac:dyDescent="0.25">
      <c r="A639">
        <v>10.109543800354004</v>
      </c>
      <c r="B639">
        <v>30.608472770727044</v>
      </c>
    </row>
    <row r="640" spans="1:2" x14ac:dyDescent="0.25">
      <c r="A640">
        <v>10.130391518274942</v>
      </c>
      <c r="B640">
        <v>30.61020728385094</v>
      </c>
    </row>
    <row r="641" spans="1:2" x14ac:dyDescent="0.25">
      <c r="A641">
        <v>10.151053468386332</v>
      </c>
      <c r="B641">
        <v>30.612849080762725</v>
      </c>
    </row>
    <row r="642" spans="1:2" x14ac:dyDescent="0.25">
      <c r="A642">
        <v>10.172108809153238</v>
      </c>
      <c r="B642">
        <v>30.614230533227087</v>
      </c>
    </row>
    <row r="643" spans="1:2" x14ac:dyDescent="0.25">
      <c r="A643">
        <v>10.193099578221638</v>
      </c>
      <c r="B643">
        <v>30.61616005078503</v>
      </c>
    </row>
    <row r="644" spans="1:2" x14ac:dyDescent="0.25">
      <c r="A644">
        <v>10.214517513910929</v>
      </c>
      <c r="B644">
        <v>30.617937670152244</v>
      </c>
    </row>
    <row r="645" spans="1:2" x14ac:dyDescent="0.25">
      <c r="A645">
        <v>10.235952337582905</v>
      </c>
      <c r="B645">
        <v>30.618886007505193</v>
      </c>
    </row>
    <row r="646" spans="1:2" x14ac:dyDescent="0.25">
      <c r="A646">
        <v>10.256941119829813</v>
      </c>
      <c r="B646">
        <v>30.619200067277923</v>
      </c>
    </row>
    <row r="647" spans="1:2" x14ac:dyDescent="0.25">
      <c r="A647">
        <v>10.277449091275532</v>
      </c>
      <c r="B647">
        <v>30.618888060183448</v>
      </c>
    </row>
    <row r="648" spans="1:2" x14ac:dyDescent="0.25">
      <c r="A648">
        <v>10.297741492589314</v>
      </c>
      <c r="B648">
        <v>30.618686897714639</v>
      </c>
    </row>
    <row r="649" spans="1:2" x14ac:dyDescent="0.25">
      <c r="A649">
        <v>10.31835675239563</v>
      </c>
      <c r="B649">
        <v>30.618524736132642</v>
      </c>
    </row>
    <row r="650" spans="1:2" x14ac:dyDescent="0.25">
      <c r="A650">
        <v>10.338911414146423</v>
      </c>
      <c r="B650">
        <v>30.620066297500745</v>
      </c>
    </row>
    <row r="651" spans="1:2" x14ac:dyDescent="0.25">
      <c r="A651">
        <v>10.360190272331238</v>
      </c>
      <c r="B651">
        <v>30.619920557344773</v>
      </c>
    </row>
    <row r="652" spans="1:2" x14ac:dyDescent="0.25">
      <c r="A652">
        <v>10.381107529004414</v>
      </c>
      <c r="B652">
        <v>30.619417651172757</v>
      </c>
    </row>
    <row r="653" spans="1:2" x14ac:dyDescent="0.25">
      <c r="A653">
        <v>10.402136047681172</v>
      </c>
      <c r="B653">
        <v>30.618376943298415</v>
      </c>
    </row>
    <row r="654" spans="1:2" x14ac:dyDescent="0.25">
      <c r="A654">
        <v>10.423004627227783</v>
      </c>
      <c r="B654">
        <v>30.618030040673638</v>
      </c>
    </row>
    <row r="655" spans="1:2" x14ac:dyDescent="0.25">
      <c r="A655">
        <v>10.444056987762451</v>
      </c>
      <c r="B655">
        <v>30.619604444893792</v>
      </c>
    </row>
    <row r="656" spans="1:2" x14ac:dyDescent="0.25">
      <c r="A656">
        <v>10.464966297149658</v>
      </c>
      <c r="B656">
        <v>30.621248640174553</v>
      </c>
    </row>
    <row r="657" spans="1:2" x14ac:dyDescent="0.25">
      <c r="A657">
        <v>10.485938191413879</v>
      </c>
      <c r="B657">
        <v>30.623190473802016</v>
      </c>
    </row>
    <row r="658" spans="1:2" x14ac:dyDescent="0.25">
      <c r="A658">
        <v>10.506943861643473</v>
      </c>
      <c r="B658">
        <v>30.624325604875999</v>
      </c>
    </row>
    <row r="659" spans="1:2" x14ac:dyDescent="0.25">
      <c r="A659">
        <v>10.527530312538147</v>
      </c>
      <c r="B659">
        <v>30.623806277277957</v>
      </c>
    </row>
    <row r="660" spans="1:2" x14ac:dyDescent="0.25">
      <c r="A660">
        <v>10.548177361488342</v>
      </c>
      <c r="B660">
        <v>30.621380011582751</v>
      </c>
    </row>
    <row r="661" spans="1:2" x14ac:dyDescent="0.25">
      <c r="A661">
        <v>10.568705201148987</v>
      </c>
      <c r="B661">
        <v>30.618715635210183</v>
      </c>
    </row>
    <row r="662" spans="1:2" x14ac:dyDescent="0.25">
      <c r="A662">
        <v>10.589530070622761</v>
      </c>
      <c r="B662">
        <v>30.616040995446351</v>
      </c>
    </row>
    <row r="663" spans="1:2" x14ac:dyDescent="0.25">
      <c r="A663">
        <v>10.61010460058848</v>
      </c>
      <c r="B663">
        <v>30.615057762563097</v>
      </c>
    </row>
    <row r="664" spans="1:2" x14ac:dyDescent="0.25">
      <c r="A664">
        <v>10.631056626637776</v>
      </c>
      <c r="B664">
        <v>30.61556887944813</v>
      </c>
    </row>
    <row r="665" spans="1:2" x14ac:dyDescent="0.25">
      <c r="A665">
        <v>10.652133822441101</v>
      </c>
      <c r="B665">
        <v>30.617229496154913</v>
      </c>
    </row>
    <row r="666" spans="1:2" x14ac:dyDescent="0.25">
      <c r="A666">
        <v>10.672978560129801</v>
      </c>
      <c r="B666">
        <v>30.620226406404491</v>
      </c>
    </row>
    <row r="667" spans="1:2" x14ac:dyDescent="0.25">
      <c r="A667">
        <v>10.693725943565369</v>
      </c>
      <c r="B667">
        <v>30.620207932300211</v>
      </c>
    </row>
    <row r="668" spans="1:2" x14ac:dyDescent="0.25">
      <c r="A668">
        <v>10.714335242907206</v>
      </c>
      <c r="B668">
        <v>30.618428260254746</v>
      </c>
    </row>
    <row r="669" spans="1:2" x14ac:dyDescent="0.25">
      <c r="A669">
        <v>10.734861095746357</v>
      </c>
      <c r="B669">
        <v>30.614597962634395</v>
      </c>
    </row>
    <row r="670" spans="1:2" x14ac:dyDescent="0.25">
      <c r="A670">
        <v>10.755247871081034</v>
      </c>
      <c r="B670">
        <v>30.611629789880364</v>
      </c>
    </row>
    <row r="671" spans="1:2" x14ac:dyDescent="0.25">
      <c r="A671">
        <v>10.776352882385254</v>
      </c>
      <c r="B671">
        <v>30.609841907121883</v>
      </c>
    </row>
    <row r="672" spans="1:2" x14ac:dyDescent="0.25">
      <c r="A672">
        <v>10.797495643297831</v>
      </c>
      <c r="B672">
        <v>30.611126883708344</v>
      </c>
    </row>
    <row r="673" spans="1:2" x14ac:dyDescent="0.25">
      <c r="A673">
        <v>10.818740725517273</v>
      </c>
      <c r="B673">
        <v>30.613306828013176</v>
      </c>
    </row>
    <row r="674" spans="1:2" x14ac:dyDescent="0.25">
      <c r="A674">
        <v>10.839619239171345</v>
      </c>
      <c r="B674">
        <v>30.615837780299291</v>
      </c>
    </row>
    <row r="675" spans="1:2" x14ac:dyDescent="0.25">
      <c r="A675">
        <v>10.860513647397358</v>
      </c>
      <c r="B675">
        <v>30.616796381043503</v>
      </c>
    </row>
    <row r="676" spans="1:2" x14ac:dyDescent="0.25">
      <c r="A676">
        <v>10.881408055623371</v>
      </c>
      <c r="B676">
        <v>30.615913729394656</v>
      </c>
    </row>
    <row r="677" spans="1:2" x14ac:dyDescent="0.25">
      <c r="A677">
        <v>10.902347167332966</v>
      </c>
      <c r="B677">
        <v>30.614579488530119</v>
      </c>
    </row>
    <row r="678" spans="1:2" x14ac:dyDescent="0.25">
      <c r="A678">
        <v>10.923607150713602</v>
      </c>
      <c r="B678">
        <v>30.612048536244004</v>
      </c>
    </row>
    <row r="679" spans="1:2" x14ac:dyDescent="0.25">
      <c r="A679">
        <v>10.944210489590962</v>
      </c>
      <c r="B679">
        <v>30.609776221417782</v>
      </c>
    </row>
    <row r="680" spans="1:2" x14ac:dyDescent="0.25">
      <c r="A680">
        <v>10.964768131573994</v>
      </c>
      <c r="B680">
        <v>30.606485778178008</v>
      </c>
    </row>
    <row r="681" spans="1:2" x14ac:dyDescent="0.25">
      <c r="A681">
        <v>10.98492443561554</v>
      </c>
      <c r="B681">
        <v>30.60505300875732</v>
      </c>
    </row>
    <row r="682" spans="1:2" x14ac:dyDescent="0.25">
      <c r="A682">
        <v>11.005592346191406</v>
      </c>
      <c r="B682">
        <v>30.604529575802772</v>
      </c>
    </row>
    <row r="683" spans="1:2" x14ac:dyDescent="0.25">
      <c r="A683">
        <v>11.02635363737742</v>
      </c>
      <c r="B683">
        <v>30.605360910495293</v>
      </c>
    </row>
    <row r="684" spans="1:2" x14ac:dyDescent="0.25">
      <c r="A684">
        <v>11.047778526941935</v>
      </c>
      <c r="B684">
        <v>30.607360219113843</v>
      </c>
    </row>
    <row r="685" spans="1:2" x14ac:dyDescent="0.25">
      <c r="A685">
        <v>11.069066325823465</v>
      </c>
      <c r="B685">
        <v>30.609000309038098</v>
      </c>
    </row>
    <row r="686" spans="1:2" x14ac:dyDescent="0.25">
      <c r="A686">
        <v>11.090220014254252</v>
      </c>
      <c r="B686">
        <v>30.608914096551466</v>
      </c>
    </row>
    <row r="687" spans="1:2" x14ac:dyDescent="0.25">
      <c r="A687">
        <v>11.111153165499369</v>
      </c>
      <c r="B687">
        <v>30.608054024363405</v>
      </c>
    </row>
    <row r="688" spans="1:2" x14ac:dyDescent="0.25">
      <c r="A688">
        <v>11.132029692331949</v>
      </c>
      <c r="B688">
        <v>30.607167267358051</v>
      </c>
    </row>
    <row r="689" spans="1:2" x14ac:dyDescent="0.25">
      <c r="A689">
        <v>11.15281879901886</v>
      </c>
      <c r="B689">
        <v>30.607025632558582</v>
      </c>
    </row>
    <row r="690" spans="1:2" x14ac:dyDescent="0.25">
      <c r="A690">
        <v>11.173232396443684</v>
      </c>
      <c r="B690">
        <v>30.607029737915088</v>
      </c>
    </row>
    <row r="691" spans="1:2" x14ac:dyDescent="0.25">
      <c r="A691">
        <v>11.193856596946716</v>
      </c>
      <c r="B691">
        <v>30.606140928231483</v>
      </c>
    </row>
    <row r="692" spans="1:2" x14ac:dyDescent="0.25">
      <c r="A692">
        <v>11.214058597882588</v>
      </c>
      <c r="B692">
        <v>30.604203199960523</v>
      </c>
    </row>
    <row r="693" spans="1:2" x14ac:dyDescent="0.25">
      <c r="A693">
        <v>11.234481136004129</v>
      </c>
      <c r="B693">
        <v>30.600430377331261</v>
      </c>
    </row>
    <row r="694" spans="1:2" x14ac:dyDescent="0.25">
      <c r="A694">
        <v>11.254929502805073</v>
      </c>
      <c r="B694">
        <v>30.597722894715378</v>
      </c>
    </row>
    <row r="695" spans="1:2" x14ac:dyDescent="0.25">
      <c r="A695">
        <v>11.275901397069294</v>
      </c>
      <c r="B695">
        <v>30.59580569322695</v>
      </c>
    </row>
    <row r="696" spans="1:2" x14ac:dyDescent="0.25">
      <c r="A696">
        <v>11.296922961870829</v>
      </c>
      <c r="B696">
        <v>30.596602132389165</v>
      </c>
    </row>
    <row r="697" spans="1:2" x14ac:dyDescent="0.25">
      <c r="A697">
        <v>11.318019032478333</v>
      </c>
      <c r="B697">
        <v>30.599816626533574</v>
      </c>
    </row>
    <row r="698" spans="1:2" x14ac:dyDescent="0.25">
      <c r="A698">
        <v>11.339690287907917</v>
      </c>
      <c r="B698">
        <v>30.604619893645911</v>
      </c>
    </row>
    <row r="699" spans="1:2" x14ac:dyDescent="0.25">
      <c r="A699">
        <v>11.361039678255716</v>
      </c>
      <c r="B699">
        <v>30.608528193039877</v>
      </c>
    </row>
    <row r="700" spans="1:2" x14ac:dyDescent="0.25">
      <c r="A700">
        <v>11.382165551185608</v>
      </c>
      <c r="B700">
        <v>30.610843614109413</v>
      </c>
    </row>
    <row r="701" spans="1:2" x14ac:dyDescent="0.25">
      <c r="A701">
        <v>11.402827501296997</v>
      </c>
      <c r="B701">
        <v>30.608593878743978</v>
      </c>
    </row>
    <row r="702" spans="1:2" x14ac:dyDescent="0.25">
      <c r="A702">
        <v>11.423303683598835</v>
      </c>
      <c r="B702">
        <v>30.604043091056777</v>
      </c>
    </row>
    <row r="703" spans="1:2" x14ac:dyDescent="0.25">
      <c r="A703">
        <v>11.443488796552021</v>
      </c>
      <c r="B703">
        <v>30.599744782794716</v>
      </c>
    </row>
    <row r="704" spans="1:2" x14ac:dyDescent="0.25">
      <c r="A704">
        <v>11.464070280392963</v>
      </c>
      <c r="B704">
        <v>30.597117354630704</v>
      </c>
    </row>
    <row r="705" spans="1:2" x14ac:dyDescent="0.25">
      <c r="A705">
        <v>11.484991510709126</v>
      </c>
      <c r="B705">
        <v>30.595748218235862</v>
      </c>
    </row>
    <row r="706" spans="1:2" x14ac:dyDescent="0.25">
      <c r="A706">
        <v>11.505765716234842</v>
      </c>
      <c r="B706">
        <v>30.595885747678821</v>
      </c>
    </row>
    <row r="707" spans="1:2" x14ac:dyDescent="0.25">
      <c r="A707">
        <v>11.526713768641153</v>
      </c>
      <c r="B707">
        <v>30.59668218684104</v>
      </c>
    </row>
    <row r="708" spans="1:2" x14ac:dyDescent="0.25">
      <c r="A708">
        <v>11.547549565633137</v>
      </c>
      <c r="B708">
        <v>30.597749579532667</v>
      </c>
    </row>
    <row r="709" spans="1:2" x14ac:dyDescent="0.25">
      <c r="A709">
        <v>11.568728089332581</v>
      </c>
      <c r="B709">
        <v>30.597942531288464</v>
      </c>
    </row>
    <row r="710" spans="1:2" x14ac:dyDescent="0.25">
      <c r="A710">
        <v>11.589796344439188</v>
      </c>
      <c r="B710">
        <v>30.598295591948002</v>
      </c>
    </row>
    <row r="711" spans="1:2" x14ac:dyDescent="0.25">
      <c r="A711">
        <v>11.611407995223999</v>
      </c>
      <c r="B711">
        <v>30.5978357920193</v>
      </c>
    </row>
    <row r="712" spans="1:2" x14ac:dyDescent="0.25">
      <c r="A712">
        <v>11.632372935612995</v>
      </c>
      <c r="B712">
        <v>30.597033194822323</v>
      </c>
    </row>
    <row r="713" spans="1:2" x14ac:dyDescent="0.25">
      <c r="A713">
        <v>11.653055747350056</v>
      </c>
      <c r="B713">
        <v>30.594335975597705</v>
      </c>
    </row>
    <row r="714" spans="1:2" x14ac:dyDescent="0.25">
      <c r="A714">
        <v>11.673232913017273</v>
      </c>
      <c r="B714">
        <v>30.590979846653831</v>
      </c>
    </row>
    <row r="715" spans="1:2" x14ac:dyDescent="0.25">
      <c r="A715">
        <v>11.693529287974039</v>
      </c>
      <c r="B715">
        <v>30.588272364037948</v>
      </c>
    </row>
    <row r="716" spans="1:2" x14ac:dyDescent="0.25">
      <c r="A716">
        <v>11.713950832684834</v>
      </c>
      <c r="B716">
        <v>30.586574799122605</v>
      </c>
    </row>
    <row r="717" spans="1:2" x14ac:dyDescent="0.25">
      <c r="A717">
        <v>11.734664440155029</v>
      </c>
      <c r="B717">
        <v>30.585357560918496</v>
      </c>
    </row>
    <row r="718" spans="1:2" x14ac:dyDescent="0.25">
      <c r="A718">
        <v>11.755775411923725</v>
      </c>
      <c r="B718">
        <v>30.583048297883721</v>
      </c>
    </row>
    <row r="719" spans="1:2" x14ac:dyDescent="0.25">
      <c r="A719">
        <v>11.77640954653422</v>
      </c>
      <c r="B719">
        <v>30.580995619630585</v>
      </c>
    </row>
    <row r="720" spans="1:2" x14ac:dyDescent="0.25">
      <c r="A720">
        <v>11.797406276067097</v>
      </c>
      <c r="B720">
        <v>30.578583722683153</v>
      </c>
    </row>
    <row r="721" spans="1:2" x14ac:dyDescent="0.25">
      <c r="A721">
        <v>11.818157633145649</v>
      </c>
      <c r="B721">
        <v>30.577167374688489</v>
      </c>
    </row>
    <row r="722" spans="1:2" x14ac:dyDescent="0.25">
      <c r="A722">
        <v>11.839374899864197</v>
      </c>
      <c r="B722">
        <v>30.577483487139471</v>
      </c>
    </row>
    <row r="723" spans="1:2" x14ac:dyDescent="0.25">
      <c r="A723">
        <v>11.860187848409016</v>
      </c>
      <c r="B723">
        <v>30.578827991395276</v>
      </c>
    </row>
    <row r="724" spans="1:2" x14ac:dyDescent="0.25">
      <c r="A724">
        <v>11.881247162818909</v>
      </c>
      <c r="B724">
        <v>30.579665484122554</v>
      </c>
    </row>
    <row r="725" spans="1:2" x14ac:dyDescent="0.25">
      <c r="A725">
        <v>11.902100841204325</v>
      </c>
      <c r="B725">
        <v>30.578821833360518</v>
      </c>
    </row>
    <row r="726" spans="1:2" x14ac:dyDescent="0.25">
      <c r="A726">
        <v>11.922756830851236</v>
      </c>
      <c r="B726">
        <v>30.576338092674224</v>
      </c>
    </row>
    <row r="727" spans="1:2" x14ac:dyDescent="0.25">
      <c r="A727">
        <v>11.943490306536356</v>
      </c>
      <c r="B727">
        <v>30.573700401118945</v>
      </c>
    </row>
    <row r="728" spans="1:2" x14ac:dyDescent="0.25">
      <c r="A728">
        <v>11.96427543958028</v>
      </c>
      <c r="B728">
        <v>30.571021655998607</v>
      </c>
    </row>
    <row r="729" spans="1:2" x14ac:dyDescent="0.25">
      <c r="A729">
        <v>11.985230445861816</v>
      </c>
      <c r="B729">
        <v>30.568899186684863</v>
      </c>
    </row>
    <row r="730" spans="1:2" x14ac:dyDescent="0.25">
      <c r="A730">
        <v>12.005945046742756</v>
      </c>
      <c r="B730">
        <v>30.568517388529781</v>
      </c>
    </row>
    <row r="731" spans="1:2" x14ac:dyDescent="0.25">
      <c r="A731">
        <v>12.027250727017719</v>
      </c>
      <c r="B731">
        <v>30.570479748939778</v>
      </c>
    </row>
    <row r="732" spans="1:2" x14ac:dyDescent="0.25">
      <c r="A732">
        <v>12.048265337944031</v>
      </c>
      <c r="B732">
        <v>30.57326523332928</v>
      </c>
    </row>
    <row r="733" spans="1:2" x14ac:dyDescent="0.25">
      <c r="A733">
        <v>12.069260080655415</v>
      </c>
      <c r="B733">
        <v>30.57421972871699</v>
      </c>
    </row>
    <row r="734" spans="1:2" x14ac:dyDescent="0.25">
      <c r="A734">
        <v>12.09001342455546</v>
      </c>
      <c r="B734">
        <v>30.573111282460296</v>
      </c>
    </row>
    <row r="735" spans="1:2" x14ac:dyDescent="0.25">
      <c r="A735">
        <v>12.11070716381073</v>
      </c>
      <c r="B735">
        <v>30.569147560753493</v>
      </c>
    </row>
    <row r="736" spans="1:2" x14ac:dyDescent="0.25">
      <c r="A736">
        <v>12.131120761235554</v>
      </c>
      <c r="B736">
        <v>30.565122258699098</v>
      </c>
    </row>
    <row r="737" spans="1:2" x14ac:dyDescent="0.25">
      <c r="A737">
        <v>12.151722113291422</v>
      </c>
      <c r="B737">
        <v>30.562461987683037</v>
      </c>
    </row>
    <row r="738" spans="1:2" x14ac:dyDescent="0.25">
      <c r="A738">
        <v>12.17290957768758</v>
      </c>
      <c r="B738">
        <v>30.562743204603713</v>
      </c>
    </row>
    <row r="739" spans="1:2" x14ac:dyDescent="0.25">
      <c r="A739">
        <v>12.193878491719563</v>
      </c>
      <c r="B739">
        <v>30.565245419394284</v>
      </c>
    </row>
    <row r="740" spans="1:2" x14ac:dyDescent="0.25">
      <c r="A740">
        <v>12.214920918146769</v>
      </c>
      <c r="B740">
        <v>30.567047670900536</v>
      </c>
    </row>
    <row r="741" spans="1:2" x14ac:dyDescent="0.25">
      <c r="A741">
        <v>12.23564048608144</v>
      </c>
      <c r="B741">
        <v>30.568014482357764</v>
      </c>
    </row>
    <row r="742" spans="1:2" x14ac:dyDescent="0.25">
      <c r="A742">
        <v>12.256574630737305</v>
      </c>
      <c r="B742">
        <v>30.566877298605526</v>
      </c>
    </row>
    <row r="743" spans="1:2" x14ac:dyDescent="0.25">
      <c r="A743">
        <v>12.277242541313171</v>
      </c>
      <c r="B743">
        <v>30.565134574768617</v>
      </c>
    </row>
    <row r="744" spans="1:2" x14ac:dyDescent="0.25">
      <c r="A744">
        <v>12.29835549990336</v>
      </c>
      <c r="B744">
        <v>30.561723023511906</v>
      </c>
    </row>
    <row r="745" spans="1:2" x14ac:dyDescent="0.25">
      <c r="A745">
        <v>12.319221099217732</v>
      </c>
      <c r="B745">
        <v>30.557486295597439</v>
      </c>
    </row>
    <row r="746" spans="1:2" x14ac:dyDescent="0.25">
      <c r="A746">
        <v>12.339656551678974</v>
      </c>
      <c r="B746">
        <v>30.552664554380826</v>
      </c>
    </row>
    <row r="747" spans="1:2" x14ac:dyDescent="0.25">
      <c r="A747">
        <v>12.3599241177241</v>
      </c>
      <c r="B747">
        <v>30.549310478115203</v>
      </c>
    </row>
    <row r="748" spans="1:2" x14ac:dyDescent="0.25">
      <c r="A748">
        <v>12.380153934160868</v>
      </c>
      <c r="B748">
        <v>30.547315274853155</v>
      </c>
    </row>
    <row r="749" spans="1:2" x14ac:dyDescent="0.25">
      <c r="A749">
        <v>12.400848666826883</v>
      </c>
      <c r="B749">
        <v>30.54763138730414</v>
      </c>
    </row>
    <row r="750" spans="1:2" x14ac:dyDescent="0.25">
      <c r="A750">
        <v>12.421637773513794</v>
      </c>
      <c r="B750">
        <v>30.54987906999132</v>
      </c>
    </row>
    <row r="751" spans="1:2" x14ac:dyDescent="0.25">
      <c r="A751">
        <v>12.443216641743977</v>
      </c>
      <c r="B751">
        <v>30.551322102803276</v>
      </c>
    </row>
    <row r="752" spans="1:2" x14ac:dyDescent="0.25">
      <c r="A752">
        <v>12.464427947998047</v>
      </c>
      <c r="B752">
        <v>30.551822956297038</v>
      </c>
    </row>
    <row r="753" spans="1:2" x14ac:dyDescent="0.25">
      <c r="A753">
        <v>12.485647201538086</v>
      </c>
      <c r="B753">
        <v>30.550186971729293</v>
      </c>
    </row>
    <row r="754" spans="1:2" x14ac:dyDescent="0.25">
      <c r="A754">
        <v>12.50661810239156</v>
      </c>
      <c r="B754">
        <v>30.548372404153522</v>
      </c>
    </row>
    <row r="755" spans="1:2" x14ac:dyDescent="0.25">
      <c r="A755">
        <v>12.527692317962646</v>
      </c>
      <c r="B755">
        <v>30.546886265098252</v>
      </c>
    </row>
    <row r="756" spans="1:2" x14ac:dyDescent="0.25">
      <c r="A756">
        <v>12.548484404881794</v>
      </c>
      <c r="B756">
        <v>30.547309116818397</v>
      </c>
    </row>
    <row r="757" spans="1:2" x14ac:dyDescent="0.25">
      <c r="A757">
        <v>12.569188078244526</v>
      </c>
      <c r="B757">
        <v>30.547173640053689</v>
      </c>
    </row>
    <row r="758" spans="1:2" x14ac:dyDescent="0.25">
      <c r="A758">
        <v>12.5899205605189</v>
      </c>
      <c r="B758">
        <v>30.545962559884341</v>
      </c>
    </row>
    <row r="759" spans="1:2" x14ac:dyDescent="0.25">
      <c r="A759">
        <v>12.610126535097757</v>
      </c>
      <c r="B759">
        <v>30.542567430053655</v>
      </c>
    </row>
    <row r="760" spans="1:2" x14ac:dyDescent="0.25">
      <c r="A760">
        <v>12.630718946456909</v>
      </c>
      <c r="B760">
        <v>30.537799058471624</v>
      </c>
    </row>
    <row r="761" spans="1:2" x14ac:dyDescent="0.25">
      <c r="A761">
        <v>12.651331226030985</v>
      </c>
      <c r="B761">
        <v>30.534759041978734</v>
      </c>
    </row>
    <row r="762" spans="1:2" x14ac:dyDescent="0.25">
      <c r="A762">
        <v>12.672397494316101</v>
      </c>
      <c r="B762">
        <v>30.532843893168558</v>
      </c>
    </row>
    <row r="763" spans="1:2" x14ac:dyDescent="0.25">
      <c r="A763">
        <v>12.693361441294352</v>
      </c>
      <c r="B763">
        <v>30.533833284086569</v>
      </c>
    </row>
    <row r="764" spans="1:2" x14ac:dyDescent="0.25">
      <c r="A764">
        <v>12.714725732803345</v>
      </c>
      <c r="B764">
        <v>30.536973881813864</v>
      </c>
    </row>
    <row r="765" spans="1:2" x14ac:dyDescent="0.25">
      <c r="A765">
        <v>12.736216187477112</v>
      </c>
      <c r="B765">
        <v>30.541315296319244</v>
      </c>
    </row>
    <row r="766" spans="1:2" x14ac:dyDescent="0.25">
      <c r="A766">
        <v>12.757400671641031</v>
      </c>
      <c r="B766">
        <v>30.544104886065252</v>
      </c>
    </row>
    <row r="767" spans="1:2" x14ac:dyDescent="0.25">
      <c r="A767">
        <v>12.778295079867044</v>
      </c>
      <c r="B767">
        <v>30.543045704086637</v>
      </c>
    </row>
    <row r="768" spans="1:2" x14ac:dyDescent="0.25">
      <c r="A768">
        <v>12.798887491226196</v>
      </c>
      <c r="B768">
        <v>30.539016296675733</v>
      </c>
    </row>
    <row r="769" spans="1:2" x14ac:dyDescent="0.25">
      <c r="A769">
        <v>12.819202740987141</v>
      </c>
      <c r="B769">
        <v>30.533550014487638</v>
      </c>
    </row>
    <row r="770" spans="1:2" x14ac:dyDescent="0.25">
      <c r="A770">
        <v>12.839189171791077</v>
      </c>
      <c r="B770">
        <v>30.528453214385102</v>
      </c>
    </row>
    <row r="771" spans="1:2" x14ac:dyDescent="0.25">
      <c r="A771">
        <v>12.859893838564554</v>
      </c>
      <c r="B771">
        <v>30.524895922972423</v>
      </c>
    </row>
    <row r="772" spans="1:2" x14ac:dyDescent="0.25">
      <c r="A772">
        <v>12.880408763885498</v>
      </c>
      <c r="B772">
        <v>30.52407485167117</v>
      </c>
    </row>
    <row r="773" spans="1:2" x14ac:dyDescent="0.25">
      <c r="A773">
        <v>12.901249527931213</v>
      </c>
      <c r="B773">
        <v>30.525084769371709</v>
      </c>
    </row>
    <row r="774" spans="1:2" x14ac:dyDescent="0.25">
      <c r="A774">
        <v>12.921961148579914</v>
      </c>
      <c r="B774">
        <v>30.52682544053037</v>
      </c>
    </row>
    <row r="775" spans="1:2" x14ac:dyDescent="0.25">
      <c r="A775">
        <v>12.942918141682942</v>
      </c>
      <c r="B775">
        <v>30.527841516265671</v>
      </c>
    </row>
    <row r="776" spans="1:2" x14ac:dyDescent="0.25">
      <c r="A776">
        <v>12.964010238647461</v>
      </c>
      <c r="B776">
        <v>30.528367001898474</v>
      </c>
    </row>
    <row r="777" spans="1:2" x14ac:dyDescent="0.25">
      <c r="A777">
        <v>12.985206643740336</v>
      </c>
      <c r="B777">
        <v>30.529286601755878</v>
      </c>
    </row>
    <row r="778" spans="1:2" x14ac:dyDescent="0.25">
      <c r="A778">
        <v>13.00680935382843</v>
      </c>
      <c r="B778">
        <v>30.52898075269616</v>
      </c>
    </row>
    <row r="779" spans="1:2" x14ac:dyDescent="0.25">
      <c r="A779">
        <v>13.027790188789368</v>
      </c>
      <c r="B779">
        <v>30.528085784977794</v>
      </c>
    </row>
    <row r="780" spans="1:2" x14ac:dyDescent="0.25">
      <c r="A780">
        <v>13.048535585403442</v>
      </c>
      <c r="B780">
        <v>30.525920209420736</v>
      </c>
    </row>
    <row r="781" spans="1:2" x14ac:dyDescent="0.25">
      <c r="A781">
        <v>13.068801164627075</v>
      </c>
      <c r="B781">
        <v>30.523914742767424</v>
      </c>
    </row>
    <row r="782" spans="1:2" x14ac:dyDescent="0.25">
      <c r="A782">
        <v>13.089375694592793</v>
      </c>
      <c r="B782">
        <v>30.521896960044593</v>
      </c>
    </row>
    <row r="783" spans="1:2" x14ac:dyDescent="0.25">
      <c r="A783">
        <v>13.109830021858215</v>
      </c>
      <c r="B783">
        <v>30.521268840499133</v>
      </c>
    </row>
    <row r="784" spans="1:2" x14ac:dyDescent="0.25">
      <c r="A784">
        <v>13.13093900680542</v>
      </c>
      <c r="B784">
        <v>30.520449821876134</v>
      </c>
    </row>
    <row r="785" spans="1:2" x14ac:dyDescent="0.25">
      <c r="A785">
        <v>13.152005275090534</v>
      </c>
      <c r="B785">
        <v>30.519612329148853</v>
      </c>
    </row>
    <row r="786" spans="1:2" x14ac:dyDescent="0.25">
      <c r="A786">
        <v>13.172824184099833</v>
      </c>
      <c r="B786">
        <v>30.518156980267381</v>
      </c>
    </row>
    <row r="787" spans="1:2" x14ac:dyDescent="0.25">
      <c r="A787">
        <v>13.193750381469727</v>
      </c>
      <c r="B787">
        <v>30.516083775231717</v>
      </c>
    </row>
    <row r="788" spans="1:2" x14ac:dyDescent="0.25">
      <c r="A788">
        <v>13.214743137359619</v>
      </c>
      <c r="B788">
        <v>30.516176145753107</v>
      </c>
    </row>
    <row r="789" spans="1:2" x14ac:dyDescent="0.25">
      <c r="A789">
        <v>13.235821326573689</v>
      </c>
      <c r="B789">
        <v>30.517576072321745</v>
      </c>
    </row>
    <row r="790" spans="1:2" x14ac:dyDescent="0.25">
      <c r="A790">
        <v>13.256631294886271</v>
      </c>
      <c r="B790">
        <v>30.518518251639932</v>
      </c>
    </row>
    <row r="791" spans="1:2" x14ac:dyDescent="0.25">
      <c r="A791">
        <v>13.277769088745117</v>
      </c>
      <c r="B791">
        <v>30.518811784630131</v>
      </c>
    </row>
    <row r="792" spans="1:2" x14ac:dyDescent="0.25">
      <c r="A792">
        <v>13.298349579175312</v>
      </c>
      <c r="B792">
        <v>30.51710806168003</v>
      </c>
    </row>
    <row r="793" spans="1:2" x14ac:dyDescent="0.25">
      <c r="A793">
        <v>13.318989674250284</v>
      </c>
      <c r="B793">
        <v>30.513936673778936</v>
      </c>
    </row>
    <row r="794" spans="1:2" x14ac:dyDescent="0.25">
      <c r="A794">
        <v>13.339563210805256</v>
      </c>
      <c r="B794">
        <v>30.509490572682648</v>
      </c>
    </row>
    <row r="795" spans="1:2" x14ac:dyDescent="0.25">
      <c r="A795">
        <v>13.36036721865336</v>
      </c>
      <c r="B795">
        <v>30.504679094857302</v>
      </c>
    </row>
    <row r="796" spans="1:2" x14ac:dyDescent="0.25">
      <c r="A796">
        <v>13.381059964497883</v>
      </c>
      <c r="B796">
        <v>30.501429705182588</v>
      </c>
    </row>
    <row r="797" spans="1:2" x14ac:dyDescent="0.25">
      <c r="A797">
        <v>13.401710987091064</v>
      </c>
      <c r="B797">
        <v>30.499953829518585</v>
      </c>
    </row>
    <row r="798" spans="1:2" x14ac:dyDescent="0.25">
      <c r="A798">
        <v>13.422893484433491</v>
      </c>
      <c r="B798">
        <v>30.500130359848356</v>
      </c>
    </row>
    <row r="799" spans="1:2" x14ac:dyDescent="0.25">
      <c r="A799">
        <v>13.443675637245178</v>
      </c>
      <c r="B799">
        <v>30.500501894612171</v>
      </c>
    </row>
    <row r="800" spans="1:2" x14ac:dyDescent="0.25">
      <c r="A800">
        <v>13.464591900507608</v>
      </c>
      <c r="B800">
        <v>30.499881985779727</v>
      </c>
    </row>
    <row r="801" spans="1:2" x14ac:dyDescent="0.25">
      <c r="A801">
        <v>13.48514159520467</v>
      </c>
      <c r="B801">
        <v>30.497119080851007</v>
      </c>
    </row>
    <row r="802" spans="1:2" x14ac:dyDescent="0.25">
      <c r="A802">
        <v>13.505818446477253</v>
      </c>
      <c r="B802">
        <v>30.493200518065773</v>
      </c>
    </row>
    <row r="803" spans="1:2" x14ac:dyDescent="0.25">
      <c r="A803">
        <v>13.526202241579691</v>
      </c>
      <c r="B803">
        <v>30.489489275784106</v>
      </c>
    </row>
    <row r="804" spans="1:2" x14ac:dyDescent="0.25">
      <c r="A804">
        <v>13.546980420748392</v>
      </c>
      <c r="B804">
        <v>30.487533073408869</v>
      </c>
    </row>
    <row r="805" spans="1:2" x14ac:dyDescent="0.25">
      <c r="A805">
        <v>13.568209608395893</v>
      </c>
      <c r="B805">
        <v>30.488044190293898</v>
      </c>
    </row>
    <row r="806" spans="1:2" x14ac:dyDescent="0.25">
      <c r="A806">
        <v>13.589297731717426</v>
      </c>
      <c r="B806">
        <v>30.489819756982861</v>
      </c>
    </row>
    <row r="807" spans="1:2" x14ac:dyDescent="0.25">
      <c r="A807">
        <v>13.610429565111795</v>
      </c>
      <c r="B807">
        <v>30.492342498555963</v>
      </c>
    </row>
    <row r="808" spans="1:2" x14ac:dyDescent="0.25">
      <c r="A808">
        <v>13.631236553192139</v>
      </c>
      <c r="B808">
        <v>30.493728056376828</v>
      </c>
    </row>
    <row r="809" spans="1:2" x14ac:dyDescent="0.25">
      <c r="A809">
        <v>13.652324676513672</v>
      </c>
      <c r="B809">
        <v>30.493338047508733</v>
      </c>
    </row>
    <row r="810" spans="1:2" x14ac:dyDescent="0.25">
      <c r="A810">
        <v>13.673153519630432</v>
      </c>
      <c r="B810">
        <v>30.492178284295711</v>
      </c>
    </row>
    <row r="811" spans="1:2" x14ac:dyDescent="0.25">
      <c r="A811">
        <v>13.69442343711853</v>
      </c>
      <c r="B811">
        <v>30.489912127504251</v>
      </c>
    </row>
    <row r="812" spans="1:2" x14ac:dyDescent="0.25">
      <c r="A812">
        <v>13.715144991874695</v>
      </c>
      <c r="B812">
        <v>30.488093454571974</v>
      </c>
    </row>
    <row r="813" spans="1:2" x14ac:dyDescent="0.25">
      <c r="A813">
        <v>13.735738396644592</v>
      </c>
      <c r="B813">
        <v>30.485139650565714</v>
      </c>
    </row>
    <row r="814" spans="1:2" x14ac:dyDescent="0.25">
      <c r="A814">
        <v>13.75599205493927</v>
      </c>
      <c r="B814">
        <v>30.483169079442707</v>
      </c>
    </row>
    <row r="815" spans="1:2" x14ac:dyDescent="0.25">
      <c r="A815">
        <v>13.776557644208271</v>
      </c>
      <c r="B815">
        <v>30.48264769916641</v>
      </c>
    </row>
    <row r="816" spans="1:2" x14ac:dyDescent="0.25">
      <c r="A816">
        <v>13.797316948572794</v>
      </c>
      <c r="B816">
        <v>30.484072257874086</v>
      </c>
    </row>
    <row r="817" spans="1:2" x14ac:dyDescent="0.25">
      <c r="A817">
        <v>13.818345467249552</v>
      </c>
      <c r="B817">
        <v>30.486159831657524</v>
      </c>
    </row>
    <row r="818" spans="1:2" x14ac:dyDescent="0.25">
      <c r="A818">
        <v>13.839883605639139</v>
      </c>
      <c r="B818">
        <v>30.48723954041867</v>
      </c>
    </row>
    <row r="819" spans="1:2" x14ac:dyDescent="0.25">
      <c r="A819">
        <v>13.860887289047241</v>
      </c>
      <c r="B819">
        <v>30.487461229670011</v>
      </c>
    </row>
    <row r="820" spans="1:2" x14ac:dyDescent="0.25">
      <c r="A820">
        <v>13.882068792978922</v>
      </c>
      <c r="B820">
        <v>30.485763664754668</v>
      </c>
    </row>
    <row r="821" spans="1:2" x14ac:dyDescent="0.25">
      <c r="A821">
        <v>13.902873794237772</v>
      </c>
      <c r="B821">
        <v>30.484211839995297</v>
      </c>
    </row>
    <row r="822" spans="1:2" x14ac:dyDescent="0.25">
      <c r="A822">
        <v>13.923826813697815</v>
      </c>
      <c r="B822">
        <v>30.482423957236819</v>
      </c>
    </row>
    <row r="823" spans="1:2" x14ac:dyDescent="0.25">
      <c r="A823">
        <v>13.94421358903249</v>
      </c>
      <c r="B823">
        <v>30.482109897464088</v>
      </c>
    </row>
    <row r="824" spans="1:2" x14ac:dyDescent="0.25">
      <c r="A824">
        <v>13.964821894963581</v>
      </c>
      <c r="B824">
        <v>30.479890952272449</v>
      </c>
    </row>
    <row r="825" spans="1:2" x14ac:dyDescent="0.25">
      <c r="A825">
        <v>13.985135157903034</v>
      </c>
      <c r="B825">
        <v>30.47609965553891</v>
      </c>
    </row>
    <row r="826" spans="1:2" x14ac:dyDescent="0.25">
      <c r="A826">
        <v>14.005368947982788</v>
      </c>
      <c r="B826">
        <v>30.471442128582549</v>
      </c>
    </row>
    <row r="827" spans="1:2" x14ac:dyDescent="0.25">
      <c r="A827">
        <v>14.025892814000446</v>
      </c>
      <c r="B827">
        <v>30.467014501590537</v>
      </c>
    </row>
    <row r="828" spans="1:2" x14ac:dyDescent="0.25">
      <c r="A828">
        <v>14.046623309453327</v>
      </c>
      <c r="B828">
        <v>30.463451052143096</v>
      </c>
    </row>
    <row r="829" spans="1:2" x14ac:dyDescent="0.25">
      <c r="A829">
        <v>14.067654808362324</v>
      </c>
      <c r="B829">
        <v>30.461796593471071</v>
      </c>
    </row>
    <row r="830" spans="1:2" x14ac:dyDescent="0.25">
      <c r="A830">
        <v>14.0886386235555</v>
      </c>
      <c r="B830">
        <v>30.463615266403348</v>
      </c>
    </row>
    <row r="831" spans="1:2" x14ac:dyDescent="0.25">
      <c r="A831">
        <v>14.110119144121805</v>
      </c>
      <c r="B831">
        <v>30.468625854019248</v>
      </c>
    </row>
    <row r="832" spans="1:2" x14ac:dyDescent="0.25">
      <c r="A832">
        <v>14.131592710812885</v>
      </c>
      <c r="B832">
        <v>30.473763707686842</v>
      </c>
    </row>
    <row r="833" spans="1:2" x14ac:dyDescent="0.25">
      <c r="A833">
        <v>14.152900377909342</v>
      </c>
      <c r="B833">
        <v>30.476372661746577</v>
      </c>
    </row>
    <row r="834" spans="1:2" x14ac:dyDescent="0.25">
      <c r="A834">
        <v>14.173684517542521</v>
      </c>
      <c r="B834">
        <v>30.475565959193094</v>
      </c>
    </row>
    <row r="835" spans="1:2" x14ac:dyDescent="0.25">
      <c r="A835">
        <v>14.194291830062866</v>
      </c>
      <c r="B835">
        <v>30.471413391087005</v>
      </c>
    </row>
    <row r="836" spans="1:2" x14ac:dyDescent="0.25">
      <c r="A836">
        <v>14.214572310447693</v>
      </c>
      <c r="B836">
        <v>30.465768525890883</v>
      </c>
    </row>
    <row r="837" spans="1:2" x14ac:dyDescent="0.25">
      <c r="A837">
        <v>14.234827955563862</v>
      </c>
      <c r="B837">
        <v>30.461780172045046</v>
      </c>
    </row>
    <row r="838" spans="1:2" x14ac:dyDescent="0.25">
      <c r="A838">
        <v>14.255857467651367</v>
      </c>
      <c r="B838">
        <v>30.458982371586021</v>
      </c>
    </row>
    <row r="839" spans="1:2" x14ac:dyDescent="0.25">
      <c r="A839">
        <v>14.276507496833801</v>
      </c>
      <c r="B839">
        <v>30.459842443774086</v>
      </c>
    </row>
    <row r="840" spans="1:2" x14ac:dyDescent="0.25">
      <c r="A840">
        <v>14.297530055046082</v>
      </c>
      <c r="B840">
        <v>30.461205422134167</v>
      </c>
    </row>
    <row r="841" spans="1:2" x14ac:dyDescent="0.25">
      <c r="A841">
        <v>14.318292339642841</v>
      </c>
      <c r="B841">
        <v>30.463309417343631</v>
      </c>
    </row>
    <row r="842" spans="1:2" x14ac:dyDescent="0.25">
      <c r="A842">
        <v>14.339455962181091</v>
      </c>
      <c r="B842">
        <v>30.464816083181432</v>
      </c>
    </row>
    <row r="843" spans="1:2" x14ac:dyDescent="0.25">
      <c r="A843">
        <v>14.360535144805908</v>
      </c>
      <c r="B843">
        <v>30.465920424081617</v>
      </c>
    </row>
    <row r="844" spans="1:2" x14ac:dyDescent="0.25">
      <c r="A844">
        <v>14.381974935531616</v>
      </c>
      <c r="B844">
        <v>30.466045637455057</v>
      </c>
    </row>
    <row r="845" spans="1:2" x14ac:dyDescent="0.25">
      <c r="A845">
        <v>14.403241872787476</v>
      </c>
      <c r="B845">
        <v>30.465119879562895</v>
      </c>
    </row>
    <row r="846" spans="1:2" x14ac:dyDescent="0.25">
      <c r="A846">
        <v>14.424025019009907</v>
      </c>
      <c r="B846">
        <v>30.463892377967522</v>
      </c>
    </row>
    <row r="847" spans="1:2" x14ac:dyDescent="0.25">
      <c r="A847">
        <v>14.444380005200703</v>
      </c>
      <c r="B847">
        <v>30.461342951577127</v>
      </c>
    </row>
    <row r="848" spans="1:2" x14ac:dyDescent="0.25">
      <c r="A848">
        <v>14.46460485458374</v>
      </c>
      <c r="B848">
        <v>30.459251272437182</v>
      </c>
    </row>
    <row r="849" spans="1:2" x14ac:dyDescent="0.25">
      <c r="A849">
        <v>14.485147595405579</v>
      </c>
      <c r="B849">
        <v>30.457654288756245</v>
      </c>
    </row>
    <row r="850" spans="1:2" x14ac:dyDescent="0.25">
      <c r="A850">
        <v>14.505571126937866</v>
      </c>
      <c r="B850">
        <v>30.457533180739311</v>
      </c>
    </row>
    <row r="851" spans="1:2" x14ac:dyDescent="0.25">
      <c r="A851">
        <v>14.526764551798502</v>
      </c>
      <c r="B851">
        <v>30.455611873894377</v>
      </c>
    </row>
    <row r="852" spans="1:2" x14ac:dyDescent="0.25">
      <c r="A852">
        <v>14.547465244928995</v>
      </c>
      <c r="B852">
        <v>30.453711093831973</v>
      </c>
    </row>
    <row r="853" spans="1:2" x14ac:dyDescent="0.25">
      <c r="A853">
        <v>14.568385481834412</v>
      </c>
      <c r="B853">
        <v>30.4500614318979</v>
      </c>
    </row>
    <row r="854" spans="1:2" x14ac:dyDescent="0.25">
      <c r="A854">
        <v>14.58917458852132</v>
      </c>
      <c r="B854">
        <v>30.448374130373825</v>
      </c>
    </row>
    <row r="855" spans="1:2" x14ac:dyDescent="0.25">
      <c r="A855">
        <v>14.610173304875691</v>
      </c>
      <c r="B855">
        <v>30.447651587628719</v>
      </c>
    </row>
    <row r="856" spans="1:2" x14ac:dyDescent="0.25">
      <c r="A856">
        <v>14.631085594495136</v>
      </c>
      <c r="B856">
        <v>30.448749770494146</v>
      </c>
    </row>
    <row r="857" spans="1:2" x14ac:dyDescent="0.25">
      <c r="A857">
        <v>14.651974042256672</v>
      </c>
      <c r="B857">
        <v>30.449753530159931</v>
      </c>
    </row>
    <row r="858" spans="1:2" x14ac:dyDescent="0.25">
      <c r="A858">
        <v>14.672985672950745</v>
      </c>
      <c r="B858">
        <v>30.449794583724994</v>
      </c>
    </row>
    <row r="859" spans="1:2" x14ac:dyDescent="0.25">
      <c r="A859">
        <v>14.693646629651386</v>
      </c>
      <c r="B859">
        <v>30.448004648288261</v>
      </c>
    </row>
    <row r="860" spans="1:2" x14ac:dyDescent="0.25">
      <c r="A860">
        <v>14.714455604553223</v>
      </c>
      <c r="B860">
        <v>30.445284849602857</v>
      </c>
    </row>
    <row r="861" spans="1:2" x14ac:dyDescent="0.25">
      <c r="A861">
        <v>14.735068877538044</v>
      </c>
      <c r="B861">
        <v>30.44193487869374</v>
      </c>
    </row>
    <row r="862" spans="1:2" x14ac:dyDescent="0.25">
      <c r="A862">
        <v>14.756049712498982</v>
      </c>
      <c r="B862">
        <v>30.438537696184802</v>
      </c>
    </row>
    <row r="863" spans="1:2" x14ac:dyDescent="0.25">
      <c r="A863">
        <v>14.776778221130371</v>
      </c>
      <c r="B863">
        <v>30.436316698314911</v>
      </c>
    </row>
    <row r="864" spans="1:2" x14ac:dyDescent="0.25">
      <c r="A864">
        <v>14.797828594843546</v>
      </c>
      <c r="B864">
        <v>30.43577068589958</v>
      </c>
    </row>
    <row r="865" spans="1:2" x14ac:dyDescent="0.25">
      <c r="A865">
        <v>14.819079637527466</v>
      </c>
      <c r="B865">
        <v>30.436526071496733</v>
      </c>
    </row>
    <row r="866" spans="1:2" x14ac:dyDescent="0.25">
      <c r="A866">
        <v>14.840047558148701</v>
      </c>
      <c r="B866">
        <v>30.437223982102797</v>
      </c>
    </row>
    <row r="867" spans="1:2" x14ac:dyDescent="0.25">
      <c r="A867">
        <v>14.860960841178894</v>
      </c>
      <c r="B867">
        <v>30.435756317151807</v>
      </c>
    </row>
    <row r="868" spans="1:2" x14ac:dyDescent="0.25">
      <c r="A868">
        <v>14.881569147109985</v>
      </c>
      <c r="B868">
        <v>30.432488453372816</v>
      </c>
    </row>
    <row r="869" spans="1:2" x14ac:dyDescent="0.25">
      <c r="A869">
        <v>14.902129769325256</v>
      </c>
      <c r="B869">
        <v>30.427646185373671</v>
      </c>
    </row>
    <row r="870" spans="1:2" x14ac:dyDescent="0.25">
      <c r="A870">
        <v>14.922527472178141</v>
      </c>
      <c r="B870">
        <v>30.423261664624977</v>
      </c>
    </row>
    <row r="871" spans="1:2" x14ac:dyDescent="0.25">
      <c r="A871">
        <v>14.943612615267435</v>
      </c>
      <c r="B871">
        <v>30.42031607133173</v>
      </c>
    </row>
    <row r="872" spans="1:2" x14ac:dyDescent="0.25">
      <c r="A872">
        <v>14.964684844017029</v>
      </c>
      <c r="B872">
        <v>30.420903137312127</v>
      </c>
    </row>
    <row r="873" spans="1:2" x14ac:dyDescent="0.25">
      <c r="A873">
        <v>14.985777934392292</v>
      </c>
      <c r="B873">
        <v>30.421937687151704</v>
      </c>
    </row>
    <row r="874" spans="1:2" x14ac:dyDescent="0.25">
      <c r="A874">
        <v>15.006548166275024</v>
      </c>
      <c r="B874">
        <v>30.422374907619623</v>
      </c>
    </row>
    <row r="875" spans="1:2" x14ac:dyDescent="0.25">
      <c r="A875">
        <v>15.027374029159546</v>
      </c>
      <c r="B875">
        <v>30.420835398929771</v>
      </c>
    </row>
    <row r="876" spans="1:2" x14ac:dyDescent="0.25">
      <c r="A876">
        <v>15.048142274220783</v>
      </c>
      <c r="B876">
        <v>30.418251077009078</v>
      </c>
    </row>
    <row r="877" spans="1:2" x14ac:dyDescent="0.25">
      <c r="A877">
        <v>15.068888664245605</v>
      </c>
      <c r="B877">
        <v>30.415619543488557</v>
      </c>
    </row>
    <row r="878" spans="1:2" x14ac:dyDescent="0.25">
      <c r="A878">
        <v>15.090094010035196</v>
      </c>
      <c r="B878">
        <v>30.41147518609548</v>
      </c>
    </row>
    <row r="879" spans="1:2" x14ac:dyDescent="0.25">
      <c r="A879">
        <v>15.110595027605692</v>
      </c>
      <c r="B879">
        <v>30.407453989397588</v>
      </c>
    </row>
    <row r="880" spans="1:2" x14ac:dyDescent="0.25">
      <c r="A880">
        <v>15.131032466888428</v>
      </c>
      <c r="B880">
        <v>30.402773882980444</v>
      </c>
    </row>
    <row r="881" spans="1:2" x14ac:dyDescent="0.25">
      <c r="A881">
        <v>15.151133139928181</v>
      </c>
      <c r="B881">
        <v>30.399906291460816</v>
      </c>
    </row>
    <row r="882" spans="1:2" x14ac:dyDescent="0.25">
      <c r="A882">
        <v>15.17166793346405</v>
      </c>
      <c r="B882">
        <v>30.397816664999123</v>
      </c>
    </row>
    <row r="883" spans="1:2" x14ac:dyDescent="0.25">
      <c r="A883">
        <v>15.192360679308573</v>
      </c>
      <c r="B883">
        <v>30.398204621188967</v>
      </c>
    </row>
    <row r="884" spans="1:2" x14ac:dyDescent="0.25">
      <c r="A884">
        <v>15.213675300280253</v>
      </c>
      <c r="B884">
        <v>30.399101641585585</v>
      </c>
    </row>
    <row r="885" spans="1:2" x14ac:dyDescent="0.25">
      <c r="A885">
        <v>15.235145886739094</v>
      </c>
      <c r="B885">
        <v>30.400302458363669</v>
      </c>
    </row>
    <row r="886" spans="1:2" x14ac:dyDescent="0.25">
      <c r="A886">
        <v>15.256340305010477</v>
      </c>
      <c r="B886">
        <v>30.400150560172936</v>
      </c>
    </row>
    <row r="887" spans="1:2" x14ac:dyDescent="0.25">
      <c r="A887">
        <v>15.277494986852009</v>
      </c>
      <c r="B887">
        <v>30.398953848751361</v>
      </c>
    </row>
    <row r="888" spans="1:2" x14ac:dyDescent="0.25">
      <c r="A888">
        <v>15.298429131507874</v>
      </c>
      <c r="B888">
        <v>30.397746873938516</v>
      </c>
    </row>
    <row r="889" spans="1:2" x14ac:dyDescent="0.25">
      <c r="A889">
        <v>15.319446722666422</v>
      </c>
      <c r="B889">
        <v>30.39738765524422</v>
      </c>
    </row>
    <row r="890" spans="1:2" x14ac:dyDescent="0.25">
      <c r="A890">
        <v>15.340039134025574</v>
      </c>
      <c r="B890">
        <v>30.396849853541898</v>
      </c>
    </row>
    <row r="891" spans="1:2" x14ac:dyDescent="0.25">
      <c r="A891">
        <v>15.360850095748901</v>
      </c>
      <c r="B891">
        <v>30.394928546696963</v>
      </c>
    </row>
    <row r="892" spans="1:2" x14ac:dyDescent="0.25">
      <c r="A892">
        <v>15.381220976511637</v>
      </c>
      <c r="B892">
        <v>30.39199321679498</v>
      </c>
    </row>
    <row r="893" spans="1:2" x14ac:dyDescent="0.25">
      <c r="A893">
        <v>15.401715040206909</v>
      </c>
      <c r="B893">
        <v>30.387768804950031</v>
      </c>
    </row>
    <row r="894" spans="1:2" x14ac:dyDescent="0.25">
      <c r="A894">
        <v>15.422235925992329</v>
      </c>
      <c r="B894">
        <v>30.383998034999024</v>
      </c>
    </row>
    <row r="895" spans="1:2" x14ac:dyDescent="0.25">
      <c r="A895">
        <v>15.443172057469685</v>
      </c>
      <c r="B895">
        <v>30.380407900734291</v>
      </c>
    </row>
    <row r="896" spans="1:2" x14ac:dyDescent="0.25">
      <c r="A896">
        <v>15.46418269475301</v>
      </c>
      <c r="B896">
        <v>30.37922145270398</v>
      </c>
    </row>
    <row r="897" spans="1:2" x14ac:dyDescent="0.25">
      <c r="A897">
        <v>15.485214193662006</v>
      </c>
      <c r="B897">
        <v>30.380422269482061</v>
      </c>
    </row>
    <row r="898" spans="1:2" x14ac:dyDescent="0.25">
      <c r="A898">
        <v>15.506871541341145</v>
      </c>
      <c r="B898">
        <v>30.383176963697768</v>
      </c>
    </row>
    <row r="899" spans="1:2" x14ac:dyDescent="0.25">
      <c r="A899">
        <v>15.528119603792826</v>
      </c>
      <c r="B899">
        <v>30.385650440992794</v>
      </c>
    </row>
    <row r="900" spans="1:2" x14ac:dyDescent="0.25">
      <c r="A900">
        <v>15.549243489901224</v>
      </c>
      <c r="B900">
        <v>30.385771549009732</v>
      </c>
    </row>
    <row r="901" spans="1:2" x14ac:dyDescent="0.25">
      <c r="A901">
        <v>15.569776296615601</v>
      </c>
      <c r="B901">
        <v>30.382318944187958</v>
      </c>
    </row>
    <row r="902" spans="1:2" x14ac:dyDescent="0.25">
      <c r="A902">
        <v>15.590237577756245</v>
      </c>
      <c r="B902">
        <v>30.376206068350125</v>
      </c>
    </row>
    <row r="903" spans="1:2" x14ac:dyDescent="0.25">
      <c r="A903">
        <v>15.610258777936298</v>
      </c>
      <c r="B903">
        <v>30.369965926460594</v>
      </c>
    </row>
    <row r="904" spans="1:2" x14ac:dyDescent="0.25">
      <c r="A904">
        <v>15.630691250165302</v>
      </c>
      <c r="B904">
        <v>30.364130162186935</v>
      </c>
    </row>
    <row r="905" spans="1:2" x14ac:dyDescent="0.25">
      <c r="A905">
        <v>15.651425719261169</v>
      </c>
      <c r="B905">
        <v>30.360856140373183</v>
      </c>
    </row>
    <row r="906" spans="1:2" x14ac:dyDescent="0.25">
      <c r="A906">
        <v>15.672014156977335</v>
      </c>
      <c r="B906">
        <v>30.359193470988146</v>
      </c>
    </row>
    <row r="907" spans="1:2" x14ac:dyDescent="0.25">
      <c r="A907">
        <v>15.69287081559499</v>
      </c>
      <c r="B907">
        <v>30.359259156692247</v>
      </c>
    </row>
    <row r="908" spans="1:2" x14ac:dyDescent="0.25">
      <c r="A908">
        <v>15.713549653689066</v>
      </c>
      <c r="B908">
        <v>30.359723061977455</v>
      </c>
    </row>
    <row r="909" spans="1:2" x14ac:dyDescent="0.25">
      <c r="A909">
        <v>15.734720230102539</v>
      </c>
      <c r="B909">
        <v>30.3593925807787</v>
      </c>
    </row>
    <row r="910" spans="1:2" x14ac:dyDescent="0.25">
      <c r="A910">
        <v>15.755760669708252</v>
      </c>
      <c r="B910">
        <v>30.35931457900508</v>
      </c>
    </row>
    <row r="911" spans="1:2" x14ac:dyDescent="0.25">
      <c r="A911">
        <v>15.777384241422016</v>
      </c>
      <c r="B911">
        <v>30.358113762226999</v>
      </c>
    </row>
    <row r="912" spans="1:2" x14ac:dyDescent="0.25">
      <c r="A912">
        <v>15.79849620660146</v>
      </c>
      <c r="B912">
        <v>30.357327586456048</v>
      </c>
    </row>
    <row r="913" spans="1:2" x14ac:dyDescent="0.25">
      <c r="A913">
        <v>15.819461146990458</v>
      </c>
      <c r="B913">
        <v>30.353877034312529</v>
      </c>
    </row>
    <row r="914" spans="1:2" x14ac:dyDescent="0.25">
      <c r="A914">
        <v>15.839786330858866</v>
      </c>
      <c r="B914">
        <v>30.351666299833902</v>
      </c>
    </row>
    <row r="915" spans="1:2" x14ac:dyDescent="0.25">
      <c r="A915">
        <v>15.860172112782795</v>
      </c>
      <c r="B915">
        <v>30.349051187739409</v>
      </c>
    </row>
    <row r="916" spans="1:2" x14ac:dyDescent="0.25">
      <c r="A916">
        <v>15.880711873372395</v>
      </c>
      <c r="B916">
        <v>30.348287591429244</v>
      </c>
    </row>
    <row r="917" spans="1:2" x14ac:dyDescent="0.25">
      <c r="A917">
        <v>15.90142548084259</v>
      </c>
      <c r="B917">
        <v>30.347743631692161</v>
      </c>
    </row>
    <row r="918" spans="1:2" x14ac:dyDescent="0.25">
      <c r="A918">
        <v>15.922745068868</v>
      </c>
      <c r="B918">
        <v>30.346204123002313</v>
      </c>
    </row>
    <row r="919" spans="1:2" x14ac:dyDescent="0.25">
      <c r="A919">
        <v>15.943574905395508</v>
      </c>
      <c r="B919">
        <v>30.344026231375736</v>
      </c>
    </row>
    <row r="920" spans="1:2" x14ac:dyDescent="0.25">
      <c r="A920">
        <v>15.964656074841816</v>
      </c>
      <c r="B920">
        <v>30.340789157770544</v>
      </c>
    </row>
    <row r="921" spans="1:2" x14ac:dyDescent="0.25">
      <c r="A921">
        <v>15.985432267189026</v>
      </c>
      <c r="B921">
        <v>30.338681057204575</v>
      </c>
    </row>
    <row r="922" spans="1:2" x14ac:dyDescent="0.25">
      <c r="A922">
        <v>16.006599863370258</v>
      </c>
      <c r="B922">
        <v>30.337677297538793</v>
      </c>
    </row>
    <row r="923" spans="1:2" x14ac:dyDescent="0.25">
      <c r="A923">
        <v>16.027453541755676</v>
      </c>
      <c r="B923">
        <v>30.339075171429176</v>
      </c>
    </row>
    <row r="924" spans="1:2" x14ac:dyDescent="0.25">
      <c r="A924">
        <v>16.04857544104258</v>
      </c>
      <c r="B924">
        <v>30.339520602610104</v>
      </c>
    </row>
    <row r="925" spans="1:2" x14ac:dyDescent="0.25">
      <c r="A925">
        <v>16.069405277570088</v>
      </c>
      <c r="B925">
        <v>30.33890069377766</v>
      </c>
    </row>
    <row r="926" spans="1:2" x14ac:dyDescent="0.25">
      <c r="A926">
        <v>16.089985768000282</v>
      </c>
      <c r="B926">
        <v>30.335569196972823</v>
      </c>
    </row>
    <row r="927" spans="1:2" x14ac:dyDescent="0.25">
      <c r="A927">
        <v>16.110557317733765</v>
      </c>
      <c r="B927">
        <v>30.332106328759785</v>
      </c>
    </row>
    <row r="928" spans="1:2" x14ac:dyDescent="0.25">
      <c r="A928">
        <v>16.131199399630226</v>
      </c>
      <c r="B928">
        <v>30.328315032026246</v>
      </c>
    </row>
    <row r="929" spans="1:2" x14ac:dyDescent="0.25">
      <c r="A929">
        <v>16.152018308639526</v>
      </c>
      <c r="B929">
        <v>30.323696505956693</v>
      </c>
    </row>
    <row r="930" spans="1:2" x14ac:dyDescent="0.25">
      <c r="A930">
        <v>16.172526280085243</v>
      </c>
      <c r="B930">
        <v>30.322269894570763</v>
      </c>
    </row>
    <row r="931" spans="1:2" x14ac:dyDescent="0.25">
      <c r="A931">
        <v>16.193688909212746</v>
      </c>
      <c r="B931">
        <v>30.321280503652755</v>
      </c>
    </row>
    <row r="932" spans="1:2" x14ac:dyDescent="0.25">
      <c r="A932">
        <v>16.214588284492493</v>
      </c>
      <c r="B932">
        <v>30.322113891023527</v>
      </c>
    </row>
    <row r="933" spans="1:2" x14ac:dyDescent="0.25">
      <c r="A933">
        <v>16.235522429148354</v>
      </c>
      <c r="B933">
        <v>30.321257924191968</v>
      </c>
    </row>
    <row r="934" spans="1:2" x14ac:dyDescent="0.25">
      <c r="A934">
        <v>16.256158550580341</v>
      </c>
      <c r="B934">
        <v>30.319211403973593</v>
      </c>
    </row>
    <row r="935" spans="1:2" x14ac:dyDescent="0.25">
      <c r="A935">
        <v>16.276775797208149</v>
      </c>
      <c r="B935">
        <v>30.316232967828295</v>
      </c>
    </row>
    <row r="936" spans="1:2" x14ac:dyDescent="0.25">
      <c r="A936">
        <v>16.297211249669392</v>
      </c>
      <c r="B936">
        <v>30.312224087199926</v>
      </c>
    </row>
    <row r="937" spans="1:2" x14ac:dyDescent="0.25">
      <c r="A937">
        <v>16.317776838938393</v>
      </c>
      <c r="B937">
        <v>30.309762925974415</v>
      </c>
    </row>
    <row r="938" spans="1:2" x14ac:dyDescent="0.25">
      <c r="A938">
        <v>16.339020927747089</v>
      </c>
      <c r="B938">
        <v>30.309557658149103</v>
      </c>
    </row>
    <row r="939" spans="1:2" x14ac:dyDescent="0.25">
      <c r="A939">
        <v>16.360116998354592</v>
      </c>
      <c r="B939">
        <v>30.312137874713294</v>
      </c>
    </row>
    <row r="940" spans="1:2" x14ac:dyDescent="0.25">
      <c r="A940">
        <v>16.374274094899494</v>
      </c>
      <c r="B940">
        <v>30.313195004013657</v>
      </c>
    </row>
    <row r="941" spans="1:2" x14ac:dyDescent="0.25">
      <c r="A941">
        <v>16.395203272501625</v>
      </c>
      <c r="B941">
        <v>30.314660616286396</v>
      </c>
    </row>
    <row r="942" spans="1:2" x14ac:dyDescent="0.25">
      <c r="A942">
        <v>16.416178146998085</v>
      </c>
      <c r="B942">
        <v>30.31450050738265</v>
      </c>
    </row>
    <row r="943" spans="1:2" x14ac:dyDescent="0.25">
      <c r="A943">
        <v>16.437043746312458</v>
      </c>
      <c r="B943">
        <v>30.312332879147341</v>
      </c>
    </row>
    <row r="944" spans="1:2" x14ac:dyDescent="0.25">
      <c r="A944">
        <v>16.457962989807129</v>
      </c>
      <c r="B944">
        <v>30.311017112387081</v>
      </c>
    </row>
    <row r="945" spans="1:2" x14ac:dyDescent="0.25">
      <c r="A945">
        <v>16.479270656903584</v>
      </c>
      <c r="B945">
        <v>30.307611719165131</v>
      </c>
    </row>
    <row r="946" spans="1:2" x14ac:dyDescent="0.25">
      <c r="A946">
        <v>16.547375917434692</v>
      </c>
      <c r="B946">
        <v>30.295985349539379</v>
      </c>
    </row>
    <row r="947" spans="1:2" x14ac:dyDescent="0.25">
      <c r="A947">
        <v>16.61759614944458</v>
      </c>
      <c r="B947">
        <v>30.296463623572357</v>
      </c>
    </row>
    <row r="948" spans="1:2" x14ac:dyDescent="0.25">
      <c r="A948">
        <v>16.687591870625813</v>
      </c>
      <c r="B948">
        <v>30.28944346394664</v>
      </c>
    </row>
    <row r="949" spans="1:2" x14ac:dyDescent="0.25">
      <c r="A949">
        <v>16.756194829940796</v>
      </c>
      <c r="B949">
        <v>30.282700415885092</v>
      </c>
    </row>
    <row r="950" spans="1:2" x14ac:dyDescent="0.25">
      <c r="A950">
        <v>16.82436466217041</v>
      </c>
      <c r="B950">
        <v>30.269433956335085</v>
      </c>
    </row>
    <row r="951" spans="1:2" x14ac:dyDescent="0.25">
      <c r="A951">
        <v>16.895200808842976</v>
      </c>
      <c r="B951">
        <v>30.273063091486627</v>
      </c>
    </row>
    <row r="952" spans="1:2" x14ac:dyDescent="0.25">
      <c r="A952">
        <v>16.965232292811073</v>
      </c>
      <c r="B952">
        <v>30.274206433273623</v>
      </c>
    </row>
    <row r="953" spans="1:2" x14ac:dyDescent="0.25">
      <c r="A953">
        <v>17.033704121907551</v>
      </c>
      <c r="B953">
        <v>30.260414488090813</v>
      </c>
    </row>
    <row r="954" spans="1:2" x14ac:dyDescent="0.25">
      <c r="A954">
        <v>17.10312763849894</v>
      </c>
      <c r="B954">
        <v>30.265020698090847</v>
      </c>
    </row>
    <row r="955" spans="1:2" x14ac:dyDescent="0.25">
      <c r="A955">
        <v>17.174114783604939</v>
      </c>
      <c r="B955">
        <v>30.262066894084587</v>
      </c>
    </row>
    <row r="956" spans="1:2" x14ac:dyDescent="0.25">
      <c r="A956">
        <v>17.242368062337238</v>
      </c>
      <c r="B956">
        <v>30.252337199164728</v>
      </c>
    </row>
    <row r="957" spans="1:2" x14ac:dyDescent="0.25">
      <c r="A957">
        <v>17.311431964238484</v>
      </c>
      <c r="B957">
        <v>30.246807283950783</v>
      </c>
    </row>
    <row r="958" spans="1:2" x14ac:dyDescent="0.25">
      <c r="A958">
        <v>17.380797863006592</v>
      </c>
      <c r="B958">
        <v>30.239239059231476</v>
      </c>
    </row>
    <row r="959" spans="1:2" x14ac:dyDescent="0.25">
      <c r="A959">
        <v>17.450698216756184</v>
      </c>
      <c r="B959">
        <v>30.240599984913306</v>
      </c>
    </row>
    <row r="960" spans="1:2" x14ac:dyDescent="0.25">
      <c r="A960">
        <v>17.519783973693848</v>
      </c>
      <c r="B960">
        <v>30.234398843910586</v>
      </c>
    </row>
    <row r="961" spans="1:2" x14ac:dyDescent="0.25">
      <c r="A961">
        <v>17.589843273162842</v>
      </c>
      <c r="B961">
        <v>30.235018752743034</v>
      </c>
    </row>
    <row r="962" spans="1:2" x14ac:dyDescent="0.25">
      <c r="A962">
        <v>17.659328381220497</v>
      </c>
      <c r="B962">
        <v>30.235542185697582</v>
      </c>
    </row>
    <row r="963" spans="1:2" x14ac:dyDescent="0.25">
      <c r="A963">
        <v>17.728495597839355</v>
      </c>
      <c r="B963">
        <v>30.225436850657402</v>
      </c>
    </row>
    <row r="964" spans="1:2" x14ac:dyDescent="0.25">
      <c r="A964">
        <v>17.798133691151936</v>
      </c>
      <c r="B964">
        <v>30.228675976940849</v>
      </c>
    </row>
    <row r="965" spans="1:2" x14ac:dyDescent="0.25">
      <c r="A965">
        <v>17.867938677469887</v>
      </c>
      <c r="B965">
        <v>30.222171039556663</v>
      </c>
    </row>
    <row r="966" spans="1:2" x14ac:dyDescent="0.25">
      <c r="A966">
        <v>17.93569525082906</v>
      </c>
      <c r="B966">
        <v>30.213447156980845</v>
      </c>
    </row>
    <row r="967" spans="1:2" x14ac:dyDescent="0.25">
      <c r="A967">
        <v>18.005859851837158</v>
      </c>
      <c r="B967">
        <v>30.217211768897091</v>
      </c>
    </row>
    <row r="968" spans="1:2" x14ac:dyDescent="0.25">
      <c r="A968">
        <v>18.076235055923462</v>
      </c>
      <c r="B968">
        <v>30.214674658576218</v>
      </c>
    </row>
    <row r="969" spans="1:2" x14ac:dyDescent="0.25">
      <c r="A969">
        <v>18.145525455474854</v>
      </c>
      <c r="B969">
        <v>30.212888828495991</v>
      </c>
    </row>
    <row r="970" spans="1:2" x14ac:dyDescent="0.25">
      <c r="A970">
        <v>18.213935693105061</v>
      </c>
      <c r="B970">
        <v>30.201989106971848</v>
      </c>
    </row>
    <row r="971" spans="1:2" x14ac:dyDescent="0.25">
      <c r="A971">
        <v>18.28464070955912</v>
      </c>
      <c r="B971">
        <v>30.206587106258869</v>
      </c>
    </row>
    <row r="972" spans="1:2" x14ac:dyDescent="0.25">
      <c r="A972">
        <v>18.354405959447224</v>
      </c>
      <c r="B972">
        <v>30.205940512609132</v>
      </c>
    </row>
    <row r="973" spans="1:2" x14ac:dyDescent="0.25">
      <c r="A973">
        <v>18.422281742095947</v>
      </c>
      <c r="B973">
        <v>30.189467769627726</v>
      </c>
    </row>
    <row r="974" spans="1:2" x14ac:dyDescent="0.25">
      <c r="A974">
        <v>18.491377433141071</v>
      </c>
      <c r="B974">
        <v>30.191323390768559</v>
      </c>
    </row>
    <row r="975" spans="1:2" x14ac:dyDescent="0.25">
      <c r="A975">
        <v>18.562314907709755</v>
      </c>
      <c r="B975">
        <v>30.19196587906179</v>
      </c>
    </row>
    <row r="976" spans="1:2" x14ac:dyDescent="0.25">
      <c r="A976">
        <v>18.631124496459961</v>
      </c>
      <c r="B976">
        <v>30.188117107337163</v>
      </c>
    </row>
    <row r="977" spans="1:2" x14ac:dyDescent="0.25">
      <c r="A977">
        <v>18.70059569676717</v>
      </c>
      <c r="B977">
        <v>30.185007299783667</v>
      </c>
    </row>
    <row r="978" spans="1:2" x14ac:dyDescent="0.25">
      <c r="A978">
        <v>18.770291407903034</v>
      </c>
      <c r="B978">
        <v>30.181209845015367</v>
      </c>
    </row>
    <row r="979" spans="1:2" x14ac:dyDescent="0.25">
      <c r="A979">
        <v>18.840324878692627</v>
      </c>
      <c r="B979">
        <v>30.183348735755132</v>
      </c>
    </row>
    <row r="980" spans="1:2" x14ac:dyDescent="0.25">
      <c r="A980">
        <v>18.90903115272522</v>
      </c>
      <c r="B980">
        <v>30.172576280282684</v>
      </c>
    </row>
    <row r="981" spans="1:2" x14ac:dyDescent="0.25">
      <c r="A981">
        <v>18.978482484817505</v>
      </c>
      <c r="B981">
        <v>30.17000632710976</v>
      </c>
    </row>
    <row r="982" spans="1:2" x14ac:dyDescent="0.25">
      <c r="A982">
        <v>19.047562281290688</v>
      </c>
      <c r="B982">
        <v>30.168216391673027</v>
      </c>
    </row>
    <row r="983" spans="1:2" x14ac:dyDescent="0.25">
      <c r="A983">
        <v>19.116755326588947</v>
      </c>
      <c r="B983">
        <v>30.158774071708606</v>
      </c>
    </row>
    <row r="984" spans="1:2" x14ac:dyDescent="0.25">
      <c r="A984">
        <v>19.186802705128986</v>
      </c>
      <c r="B984">
        <v>30.163534232577625</v>
      </c>
    </row>
    <row r="985" spans="1:2" x14ac:dyDescent="0.25">
      <c r="A985">
        <v>19.256949424743652</v>
      </c>
      <c r="B985">
        <v>30.159057341307541</v>
      </c>
    </row>
    <row r="986" spans="1:2" x14ac:dyDescent="0.25">
      <c r="A986">
        <v>19.325119256973267</v>
      </c>
      <c r="B986">
        <v>30.153090205625677</v>
      </c>
    </row>
    <row r="987" spans="1:2" x14ac:dyDescent="0.25">
      <c r="A987">
        <v>19.395333528518677</v>
      </c>
      <c r="B987">
        <v>30.155750476641742</v>
      </c>
    </row>
    <row r="988" spans="1:2" x14ac:dyDescent="0.25">
      <c r="A988">
        <v>19.465368986129761</v>
      </c>
      <c r="B988">
        <v>30.151125792537428</v>
      </c>
    </row>
    <row r="989" spans="1:2" x14ac:dyDescent="0.25">
      <c r="A989">
        <v>19.534085194269814</v>
      </c>
      <c r="B989">
        <v>30.146295840607802</v>
      </c>
    </row>
    <row r="990" spans="1:2" x14ac:dyDescent="0.25">
      <c r="A990">
        <v>19.60222522417704</v>
      </c>
      <c r="B990">
        <v>30.133891505924112</v>
      </c>
    </row>
    <row r="991" spans="1:2" x14ac:dyDescent="0.25">
      <c r="A991">
        <v>19.672987858454384</v>
      </c>
      <c r="B991">
        <v>30.137785436570308</v>
      </c>
    </row>
    <row r="992" spans="1:2" x14ac:dyDescent="0.25">
      <c r="A992">
        <v>19.743019342422485</v>
      </c>
      <c r="B992">
        <v>30.139967433553391</v>
      </c>
    </row>
    <row r="993" spans="1:2" x14ac:dyDescent="0.25">
      <c r="A993">
        <v>19.811409711837769</v>
      </c>
      <c r="B993">
        <v>30.124588768080908</v>
      </c>
    </row>
    <row r="994" spans="1:2" x14ac:dyDescent="0.25">
      <c r="A994">
        <v>19.880906740824379</v>
      </c>
      <c r="B994">
        <v>30.128045478259185</v>
      </c>
    </row>
    <row r="995" spans="1:2" x14ac:dyDescent="0.25">
      <c r="A995">
        <v>19.951891899108887</v>
      </c>
      <c r="B995">
        <v>30.129240137002512</v>
      </c>
    </row>
    <row r="996" spans="1:2" x14ac:dyDescent="0.25">
      <c r="A996">
        <v>20.020129283269245</v>
      </c>
      <c r="B996">
        <v>30.121573383727053</v>
      </c>
    </row>
    <row r="997" spans="1:2" x14ac:dyDescent="0.25">
      <c r="A997">
        <v>20.089137554168701</v>
      </c>
      <c r="B997">
        <v>30.118188517287635</v>
      </c>
    </row>
    <row r="998" spans="1:2" x14ac:dyDescent="0.25">
      <c r="A998">
        <v>20.15853722890218</v>
      </c>
      <c r="B998">
        <v>30.114255585754631</v>
      </c>
    </row>
    <row r="999" spans="1:2" x14ac:dyDescent="0.25">
      <c r="A999">
        <v>20.22850513458252</v>
      </c>
      <c r="B999">
        <v>30.11874889845074</v>
      </c>
    </row>
    <row r="1000" spans="1:2" x14ac:dyDescent="0.25">
      <c r="A1000">
        <v>20.297600825627644</v>
      </c>
      <c r="B1000">
        <v>30.113097875219861</v>
      </c>
    </row>
    <row r="1001" spans="1:2" x14ac:dyDescent="0.25">
      <c r="A1001">
        <v>20.367632309595741</v>
      </c>
      <c r="B1001">
        <v>30.114473169649461</v>
      </c>
    </row>
    <row r="1002" spans="1:2" x14ac:dyDescent="0.25">
      <c r="A1002">
        <v>20.437131325403847</v>
      </c>
      <c r="B1002">
        <v>30.114758491926647</v>
      </c>
    </row>
    <row r="1003" spans="1:2" x14ac:dyDescent="0.25">
      <c r="A1003">
        <v>20.506221055984497</v>
      </c>
      <c r="B1003">
        <v>30.107960021552266</v>
      </c>
    </row>
    <row r="1004" spans="1:2" x14ac:dyDescent="0.25">
      <c r="A1004">
        <v>20.575960477193195</v>
      </c>
      <c r="B1004">
        <v>30.114345903597766</v>
      </c>
    </row>
    <row r="1005" spans="1:2" x14ac:dyDescent="0.25">
      <c r="A1005">
        <v>20.645654201507568</v>
      </c>
      <c r="B1005">
        <v>30.111063671071005</v>
      </c>
    </row>
    <row r="1006" spans="1:2" x14ac:dyDescent="0.25">
      <c r="A1006">
        <v>20.713416735331215</v>
      </c>
      <c r="B1006">
        <v>30.102495792042422</v>
      </c>
    </row>
    <row r="1007" spans="1:2" x14ac:dyDescent="0.25">
      <c r="A1007">
        <v>20.783627033233643</v>
      </c>
      <c r="B1007">
        <v>30.108479349150308</v>
      </c>
    </row>
    <row r="1008" spans="1:2" x14ac:dyDescent="0.25">
      <c r="A1008">
        <v>20.853890975316364</v>
      </c>
      <c r="B1008">
        <v>30.10922036599969</v>
      </c>
    </row>
    <row r="1009" spans="1:2" x14ac:dyDescent="0.25">
      <c r="A1009">
        <v>20.92319130897522</v>
      </c>
      <c r="B1009">
        <v>30.110774243437312</v>
      </c>
    </row>
    <row r="1010" spans="1:2" x14ac:dyDescent="0.25">
      <c r="A1010">
        <v>20.991551876068115</v>
      </c>
      <c r="B1010">
        <v>30.10504932378932</v>
      </c>
    </row>
    <row r="1011" spans="1:2" x14ac:dyDescent="0.25">
      <c r="A1011">
        <v>21.062376101811726</v>
      </c>
      <c r="B1011">
        <v>30.11303218951576</v>
      </c>
    </row>
    <row r="1012" spans="1:2" x14ac:dyDescent="0.25">
      <c r="A1012">
        <v>21.132093667984009</v>
      </c>
      <c r="B1012">
        <v>30.116341106859814</v>
      </c>
    </row>
    <row r="1013" spans="1:2" x14ac:dyDescent="0.25">
      <c r="A1013">
        <v>21.200074752171833</v>
      </c>
      <c r="B1013">
        <v>30.102939170545099</v>
      </c>
    </row>
    <row r="1014" spans="1:2" x14ac:dyDescent="0.25">
      <c r="A1014">
        <v>21.269100904464722</v>
      </c>
      <c r="B1014">
        <v>30.107110212755469</v>
      </c>
    </row>
    <row r="1015" spans="1:2" x14ac:dyDescent="0.25">
      <c r="A1015">
        <v>21.340072154998779</v>
      </c>
      <c r="B1015">
        <v>30.109832064119125</v>
      </c>
    </row>
    <row r="1016" spans="1:2" x14ac:dyDescent="0.25">
      <c r="A1016">
        <v>21.408875783284504</v>
      </c>
      <c r="B1016">
        <v>30.106393828045125</v>
      </c>
    </row>
    <row r="1017" spans="1:2" x14ac:dyDescent="0.25">
      <c r="A1017">
        <v>21.478339036305744</v>
      </c>
      <c r="B1017">
        <v>30.106650412826767</v>
      </c>
    </row>
    <row r="1018" spans="1:2" x14ac:dyDescent="0.25">
      <c r="A1018">
        <v>21.547996997833252</v>
      </c>
      <c r="B1018">
        <v>30.10324091424831</v>
      </c>
    </row>
    <row r="1019" spans="1:2" x14ac:dyDescent="0.25">
      <c r="A1019">
        <v>21.618086099624634</v>
      </c>
      <c r="B1019">
        <v>30.108815988383821</v>
      </c>
    </row>
    <row r="1020" spans="1:2" x14ac:dyDescent="0.25">
      <c r="A1020">
        <v>21.68666919072469</v>
      </c>
      <c r="B1020">
        <v>30.100599117336525</v>
      </c>
    </row>
    <row r="1021" spans="1:2" x14ac:dyDescent="0.25">
      <c r="A1021">
        <v>21.756199995676674</v>
      </c>
      <c r="B1021">
        <v>30.099166347915837</v>
      </c>
    </row>
    <row r="1022" spans="1:2" x14ac:dyDescent="0.25">
      <c r="A1022">
        <v>21.825339396794636</v>
      </c>
      <c r="B1022">
        <v>30.098792760473767</v>
      </c>
    </row>
    <row r="1023" spans="1:2" x14ac:dyDescent="0.25">
      <c r="A1023">
        <v>21.894504626591999</v>
      </c>
      <c r="B1023">
        <v>30.091680230326656</v>
      </c>
    </row>
    <row r="1024" spans="1:2" x14ac:dyDescent="0.25">
      <c r="A1024">
        <v>21.964512268702187</v>
      </c>
      <c r="B1024">
        <v>30.099546093392668</v>
      </c>
    </row>
    <row r="1025" spans="1:2" x14ac:dyDescent="0.25">
      <c r="A1025">
        <v>22.034823894500732</v>
      </c>
      <c r="B1025">
        <v>30.098593650683213</v>
      </c>
    </row>
    <row r="1026" spans="1:2" x14ac:dyDescent="0.25">
      <c r="A1026">
        <v>22.102963924407959</v>
      </c>
      <c r="B1026">
        <v>30.094330237951453</v>
      </c>
    </row>
    <row r="1027" spans="1:2" x14ac:dyDescent="0.25">
      <c r="A1027">
        <v>22.173176209131874</v>
      </c>
      <c r="B1027">
        <v>30.09883381403883</v>
      </c>
    </row>
    <row r="1028" spans="1:2" x14ac:dyDescent="0.25">
      <c r="A1028">
        <v>22.24313418070475</v>
      </c>
      <c r="B1028">
        <v>30.09680371524648</v>
      </c>
    </row>
    <row r="1029" spans="1:2" x14ac:dyDescent="0.25">
      <c r="A1029">
        <v>22.311856349309284</v>
      </c>
      <c r="B1029">
        <v>30.094270710282114</v>
      </c>
    </row>
    <row r="1030" spans="1:2" x14ac:dyDescent="0.25">
      <c r="A1030">
        <v>22.379964590072632</v>
      </c>
      <c r="B1030">
        <v>30.086394583824834</v>
      </c>
    </row>
    <row r="1031" spans="1:2" x14ac:dyDescent="0.25">
      <c r="A1031">
        <v>22.450685501098633</v>
      </c>
      <c r="B1031">
        <v>30.095662426137736</v>
      </c>
    </row>
    <row r="1032" spans="1:2" x14ac:dyDescent="0.25">
      <c r="A1032">
        <v>22.520707050959267</v>
      </c>
      <c r="B1032">
        <v>30.104100986436372</v>
      </c>
    </row>
    <row r="1033" spans="1:2" x14ac:dyDescent="0.25">
      <c r="A1033">
        <v>22.58912126223246</v>
      </c>
      <c r="B1033">
        <v>30.095522844016525</v>
      </c>
    </row>
    <row r="1034" spans="1:2" x14ac:dyDescent="0.25">
      <c r="A1034">
        <v>22.658636172612507</v>
      </c>
      <c r="B1034">
        <v>30.103302494595905</v>
      </c>
    </row>
    <row r="1035" spans="1:2" x14ac:dyDescent="0.25">
      <c r="A1035">
        <v>22.729631265004475</v>
      </c>
      <c r="B1035">
        <v>30.106241929854392</v>
      </c>
    </row>
    <row r="1036" spans="1:2" x14ac:dyDescent="0.25">
      <c r="A1036">
        <v>22.797938187917072</v>
      </c>
      <c r="B1036">
        <v>30.10049032538911</v>
      </c>
    </row>
    <row r="1037" spans="1:2" x14ac:dyDescent="0.25">
      <c r="A1037">
        <v>22.866976261138916</v>
      </c>
      <c r="B1037">
        <v>30.098759917621717</v>
      </c>
    </row>
    <row r="1038" spans="1:2" x14ac:dyDescent="0.25">
      <c r="A1038">
        <v>22.936393817265827</v>
      </c>
      <c r="B1038">
        <v>30.097440045504953</v>
      </c>
    </row>
    <row r="1039" spans="1:2" x14ac:dyDescent="0.25">
      <c r="A1039">
        <v>23.006321986516316</v>
      </c>
      <c r="B1039">
        <v>30.100695593214422</v>
      </c>
    </row>
    <row r="1040" spans="1:2" x14ac:dyDescent="0.25">
      <c r="A1040">
        <v>23.075360059738159</v>
      </c>
      <c r="B1040">
        <v>30.094147549586925</v>
      </c>
    </row>
    <row r="1041" spans="1:2" x14ac:dyDescent="0.25">
      <c r="A1041">
        <v>23.145367701848347</v>
      </c>
      <c r="B1041">
        <v>30.095888220745582</v>
      </c>
    </row>
    <row r="1042" spans="1:2" x14ac:dyDescent="0.25">
      <c r="A1042">
        <v>23.214914401372273</v>
      </c>
      <c r="B1042">
        <v>30.099234086298193</v>
      </c>
    </row>
    <row r="1043" spans="1:2" x14ac:dyDescent="0.25">
      <c r="A1043">
        <v>23.284065723419189</v>
      </c>
      <c r="B1043">
        <v>30.093055524756256</v>
      </c>
    </row>
    <row r="1044" spans="1:2" x14ac:dyDescent="0.25">
      <c r="A1044">
        <v>23.353695869445801</v>
      </c>
      <c r="B1044">
        <v>30.098476648022785</v>
      </c>
    </row>
    <row r="1045" spans="1:2" x14ac:dyDescent="0.25">
      <c r="A1045">
        <v>23.423463106155396</v>
      </c>
      <c r="B1045">
        <v>30.093513272006707</v>
      </c>
    </row>
    <row r="1046" spans="1:2" x14ac:dyDescent="0.25">
      <c r="A1046">
        <v>23.491217692693073</v>
      </c>
      <c r="B1046">
        <v>30.089151330718796</v>
      </c>
    </row>
    <row r="1047" spans="1:2" x14ac:dyDescent="0.25">
      <c r="A1047">
        <v>23.561400175094604</v>
      </c>
      <c r="B1047">
        <v>30.094956304818659</v>
      </c>
    </row>
    <row r="1048" spans="1:2" x14ac:dyDescent="0.25">
      <c r="A1048">
        <v>23.631685972213745</v>
      </c>
      <c r="B1048">
        <v>30.095890273423834</v>
      </c>
    </row>
    <row r="1049" spans="1:2" x14ac:dyDescent="0.25">
      <c r="A1049">
        <v>23.701055844624836</v>
      </c>
      <c r="B1049">
        <v>30.099422932697479</v>
      </c>
    </row>
    <row r="1050" spans="1:2" x14ac:dyDescent="0.25">
      <c r="A1050">
        <v>23.76939058303833</v>
      </c>
      <c r="B1050">
        <v>30.091569385700986</v>
      </c>
    </row>
    <row r="1051" spans="1:2" x14ac:dyDescent="0.25">
      <c r="A1051">
        <v>23.840173085530598</v>
      </c>
      <c r="B1051">
        <v>30.098468437309773</v>
      </c>
    </row>
    <row r="1052" spans="1:2" x14ac:dyDescent="0.25">
      <c r="A1052">
        <v>23.909944295883179</v>
      </c>
      <c r="B1052">
        <v>30.101709616271471</v>
      </c>
    </row>
    <row r="1053" spans="1:2" x14ac:dyDescent="0.25">
      <c r="A1053">
        <v>23.977917432785034</v>
      </c>
      <c r="B1053">
        <v>30.086248843668862</v>
      </c>
    </row>
    <row r="1054" spans="1:2" x14ac:dyDescent="0.25">
      <c r="A1054">
        <v>24.046945571899414</v>
      </c>
      <c r="B1054">
        <v>30.09124300985874</v>
      </c>
    </row>
    <row r="1055" spans="1:2" x14ac:dyDescent="0.25">
      <c r="A1055">
        <v>24.117902914683022</v>
      </c>
      <c r="B1055">
        <v>30.094451345968388</v>
      </c>
    </row>
    <row r="1056" spans="1:2" x14ac:dyDescent="0.25">
      <c r="A1056">
        <v>24.18665885925293</v>
      </c>
      <c r="B1056">
        <v>30.09360153717159</v>
      </c>
    </row>
    <row r="1057" spans="1:2" x14ac:dyDescent="0.25">
      <c r="A1057">
        <v>24.256080389022827</v>
      </c>
      <c r="B1057">
        <v>30.096530709038813</v>
      </c>
    </row>
    <row r="1058" spans="1:2" x14ac:dyDescent="0.25">
      <c r="A1058">
        <v>24.325780073801674</v>
      </c>
      <c r="B1058">
        <v>30.097078774132399</v>
      </c>
    </row>
    <row r="1059" spans="1:2" x14ac:dyDescent="0.25">
      <c r="A1059">
        <v>24.395795663197834</v>
      </c>
      <c r="B1059">
        <v>30.101489979698385</v>
      </c>
    </row>
    <row r="1060" spans="1:2" x14ac:dyDescent="0.25">
      <c r="A1060">
        <v>24.464513858159382</v>
      </c>
      <c r="B1060">
        <v>30.093687749658223</v>
      </c>
    </row>
    <row r="1061" spans="1:2" x14ac:dyDescent="0.25">
      <c r="A1061">
        <v>24.534016847610474</v>
      </c>
      <c r="B1061">
        <v>30.091918341004021</v>
      </c>
    </row>
    <row r="1062" spans="1:2" x14ac:dyDescent="0.25">
      <c r="A1062">
        <v>24.60320989290873</v>
      </c>
      <c r="B1062">
        <v>30.092741464983526</v>
      </c>
    </row>
    <row r="1063" spans="1:2" x14ac:dyDescent="0.25">
      <c r="A1063">
        <v>24.672387043635048</v>
      </c>
      <c r="B1063">
        <v>30.089914927028961</v>
      </c>
    </row>
    <row r="1064" spans="1:2" x14ac:dyDescent="0.25">
      <c r="A1064">
        <v>24.742337067921955</v>
      </c>
      <c r="B1064">
        <v>30.099447564836517</v>
      </c>
    </row>
    <row r="1065" spans="1:2" x14ac:dyDescent="0.25">
      <c r="A1065">
        <v>24.812551339467365</v>
      </c>
      <c r="B1065">
        <v>30.099570725531706</v>
      </c>
    </row>
    <row r="1066" spans="1:2" x14ac:dyDescent="0.25">
      <c r="A1066">
        <v>24.880743026733398</v>
      </c>
      <c r="B1066">
        <v>30.098380172144886</v>
      </c>
    </row>
    <row r="1067" spans="1:2" x14ac:dyDescent="0.25">
      <c r="A1067">
        <v>24.950861930847168</v>
      </c>
      <c r="B1067">
        <v>30.105531703178809</v>
      </c>
    </row>
    <row r="1068" spans="1:2" x14ac:dyDescent="0.25">
      <c r="A1068">
        <v>25.020827849706013</v>
      </c>
      <c r="B1068">
        <v>30.10494258452016</v>
      </c>
    </row>
    <row r="1069" spans="1:2" x14ac:dyDescent="0.25">
      <c r="A1069">
        <v>25.089536110560097</v>
      </c>
      <c r="B1069">
        <v>30.105490649613746</v>
      </c>
    </row>
    <row r="1070" spans="1:2" x14ac:dyDescent="0.25">
      <c r="A1070">
        <v>25.157652298609413</v>
      </c>
      <c r="B1070">
        <v>30.098554649796405</v>
      </c>
    </row>
    <row r="1071" spans="1:2" x14ac:dyDescent="0.25">
      <c r="A1071">
        <v>25.228514273961384</v>
      </c>
      <c r="B1071">
        <v>30.108243291151197</v>
      </c>
    </row>
    <row r="1072" spans="1:2" x14ac:dyDescent="0.25">
      <c r="A1072">
        <v>25.298633178075153</v>
      </c>
      <c r="B1072">
        <v>30.115357873976563</v>
      </c>
    </row>
    <row r="1073" spans="1:2" x14ac:dyDescent="0.25">
      <c r="A1073">
        <v>25.366942087809242</v>
      </c>
      <c r="B1073">
        <v>30.106890576182384</v>
      </c>
    </row>
    <row r="1074" spans="1:2" x14ac:dyDescent="0.25">
      <c r="A1074">
        <v>25.436474879582722</v>
      </c>
      <c r="B1074">
        <v>30.11412626702468</v>
      </c>
    </row>
    <row r="1075" spans="1:2" x14ac:dyDescent="0.25">
      <c r="A1075">
        <v>25.507384538650513</v>
      </c>
      <c r="B1075">
        <v>30.119327753718125</v>
      </c>
    </row>
    <row r="1076" spans="1:2" x14ac:dyDescent="0.25">
      <c r="A1076">
        <v>25.575675566991169</v>
      </c>
      <c r="B1076">
        <v>30.118494366347353</v>
      </c>
    </row>
    <row r="1077" spans="1:2" x14ac:dyDescent="0.25">
      <c r="A1077">
        <v>25.644767284393311</v>
      </c>
      <c r="B1077">
        <v>30.120198089297453</v>
      </c>
    </row>
    <row r="1078" spans="1:2" x14ac:dyDescent="0.25">
      <c r="A1078">
        <v>25.714129209518433</v>
      </c>
      <c r="B1078">
        <v>30.121058161485518</v>
      </c>
    </row>
    <row r="1079" spans="1:2" x14ac:dyDescent="0.25">
      <c r="A1079">
        <v>25.784029563268025</v>
      </c>
      <c r="B1079">
        <v>30.129135450411599</v>
      </c>
    </row>
    <row r="1080" spans="1:2" x14ac:dyDescent="0.25">
      <c r="A1080">
        <v>25.853113333384194</v>
      </c>
      <c r="B1080">
        <v>30.126508022247588</v>
      </c>
    </row>
    <row r="1081" spans="1:2" x14ac:dyDescent="0.25">
      <c r="A1081">
        <v>25.92318058013916</v>
      </c>
      <c r="B1081">
        <v>30.129227820932993</v>
      </c>
    </row>
    <row r="1082" spans="1:2" x14ac:dyDescent="0.25">
      <c r="A1082">
        <v>25.992673635482788</v>
      </c>
      <c r="B1082">
        <v>30.132803586449953</v>
      </c>
    </row>
    <row r="1083" spans="1:2" x14ac:dyDescent="0.25">
      <c r="A1083">
        <v>26.061747471491493</v>
      </c>
      <c r="B1083">
        <v>30.12931198074137</v>
      </c>
    </row>
    <row r="1084" spans="1:2" x14ac:dyDescent="0.25">
      <c r="A1084">
        <v>26.131508747736611</v>
      </c>
      <c r="B1084">
        <v>30.13867014089741</v>
      </c>
    </row>
    <row r="1085" spans="1:2" x14ac:dyDescent="0.25">
      <c r="A1085">
        <v>26.201250155766804</v>
      </c>
      <c r="B1085">
        <v>30.136383457323419</v>
      </c>
    </row>
    <row r="1086" spans="1:2" x14ac:dyDescent="0.25">
      <c r="A1086">
        <v>26.269054412841797</v>
      </c>
      <c r="B1086">
        <v>30.130223369885762</v>
      </c>
    </row>
    <row r="1087" spans="1:2" x14ac:dyDescent="0.25">
      <c r="A1087">
        <v>26.33924881617228</v>
      </c>
      <c r="B1087">
        <v>30.137764909787776</v>
      </c>
    </row>
    <row r="1088" spans="1:2" x14ac:dyDescent="0.25">
      <c r="A1088">
        <v>26.409528652826943</v>
      </c>
      <c r="B1088">
        <v>30.138934936392065</v>
      </c>
    </row>
    <row r="1089" spans="1:2" x14ac:dyDescent="0.25">
      <c r="A1089">
        <v>26.478836933771767</v>
      </c>
      <c r="B1089">
        <v>30.139813482684406</v>
      </c>
    </row>
    <row r="1090" spans="1:2" x14ac:dyDescent="0.25">
      <c r="A1090">
        <v>26.547201474507649</v>
      </c>
      <c r="B1090">
        <v>30.13474747275567</v>
      </c>
    </row>
    <row r="1091" spans="1:2" x14ac:dyDescent="0.25">
      <c r="A1091">
        <v>26.617985963821411</v>
      </c>
      <c r="B1091">
        <v>30.143682781191565</v>
      </c>
    </row>
    <row r="1092" spans="1:2" x14ac:dyDescent="0.25">
      <c r="A1092">
        <v>26.687705516815186</v>
      </c>
      <c r="B1092">
        <v>30.148217147452737</v>
      </c>
    </row>
    <row r="1093" spans="1:2" x14ac:dyDescent="0.25">
      <c r="A1093">
        <v>26.755595207214355</v>
      </c>
      <c r="B1093">
        <v>30.138698878392955</v>
      </c>
    </row>
    <row r="1094" spans="1:2" x14ac:dyDescent="0.25">
      <c r="A1094">
        <v>26.82461142539978</v>
      </c>
      <c r="B1094">
        <v>30.148356729573951</v>
      </c>
    </row>
    <row r="1095" spans="1:2" x14ac:dyDescent="0.25">
      <c r="A1095">
        <v>26.895624399185181</v>
      </c>
      <c r="B1095">
        <v>30.153077889556162</v>
      </c>
    </row>
    <row r="1096" spans="1:2" x14ac:dyDescent="0.25">
      <c r="A1096">
        <v>26.964445908864338</v>
      </c>
      <c r="B1096">
        <v>30.1523840843066</v>
      </c>
    </row>
    <row r="1097" spans="1:2" x14ac:dyDescent="0.25">
      <c r="A1097">
        <v>27.033893267313637</v>
      </c>
      <c r="B1097">
        <v>30.154130913500019</v>
      </c>
    </row>
    <row r="1098" spans="1:2" x14ac:dyDescent="0.25">
      <c r="A1098">
        <v>27.103590965270996</v>
      </c>
      <c r="B1098">
        <v>30.152917780652416</v>
      </c>
    </row>
    <row r="1099" spans="1:2" x14ac:dyDescent="0.25">
      <c r="A1099">
        <v>27.173656225204468</v>
      </c>
      <c r="B1099">
        <v>30.160964279404702</v>
      </c>
    </row>
    <row r="1100" spans="1:2" x14ac:dyDescent="0.25">
      <c r="A1100">
        <v>27.242288986841835</v>
      </c>
      <c r="B1100">
        <v>30.154847298210363</v>
      </c>
    </row>
    <row r="1101" spans="1:2" x14ac:dyDescent="0.25">
      <c r="A1101">
        <v>27.311784029006958</v>
      </c>
      <c r="B1101">
        <v>30.154890404453678</v>
      </c>
    </row>
    <row r="1102" spans="1:2" x14ac:dyDescent="0.25">
      <c r="A1102">
        <v>27.381020784378052</v>
      </c>
      <c r="B1102">
        <v>30.157489095122145</v>
      </c>
    </row>
    <row r="1103" spans="1:2" x14ac:dyDescent="0.25">
      <c r="A1103">
        <v>27.450092633565266</v>
      </c>
      <c r="B1103">
        <v>30.151780596900178</v>
      </c>
    </row>
    <row r="1104" spans="1:2" x14ac:dyDescent="0.25">
      <c r="A1104">
        <v>27.520100275675453</v>
      </c>
      <c r="B1104">
        <v>30.160490110728229</v>
      </c>
    </row>
    <row r="1105" spans="1:2" x14ac:dyDescent="0.25">
      <c r="A1105">
        <v>27.590227127075195</v>
      </c>
      <c r="B1105">
        <v>30.159560247479558</v>
      </c>
    </row>
    <row r="1106" spans="1:2" x14ac:dyDescent="0.25">
      <c r="A1106">
        <v>27.65846848487854</v>
      </c>
      <c r="B1106">
        <v>30.156306752448341</v>
      </c>
    </row>
    <row r="1107" spans="1:2" x14ac:dyDescent="0.25">
      <c r="A1107">
        <v>27.728690703709919</v>
      </c>
      <c r="B1107">
        <v>30.163324859395807</v>
      </c>
    </row>
    <row r="1108" spans="1:2" x14ac:dyDescent="0.25">
      <c r="A1108">
        <v>27.798726161321003</v>
      </c>
      <c r="B1108">
        <v>30.162468892564249</v>
      </c>
    </row>
    <row r="1109" spans="1:2" x14ac:dyDescent="0.25">
      <c r="A1109">
        <v>27.867347002029419</v>
      </c>
      <c r="B1109">
        <v>30.162805531797765</v>
      </c>
    </row>
    <row r="1110" spans="1:2" x14ac:dyDescent="0.25">
      <c r="A1110">
        <v>27.93553074200948</v>
      </c>
      <c r="B1110">
        <v>30.157097033575798</v>
      </c>
    </row>
    <row r="1111" spans="1:2" x14ac:dyDescent="0.25">
      <c r="A1111">
        <v>28.006279468536377</v>
      </c>
      <c r="B1111">
        <v>30.167095629346814</v>
      </c>
    </row>
    <row r="1112" spans="1:2" x14ac:dyDescent="0.25">
      <c r="A1112">
        <v>28.076362609863281</v>
      </c>
      <c r="B1112">
        <v>30.173395298905685</v>
      </c>
    </row>
    <row r="1113" spans="1:2" x14ac:dyDescent="0.25">
      <c r="A1113">
        <v>28.144758939743042</v>
      </c>
      <c r="B1113">
        <v>30.163454178125754</v>
      </c>
    </row>
    <row r="1114" spans="1:2" x14ac:dyDescent="0.25">
      <c r="A1114">
        <v>28.214196364084877</v>
      </c>
      <c r="B1114">
        <v>30.1697374262586</v>
      </c>
    </row>
    <row r="1115" spans="1:2" x14ac:dyDescent="0.25">
      <c r="A1115">
        <v>28.285078207651772</v>
      </c>
      <c r="B1115">
        <v>30.171691575955585</v>
      </c>
    </row>
    <row r="1116" spans="1:2" x14ac:dyDescent="0.25">
      <c r="A1116">
        <v>28.353452682495117</v>
      </c>
      <c r="B1116">
        <v>30.167266001641824</v>
      </c>
    </row>
    <row r="1117" spans="1:2" x14ac:dyDescent="0.25">
      <c r="A1117">
        <v>28.42257022857666</v>
      </c>
      <c r="B1117">
        <v>30.168797299618664</v>
      </c>
    </row>
    <row r="1118" spans="1:2" x14ac:dyDescent="0.25">
      <c r="A1118">
        <v>28.491860628128052</v>
      </c>
      <c r="B1118">
        <v>30.169723057510826</v>
      </c>
    </row>
    <row r="1119" spans="1:2" x14ac:dyDescent="0.25">
      <c r="A1119">
        <v>28.561808665593464</v>
      </c>
      <c r="B1119">
        <v>30.176618003763107</v>
      </c>
    </row>
    <row r="1120" spans="1:2" x14ac:dyDescent="0.25">
      <c r="A1120">
        <v>28.630912303924561</v>
      </c>
      <c r="B1120">
        <v>30.174706960309436</v>
      </c>
    </row>
    <row r="1121" spans="1:2" x14ac:dyDescent="0.25">
      <c r="A1121">
        <v>28.700981537501015</v>
      </c>
      <c r="B1121">
        <v>30.180986103085775</v>
      </c>
    </row>
    <row r="1122" spans="1:2" x14ac:dyDescent="0.25">
      <c r="A1122">
        <v>28.770436843236286</v>
      </c>
      <c r="B1122">
        <v>30.185540996129482</v>
      </c>
    </row>
    <row r="1123" spans="1:2" x14ac:dyDescent="0.25">
      <c r="A1123">
        <v>28.839576244354248</v>
      </c>
      <c r="B1123">
        <v>30.181300162858506</v>
      </c>
    </row>
    <row r="1124" spans="1:2" x14ac:dyDescent="0.25">
      <c r="A1124">
        <v>28.909269968668617</v>
      </c>
      <c r="B1124">
        <v>30.191343917551091</v>
      </c>
    </row>
    <row r="1125" spans="1:2" x14ac:dyDescent="0.25">
      <c r="A1125">
        <v>28.979049126307167</v>
      </c>
      <c r="B1125">
        <v>30.188975126846973</v>
      </c>
    </row>
    <row r="1126" spans="1:2" x14ac:dyDescent="0.25">
      <c r="A1126">
        <v>29.046760002772011</v>
      </c>
      <c r="B1126">
        <v>30.185807844302389</v>
      </c>
    </row>
    <row r="1127" spans="1:2" x14ac:dyDescent="0.25">
      <c r="A1127">
        <v>29.117014010747273</v>
      </c>
      <c r="B1127">
        <v>30.192066460296196</v>
      </c>
    </row>
    <row r="1128" spans="1:2" x14ac:dyDescent="0.25">
      <c r="A1128">
        <v>29.187252124150593</v>
      </c>
      <c r="B1128">
        <v>30.195471853518146</v>
      </c>
    </row>
    <row r="1129" spans="1:2" x14ac:dyDescent="0.25">
      <c r="A1129">
        <v>29.256546497344971</v>
      </c>
      <c r="B1129">
        <v>30.199665475189299</v>
      </c>
    </row>
    <row r="1130" spans="1:2" x14ac:dyDescent="0.25">
      <c r="A1130">
        <v>29.324948787689209</v>
      </c>
      <c r="B1130">
        <v>30.196245713219575</v>
      </c>
    </row>
    <row r="1131" spans="1:2" x14ac:dyDescent="0.25">
      <c r="A1131">
        <v>29.395731290181477</v>
      </c>
      <c r="B1131">
        <v>30.205084545777574</v>
      </c>
    </row>
    <row r="1132" spans="1:2" x14ac:dyDescent="0.25">
      <c r="A1132">
        <v>29.465577999750771</v>
      </c>
      <c r="B1132">
        <v>30.209705124525378</v>
      </c>
    </row>
    <row r="1133" spans="1:2" x14ac:dyDescent="0.25">
      <c r="A1133">
        <v>29.533525307973225</v>
      </c>
      <c r="B1133">
        <v>30.198848509244552</v>
      </c>
    </row>
    <row r="1134" spans="1:2" x14ac:dyDescent="0.25">
      <c r="A1134">
        <v>29.602549473444618</v>
      </c>
      <c r="B1134">
        <v>30.205018860073473</v>
      </c>
    </row>
    <row r="1135" spans="1:2" x14ac:dyDescent="0.25">
      <c r="A1135">
        <v>29.673479000727333</v>
      </c>
      <c r="B1135">
        <v>30.209419802248192</v>
      </c>
    </row>
    <row r="1136" spans="1:2" x14ac:dyDescent="0.25">
      <c r="A1136">
        <v>29.742238918940224</v>
      </c>
      <c r="B1136">
        <v>30.20882247287653</v>
      </c>
    </row>
    <row r="1137" spans="1:2" x14ac:dyDescent="0.25">
      <c r="A1137">
        <v>29.811674356460571</v>
      </c>
      <c r="B1137">
        <v>30.21160385190953</v>
      </c>
    </row>
    <row r="1138" spans="1:2" x14ac:dyDescent="0.25">
      <c r="A1138">
        <v>29.881433645884194</v>
      </c>
      <c r="B1138">
        <v>30.21061651366977</v>
      </c>
    </row>
    <row r="1139" spans="1:2" x14ac:dyDescent="0.25">
      <c r="A1139">
        <v>29.951433340708412</v>
      </c>
      <c r="B1139">
        <v>30.217628462582478</v>
      </c>
    </row>
    <row r="1140" spans="1:2" x14ac:dyDescent="0.25">
      <c r="A1140">
        <v>30.020032326380409</v>
      </c>
      <c r="B1140">
        <v>30.212338710724151</v>
      </c>
    </row>
    <row r="1141" spans="1:2" x14ac:dyDescent="0.25">
      <c r="A1141">
        <v>30.0895094871521</v>
      </c>
      <c r="B1141">
        <v>30.213268573972819</v>
      </c>
    </row>
    <row r="1142" spans="1:2" x14ac:dyDescent="0.25">
      <c r="A1142">
        <v>30.158670743306477</v>
      </c>
      <c r="B1142">
        <v>30.215274040626134</v>
      </c>
    </row>
    <row r="1143" spans="1:2" x14ac:dyDescent="0.25">
      <c r="A1143">
        <v>30.227830012639362</v>
      </c>
      <c r="B1143">
        <v>30.211548429596693</v>
      </c>
    </row>
    <row r="1144" spans="1:2" x14ac:dyDescent="0.25">
      <c r="A1144">
        <v>30.297881364822388</v>
      </c>
      <c r="B1144">
        <v>30.222413255590535</v>
      </c>
    </row>
    <row r="1145" spans="1:2" x14ac:dyDescent="0.25">
      <c r="A1145">
        <v>30.368101596832275</v>
      </c>
      <c r="B1145">
        <v>30.221083120082504</v>
      </c>
    </row>
    <row r="1146" spans="1:2" x14ac:dyDescent="0.25">
      <c r="A1146">
        <v>30.436283349990845</v>
      </c>
      <c r="B1146">
        <v>30.218016418772322</v>
      </c>
    </row>
    <row r="1147" spans="1:2" x14ac:dyDescent="0.25">
      <c r="A1147">
        <v>30.506563186645508</v>
      </c>
      <c r="B1147">
        <v>30.222667787693922</v>
      </c>
    </row>
    <row r="1148" spans="1:2" x14ac:dyDescent="0.25">
      <c r="A1148">
        <v>30.576521158218384</v>
      </c>
      <c r="B1148">
        <v>30.221255545055765</v>
      </c>
    </row>
    <row r="1149" spans="1:2" x14ac:dyDescent="0.25">
      <c r="A1149">
        <v>30.645112196604408</v>
      </c>
      <c r="B1149">
        <v>30.219116654316</v>
      </c>
    </row>
    <row r="1150" spans="1:2" x14ac:dyDescent="0.25">
      <c r="A1150">
        <v>30.713295936584473</v>
      </c>
      <c r="B1150">
        <v>30.21119742161541</v>
      </c>
    </row>
    <row r="1151" spans="1:2" x14ac:dyDescent="0.25">
      <c r="A1151">
        <v>30.784012873967487</v>
      </c>
      <c r="B1151">
        <v>30.216534385073558</v>
      </c>
    </row>
    <row r="1152" spans="1:2" x14ac:dyDescent="0.25">
      <c r="A1152">
        <v>30.854179461797077</v>
      </c>
      <c r="B1152">
        <v>30.219937725617253</v>
      </c>
    </row>
    <row r="1153" spans="1:2" x14ac:dyDescent="0.25">
      <c r="A1153">
        <v>30.922494331995644</v>
      </c>
      <c r="B1153">
        <v>30.210864887738399</v>
      </c>
    </row>
    <row r="1154" spans="1:2" x14ac:dyDescent="0.25">
      <c r="A1154">
        <v>30.991963545481362</v>
      </c>
      <c r="B1154">
        <v>30.219695509583385</v>
      </c>
    </row>
    <row r="1155" spans="1:2" x14ac:dyDescent="0.25">
      <c r="A1155">
        <v>31.062895059585571</v>
      </c>
      <c r="B1155">
        <v>30.224414616887341</v>
      </c>
    </row>
    <row r="1156" spans="1:2" x14ac:dyDescent="0.25">
      <c r="A1156">
        <v>31.131261587142944</v>
      </c>
      <c r="B1156">
        <v>30.219262394471972</v>
      </c>
    </row>
    <row r="1157" spans="1:2" x14ac:dyDescent="0.25">
      <c r="A1157">
        <v>31.200343370437622</v>
      </c>
      <c r="B1157">
        <v>30.219098180211724</v>
      </c>
    </row>
    <row r="1158" spans="1:2" x14ac:dyDescent="0.25">
      <c r="A1158">
        <v>31.269727150599159</v>
      </c>
      <c r="B1158">
        <v>30.216158744953233</v>
      </c>
    </row>
    <row r="1159" spans="1:2" x14ac:dyDescent="0.25">
      <c r="A1159">
        <v>31.339623530705769</v>
      </c>
      <c r="B1159">
        <v>30.223373909013002</v>
      </c>
    </row>
    <row r="1160" spans="1:2" x14ac:dyDescent="0.25">
      <c r="A1160">
        <v>31.408737103144325</v>
      </c>
      <c r="B1160">
        <v>30.220910695109239</v>
      </c>
    </row>
    <row r="1161" spans="1:2" x14ac:dyDescent="0.25">
      <c r="A1161">
        <v>31.478736797968544</v>
      </c>
      <c r="B1161">
        <v>30.224063608906054</v>
      </c>
    </row>
    <row r="1162" spans="1:2" x14ac:dyDescent="0.25">
      <c r="A1162">
        <v>31.548291444778442</v>
      </c>
      <c r="B1162">
        <v>30.227735850300913</v>
      </c>
    </row>
    <row r="1163" spans="1:2" x14ac:dyDescent="0.25">
      <c r="A1163">
        <v>31.617375214894611</v>
      </c>
      <c r="B1163">
        <v>30.221528551263432</v>
      </c>
    </row>
    <row r="1164" spans="1:2" x14ac:dyDescent="0.25">
      <c r="A1164">
        <v>31.68703516324361</v>
      </c>
      <c r="B1164">
        <v>30.230026639231411</v>
      </c>
    </row>
    <row r="1165" spans="1:2" x14ac:dyDescent="0.25">
      <c r="A1165">
        <v>31.756714979807533</v>
      </c>
      <c r="B1165">
        <v>30.225787858638686</v>
      </c>
    </row>
    <row r="1166" spans="1:2" x14ac:dyDescent="0.25">
      <c r="A1166">
        <v>31.824523210525513</v>
      </c>
      <c r="B1166">
        <v>30.22369412682049</v>
      </c>
    </row>
    <row r="1167" spans="1:2" x14ac:dyDescent="0.25">
      <c r="A1167">
        <v>31.894761323928833</v>
      </c>
      <c r="B1167">
        <v>30.230129273144065</v>
      </c>
    </row>
    <row r="1168" spans="1:2" x14ac:dyDescent="0.25">
      <c r="A1168">
        <v>31.965033213297524</v>
      </c>
      <c r="B1168">
        <v>30.230763550724284</v>
      </c>
    </row>
    <row r="1169" spans="1:2" x14ac:dyDescent="0.25">
      <c r="A1169">
        <v>32.034385204315186</v>
      </c>
      <c r="B1169">
        <v>30.23334787264498</v>
      </c>
    </row>
    <row r="1170" spans="1:2" x14ac:dyDescent="0.25">
      <c r="A1170">
        <v>32.102789481480912</v>
      </c>
      <c r="B1170">
        <v>30.228310600211788</v>
      </c>
    </row>
    <row r="1171" spans="1:2" x14ac:dyDescent="0.25">
      <c r="A1171">
        <v>32.173575957616166</v>
      </c>
      <c r="B1171">
        <v>30.236137462390992</v>
      </c>
    </row>
    <row r="1172" spans="1:2" x14ac:dyDescent="0.25">
      <c r="A1172">
        <v>32.243329286575317</v>
      </c>
      <c r="B1172">
        <v>30.238257879026477</v>
      </c>
    </row>
    <row r="1173" spans="1:2" x14ac:dyDescent="0.25">
      <c r="A1173">
        <v>32.311201095581055</v>
      </c>
      <c r="B1173">
        <v>30.225767331856154</v>
      </c>
    </row>
    <row r="1174" spans="1:2" x14ac:dyDescent="0.25">
      <c r="A1174">
        <v>32.380211353302002</v>
      </c>
      <c r="B1174">
        <v>30.232379008509501</v>
      </c>
    </row>
    <row r="1175" spans="1:2" x14ac:dyDescent="0.25">
      <c r="A1175">
        <v>32.451162735621132</v>
      </c>
      <c r="B1175">
        <v>30.238032084418634</v>
      </c>
    </row>
    <row r="1176" spans="1:2" x14ac:dyDescent="0.25">
      <c r="A1176">
        <v>32.519837220509842</v>
      </c>
      <c r="B1176">
        <v>30.236369415033597</v>
      </c>
    </row>
    <row r="1177" spans="1:2" x14ac:dyDescent="0.25">
      <c r="A1177">
        <v>32.589316368103027</v>
      </c>
      <c r="B1177">
        <v>30.239058423545202</v>
      </c>
    </row>
    <row r="1178" spans="1:2" x14ac:dyDescent="0.25">
      <c r="A1178">
        <v>32.6590617497762</v>
      </c>
      <c r="B1178">
        <v>30.239518223473905</v>
      </c>
    </row>
    <row r="1179" spans="1:2" x14ac:dyDescent="0.25">
      <c r="A1179">
        <v>32.729148864746094</v>
      </c>
      <c r="B1179">
        <v>30.247293768696778</v>
      </c>
    </row>
    <row r="1180" spans="1:2" x14ac:dyDescent="0.25">
      <c r="A1180">
        <v>32.797841231028237</v>
      </c>
      <c r="B1180">
        <v>30.242098440038092</v>
      </c>
    </row>
    <row r="1181" spans="1:2" x14ac:dyDescent="0.25">
      <c r="A1181">
        <v>32.867385943730667</v>
      </c>
      <c r="B1181">
        <v>30.243958166535432</v>
      </c>
    </row>
    <row r="1182" spans="1:2" x14ac:dyDescent="0.25">
      <c r="A1182">
        <v>32.93646971384684</v>
      </c>
      <c r="B1182">
        <v>30.244908556566635</v>
      </c>
    </row>
    <row r="1183" spans="1:2" x14ac:dyDescent="0.25">
      <c r="A1183">
        <v>33.005662759145096</v>
      </c>
      <c r="B1183">
        <v>30.240889412546998</v>
      </c>
    </row>
    <row r="1184" spans="1:2" x14ac:dyDescent="0.25">
      <c r="A1184">
        <v>33.075696229934692</v>
      </c>
      <c r="B1184">
        <v>30.251109697569355</v>
      </c>
    </row>
    <row r="1185" spans="1:2" x14ac:dyDescent="0.25">
      <c r="A1185">
        <v>33.145882685979203</v>
      </c>
      <c r="B1185">
        <v>30.250717636023005</v>
      </c>
    </row>
    <row r="1186" spans="1:2" x14ac:dyDescent="0.25">
      <c r="A1186">
        <v>33.214066425959267</v>
      </c>
      <c r="B1186">
        <v>30.248106629285019</v>
      </c>
    </row>
    <row r="1187" spans="1:2" x14ac:dyDescent="0.25">
      <c r="A1187">
        <v>33.284274737040199</v>
      </c>
      <c r="B1187">
        <v>30.254944100546208</v>
      </c>
    </row>
    <row r="1188" spans="1:2" x14ac:dyDescent="0.25">
      <c r="A1188">
        <v>33.354238669077553</v>
      </c>
      <c r="B1188">
        <v>30.256407660140692</v>
      </c>
    </row>
    <row r="1189" spans="1:2" x14ac:dyDescent="0.25">
      <c r="A1189">
        <v>33.422863483428955</v>
      </c>
      <c r="B1189">
        <v>30.257746006361739</v>
      </c>
    </row>
    <row r="1190" spans="1:2" x14ac:dyDescent="0.25">
      <c r="A1190">
        <v>33.491051197052002</v>
      </c>
      <c r="B1190">
        <v>30.255793909343005</v>
      </c>
    </row>
    <row r="1191" spans="1:2" x14ac:dyDescent="0.25">
      <c r="A1191">
        <v>33.561861515045166</v>
      </c>
      <c r="B1191">
        <v>30.267863657471437</v>
      </c>
    </row>
    <row r="1192" spans="1:2" x14ac:dyDescent="0.25">
      <c r="A1192">
        <v>33.63191684087117</v>
      </c>
      <c r="B1192">
        <v>30.275801364276308</v>
      </c>
    </row>
    <row r="1193" spans="1:2" x14ac:dyDescent="0.25">
      <c r="A1193">
        <v>33.700291315714516</v>
      </c>
      <c r="B1193">
        <v>30.268241350270014</v>
      </c>
    </row>
    <row r="1194" spans="1:2" x14ac:dyDescent="0.25">
      <c r="A1194">
        <v>33.769786357879639</v>
      </c>
      <c r="B1194">
        <v>30.275117822418014</v>
      </c>
    </row>
    <row r="1195" spans="1:2" x14ac:dyDescent="0.25">
      <c r="A1195">
        <v>33.840771516164139</v>
      </c>
      <c r="B1195">
        <v>30.27896043610788</v>
      </c>
    </row>
    <row r="1196" spans="1:2" x14ac:dyDescent="0.25">
      <c r="A1196">
        <v>33.909122149149574</v>
      </c>
      <c r="B1196">
        <v>30.276595750760272</v>
      </c>
    </row>
    <row r="1197" spans="1:2" x14ac:dyDescent="0.25">
      <c r="A1197">
        <v>33.978116512298584</v>
      </c>
      <c r="B1197">
        <v>30.277780146112327</v>
      </c>
    </row>
    <row r="1198" spans="1:2" x14ac:dyDescent="0.25">
      <c r="A1198">
        <v>34.047500292460121</v>
      </c>
      <c r="B1198">
        <v>30.27711918371482</v>
      </c>
    </row>
    <row r="1199" spans="1:2" x14ac:dyDescent="0.25">
      <c r="A1199">
        <v>34.117396672566727</v>
      </c>
      <c r="B1199">
        <v>30.285781485943048</v>
      </c>
    </row>
    <row r="1200" spans="1:2" x14ac:dyDescent="0.25">
      <c r="A1200">
        <v>34.186526139577225</v>
      </c>
      <c r="B1200">
        <v>30.284106500488488</v>
      </c>
    </row>
    <row r="1201" spans="1:2" x14ac:dyDescent="0.25">
      <c r="A1201">
        <v>34.256450335184731</v>
      </c>
      <c r="B1201">
        <v>30.292341845640063</v>
      </c>
    </row>
    <row r="1202" spans="1:2" x14ac:dyDescent="0.25">
      <c r="A1202">
        <v>34.326001008351639</v>
      </c>
      <c r="B1202">
        <v>30.298011342975222</v>
      </c>
    </row>
    <row r="1203" spans="1:2" x14ac:dyDescent="0.25">
      <c r="A1203">
        <v>34.395070870717362</v>
      </c>
      <c r="B1203">
        <v>30.293228602645417</v>
      </c>
    </row>
    <row r="1204" spans="1:2" x14ac:dyDescent="0.25">
      <c r="A1204">
        <v>34.464788436889648</v>
      </c>
      <c r="B1204">
        <v>30.302482076210548</v>
      </c>
    </row>
    <row r="1205" spans="1:2" x14ac:dyDescent="0.25">
      <c r="A1205">
        <v>34.534553686777748</v>
      </c>
      <c r="B1205">
        <v>30.303366780537651</v>
      </c>
    </row>
    <row r="1206" spans="1:2" x14ac:dyDescent="0.25">
      <c r="A1206">
        <v>34.60240364074707</v>
      </c>
      <c r="B1206">
        <v>30.299885438220333</v>
      </c>
    </row>
    <row r="1207" spans="1:2" x14ac:dyDescent="0.25">
      <c r="A1207">
        <v>34.672574202219643</v>
      </c>
      <c r="B1207">
        <v>30.307628140591156</v>
      </c>
    </row>
    <row r="1208" spans="1:2" x14ac:dyDescent="0.25">
      <c r="A1208">
        <v>34.742828210194901</v>
      </c>
      <c r="B1208">
        <v>30.309473498340726</v>
      </c>
    </row>
    <row r="1209" spans="1:2" x14ac:dyDescent="0.25">
      <c r="A1209">
        <v>34.81212457021077</v>
      </c>
      <c r="B1209">
        <v>30.312882996919182</v>
      </c>
    </row>
    <row r="1210" spans="1:2" x14ac:dyDescent="0.25">
      <c r="A1210">
        <v>34.880506992340088</v>
      </c>
      <c r="B1210">
        <v>30.307461873652652</v>
      </c>
    </row>
    <row r="1211" spans="1:2" x14ac:dyDescent="0.25">
      <c r="A1211">
        <v>34.951249758402504</v>
      </c>
      <c r="B1211">
        <v>30.315015729624186</v>
      </c>
    </row>
    <row r="1212" spans="1:2" x14ac:dyDescent="0.25">
      <c r="A1212">
        <v>35.021030902862549</v>
      </c>
      <c r="B1212">
        <v>30.318706445123322</v>
      </c>
    </row>
    <row r="1213" spans="1:2" x14ac:dyDescent="0.25">
      <c r="A1213">
        <v>35.088928540547684</v>
      </c>
      <c r="B1213">
        <v>30.310159092877271</v>
      </c>
    </row>
    <row r="1214" spans="1:2" x14ac:dyDescent="0.25">
      <c r="A1214">
        <v>35.157998402913407</v>
      </c>
      <c r="B1214">
        <v>30.31778068723116</v>
      </c>
    </row>
    <row r="1215" spans="1:2" x14ac:dyDescent="0.25">
      <c r="A1215">
        <v>35.228947798411049</v>
      </c>
      <c r="B1215">
        <v>30.324174779989672</v>
      </c>
    </row>
    <row r="1216" spans="1:2" x14ac:dyDescent="0.25">
      <c r="A1216">
        <v>35.297735532124833</v>
      </c>
      <c r="B1216">
        <v>30.324954797725866</v>
      </c>
    </row>
    <row r="1217" spans="1:2" x14ac:dyDescent="0.25">
      <c r="A1217">
        <v>35.367270310719803</v>
      </c>
      <c r="B1217">
        <v>30.330583241495958</v>
      </c>
    </row>
    <row r="1218" spans="1:2" x14ac:dyDescent="0.25">
      <c r="A1218">
        <v>35.436999797821045</v>
      </c>
      <c r="B1218">
        <v>30.332830924183142</v>
      </c>
    </row>
    <row r="1219" spans="1:2" x14ac:dyDescent="0.25">
      <c r="A1219">
        <v>35.506963729858398</v>
      </c>
      <c r="B1219">
        <v>30.339042328577126</v>
      </c>
    </row>
    <row r="1220" spans="1:2" x14ac:dyDescent="0.25">
      <c r="A1220">
        <v>35.575660069783524</v>
      </c>
      <c r="B1220">
        <v>30.334050215065503</v>
      </c>
    </row>
    <row r="1221" spans="1:2" x14ac:dyDescent="0.25">
      <c r="A1221">
        <v>35.645087560017899</v>
      </c>
      <c r="B1221">
        <v>30.335786780867654</v>
      </c>
    </row>
    <row r="1222" spans="1:2" x14ac:dyDescent="0.25">
      <c r="A1222">
        <v>35.714260737101235</v>
      </c>
      <c r="B1222">
        <v>30.337981093920256</v>
      </c>
    </row>
    <row r="1223" spans="1:2" x14ac:dyDescent="0.25">
      <c r="A1223">
        <v>35.783394177754715</v>
      </c>
      <c r="B1223">
        <v>30.335437825564622</v>
      </c>
    </row>
    <row r="1224" spans="1:2" x14ac:dyDescent="0.25">
      <c r="A1224">
        <v>35.853425661722817</v>
      </c>
      <c r="B1224">
        <v>30.346314967627983</v>
      </c>
    </row>
    <row r="1225" spans="1:2" x14ac:dyDescent="0.25">
      <c r="A1225">
        <v>35.923620065053299</v>
      </c>
      <c r="B1225">
        <v>30.347082669294654</v>
      </c>
    </row>
    <row r="1226" spans="1:2" x14ac:dyDescent="0.25">
      <c r="A1226">
        <v>35.991772015889481</v>
      </c>
      <c r="B1226">
        <v>30.344194550992494</v>
      </c>
    </row>
    <row r="1227" spans="1:2" x14ac:dyDescent="0.25">
      <c r="A1227">
        <v>36.061966419219971</v>
      </c>
      <c r="B1227">
        <v>30.351877725693974</v>
      </c>
    </row>
    <row r="1228" spans="1:2" x14ac:dyDescent="0.25">
      <c r="A1228">
        <v>36.13208134969075</v>
      </c>
      <c r="B1228">
        <v>30.354090512850853</v>
      </c>
    </row>
    <row r="1229" spans="1:2" x14ac:dyDescent="0.25">
      <c r="A1229">
        <v>36.200642585754395</v>
      </c>
      <c r="B1229">
        <v>30.356611201745704</v>
      </c>
    </row>
    <row r="1230" spans="1:2" x14ac:dyDescent="0.25">
      <c r="A1230">
        <v>36.268870035807289</v>
      </c>
      <c r="B1230">
        <v>30.350988916010369</v>
      </c>
    </row>
    <row r="1231" spans="1:2" x14ac:dyDescent="0.25">
      <c r="A1231">
        <v>36.339616775512695</v>
      </c>
      <c r="B1231">
        <v>30.360622135052328</v>
      </c>
    </row>
    <row r="1232" spans="1:2" x14ac:dyDescent="0.25">
      <c r="A1232">
        <v>36.409687995910645</v>
      </c>
      <c r="B1232">
        <v>30.367664874138832</v>
      </c>
    </row>
    <row r="1233" spans="1:2" x14ac:dyDescent="0.25">
      <c r="A1233">
        <v>36.478086312611893</v>
      </c>
      <c r="B1233">
        <v>30.359704587873178</v>
      </c>
    </row>
    <row r="1234" spans="1:2" x14ac:dyDescent="0.25">
      <c r="A1234">
        <v>36.547529697418213</v>
      </c>
      <c r="B1234">
        <v>30.36642505647394</v>
      </c>
    </row>
    <row r="1235" spans="1:2" x14ac:dyDescent="0.25">
      <c r="A1235">
        <v>36.618542671203613</v>
      </c>
      <c r="B1235">
        <v>30.368448997231528</v>
      </c>
    </row>
    <row r="1236" spans="1:2" x14ac:dyDescent="0.25">
      <c r="A1236">
        <v>36.686782042185463</v>
      </c>
      <c r="B1236">
        <v>30.365739461937391</v>
      </c>
    </row>
    <row r="1237" spans="1:2" x14ac:dyDescent="0.25">
      <c r="A1237">
        <v>36.755796273549393</v>
      </c>
      <c r="B1237">
        <v>30.368816426638841</v>
      </c>
    </row>
    <row r="1238" spans="1:2" x14ac:dyDescent="0.25">
      <c r="A1238">
        <v>36.825227737426758</v>
      </c>
      <c r="B1238">
        <v>30.369664182757386</v>
      </c>
    </row>
    <row r="1239" spans="1:2" x14ac:dyDescent="0.25">
      <c r="A1239">
        <v>36.895187695821122</v>
      </c>
      <c r="B1239">
        <v>30.376795187008774</v>
      </c>
    </row>
    <row r="1240" spans="1:2" x14ac:dyDescent="0.25">
      <c r="A1240">
        <v>36.964289347330727</v>
      </c>
      <c r="B1240">
        <v>30.375571790769907</v>
      </c>
    </row>
    <row r="1241" spans="1:2" x14ac:dyDescent="0.25">
      <c r="A1241">
        <v>37.034316857655838</v>
      </c>
      <c r="B1241">
        <v>30.379894731171007</v>
      </c>
    </row>
    <row r="1242" spans="1:2" x14ac:dyDescent="0.25">
      <c r="A1242">
        <v>37.103815873463944</v>
      </c>
      <c r="B1242">
        <v>30.383792767173709</v>
      </c>
    </row>
    <row r="1243" spans="1:2" x14ac:dyDescent="0.25">
      <c r="A1243">
        <v>37.17298905054728</v>
      </c>
      <c r="B1243">
        <v>30.379625830319846</v>
      </c>
    </row>
    <row r="1244" spans="1:2" x14ac:dyDescent="0.25">
      <c r="A1244">
        <v>37.242631117502846</v>
      </c>
      <c r="B1244">
        <v>30.39044755007037</v>
      </c>
    </row>
    <row r="1245" spans="1:2" x14ac:dyDescent="0.25">
      <c r="A1245">
        <v>37.312436103820801</v>
      </c>
      <c r="B1245">
        <v>30.389148204736138</v>
      </c>
    </row>
    <row r="1246" spans="1:2" x14ac:dyDescent="0.25">
      <c r="A1246">
        <v>37.380103270212807</v>
      </c>
      <c r="B1246">
        <v>30.384258725137169</v>
      </c>
    </row>
    <row r="1247" spans="1:2" x14ac:dyDescent="0.25">
      <c r="A1247">
        <v>37.450269858042397</v>
      </c>
      <c r="B1247">
        <v>30.392089692672879</v>
      </c>
    </row>
    <row r="1248" spans="1:2" x14ac:dyDescent="0.25">
      <c r="A1248">
        <v>37.520595391591385</v>
      </c>
      <c r="B1248">
        <v>30.396505003595369</v>
      </c>
    </row>
    <row r="1249" spans="1:2" x14ac:dyDescent="0.25">
      <c r="A1249">
        <v>37.589907646179199</v>
      </c>
      <c r="B1249">
        <v>30.399280224593607</v>
      </c>
    </row>
    <row r="1250" spans="1:2" x14ac:dyDescent="0.25">
      <c r="A1250">
        <v>37.658274173736572</v>
      </c>
      <c r="B1250">
        <v>30.394487220872538</v>
      </c>
    </row>
    <row r="1251" spans="1:2" x14ac:dyDescent="0.25">
      <c r="A1251">
        <v>37.729056676228836</v>
      </c>
      <c r="B1251">
        <v>30.403541584647115</v>
      </c>
    </row>
    <row r="1252" spans="1:2" x14ac:dyDescent="0.25">
      <c r="A1252">
        <v>37.798849741617836</v>
      </c>
      <c r="B1252">
        <v>30.40944508730313</v>
      </c>
    </row>
    <row r="1253" spans="1:2" x14ac:dyDescent="0.25">
      <c r="A1253">
        <v>37.866771221160889</v>
      </c>
      <c r="B1253">
        <v>30.399877553965272</v>
      </c>
    </row>
    <row r="1254" spans="1:2" x14ac:dyDescent="0.25">
      <c r="A1254">
        <v>37.935809294382729</v>
      </c>
      <c r="B1254">
        <v>30.406887450199726</v>
      </c>
    </row>
    <row r="1255" spans="1:2" x14ac:dyDescent="0.25">
      <c r="A1255">
        <v>38.006838162740067</v>
      </c>
      <c r="B1255">
        <v>30.411068755801359</v>
      </c>
    </row>
    <row r="1256" spans="1:2" x14ac:dyDescent="0.25">
      <c r="A1256">
        <v>38.075514634450272</v>
      </c>
      <c r="B1256">
        <v>30.414693785596395</v>
      </c>
    </row>
    <row r="1257" spans="1:2" x14ac:dyDescent="0.25">
      <c r="A1257">
        <v>38.144981861114502</v>
      </c>
      <c r="B1257">
        <v>30.419273310779136</v>
      </c>
    </row>
    <row r="1258" spans="1:2" x14ac:dyDescent="0.25">
      <c r="A1258">
        <v>38.214659690856934</v>
      </c>
      <c r="B1258">
        <v>30.421596942561685</v>
      </c>
    </row>
    <row r="1259" spans="1:2" x14ac:dyDescent="0.25">
      <c r="A1259">
        <v>38.284655412038163</v>
      </c>
      <c r="B1259">
        <v>30.42961470381843</v>
      </c>
    </row>
    <row r="1260" spans="1:2" x14ac:dyDescent="0.25">
      <c r="A1260">
        <v>38.353359699249268</v>
      </c>
      <c r="B1260">
        <v>30.426821008715912</v>
      </c>
    </row>
    <row r="1261" spans="1:2" x14ac:dyDescent="0.25">
      <c r="A1261">
        <v>38.422890504201249</v>
      </c>
      <c r="B1261">
        <v>30.430326983172268</v>
      </c>
    </row>
    <row r="1262" spans="1:2" x14ac:dyDescent="0.25">
      <c r="A1262">
        <v>38.492031892140702</v>
      </c>
      <c r="B1262">
        <v>30.433582530881736</v>
      </c>
    </row>
    <row r="1263" spans="1:2" x14ac:dyDescent="0.25">
      <c r="A1263">
        <v>38.56118520100911</v>
      </c>
      <c r="B1263">
        <v>30.431728962419157</v>
      </c>
    </row>
    <row r="1264" spans="1:2" x14ac:dyDescent="0.25">
      <c r="A1264">
        <v>38.631248474121094</v>
      </c>
      <c r="B1264">
        <v>30.440383053934372</v>
      </c>
    </row>
    <row r="1265" spans="1:2" x14ac:dyDescent="0.25">
      <c r="A1265">
        <v>38.701478640238442</v>
      </c>
      <c r="B1265">
        <v>30.440292736091234</v>
      </c>
    </row>
    <row r="1266" spans="1:2" x14ac:dyDescent="0.25">
      <c r="A1266">
        <v>38.769590854644775</v>
      </c>
      <c r="B1266">
        <v>30.435639314491379</v>
      </c>
    </row>
    <row r="1267" spans="1:2" x14ac:dyDescent="0.25">
      <c r="A1267">
        <v>38.839840888977051</v>
      </c>
      <c r="B1267">
        <v>30.444042979259709</v>
      </c>
    </row>
    <row r="1268" spans="1:2" x14ac:dyDescent="0.25">
      <c r="A1268">
        <v>38.90990813573201</v>
      </c>
      <c r="B1268">
        <v>30.447904067053855</v>
      </c>
    </row>
    <row r="1269" spans="1:2" x14ac:dyDescent="0.25">
      <c r="A1269">
        <v>38.978437582651772</v>
      </c>
      <c r="B1269">
        <v>30.450137380993265</v>
      </c>
    </row>
    <row r="1270" spans="1:2" x14ac:dyDescent="0.25">
      <c r="A1270">
        <v>39.046688874562577</v>
      </c>
      <c r="B1270">
        <v>30.446011497704465</v>
      </c>
    </row>
    <row r="1271" spans="1:2" x14ac:dyDescent="0.25">
      <c r="A1271">
        <v>39.11740779876709</v>
      </c>
      <c r="B1271">
        <v>30.455474344451417</v>
      </c>
    </row>
    <row r="1272" spans="1:2" x14ac:dyDescent="0.25">
      <c r="A1272">
        <v>39.187471071879067</v>
      </c>
      <c r="B1272">
        <v>30.461308056046825</v>
      </c>
    </row>
    <row r="1273" spans="1:2" x14ac:dyDescent="0.25">
      <c r="A1273">
        <v>39.255825678507485</v>
      </c>
      <c r="B1273">
        <v>30.455849984571739</v>
      </c>
    </row>
    <row r="1274" spans="1:2" x14ac:dyDescent="0.25">
      <c r="A1274">
        <v>39.325308799743652</v>
      </c>
      <c r="B1274">
        <v>30.465770578569138</v>
      </c>
    </row>
    <row r="1275" spans="1:2" x14ac:dyDescent="0.25">
      <c r="A1275">
        <v>39.39631382624308</v>
      </c>
      <c r="B1275">
        <v>30.471932718685046</v>
      </c>
    </row>
    <row r="1276" spans="1:2" x14ac:dyDescent="0.25">
      <c r="A1276">
        <v>39.464569091796875</v>
      </c>
      <c r="B1276">
        <v>30.470939222410532</v>
      </c>
    </row>
    <row r="1277" spans="1:2" x14ac:dyDescent="0.25">
      <c r="A1277">
        <v>39.533623059590653</v>
      </c>
      <c r="B1277">
        <v>30.471277914322297</v>
      </c>
    </row>
    <row r="1278" spans="1:2" x14ac:dyDescent="0.25">
      <c r="A1278">
        <v>39.603070418039955</v>
      </c>
      <c r="B1278">
        <v>30.473131482784879</v>
      </c>
    </row>
    <row r="1279" spans="1:2" x14ac:dyDescent="0.25">
      <c r="A1279">
        <v>39.672978719075516</v>
      </c>
      <c r="B1279">
        <v>30.48086597444269</v>
      </c>
    </row>
    <row r="1280" spans="1:2" x14ac:dyDescent="0.25">
      <c r="A1280">
        <v>39.742132027943924</v>
      </c>
      <c r="B1280">
        <v>30.478985721162818</v>
      </c>
    </row>
    <row r="1281" spans="1:2" x14ac:dyDescent="0.25">
      <c r="A1281">
        <v>39.812099933624268</v>
      </c>
      <c r="B1281">
        <v>30.485622029955202</v>
      </c>
    </row>
    <row r="1282" spans="1:2" x14ac:dyDescent="0.25">
      <c r="A1282">
        <v>39.881551265716553</v>
      </c>
      <c r="B1282">
        <v>30.490447876528322</v>
      </c>
    </row>
    <row r="1283" spans="1:2" x14ac:dyDescent="0.25">
      <c r="A1283">
        <v>39.950676759084061</v>
      </c>
      <c r="B1283">
        <v>30.486617578907971</v>
      </c>
    </row>
    <row r="1284" spans="1:2" x14ac:dyDescent="0.25">
      <c r="A1284">
        <v>40.020366509755448</v>
      </c>
      <c r="B1284">
        <v>30.494177592914266</v>
      </c>
    </row>
    <row r="1285" spans="1:2" x14ac:dyDescent="0.25">
      <c r="A1285">
        <v>40.090107917785645</v>
      </c>
      <c r="B1285">
        <v>30.492898774362562</v>
      </c>
    </row>
    <row r="1286" spans="1:2" x14ac:dyDescent="0.25">
      <c r="A1286">
        <v>40.157890319824219</v>
      </c>
      <c r="B1286">
        <v>30.489881337330456</v>
      </c>
    </row>
    <row r="1287" spans="1:2" x14ac:dyDescent="0.25">
      <c r="A1287">
        <v>40.228025118509926</v>
      </c>
      <c r="B1287">
        <v>30.49662849074851</v>
      </c>
    </row>
    <row r="1288" spans="1:2" x14ac:dyDescent="0.25">
      <c r="A1288">
        <v>40.298378467559814</v>
      </c>
      <c r="B1288">
        <v>30.499680823310918</v>
      </c>
    </row>
    <row r="1289" spans="1:2" x14ac:dyDescent="0.25">
      <c r="A1289">
        <v>40.367682774861649</v>
      </c>
      <c r="B1289">
        <v>30.503268904897396</v>
      </c>
    </row>
    <row r="1290" spans="1:2" x14ac:dyDescent="0.25">
      <c r="A1290">
        <v>40.436132748921708</v>
      </c>
      <c r="B1290">
        <v>30.499830668823396</v>
      </c>
    </row>
    <row r="1291" spans="1:2" x14ac:dyDescent="0.25">
      <c r="A1291">
        <v>40.506895383199051</v>
      </c>
      <c r="B1291">
        <v>30.508901454023999</v>
      </c>
    </row>
    <row r="1292" spans="1:2" x14ac:dyDescent="0.25">
      <c r="A1292">
        <v>40.576644738515213</v>
      </c>
      <c r="B1292">
        <v>30.512772805209408</v>
      </c>
    </row>
    <row r="1293" spans="1:2" x14ac:dyDescent="0.25">
      <c r="A1293">
        <v>40.644534428914383</v>
      </c>
      <c r="B1293">
        <v>30.502897370133581</v>
      </c>
    </row>
    <row r="1294" spans="1:2" x14ac:dyDescent="0.25">
      <c r="A1294">
        <v>40.713604291280106</v>
      </c>
      <c r="B1294">
        <v>30.508618184425067</v>
      </c>
    </row>
    <row r="1295" spans="1:2" x14ac:dyDescent="0.25">
      <c r="A1295">
        <v>40.784549713134766</v>
      </c>
      <c r="B1295">
        <v>30.515389969982156</v>
      </c>
    </row>
    <row r="1296" spans="1:2" x14ac:dyDescent="0.25">
      <c r="A1296">
        <v>40.853289763132729</v>
      </c>
      <c r="B1296">
        <v>30.515790242241518</v>
      </c>
    </row>
    <row r="1297" spans="1:2" x14ac:dyDescent="0.25">
      <c r="A1297">
        <v>40.922701358795166</v>
      </c>
      <c r="B1297">
        <v>30.520445716519628</v>
      </c>
    </row>
    <row r="1298" spans="1:2" x14ac:dyDescent="0.25">
      <c r="A1298">
        <v>40.992486476898193</v>
      </c>
      <c r="B1298">
        <v>30.522757032232654</v>
      </c>
    </row>
    <row r="1299" spans="1:2" x14ac:dyDescent="0.25">
      <c r="A1299">
        <v>41.06245438257853</v>
      </c>
      <c r="B1299">
        <v>30.532106981675682</v>
      </c>
    </row>
    <row r="1300" spans="1:2" x14ac:dyDescent="0.25">
      <c r="A1300">
        <v>41.131158669789627</v>
      </c>
      <c r="B1300">
        <v>30.527812778770127</v>
      </c>
    </row>
    <row r="1301" spans="1:2" x14ac:dyDescent="0.25">
      <c r="A1301">
        <v>41.200637817382813</v>
      </c>
      <c r="B1301">
        <v>30.529153177669421</v>
      </c>
    </row>
    <row r="1302" spans="1:2" x14ac:dyDescent="0.25">
      <c r="A1302">
        <v>41.269862651824951</v>
      </c>
      <c r="B1302">
        <v>30.53281926102952</v>
      </c>
    </row>
    <row r="1303" spans="1:2" x14ac:dyDescent="0.25">
      <c r="A1303">
        <v>41.338980197906494</v>
      </c>
      <c r="B1303">
        <v>30.531115538079419</v>
      </c>
    </row>
    <row r="1304" spans="1:2" x14ac:dyDescent="0.25">
      <c r="A1304">
        <v>41.409063339233398</v>
      </c>
      <c r="B1304">
        <v>30.542029628351337</v>
      </c>
    </row>
    <row r="1305" spans="1:2" x14ac:dyDescent="0.25">
      <c r="A1305">
        <v>41.479166348775223</v>
      </c>
      <c r="B1305">
        <v>30.543384395998405</v>
      </c>
    </row>
    <row r="1306" spans="1:2" x14ac:dyDescent="0.25">
      <c r="A1306">
        <v>41.547286510467529</v>
      </c>
      <c r="B1306">
        <v>30.542107630124953</v>
      </c>
    </row>
    <row r="1307" spans="1:2" x14ac:dyDescent="0.25">
      <c r="A1307">
        <v>41.617584228515625</v>
      </c>
      <c r="B1307">
        <v>30.550989568926266</v>
      </c>
    </row>
    <row r="1308" spans="1:2" x14ac:dyDescent="0.25">
      <c r="A1308">
        <v>41.687579949696854</v>
      </c>
      <c r="B1308">
        <v>30.553933109541262</v>
      </c>
    </row>
    <row r="1309" spans="1:2" x14ac:dyDescent="0.25">
      <c r="A1309">
        <v>41.756125291188553</v>
      </c>
      <c r="B1309">
        <v>30.558896485557341</v>
      </c>
    </row>
    <row r="1310" spans="1:2" x14ac:dyDescent="0.25">
      <c r="A1310">
        <v>41.824396451314286</v>
      </c>
      <c r="B1310">
        <v>30.555887259238247</v>
      </c>
    </row>
    <row r="1311" spans="1:2" x14ac:dyDescent="0.25">
      <c r="A1311">
        <v>41.895174980163574</v>
      </c>
      <c r="B1311">
        <v>30.56521668189874</v>
      </c>
    </row>
    <row r="1312" spans="1:2" x14ac:dyDescent="0.25">
      <c r="A1312">
        <v>41.965170701344803</v>
      </c>
      <c r="B1312">
        <v>30.571167396154578</v>
      </c>
    </row>
    <row r="1313" spans="1:2" x14ac:dyDescent="0.25">
      <c r="A1313">
        <v>42.033608754475907</v>
      </c>
      <c r="B1313">
        <v>30.56524952475079</v>
      </c>
    </row>
    <row r="1314" spans="1:2" x14ac:dyDescent="0.25">
      <c r="A1314">
        <v>42.103083928426102</v>
      </c>
      <c r="B1314">
        <v>30.574585105446047</v>
      </c>
    </row>
    <row r="1315" spans="1:2" x14ac:dyDescent="0.25">
      <c r="A1315">
        <v>42.174065113067627</v>
      </c>
      <c r="B1315">
        <v>30.580359289372115</v>
      </c>
    </row>
    <row r="1316" spans="1:2" x14ac:dyDescent="0.25">
      <c r="A1316">
        <v>42.242292563120522</v>
      </c>
      <c r="B1316">
        <v>30.578587828039659</v>
      </c>
    </row>
    <row r="1317" spans="1:2" x14ac:dyDescent="0.25">
      <c r="A1317">
        <v>42.311394214630127</v>
      </c>
      <c r="B1317">
        <v>30.58276092292828</v>
      </c>
    </row>
    <row r="1318" spans="1:2" x14ac:dyDescent="0.25">
      <c r="A1318">
        <v>42.380781968434647</v>
      </c>
      <c r="B1318">
        <v>30.58493470919835</v>
      </c>
    </row>
    <row r="1319" spans="1:2" x14ac:dyDescent="0.25">
      <c r="A1319">
        <v>42.450765768686928</v>
      </c>
      <c r="B1319">
        <v>30.594255921145834</v>
      </c>
    </row>
    <row r="1320" spans="1:2" x14ac:dyDescent="0.25">
      <c r="A1320">
        <v>42.519768079121903</v>
      </c>
      <c r="B1320">
        <v>30.591774233137794</v>
      </c>
    </row>
    <row r="1321" spans="1:2" x14ac:dyDescent="0.25">
      <c r="A1321">
        <v>42.589831352233887</v>
      </c>
      <c r="B1321">
        <v>30.59908587307546</v>
      </c>
    </row>
    <row r="1322" spans="1:2" x14ac:dyDescent="0.25">
      <c r="A1322">
        <v>42.659270763397217</v>
      </c>
      <c r="B1322">
        <v>30.607031790593343</v>
      </c>
    </row>
    <row r="1323" spans="1:2" x14ac:dyDescent="0.25">
      <c r="A1323">
        <v>42.7284836769104</v>
      </c>
      <c r="B1323">
        <v>30.605878185415079</v>
      </c>
    </row>
    <row r="1324" spans="1:2" x14ac:dyDescent="0.25">
      <c r="A1324">
        <v>42.798105875651039</v>
      </c>
      <c r="B1324">
        <v>30.61680048640001</v>
      </c>
    </row>
    <row r="1325" spans="1:2" x14ac:dyDescent="0.25">
      <c r="A1325">
        <v>42.867938677469887</v>
      </c>
      <c r="B1325">
        <v>30.61735060417185</v>
      </c>
    </row>
    <row r="1326" spans="1:2" x14ac:dyDescent="0.25">
      <c r="A1326">
        <v>42.935669422149658</v>
      </c>
      <c r="B1326">
        <v>30.614846336703025</v>
      </c>
    </row>
    <row r="1327" spans="1:2" x14ac:dyDescent="0.25">
      <c r="A1327">
        <v>43.005923430124916</v>
      </c>
      <c r="B1327">
        <v>30.620209984978466</v>
      </c>
    </row>
    <row r="1328" spans="1:2" x14ac:dyDescent="0.25">
      <c r="A1328">
        <v>43.07623704274495</v>
      </c>
      <c r="B1328">
        <v>30.62648707507655</v>
      </c>
    </row>
    <row r="1329" spans="1:2" x14ac:dyDescent="0.25">
      <c r="A1329">
        <v>43.145473798116043</v>
      </c>
      <c r="B1329">
        <v>30.629619462090833</v>
      </c>
    </row>
    <row r="1330" spans="1:2" x14ac:dyDescent="0.25">
      <c r="A1330">
        <v>43.213923772176102</v>
      </c>
      <c r="B1330">
        <v>30.626324913494553</v>
      </c>
    </row>
    <row r="1331" spans="1:2" x14ac:dyDescent="0.25">
      <c r="A1331">
        <v>43.28463077545166</v>
      </c>
      <c r="B1331">
        <v>30.635697442398364</v>
      </c>
    </row>
    <row r="1332" spans="1:2" x14ac:dyDescent="0.25">
      <c r="A1332">
        <v>43.354352315266922</v>
      </c>
      <c r="B1332">
        <v>30.639973171199642</v>
      </c>
    </row>
    <row r="1333" spans="1:2" x14ac:dyDescent="0.25">
      <c r="A1333">
        <v>43.422245979309082</v>
      </c>
      <c r="B1333">
        <v>30.632501422358235</v>
      </c>
    </row>
    <row r="1334" spans="1:2" x14ac:dyDescent="0.25">
      <c r="A1334">
        <v>43.491403261820473</v>
      </c>
      <c r="B1334">
        <v>30.640453497910876</v>
      </c>
    </row>
    <row r="1335" spans="1:2" x14ac:dyDescent="0.25">
      <c r="A1335">
        <v>43.562304973602295</v>
      </c>
      <c r="B1335">
        <v>30.647098017416273</v>
      </c>
    </row>
    <row r="1336" spans="1:2" x14ac:dyDescent="0.25">
      <c r="A1336">
        <v>43.631116549173989</v>
      </c>
      <c r="B1336">
        <v>30.64807714494302</v>
      </c>
    </row>
    <row r="1337" spans="1:2" x14ac:dyDescent="0.25">
      <c r="A1337">
        <v>43.700575828552246</v>
      </c>
      <c r="B1337">
        <v>30.649823974136435</v>
      </c>
    </row>
    <row r="1338" spans="1:2" x14ac:dyDescent="0.25">
      <c r="A1338">
        <v>43.770345052083329</v>
      </c>
      <c r="B1338">
        <v>30.65029198477815</v>
      </c>
    </row>
    <row r="1339" spans="1:2" x14ac:dyDescent="0.25">
      <c r="A1339">
        <v>43.840253353118896</v>
      </c>
      <c r="B1339">
        <v>30.659498246743457</v>
      </c>
    </row>
    <row r="1340" spans="1:2" x14ac:dyDescent="0.25">
      <c r="A1340">
        <v>43.909001350402832</v>
      </c>
      <c r="B1340">
        <v>30.656887240005471</v>
      </c>
    </row>
    <row r="1341" spans="1:2" x14ac:dyDescent="0.25">
      <c r="A1341">
        <v>43.978412946065262</v>
      </c>
      <c r="B1341">
        <v>30.659405876222067</v>
      </c>
    </row>
    <row r="1342" spans="1:2" x14ac:dyDescent="0.25">
      <c r="A1342">
        <v>44.047613938649491</v>
      </c>
      <c r="B1342">
        <v>30.661419553588392</v>
      </c>
    </row>
    <row r="1343" spans="1:2" x14ac:dyDescent="0.25">
      <c r="A1343">
        <v>44.116727511088051</v>
      </c>
      <c r="B1343">
        <v>30.660662115312984</v>
      </c>
    </row>
    <row r="1344" spans="1:2" x14ac:dyDescent="0.25">
      <c r="A1344">
        <v>44.186770915985107</v>
      </c>
      <c r="B1344">
        <v>30.672450646520737</v>
      </c>
    </row>
    <row r="1345" spans="1:2" x14ac:dyDescent="0.25">
      <c r="A1345">
        <v>44.256937503814697</v>
      </c>
      <c r="B1345">
        <v>30.676921379756063</v>
      </c>
    </row>
    <row r="1346" spans="1:2" x14ac:dyDescent="0.25">
      <c r="A1346">
        <v>44.325101375579834</v>
      </c>
      <c r="B1346">
        <v>30.676798219060874</v>
      </c>
    </row>
    <row r="1347" spans="1:2" x14ac:dyDescent="0.25">
      <c r="A1347">
        <v>44.39537127812703</v>
      </c>
      <c r="B1347">
        <v>30.684292547363068</v>
      </c>
    </row>
    <row r="1348" spans="1:2" x14ac:dyDescent="0.25">
      <c r="A1348">
        <v>44.465339183807373</v>
      </c>
      <c r="B1348">
        <v>30.684865244595695</v>
      </c>
    </row>
    <row r="1349" spans="1:2" x14ac:dyDescent="0.25">
      <c r="A1349">
        <v>44.533960024515785</v>
      </c>
      <c r="B1349">
        <v>30.684454708945065</v>
      </c>
    </row>
    <row r="1350" spans="1:2" x14ac:dyDescent="0.25">
      <c r="A1350">
        <v>44.602219263712563</v>
      </c>
      <c r="B1350">
        <v>30.677812242117923</v>
      </c>
    </row>
    <row r="1351" spans="1:2" x14ac:dyDescent="0.25">
      <c r="A1351">
        <v>44.673013687133789</v>
      </c>
      <c r="B1351">
        <v>30.687135506743662</v>
      </c>
    </row>
    <row r="1352" spans="1:2" x14ac:dyDescent="0.25">
      <c r="A1352">
        <v>44.742997487386063</v>
      </c>
      <c r="B1352">
        <v>30.695311324225894</v>
      </c>
    </row>
    <row r="1353" spans="1:2" x14ac:dyDescent="0.25">
      <c r="A1353">
        <v>44.811391830444336</v>
      </c>
      <c r="B1353">
        <v>30.687917577158103</v>
      </c>
    </row>
    <row r="1354" spans="1:2" x14ac:dyDescent="0.25">
      <c r="A1354">
        <v>44.880942503611244</v>
      </c>
      <c r="B1354">
        <v>30.696783094533391</v>
      </c>
    </row>
    <row r="1355" spans="1:2" x14ac:dyDescent="0.25">
      <c r="A1355">
        <v>44.951923688252762</v>
      </c>
      <c r="B1355">
        <v>30.700005799390812</v>
      </c>
    </row>
    <row r="1356" spans="1:2" x14ac:dyDescent="0.25">
      <c r="A1356">
        <v>45.020115375518799</v>
      </c>
      <c r="B1356">
        <v>30.699209360228597</v>
      </c>
    </row>
    <row r="1357" spans="1:2" x14ac:dyDescent="0.25">
      <c r="A1357">
        <v>45.089169343312577</v>
      </c>
      <c r="B1357">
        <v>30.699114937028952</v>
      </c>
    </row>
    <row r="1358" spans="1:2" x14ac:dyDescent="0.25">
      <c r="A1358">
        <v>45.158549149831131</v>
      </c>
      <c r="B1358">
        <v>30.69882550939526</v>
      </c>
    </row>
    <row r="1359" spans="1:2" x14ac:dyDescent="0.25">
      <c r="A1359">
        <v>45.228453477223709</v>
      </c>
      <c r="B1359">
        <v>30.707440600023666</v>
      </c>
    </row>
    <row r="1360" spans="1:2" x14ac:dyDescent="0.25">
      <c r="A1360">
        <v>45.297606786092118</v>
      </c>
      <c r="B1360">
        <v>30.704283580870346</v>
      </c>
    </row>
    <row r="1361" spans="1:2" x14ac:dyDescent="0.25">
      <c r="A1361">
        <v>45.367622375488281</v>
      </c>
      <c r="B1361">
        <v>30.707908610665381</v>
      </c>
    </row>
    <row r="1362" spans="1:2" x14ac:dyDescent="0.25">
      <c r="A1362">
        <v>45.437137285868324</v>
      </c>
      <c r="B1362">
        <v>30.712065284127977</v>
      </c>
    </row>
    <row r="1363" spans="1:2" x14ac:dyDescent="0.25">
      <c r="A1363">
        <v>45.506294568379715</v>
      </c>
      <c r="B1363">
        <v>30.707721816944346</v>
      </c>
    </row>
    <row r="1364" spans="1:2" x14ac:dyDescent="0.25">
      <c r="A1364">
        <v>45.575948556264237</v>
      </c>
      <c r="B1364">
        <v>30.715131985438159</v>
      </c>
    </row>
    <row r="1365" spans="1:2" x14ac:dyDescent="0.25">
      <c r="A1365">
        <v>45.645697911580399</v>
      </c>
      <c r="B1365">
        <v>30.713218889306241</v>
      </c>
    </row>
    <row r="1366" spans="1:2" x14ac:dyDescent="0.25">
      <c r="A1366">
        <v>45.713508129119873</v>
      </c>
      <c r="B1366">
        <v>30.706941799208153</v>
      </c>
    </row>
    <row r="1367" spans="1:2" x14ac:dyDescent="0.25">
      <c r="A1367">
        <v>45.783611138661698</v>
      </c>
      <c r="B1367">
        <v>30.711135420879309</v>
      </c>
    </row>
    <row r="1368" spans="1:2" x14ac:dyDescent="0.25">
      <c r="A1368">
        <v>45.853960514068604</v>
      </c>
      <c r="B1368">
        <v>30.71169990739892</v>
      </c>
    </row>
    <row r="1369" spans="1:2" x14ac:dyDescent="0.25">
      <c r="A1369">
        <v>45.923173427581787</v>
      </c>
      <c r="B1369">
        <v>30.713491895513904</v>
      </c>
    </row>
    <row r="1370" spans="1:2" x14ac:dyDescent="0.25">
      <c r="A1370">
        <v>45.991623401641846</v>
      </c>
      <c r="B1370">
        <v>30.711950334145801</v>
      </c>
    </row>
    <row r="1371" spans="1:2" x14ac:dyDescent="0.25">
      <c r="A1371">
        <v>46.06245358784993</v>
      </c>
      <c r="B1371">
        <v>30.720817904199343</v>
      </c>
    </row>
    <row r="1372" spans="1:2" x14ac:dyDescent="0.25">
      <c r="A1372">
        <v>46.132218837738037</v>
      </c>
      <c r="B1372">
        <v>30.725672488268007</v>
      </c>
    </row>
    <row r="1373" spans="1:2" x14ac:dyDescent="0.25">
      <c r="A1373">
        <v>46.200013160705566</v>
      </c>
      <c r="B1373">
        <v>30.716439541485407</v>
      </c>
    </row>
    <row r="1374" spans="1:2" x14ac:dyDescent="0.25">
      <c r="A1374">
        <v>46.269162495930985</v>
      </c>
      <c r="B1374">
        <v>30.723342698450697</v>
      </c>
    </row>
    <row r="1375" spans="1:2" x14ac:dyDescent="0.25">
      <c r="A1375">
        <v>46.340099970499672</v>
      </c>
      <c r="B1375">
        <v>30.729049143994413</v>
      </c>
    </row>
    <row r="1376" spans="1:2" x14ac:dyDescent="0.25">
      <c r="A1376">
        <v>46.408859888712563</v>
      </c>
      <c r="B1376">
        <v>30.732996444275191</v>
      </c>
    </row>
    <row r="1377" spans="1:2" x14ac:dyDescent="0.25">
      <c r="A1377">
        <v>46.478327115376786</v>
      </c>
      <c r="B1377">
        <v>30.738078875629949</v>
      </c>
    </row>
    <row r="1378" spans="1:2" x14ac:dyDescent="0.25">
      <c r="A1378">
        <v>46.548068523406982</v>
      </c>
      <c r="B1378">
        <v>30.738015242604103</v>
      </c>
    </row>
    <row r="1379" spans="1:2" x14ac:dyDescent="0.25">
      <c r="A1379">
        <v>46.617972850799561</v>
      </c>
      <c r="B1379">
        <v>30.746246482399172</v>
      </c>
    </row>
    <row r="1380" spans="1:2" x14ac:dyDescent="0.25">
      <c r="A1380">
        <v>46.686693032582596</v>
      </c>
      <c r="B1380">
        <v>30.743809953312702</v>
      </c>
    </row>
    <row r="1381" spans="1:2" x14ac:dyDescent="0.25">
      <c r="A1381">
        <v>46.756196022033691</v>
      </c>
      <c r="B1381">
        <v>30.748405899921469</v>
      </c>
    </row>
    <row r="1382" spans="1:2" x14ac:dyDescent="0.25">
      <c r="A1382">
        <v>46.82536919911702</v>
      </c>
      <c r="B1382">
        <v>30.752932055469632</v>
      </c>
    </row>
    <row r="1383" spans="1:2" x14ac:dyDescent="0.25">
      <c r="A1383">
        <v>46.894510587056473</v>
      </c>
      <c r="B1383">
        <v>30.751694290482991</v>
      </c>
    </row>
    <row r="1384" spans="1:2" x14ac:dyDescent="0.25">
      <c r="A1384">
        <v>46.964542071024574</v>
      </c>
      <c r="B1384">
        <v>30.764503002782551</v>
      </c>
    </row>
    <row r="1385" spans="1:2" x14ac:dyDescent="0.25">
      <c r="A1385">
        <v>47.034740447998047</v>
      </c>
      <c r="B1385">
        <v>30.766894372947451</v>
      </c>
    </row>
    <row r="1386" spans="1:2" x14ac:dyDescent="0.25">
      <c r="A1386">
        <v>47.102944056193031</v>
      </c>
      <c r="B1386">
        <v>30.765375391040131</v>
      </c>
    </row>
    <row r="1387" spans="1:2" x14ac:dyDescent="0.25">
      <c r="A1387">
        <v>47.173190116882324</v>
      </c>
      <c r="B1387">
        <v>30.772990827359259</v>
      </c>
    </row>
    <row r="1388" spans="1:2" x14ac:dyDescent="0.25">
      <c r="A1388">
        <v>47.243169943491615</v>
      </c>
      <c r="B1388">
        <v>30.778561796138266</v>
      </c>
    </row>
    <row r="1389" spans="1:2" x14ac:dyDescent="0.25">
      <c r="A1389">
        <v>47.311707337697342</v>
      </c>
      <c r="B1389">
        <v>30.780667844025984</v>
      </c>
    </row>
    <row r="1390" spans="1:2" x14ac:dyDescent="0.25">
      <c r="A1390">
        <v>47.380034128824867</v>
      </c>
      <c r="B1390">
        <v>30.777149553500109</v>
      </c>
    </row>
    <row r="1391" spans="1:2" x14ac:dyDescent="0.25">
      <c r="A1391">
        <v>47.450828552246094</v>
      </c>
      <c r="B1391">
        <v>30.786380447604454</v>
      </c>
    </row>
    <row r="1392" spans="1:2" x14ac:dyDescent="0.25">
      <c r="A1392">
        <v>47.520784536997475</v>
      </c>
      <c r="B1392">
        <v>30.792029418157082</v>
      </c>
    </row>
    <row r="1393" spans="1:2" x14ac:dyDescent="0.25">
      <c r="A1393">
        <v>47.58910735448201</v>
      </c>
      <c r="B1393">
        <v>30.78616696906613</v>
      </c>
    </row>
    <row r="1394" spans="1:2" x14ac:dyDescent="0.25">
      <c r="A1394">
        <v>47.658634185791016</v>
      </c>
      <c r="B1394">
        <v>30.79545944351807</v>
      </c>
    </row>
    <row r="1395" spans="1:2" x14ac:dyDescent="0.25">
      <c r="A1395">
        <v>47.729603449503578</v>
      </c>
      <c r="B1395">
        <v>30.80270950310814</v>
      </c>
    </row>
    <row r="1396" spans="1:2" x14ac:dyDescent="0.25">
      <c r="A1396">
        <v>47.797914346059159</v>
      </c>
      <c r="B1396">
        <v>30.800338659725771</v>
      </c>
    </row>
    <row r="1397" spans="1:2" x14ac:dyDescent="0.25">
      <c r="A1397">
        <v>47.866964340209961</v>
      </c>
      <c r="B1397">
        <v>30.801970538937013</v>
      </c>
    </row>
    <row r="1398" spans="1:2" x14ac:dyDescent="0.25">
      <c r="A1398">
        <v>47.936399777730301</v>
      </c>
      <c r="B1398">
        <v>30.803220619993169</v>
      </c>
    </row>
    <row r="1399" spans="1:2" x14ac:dyDescent="0.25">
      <c r="A1399">
        <v>48.006323973337807</v>
      </c>
      <c r="B1399">
        <v>30.812946209556522</v>
      </c>
    </row>
    <row r="1400" spans="1:2" x14ac:dyDescent="0.25">
      <c r="A1400">
        <v>48.07544151941935</v>
      </c>
      <c r="B1400">
        <v>30.810320834070762</v>
      </c>
    </row>
    <row r="1401" spans="1:2" x14ac:dyDescent="0.25">
      <c r="A1401">
        <v>48.145405451456703</v>
      </c>
      <c r="B1401">
        <v>30.815403265425523</v>
      </c>
    </row>
    <row r="1402" spans="1:2" x14ac:dyDescent="0.25">
      <c r="A1402">
        <v>48.214924335479736</v>
      </c>
      <c r="B1402">
        <v>30.820019738816821</v>
      </c>
    </row>
    <row r="1403" spans="1:2" x14ac:dyDescent="0.25">
      <c r="A1403">
        <v>48.284081617991127</v>
      </c>
      <c r="B1403">
        <v>30.818057378406827</v>
      </c>
    </row>
    <row r="1404" spans="1:2" x14ac:dyDescent="0.25">
      <c r="A1404">
        <v>48.353723684946694</v>
      </c>
      <c r="B1404">
        <v>30.826660152965712</v>
      </c>
    </row>
    <row r="1405" spans="1:2" x14ac:dyDescent="0.25">
      <c r="A1405">
        <v>48.423357804616288</v>
      </c>
      <c r="B1405">
        <v>30.827661859953242</v>
      </c>
    </row>
    <row r="1406" spans="1:2" x14ac:dyDescent="0.25">
      <c r="A1406">
        <v>48.491191864013672</v>
      </c>
      <c r="B1406">
        <v>30.82548602100492</v>
      </c>
    </row>
    <row r="1407" spans="1:2" x14ac:dyDescent="0.25">
      <c r="A1407">
        <v>48.561418056488037</v>
      </c>
      <c r="B1407">
        <v>30.834757968674328</v>
      </c>
    </row>
    <row r="1408" spans="1:2" x14ac:dyDescent="0.25">
      <c r="A1408">
        <v>48.631767431894936</v>
      </c>
      <c r="B1408">
        <v>30.839423706343702</v>
      </c>
    </row>
    <row r="1409" spans="1:2" x14ac:dyDescent="0.25">
      <c r="A1409">
        <v>48.700992266337074</v>
      </c>
      <c r="B1409">
        <v>30.843830806553182</v>
      </c>
    </row>
    <row r="1410" spans="1:2" x14ac:dyDescent="0.25">
      <c r="A1410">
        <v>48.769489924112953</v>
      </c>
      <c r="B1410">
        <v>30.84004361517615</v>
      </c>
    </row>
    <row r="1411" spans="1:2" x14ac:dyDescent="0.25">
      <c r="A1411">
        <v>48.840196927388504</v>
      </c>
      <c r="B1411">
        <v>30.849799994913297</v>
      </c>
    </row>
    <row r="1412" spans="1:2" x14ac:dyDescent="0.25">
      <c r="A1412">
        <v>48.909997940063477</v>
      </c>
      <c r="B1412">
        <v>30.855307330666456</v>
      </c>
    </row>
    <row r="1413" spans="1:2" x14ac:dyDescent="0.25">
      <c r="A1413">
        <v>48.977867762247719</v>
      </c>
      <c r="B1413">
        <v>30.846158543692237</v>
      </c>
    </row>
    <row r="1414" spans="1:2" x14ac:dyDescent="0.25">
      <c r="A1414">
        <v>49.046885967254639</v>
      </c>
      <c r="B1414">
        <v>30.851310766107602</v>
      </c>
    </row>
    <row r="1415" spans="1:2" x14ac:dyDescent="0.25">
      <c r="A1415">
        <v>49.117815494537354</v>
      </c>
      <c r="B1415">
        <v>30.857606330309967</v>
      </c>
    </row>
    <row r="1416" spans="1:2" x14ac:dyDescent="0.25">
      <c r="A1416">
        <v>49.186623096466064</v>
      </c>
      <c r="B1416">
        <v>30.861744529668286</v>
      </c>
    </row>
    <row r="1417" spans="1:2" x14ac:dyDescent="0.25">
      <c r="A1417">
        <v>49.25609429677327</v>
      </c>
      <c r="B1417">
        <v>30.868148885818066</v>
      </c>
    </row>
    <row r="1418" spans="1:2" x14ac:dyDescent="0.25">
      <c r="A1418">
        <v>49.325776100158691</v>
      </c>
      <c r="B1418">
        <v>30.871344905858194</v>
      </c>
    </row>
    <row r="1419" spans="1:2" x14ac:dyDescent="0.25">
      <c r="A1419">
        <v>49.39568042755127</v>
      </c>
      <c r="B1419">
        <v>30.88123676236005</v>
      </c>
    </row>
    <row r="1420" spans="1:2" x14ac:dyDescent="0.25">
      <c r="A1420">
        <v>49.464515844980873</v>
      </c>
      <c r="B1420">
        <v>30.879935364347563</v>
      </c>
    </row>
    <row r="1421" spans="1:2" x14ac:dyDescent="0.25">
      <c r="A1421">
        <v>49.534038702646889</v>
      </c>
      <c r="B1421">
        <v>30.885335960831561</v>
      </c>
    </row>
    <row r="1422" spans="1:2" x14ac:dyDescent="0.25">
      <c r="A1422">
        <v>49.603152275085449</v>
      </c>
      <c r="B1422">
        <v>30.889511108398434</v>
      </c>
    </row>
    <row r="1423" spans="1:2" x14ac:dyDescent="0.25">
      <c r="A1423">
        <v>49.672297636667885</v>
      </c>
      <c r="B1423">
        <v>30.887745805100739</v>
      </c>
    </row>
    <row r="1424" spans="1:2" x14ac:dyDescent="0.25">
      <c r="A1424">
        <v>49.742360909779862</v>
      </c>
      <c r="B1424">
        <v>30.901786124352178</v>
      </c>
    </row>
    <row r="1425" spans="1:2" x14ac:dyDescent="0.25">
      <c r="A1425">
        <v>49.812539418538407</v>
      </c>
      <c r="B1425">
        <v>30.904514133750595</v>
      </c>
    </row>
    <row r="1426" spans="1:2" x14ac:dyDescent="0.25">
      <c r="A1426">
        <v>49.880699316660561</v>
      </c>
      <c r="B1426">
        <v>30.903943489196223</v>
      </c>
    </row>
    <row r="1427" spans="1:2" x14ac:dyDescent="0.25">
      <c r="A1427">
        <v>49.950985113779701</v>
      </c>
      <c r="B1427">
        <v>30.912675582485058</v>
      </c>
    </row>
    <row r="1428" spans="1:2" x14ac:dyDescent="0.25">
      <c r="A1428">
        <v>50.020933151245117</v>
      </c>
      <c r="B1428">
        <v>30.915927024838023</v>
      </c>
    </row>
    <row r="1429" spans="1:2" x14ac:dyDescent="0.25">
      <c r="A1429">
        <v>50.089438756306961</v>
      </c>
      <c r="B1429">
        <v>30.918367659281</v>
      </c>
    </row>
    <row r="1430" spans="1:2" x14ac:dyDescent="0.25">
      <c r="A1430">
        <v>50.157729784647621</v>
      </c>
      <c r="B1430">
        <v>30.916721411321983</v>
      </c>
    </row>
    <row r="1431" spans="1:2" x14ac:dyDescent="0.25">
      <c r="A1431">
        <v>50.228516260782875</v>
      </c>
      <c r="B1431">
        <v>30.927056646326516</v>
      </c>
    </row>
    <row r="1432" spans="1:2" x14ac:dyDescent="0.25">
      <c r="A1432">
        <v>50.2986470858256</v>
      </c>
      <c r="B1432">
        <v>30.934298495203574</v>
      </c>
    </row>
    <row r="1433" spans="1:2" x14ac:dyDescent="0.25">
      <c r="A1433">
        <v>50.367017587025956</v>
      </c>
      <c r="B1433">
        <v>30.927471287333649</v>
      </c>
    </row>
    <row r="1434" spans="1:2" x14ac:dyDescent="0.25">
      <c r="A1434">
        <v>50.436532497406006</v>
      </c>
      <c r="B1434">
        <v>30.937381617939781</v>
      </c>
    </row>
    <row r="1435" spans="1:2" x14ac:dyDescent="0.25">
      <c r="A1435">
        <v>50.507469971974686</v>
      </c>
      <c r="B1435">
        <v>30.943118853657293</v>
      </c>
    </row>
    <row r="1436" spans="1:2" x14ac:dyDescent="0.25">
      <c r="A1436">
        <v>50.575725237528481</v>
      </c>
      <c r="B1436">
        <v>30.944013821375659</v>
      </c>
    </row>
    <row r="1437" spans="1:2" x14ac:dyDescent="0.25">
      <c r="A1437">
        <v>50.644763310750321</v>
      </c>
      <c r="B1437">
        <v>30.948363446594051</v>
      </c>
    </row>
    <row r="1438" spans="1:2" x14ac:dyDescent="0.25">
      <c r="A1438">
        <v>50.714206695556641</v>
      </c>
      <c r="B1438">
        <v>30.951105824740239</v>
      </c>
    </row>
    <row r="1439" spans="1:2" x14ac:dyDescent="0.25">
      <c r="A1439">
        <v>50.784103075663246</v>
      </c>
      <c r="B1439">
        <v>30.961225528528193</v>
      </c>
    </row>
    <row r="1440" spans="1:2" x14ac:dyDescent="0.25">
      <c r="A1440">
        <v>50.853168964385986</v>
      </c>
      <c r="B1440">
        <v>30.963536844241222</v>
      </c>
    </row>
    <row r="1441" spans="1:2" x14ac:dyDescent="0.25">
      <c r="A1441">
        <v>50.92313289642334</v>
      </c>
      <c r="B1441">
        <v>30.97162234388032</v>
      </c>
    </row>
    <row r="1442" spans="1:2" x14ac:dyDescent="0.25">
      <c r="A1442">
        <v>50.992612044016518</v>
      </c>
      <c r="B1442">
        <v>30.979537471224404</v>
      </c>
    </row>
    <row r="1443" spans="1:2" x14ac:dyDescent="0.25">
      <c r="A1443">
        <v>51.061809062957764</v>
      </c>
      <c r="B1443">
        <v>30.979167989138841</v>
      </c>
    </row>
    <row r="1444" spans="1:2" x14ac:dyDescent="0.25">
      <c r="A1444">
        <v>51.131467024485268</v>
      </c>
      <c r="B1444">
        <v>30.98869652158989</v>
      </c>
    </row>
    <row r="1445" spans="1:2" x14ac:dyDescent="0.25">
      <c r="A1445">
        <v>51.201200485229492</v>
      </c>
      <c r="B1445">
        <v>30.989478592004335</v>
      </c>
    </row>
    <row r="1446" spans="1:2" x14ac:dyDescent="0.25">
      <c r="A1446">
        <v>51.268966992696122</v>
      </c>
      <c r="B1446">
        <v>30.989392379517703</v>
      </c>
    </row>
    <row r="1447" spans="1:2" x14ac:dyDescent="0.25">
      <c r="A1447">
        <v>51.339264710744217</v>
      </c>
      <c r="B1447">
        <v>31.000265416224554</v>
      </c>
    </row>
    <row r="1448" spans="1:2" x14ac:dyDescent="0.25">
      <c r="A1448">
        <v>51.40958229700724</v>
      </c>
      <c r="B1448">
        <v>31.008472023880586</v>
      </c>
    </row>
    <row r="1449" spans="1:2" x14ac:dyDescent="0.25">
      <c r="A1449">
        <v>51.478699843088783</v>
      </c>
      <c r="B1449">
        <v>31.013148024941227</v>
      </c>
    </row>
    <row r="1450" spans="1:2" x14ac:dyDescent="0.25">
      <c r="A1450">
        <v>51.54721736907959</v>
      </c>
      <c r="B1450">
        <v>31.010615019976861</v>
      </c>
    </row>
    <row r="1451" spans="1:2" x14ac:dyDescent="0.25">
      <c r="A1451">
        <v>51.617995897928871</v>
      </c>
      <c r="B1451">
        <v>31.020956413016151</v>
      </c>
    </row>
    <row r="1452" spans="1:2" x14ac:dyDescent="0.25">
      <c r="A1452">
        <v>51.68769359588623</v>
      </c>
      <c r="B1452">
        <v>31.026420642525995</v>
      </c>
    </row>
    <row r="1453" spans="1:2" x14ac:dyDescent="0.25">
      <c r="A1453">
        <v>51.755587259928383</v>
      </c>
      <c r="B1453">
        <v>31.020461717557147</v>
      </c>
    </row>
    <row r="1454" spans="1:2" x14ac:dyDescent="0.25">
      <c r="A1454">
        <v>51.824661095937088</v>
      </c>
      <c r="B1454">
        <v>31.030532157067022</v>
      </c>
    </row>
    <row r="1455" spans="1:2" x14ac:dyDescent="0.25">
      <c r="A1455">
        <v>51.895610491434731</v>
      </c>
      <c r="B1455">
        <v>31.039100036095604</v>
      </c>
    </row>
    <row r="1456" spans="1:2" x14ac:dyDescent="0.25">
      <c r="A1456">
        <v>51.964398225148514</v>
      </c>
      <c r="B1456">
        <v>31.043297763123267</v>
      </c>
    </row>
    <row r="1457" spans="1:2" x14ac:dyDescent="0.25">
      <c r="A1457">
        <v>52.033869425455727</v>
      </c>
      <c r="B1457">
        <v>31.050022337080534</v>
      </c>
    </row>
    <row r="1458" spans="1:2" x14ac:dyDescent="0.25">
      <c r="A1458">
        <v>52.103662490844727</v>
      </c>
      <c r="B1458">
        <v>31.054946712209805</v>
      </c>
    </row>
    <row r="1459" spans="1:2" x14ac:dyDescent="0.25">
      <c r="A1459">
        <v>52.17355092366536</v>
      </c>
      <c r="B1459">
        <v>31.06590801408154</v>
      </c>
    </row>
    <row r="1460" spans="1:2" x14ac:dyDescent="0.25">
      <c r="A1460">
        <v>52.242326736450195</v>
      </c>
      <c r="B1460">
        <v>31.068547758315074</v>
      </c>
    </row>
    <row r="1461" spans="1:2" x14ac:dyDescent="0.25">
      <c r="A1461">
        <v>52.31177806854248</v>
      </c>
      <c r="B1461">
        <v>31.074638054692123</v>
      </c>
    </row>
    <row r="1462" spans="1:2" x14ac:dyDescent="0.25">
      <c r="A1462">
        <v>52.380967140197754</v>
      </c>
      <c r="B1462">
        <v>31.079435163769698</v>
      </c>
    </row>
    <row r="1463" spans="1:2" x14ac:dyDescent="0.25">
      <c r="A1463">
        <v>52.450104554494217</v>
      </c>
      <c r="B1463">
        <v>31.078341086260778</v>
      </c>
    </row>
    <row r="1464" spans="1:2" x14ac:dyDescent="0.25">
      <c r="A1464">
        <v>52.520147959391274</v>
      </c>
      <c r="B1464">
        <v>31.089140226550516</v>
      </c>
    </row>
    <row r="1465" spans="1:2" x14ac:dyDescent="0.25">
      <c r="A1465">
        <v>52.590183417002358</v>
      </c>
      <c r="B1465">
        <v>31.092568199233252</v>
      </c>
    </row>
    <row r="1466" spans="1:2" x14ac:dyDescent="0.25">
      <c r="A1466">
        <v>52.65840689341227</v>
      </c>
      <c r="B1466">
        <v>31.093682803524704</v>
      </c>
    </row>
    <row r="1467" spans="1:2" x14ac:dyDescent="0.25">
      <c r="A1467">
        <v>52.728780110677079</v>
      </c>
      <c r="B1467">
        <v>31.102741272655784</v>
      </c>
    </row>
    <row r="1468" spans="1:2" x14ac:dyDescent="0.25">
      <c r="A1468">
        <v>52.798720200856522</v>
      </c>
      <c r="B1468">
        <v>31.106124086416951</v>
      </c>
    </row>
    <row r="1469" spans="1:2" x14ac:dyDescent="0.25">
      <c r="A1469">
        <v>52.867245674133301</v>
      </c>
      <c r="B1469">
        <v>31.10854008872089</v>
      </c>
    </row>
    <row r="1470" spans="1:2" x14ac:dyDescent="0.25">
      <c r="A1470">
        <v>52.935596307118729</v>
      </c>
      <c r="B1470">
        <v>31.107608172793967</v>
      </c>
    </row>
    <row r="1471" spans="1:2" x14ac:dyDescent="0.25">
      <c r="A1471">
        <v>53.006394704182938</v>
      </c>
      <c r="B1471">
        <v>31.119626603966069</v>
      </c>
    </row>
    <row r="1472" spans="1:2" x14ac:dyDescent="0.25">
      <c r="A1472">
        <v>53.076306978861489</v>
      </c>
      <c r="B1472">
        <v>31.127771631274506</v>
      </c>
    </row>
    <row r="1473" spans="1:2" x14ac:dyDescent="0.25">
      <c r="A1473">
        <v>53.14473708470662</v>
      </c>
      <c r="B1473">
        <v>31.1241322327317</v>
      </c>
    </row>
    <row r="1474" spans="1:2" x14ac:dyDescent="0.25">
      <c r="A1474">
        <v>53.214212258656815</v>
      </c>
      <c r="B1474">
        <v>31.136000818391324</v>
      </c>
    </row>
    <row r="1475" spans="1:2" x14ac:dyDescent="0.25">
      <c r="A1475">
        <v>53.28521728515625</v>
      </c>
      <c r="B1475">
        <v>31.143254983337901</v>
      </c>
    </row>
    <row r="1476" spans="1:2" x14ac:dyDescent="0.25">
      <c r="A1476">
        <v>53.353309631347656</v>
      </c>
      <c r="B1476">
        <v>31.143224193164102</v>
      </c>
    </row>
    <row r="1477" spans="1:2" x14ac:dyDescent="0.25">
      <c r="A1477">
        <v>53.422407309214272</v>
      </c>
      <c r="B1477">
        <v>31.148994271733663</v>
      </c>
    </row>
    <row r="1478" spans="1:2" x14ac:dyDescent="0.25">
      <c r="A1478">
        <v>53.491834799448647</v>
      </c>
      <c r="B1478">
        <v>31.153350054986813</v>
      </c>
    </row>
    <row r="1479" spans="1:2" x14ac:dyDescent="0.25">
      <c r="A1479">
        <v>53.561798731486</v>
      </c>
      <c r="B1479">
        <v>31.165116006733779</v>
      </c>
    </row>
    <row r="1480" spans="1:2" x14ac:dyDescent="0.25">
      <c r="A1480">
        <v>53.630944093068436</v>
      </c>
      <c r="B1480">
        <v>31.168195024113484</v>
      </c>
    </row>
    <row r="1481" spans="1:2" x14ac:dyDescent="0.25">
      <c r="A1481">
        <v>53.700967629750565</v>
      </c>
      <c r="B1481">
        <v>31.178575418039582</v>
      </c>
    </row>
    <row r="1482" spans="1:2" x14ac:dyDescent="0.25">
      <c r="A1482">
        <v>53.770383199055985</v>
      </c>
      <c r="B1482">
        <v>31.186077957054788</v>
      </c>
    </row>
    <row r="1483" spans="1:2" x14ac:dyDescent="0.25">
      <c r="A1483">
        <v>53.839584191640213</v>
      </c>
      <c r="B1483">
        <v>31.186002007959424</v>
      </c>
    </row>
    <row r="1484" spans="1:2" x14ac:dyDescent="0.25">
      <c r="A1484">
        <v>53.909222284952797</v>
      </c>
      <c r="B1484">
        <v>31.199042672901587</v>
      </c>
    </row>
    <row r="1485" spans="1:2" x14ac:dyDescent="0.25">
      <c r="A1485">
        <v>53.978975613911942</v>
      </c>
      <c r="B1485">
        <v>31.201551045726916</v>
      </c>
    </row>
    <row r="1486" spans="1:2" x14ac:dyDescent="0.25">
      <c r="A1486">
        <v>54.046773910522461</v>
      </c>
      <c r="B1486">
        <v>31.200569865521917</v>
      </c>
    </row>
    <row r="1487" spans="1:2" x14ac:dyDescent="0.25">
      <c r="A1487">
        <v>54.117063681284584</v>
      </c>
      <c r="B1487">
        <v>31.211149369238573</v>
      </c>
    </row>
    <row r="1488" spans="1:2" x14ac:dyDescent="0.25">
      <c r="A1488">
        <v>54.18731371561686</v>
      </c>
      <c r="B1488">
        <v>31.216143535428451</v>
      </c>
    </row>
    <row r="1489" spans="1:2" x14ac:dyDescent="0.25">
      <c r="A1489">
        <v>54.256502787272133</v>
      </c>
      <c r="B1489">
        <v>31.224122295798384</v>
      </c>
    </row>
    <row r="1490" spans="1:2" x14ac:dyDescent="0.25">
      <c r="A1490">
        <v>54.325000445048012</v>
      </c>
      <c r="B1490">
        <v>31.224292668093394</v>
      </c>
    </row>
    <row r="1491" spans="1:2" x14ac:dyDescent="0.25">
      <c r="A1491">
        <v>54.395790894826249</v>
      </c>
      <c r="B1491">
        <v>31.238751733708472</v>
      </c>
    </row>
    <row r="1492" spans="1:2" x14ac:dyDescent="0.25">
      <c r="A1492">
        <v>54.465504487355545</v>
      </c>
      <c r="B1492">
        <v>31.246326116462537</v>
      </c>
    </row>
    <row r="1493" spans="1:2" x14ac:dyDescent="0.25">
      <c r="A1493">
        <v>54.533390204111733</v>
      </c>
      <c r="B1493">
        <v>31.24180817162739</v>
      </c>
    </row>
    <row r="1494" spans="1:2" x14ac:dyDescent="0.25">
      <c r="A1494">
        <v>54.602479934692383</v>
      </c>
      <c r="B1494">
        <v>31.253557701948331</v>
      </c>
    </row>
    <row r="1495" spans="1:2" x14ac:dyDescent="0.25">
      <c r="A1495">
        <v>54.673453172047928</v>
      </c>
      <c r="B1495">
        <v>31.263484453980489</v>
      </c>
    </row>
    <row r="1496" spans="1:2" x14ac:dyDescent="0.25">
      <c r="A1496">
        <v>54.742225011189774</v>
      </c>
      <c r="B1496">
        <v>31.268482725526869</v>
      </c>
    </row>
    <row r="1497" spans="1:2" x14ac:dyDescent="0.25">
      <c r="A1497">
        <v>54.811708132425942</v>
      </c>
      <c r="B1497">
        <v>31.273903848793399</v>
      </c>
    </row>
    <row r="1498" spans="1:2" x14ac:dyDescent="0.25">
      <c r="A1498">
        <v>54.881437619527176</v>
      </c>
      <c r="B1498">
        <v>31.278126207960096</v>
      </c>
    </row>
    <row r="1499" spans="1:2" x14ac:dyDescent="0.25">
      <c r="A1499">
        <v>54.951333999633789</v>
      </c>
      <c r="B1499">
        <v>31.285702643392415</v>
      </c>
    </row>
    <row r="1500" spans="1:2" x14ac:dyDescent="0.25">
      <c r="A1500">
        <v>55.020054181416825</v>
      </c>
      <c r="B1500">
        <v>31.286542188797949</v>
      </c>
    </row>
    <row r="1501" spans="1:2" x14ac:dyDescent="0.25">
      <c r="A1501">
        <v>55.0895094871521</v>
      </c>
      <c r="B1501">
        <v>31.292628379818492</v>
      </c>
    </row>
    <row r="1502" spans="1:2" x14ac:dyDescent="0.25">
      <c r="A1502">
        <v>55.158670743306473</v>
      </c>
      <c r="B1502">
        <v>31.298850047603743</v>
      </c>
    </row>
    <row r="1503" spans="1:2" x14ac:dyDescent="0.25">
      <c r="A1503">
        <v>55.227843920389809</v>
      </c>
      <c r="B1503">
        <v>31.299619801948666</v>
      </c>
    </row>
    <row r="1504" spans="1:2" x14ac:dyDescent="0.25">
      <c r="A1504">
        <v>55.297915140787758</v>
      </c>
      <c r="B1504">
        <v>31.313814072069093</v>
      </c>
    </row>
    <row r="1505" spans="1:2" x14ac:dyDescent="0.25">
      <c r="A1505">
        <v>55.368069807688393</v>
      </c>
      <c r="B1505">
        <v>31.317449365255392</v>
      </c>
    </row>
    <row r="1506" spans="1:2" x14ac:dyDescent="0.25">
      <c r="A1506">
        <v>55.436229705810547</v>
      </c>
      <c r="B1506">
        <v>31.320479118357017</v>
      </c>
    </row>
    <row r="1507" spans="1:2" x14ac:dyDescent="0.25">
      <c r="A1507">
        <v>55.506563186645508</v>
      </c>
      <c r="B1507">
        <v>31.330912881917701</v>
      </c>
    </row>
    <row r="1508" spans="1:2" x14ac:dyDescent="0.25">
      <c r="A1508">
        <v>55.576519171396889</v>
      </c>
      <c r="B1508">
        <v>31.335919364177094</v>
      </c>
    </row>
    <row r="1509" spans="1:2" x14ac:dyDescent="0.25">
      <c r="A1509">
        <v>55.644981066385903</v>
      </c>
      <c r="B1509">
        <v>31.339784557327746</v>
      </c>
    </row>
    <row r="1510" spans="1:2" x14ac:dyDescent="0.25">
      <c r="A1510">
        <v>55.713307857513428</v>
      </c>
      <c r="B1510">
        <v>31.338384630759109</v>
      </c>
    </row>
    <row r="1511" spans="1:2" x14ac:dyDescent="0.25">
      <c r="A1511">
        <v>55.784078439076737</v>
      </c>
      <c r="B1511">
        <v>31.349709256681653</v>
      </c>
    </row>
    <row r="1512" spans="1:2" x14ac:dyDescent="0.25">
      <c r="A1512">
        <v>55.854078133900956</v>
      </c>
      <c r="B1512">
        <v>31.359377371253917</v>
      </c>
    </row>
    <row r="1513" spans="1:2" x14ac:dyDescent="0.25">
      <c r="A1513">
        <v>55.922460556030273</v>
      </c>
      <c r="B1513">
        <v>31.357033212688837</v>
      </c>
    </row>
    <row r="1514" spans="1:2" x14ac:dyDescent="0.25">
      <c r="A1514">
        <v>55.991987387339272</v>
      </c>
      <c r="B1514">
        <v>31.371106374792326</v>
      </c>
    </row>
    <row r="1515" spans="1:2" x14ac:dyDescent="0.25">
      <c r="A1515">
        <v>56.062948703765869</v>
      </c>
      <c r="B1515">
        <v>31.380731383121272</v>
      </c>
    </row>
    <row r="1516" spans="1:2" x14ac:dyDescent="0.25">
      <c r="A1516">
        <v>56.131203969319657</v>
      </c>
      <c r="B1516">
        <v>31.383231545233592</v>
      </c>
    </row>
    <row r="1517" spans="1:2" x14ac:dyDescent="0.25">
      <c r="A1517">
        <v>56.200317541758217</v>
      </c>
      <c r="B1517">
        <v>31.387962968607066</v>
      </c>
    </row>
    <row r="1518" spans="1:2" x14ac:dyDescent="0.25">
      <c r="A1518">
        <v>56.26981258392334</v>
      </c>
      <c r="B1518">
        <v>31.392452175946669</v>
      </c>
    </row>
    <row r="1519" spans="1:2" x14ac:dyDescent="0.25">
      <c r="A1519">
        <v>56.339629491170243</v>
      </c>
      <c r="B1519">
        <v>31.406480179128589</v>
      </c>
    </row>
    <row r="1520" spans="1:2" x14ac:dyDescent="0.25">
      <c r="A1520">
        <v>56.408751010894775</v>
      </c>
      <c r="B1520">
        <v>31.410856489164274</v>
      </c>
    </row>
    <row r="1521" spans="1:2" x14ac:dyDescent="0.25">
      <c r="A1521">
        <v>56.478754679361977</v>
      </c>
      <c r="B1521">
        <v>31.419804113669688</v>
      </c>
    </row>
    <row r="1522" spans="1:2" x14ac:dyDescent="0.25">
      <c r="A1522">
        <v>56.54819806416829</v>
      </c>
      <c r="B1522">
        <v>31.426274155523565</v>
      </c>
    </row>
    <row r="1523" spans="1:2" x14ac:dyDescent="0.25">
      <c r="A1523">
        <v>56.617395083109535</v>
      </c>
      <c r="B1523">
        <v>31.424666908451361</v>
      </c>
    </row>
    <row r="1524" spans="1:2" x14ac:dyDescent="0.25">
      <c r="A1524">
        <v>56.687037150065102</v>
      </c>
      <c r="B1524">
        <v>31.43699118868318</v>
      </c>
    </row>
    <row r="1525" spans="1:2" x14ac:dyDescent="0.25">
      <c r="A1525">
        <v>56.756711006164551</v>
      </c>
      <c r="B1525">
        <v>31.440636745260747</v>
      </c>
    </row>
    <row r="1526" spans="1:2" x14ac:dyDescent="0.25">
      <c r="A1526">
        <v>56.824485460917153</v>
      </c>
      <c r="B1526">
        <v>31.442406153914948</v>
      </c>
    </row>
    <row r="1527" spans="1:2" x14ac:dyDescent="0.25">
      <c r="A1527">
        <v>56.894739468892411</v>
      </c>
      <c r="B1527">
        <v>31.455912776820576</v>
      </c>
    </row>
    <row r="1528" spans="1:2" x14ac:dyDescent="0.25">
      <c r="A1528">
        <v>56.965120633443192</v>
      </c>
      <c r="B1528">
        <v>31.467647938393743</v>
      </c>
    </row>
    <row r="1529" spans="1:2" x14ac:dyDescent="0.25">
      <c r="A1529">
        <v>57.034258047739662</v>
      </c>
      <c r="B1529">
        <v>31.475292112208415</v>
      </c>
    </row>
    <row r="1530" spans="1:2" x14ac:dyDescent="0.25">
      <c r="A1530">
        <v>57.102831204732254</v>
      </c>
      <c r="B1530">
        <v>31.476735145020371</v>
      </c>
    </row>
    <row r="1531" spans="1:2" x14ac:dyDescent="0.25">
      <c r="A1531">
        <v>57.173558076222733</v>
      </c>
      <c r="B1531">
        <v>31.490728252671985</v>
      </c>
    </row>
    <row r="1532" spans="1:2" x14ac:dyDescent="0.25">
      <c r="A1532">
        <v>57.243231932322182</v>
      </c>
      <c r="B1532">
        <v>31.500217784236227</v>
      </c>
    </row>
    <row r="1533" spans="1:2" x14ac:dyDescent="0.25">
      <c r="A1533">
        <v>57.311129570007324</v>
      </c>
      <c r="B1533">
        <v>31.496200692894842</v>
      </c>
    </row>
    <row r="1534" spans="1:2" x14ac:dyDescent="0.25">
      <c r="A1534">
        <v>57.380263010660805</v>
      </c>
      <c r="B1534">
        <v>31.507178416192605</v>
      </c>
    </row>
    <row r="1535" spans="1:2" x14ac:dyDescent="0.25">
      <c r="A1535">
        <v>57.451236248016357</v>
      </c>
      <c r="B1535">
        <v>31.516932743251502</v>
      </c>
    </row>
    <row r="1536" spans="1:2" x14ac:dyDescent="0.25">
      <c r="A1536">
        <v>57.519940535227455</v>
      </c>
      <c r="B1536">
        <v>31.519260480390557</v>
      </c>
    </row>
    <row r="1537" spans="1:2" x14ac:dyDescent="0.25">
      <c r="A1537">
        <v>57.589411735534668</v>
      </c>
      <c r="B1537">
        <v>31.526919022952999</v>
      </c>
    </row>
    <row r="1538" spans="1:2" x14ac:dyDescent="0.25">
      <c r="A1538">
        <v>57.659224669138588</v>
      </c>
      <c r="B1538">
        <v>31.533637438875509</v>
      </c>
    </row>
    <row r="1539" spans="1:2" x14ac:dyDescent="0.25">
      <c r="A1539">
        <v>57.729077339172363</v>
      </c>
      <c r="B1539">
        <v>31.546727368095748</v>
      </c>
    </row>
    <row r="1540" spans="1:2" x14ac:dyDescent="0.25">
      <c r="A1540">
        <v>57.797841231028237</v>
      </c>
      <c r="B1540">
        <v>31.547540228683989</v>
      </c>
    </row>
    <row r="1541" spans="1:2" x14ac:dyDescent="0.25">
      <c r="A1541">
        <v>57.867340246836342</v>
      </c>
      <c r="B1541">
        <v>31.554511124031634</v>
      </c>
    </row>
    <row r="1542" spans="1:2" x14ac:dyDescent="0.25">
      <c r="A1542">
        <v>57.936477661132813</v>
      </c>
      <c r="B1542">
        <v>31.561096115867688</v>
      </c>
    </row>
    <row r="1543" spans="1:2" x14ac:dyDescent="0.25">
      <c r="A1543">
        <v>58.005750179290771</v>
      </c>
      <c r="B1543">
        <v>31.564088920760756</v>
      </c>
    </row>
    <row r="1544" spans="1:2" x14ac:dyDescent="0.25">
      <c r="A1544">
        <v>58.075753847757973</v>
      </c>
      <c r="B1544">
        <v>31.578441247106674</v>
      </c>
    </row>
    <row r="1545" spans="1:2" x14ac:dyDescent="0.25">
      <c r="A1545">
        <v>58.145872751871742</v>
      </c>
      <c r="B1545">
        <v>31.583507257035411</v>
      </c>
    </row>
    <row r="1546" spans="1:2" x14ac:dyDescent="0.25">
      <c r="A1546">
        <v>58.214000860850014</v>
      </c>
      <c r="B1546">
        <v>31.583897265903506</v>
      </c>
    </row>
    <row r="1547" spans="1:2" x14ac:dyDescent="0.25">
      <c r="A1547">
        <v>58.284354209899902</v>
      </c>
      <c r="B1547">
        <v>31.59261088508806</v>
      </c>
    </row>
    <row r="1548" spans="1:2" x14ac:dyDescent="0.25">
      <c r="A1548">
        <v>58.354298273722328</v>
      </c>
      <c r="B1548">
        <v>31.595749430137104</v>
      </c>
    </row>
    <row r="1549" spans="1:2" x14ac:dyDescent="0.25">
      <c r="A1549">
        <v>58.422712484995522</v>
      </c>
      <c r="B1549">
        <v>31.598183906545319</v>
      </c>
    </row>
    <row r="1550" spans="1:2" x14ac:dyDescent="0.25">
      <c r="A1550">
        <v>58.491079012552895</v>
      </c>
      <c r="B1550">
        <v>31.59739157273961</v>
      </c>
    </row>
    <row r="1551" spans="1:2" x14ac:dyDescent="0.25">
      <c r="A1551">
        <v>58.561917146046952</v>
      </c>
      <c r="B1551">
        <v>31.61029265556056</v>
      </c>
    </row>
    <row r="1552" spans="1:2" x14ac:dyDescent="0.25">
      <c r="A1552">
        <v>58.63186915715535</v>
      </c>
      <c r="B1552">
        <v>31.620174248671148</v>
      </c>
    </row>
    <row r="1553" spans="1:2" x14ac:dyDescent="0.25">
      <c r="A1553">
        <v>58.700323104858398</v>
      </c>
      <c r="B1553">
        <v>31.617056230404639</v>
      </c>
    </row>
    <row r="1554" spans="1:2" x14ac:dyDescent="0.25">
      <c r="A1554">
        <v>58.769873778025307</v>
      </c>
      <c r="B1554">
        <v>31.628311065266576</v>
      </c>
    </row>
    <row r="1555" spans="1:2" x14ac:dyDescent="0.25">
      <c r="A1555">
        <v>58.84061257044474</v>
      </c>
      <c r="B1555">
        <v>31.635372278457357</v>
      </c>
    </row>
    <row r="1556" spans="1:2" x14ac:dyDescent="0.25">
      <c r="A1556">
        <v>58.908967177073158</v>
      </c>
      <c r="B1556">
        <v>31.638867989522446</v>
      </c>
    </row>
    <row r="1557" spans="1:2" x14ac:dyDescent="0.25">
      <c r="A1557">
        <v>58.978048960367836</v>
      </c>
      <c r="B1557">
        <v>31.640423919638319</v>
      </c>
    </row>
    <row r="1558" spans="1:2" x14ac:dyDescent="0.25">
      <c r="A1558">
        <v>59.047516187032059</v>
      </c>
      <c r="B1558">
        <v>31.643326406688253</v>
      </c>
    </row>
    <row r="1559" spans="1:2" x14ac:dyDescent="0.25">
      <c r="A1559">
        <v>59.117297331492104</v>
      </c>
      <c r="B1559">
        <v>31.651352378658007</v>
      </c>
    </row>
    <row r="1560" spans="1:2" x14ac:dyDescent="0.25">
      <c r="A1560">
        <v>59.186510245005287</v>
      </c>
      <c r="B1560">
        <v>31.652512141871028</v>
      </c>
    </row>
    <row r="1561" spans="1:2" x14ac:dyDescent="0.25">
      <c r="A1561">
        <v>59.256501992543534</v>
      </c>
      <c r="B1561">
        <v>31.661515188689275</v>
      </c>
    </row>
    <row r="1562" spans="1:2" x14ac:dyDescent="0.25">
      <c r="A1562">
        <v>59.325965245564774</v>
      </c>
      <c r="B1562">
        <v>31.670327336429981</v>
      </c>
    </row>
    <row r="1563" spans="1:2" x14ac:dyDescent="0.25">
      <c r="A1563">
        <v>59.395158290863037</v>
      </c>
      <c r="B1563">
        <v>31.670668081020004</v>
      </c>
    </row>
    <row r="1564" spans="1:2" x14ac:dyDescent="0.25">
      <c r="A1564">
        <v>59.464855988820389</v>
      </c>
      <c r="B1564">
        <v>31.681095686545927</v>
      </c>
    </row>
    <row r="1565" spans="1:2" x14ac:dyDescent="0.25">
      <c r="A1565">
        <v>59.534537792205811</v>
      </c>
      <c r="B1565">
        <v>31.679896922446094</v>
      </c>
    </row>
    <row r="1566" spans="1:2" x14ac:dyDescent="0.25">
      <c r="A1566">
        <v>59.602320194244385</v>
      </c>
      <c r="B1566">
        <v>31.677850402227719</v>
      </c>
    </row>
    <row r="1567" spans="1:2" x14ac:dyDescent="0.25">
      <c r="A1567">
        <v>59.672613938649491</v>
      </c>
      <c r="B1567">
        <v>31.688608488952397</v>
      </c>
    </row>
    <row r="1568" spans="1:2" x14ac:dyDescent="0.25">
      <c r="A1568">
        <v>59.742919603983559</v>
      </c>
      <c r="B1568">
        <v>31.695220165605743</v>
      </c>
    </row>
    <row r="1569" spans="1:2" x14ac:dyDescent="0.25">
      <c r="A1569">
        <v>59.812045097351074</v>
      </c>
      <c r="B1569">
        <v>31.699625213136969</v>
      </c>
    </row>
    <row r="1570" spans="1:2" x14ac:dyDescent="0.25">
      <c r="A1570">
        <v>59.880677858988442</v>
      </c>
      <c r="B1570">
        <v>31.696158239567428</v>
      </c>
    </row>
    <row r="1571" spans="1:2" x14ac:dyDescent="0.25">
      <c r="A1571">
        <v>59.951384862263993</v>
      </c>
      <c r="B1571">
        <v>31.705454819375873</v>
      </c>
    </row>
    <row r="1572" spans="1:2" x14ac:dyDescent="0.25">
      <c r="A1572">
        <v>60.021046797434487</v>
      </c>
      <c r="B1572">
        <v>31.712162971907116</v>
      </c>
    </row>
    <row r="1573" spans="1:2" x14ac:dyDescent="0.25">
      <c r="A1573">
        <v>60.088936487833656</v>
      </c>
      <c r="B1573">
        <v>31.705779142539868</v>
      </c>
    </row>
    <row r="1574" spans="1:2" x14ac:dyDescent="0.25">
      <c r="A1574">
        <v>60.158018271128334</v>
      </c>
      <c r="B1574">
        <v>31.717366511278811</v>
      </c>
    </row>
    <row r="1575" spans="1:2" x14ac:dyDescent="0.25">
      <c r="A1575">
        <v>60.229015350341797</v>
      </c>
      <c r="B1575">
        <v>31.72756216416213</v>
      </c>
    </row>
    <row r="1576" spans="1:2" x14ac:dyDescent="0.25">
      <c r="A1576">
        <v>60.297727584838867</v>
      </c>
      <c r="B1576">
        <v>31.73201442329318</v>
      </c>
    </row>
    <row r="1577" spans="1:2" x14ac:dyDescent="0.25">
      <c r="A1577">
        <v>60.367230574289955</v>
      </c>
      <c r="B1577">
        <v>31.73720154123885</v>
      </c>
    </row>
    <row r="1578" spans="1:2" x14ac:dyDescent="0.25">
      <c r="A1578">
        <v>60.43703556060791</v>
      </c>
      <c r="B1578">
        <v>31.740949731729071</v>
      </c>
    </row>
    <row r="1579" spans="1:2" x14ac:dyDescent="0.25">
      <c r="A1579">
        <v>60.506892204284668</v>
      </c>
      <c r="B1579">
        <v>31.749357501853911</v>
      </c>
    </row>
    <row r="1580" spans="1:2" x14ac:dyDescent="0.25">
      <c r="A1580">
        <v>60.575707753499344</v>
      </c>
      <c r="B1580">
        <v>31.749326711680116</v>
      </c>
    </row>
    <row r="1581" spans="1:2" x14ac:dyDescent="0.25">
      <c r="A1581">
        <v>60.645115375518799</v>
      </c>
      <c r="B1581">
        <v>31.754589778721151</v>
      </c>
    </row>
    <row r="1582" spans="1:2" x14ac:dyDescent="0.25">
      <c r="A1582">
        <v>60.714217027028397</v>
      </c>
      <c r="B1582">
        <v>31.758085489786239</v>
      </c>
    </row>
    <row r="1583" spans="1:2" x14ac:dyDescent="0.25">
      <c r="A1583">
        <v>60.783441861470536</v>
      </c>
      <c r="B1583">
        <v>31.759672210075912</v>
      </c>
    </row>
    <row r="1584" spans="1:2" x14ac:dyDescent="0.25">
      <c r="A1584">
        <v>60.85352897644043</v>
      </c>
      <c r="B1584">
        <v>31.772657452705239</v>
      </c>
    </row>
    <row r="1585" spans="1:2" x14ac:dyDescent="0.25">
      <c r="A1585">
        <v>60.923580328623451</v>
      </c>
      <c r="B1585">
        <v>31.777464825174082</v>
      </c>
    </row>
    <row r="1586" spans="1:2" x14ac:dyDescent="0.25">
      <c r="A1586">
        <v>60.991720358530678</v>
      </c>
      <c r="B1586">
        <v>31.779443607010101</v>
      </c>
    </row>
    <row r="1587" spans="1:2" x14ac:dyDescent="0.25">
      <c r="A1587">
        <v>61.062097549438477</v>
      </c>
      <c r="B1587">
        <v>31.791082292705376</v>
      </c>
    </row>
    <row r="1588" spans="1:2" x14ac:dyDescent="0.25">
      <c r="A1588">
        <v>61.13206148147583</v>
      </c>
      <c r="B1588">
        <v>31.796998111430909</v>
      </c>
    </row>
    <row r="1589" spans="1:2" x14ac:dyDescent="0.25">
      <c r="A1589">
        <v>61.200499534606934</v>
      </c>
      <c r="B1589">
        <v>31.800021706497773</v>
      </c>
    </row>
    <row r="1590" spans="1:2" x14ac:dyDescent="0.25">
      <c r="A1590">
        <v>61.268925666809082</v>
      </c>
      <c r="B1590">
        <v>31.799633750307933</v>
      </c>
    </row>
    <row r="1591" spans="1:2" x14ac:dyDescent="0.25">
      <c r="A1591">
        <v>61.339751879374184</v>
      </c>
      <c r="B1591">
        <v>31.813138320535305</v>
      </c>
    </row>
    <row r="1592" spans="1:2" x14ac:dyDescent="0.25">
      <c r="A1592">
        <v>61.409687995910645</v>
      </c>
      <c r="B1592">
        <v>31.82489811424751</v>
      </c>
    </row>
    <row r="1593" spans="1:2" x14ac:dyDescent="0.25">
      <c r="A1593">
        <v>61.478042602539063</v>
      </c>
      <c r="B1593">
        <v>31.822753065472984</v>
      </c>
    </row>
    <row r="1594" spans="1:2" x14ac:dyDescent="0.25">
      <c r="A1594">
        <v>61.547664801279701</v>
      </c>
      <c r="B1594">
        <v>31.834617545776101</v>
      </c>
    </row>
    <row r="1595" spans="1:2" x14ac:dyDescent="0.25">
      <c r="A1595">
        <v>61.618550618489579</v>
      </c>
      <c r="B1595">
        <v>31.841106061734259</v>
      </c>
    </row>
    <row r="1596" spans="1:2" x14ac:dyDescent="0.25">
      <c r="A1596">
        <v>61.686698595682778</v>
      </c>
      <c r="B1596">
        <v>31.843620592594348</v>
      </c>
    </row>
    <row r="1597" spans="1:2" x14ac:dyDescent="0.25">
      <c r="A1597">
        <v>61.755772431691483</v>
      </c>
      <c r="B1597">
        <v>31.847693106248567</v>
      </c>
    </row>
    <row r="1598" spans="1:2" x14ac:dyDescent="0.25">
      <c r="A1598">
        <v>61.825263500213623</v>
      </c>
      <c r="B1598">
        <v>31.853808034764654</v>
      </c>
    </row>
    <row r="1599" spans="1:2" x14ac:dyDescent="0.25">
      <c r="A1599">
        <v>61.895072460174561</v>
      </c>
      <c r="B1599">
        <v>31.865475457955473</v>
      </c>
    </row>
    <row r="1600" spans="1:2" x14ac:dyDescent="0.25">
      <c r="A1600">
        <v>61.964249610900879</v>
      </c>
      <c r="B1600">
        <v>31.867624612086505</v>
      </c>
    </row>
    <row r="1601" spans="1:2" x14ac:dyDescent="0.25">
      <c r="A1601">
        <v>62.034312884012856</v>
      </c>
      <c r="B1601">
        <v>31.875804534925244</v>
      </c>
    </row>
    <row r="1602" spans="1:2" x14ac:dyDescent="0.25">
      <c r="A1602">
        <v>62.103740374247231</v>
      </c>
      <c r="B1602">
        <v>31.880730962732766</v>
      </c>
    </row>
    <row r="1603" spans="1:2" x14ac:dyDescent="0.25">
      <c r="A1603">
        <v>62.172996997833252</v>
      </c>
      <c r="B1603">
        <v>31.880790490402109</v>
      </c>
    </row>
    <row r="1604" spans="1:2" x14ac:dyDescent="0.25">
      <c r="A1604">
        <v>62.242658933003739</v>
      </c>
      <c r="B1604">
        <v>31.890856824555478</v>
      </c>
    </row>
    <row r="1605" spans="1:2" x14ac:dyDescent="0.25">
      <c r="A1605">
        <v>62.312229474385575</v>
      </c>
      <c r="B1605">
        <v>31.892735025157098</v>
      </c>
    </row>
    <row r="1606" spans="1:2" x14ac:dyDescent="0.25">
      <c r="A1606">
        <v>62.380035718282059</v>
      </c>
      <c r="B1606">
        <v>31.892117169002905</v>
      </c>
    </row>
    <row r="1607" spans="1:2" x14ac:dyDescent="0.25">
      <c r="A1607">
        <v>62.450333436330155</v>
      </c>
      <c r="B1607">
        <v>31.904012439479818</v>
      </c>
    </row>
    <row r="1608" spans="1:2" x14ac:dyDescent="0.25">
      <c r="A1608">
        <v>62.520654996236161</v>
      </c>
      <c r="B1608">
        <v>31.91381192546028</v>
      </c>
    </row>
    <row r="1609" spans="1:2" x14ac:dyDescent="0.25">
      <c r="A1609">
        <v>62.589728832244873</v>
      </c>
      <c r="B1609">
        <v>31.922747233896175</v>
      </c>
    </row>
    <row r="1610" spans="1:2" x14ac:dyDescent="0.25">
      <c r="A1610">
        <v>62.658270200093583</v>
      </c>
      <c r="B1610">
        <v>31.924576170219719</v>
      </c>
    </row>
    <row r="1611" spans="1:2" x14ac:dyDescent="0.25">
      <c r="A1611">
        <v>62.729120254516602</v>
      </c>
      <c r="B1611">
        <v>31.93899212959148</v>
      </c>
    </row>
    <row r="1612" spans="1:2" x14ac:dyDescent="0.25">
      <c r="A1612">
        <v>62.798678874969482</v>
      </c>
      <c r="B1612">
        <v>31.945357484854451</v>
      </c>
    </row>
    <row r="1613" spans="1:2" x14ac:dyDescent="0.25">
      <c r="A1613">
        <v>62.866644064585365</v>
      </c>
      <c r="B1613">
        <v>31.941584662225189</v>
      </c>
    </row>
    <row r="1614" spans="1:2" x14ac:dyDescent="0.25">
      <c r="A1614">
        <v>62.935837109883622</v>
      </c>
      <c r="B1614">
        <v>31.951080351824189</v>
      </c>
    </row>
    <row r="1615" spans="1:2" x14ac:dyDescent="0.25">
      <c r="A1615">
        <v>63.006810347239174</v>
      </c>
      <c r="B1615">
        <v>31.960873679769893</v>
      </c>
    </row>
    <row r="1616" spans="1:2" x14ac:dyDescent="0.25">
      <c r="A1616">
        <v>63.075423240661621</v>
      </c>
      <c r="B1616">
        <v>31.966089535211108</v>
      </c>
    </row>
    <row r="1617" spans="1:2" x14ac:dyDescent="0.25">
      <c r="A1617">
        <v>63.144961992899574</v>
      </c>
      <c r="B1617">
        <v>31.972315308352865</v>
      </c>
    </row>
    <row r="1618" spans="1:2" x14ac:dyDescent="0.25">
      <c r="A1618">
        <v>63.21476300557454</v>
      </c>
      <c r="B1618">
        <v>31.976328294337744</v>
      </c>
    </row>
    <row r="1619" spans="1:2" x14ac:dyDescent="0.25">
      <c r="A1619">
        <v>63.284667332967118</v>
      </c>
      <c r="B1619">
        <v>31.987271122105202</v>
      </c>
    </row>
    <row r="1620" spans="1:2" x14ac:dyDescent="0.25">
      <c r="A1620">
        <v>63.35336367289225</v>
      </c>
      <c r="B1620">
        <v>31.987193120331582</v>
      </c>
    </row>
    <row r="1621" spans="1:2" x14ac:dyDescent="0.25">
      <c r="A1621">
        <v>63.422882556915283</v>
      </c>
      <c r="B1621">
        <v>31.995719945795102</v>
      </c>
    </row>
    <row r="1622" spans="1:2" x14ac:dyDescent="0.25">
      <c r="A1622">
        <v>63.492012023925781</v>
      </c>
      <c r="B1622">
        <v>32.001892349302281</v>
      </c>
    </row>
    <row r="1623" spans="1:2" x14ac:dyDescent="0.25">
      <c r="A1623">
        <v>63.561220963795975</v>
      </c>
      <c r="B1623">
        <v>32.005412692506404</v>
      </c>
    </row>
    <row r="1624" spans="1:2" x14ac:dyDescent="0.25">
      <c r="A1624">
        <v>63.631252447764076</v>
      </c>
      <c r="B1624">
        <v>32.020315136624163</v>
      </c>
    </row>
    <row r="1625" spans="1:2" x14ac:dyDescent="0.25">
      <c r="A1625">
        <v>63.701454798380531</v>
      </c>
      <c r="B1625">
        <v>32.02728397929355</v>
      </c>
    </row>
    <row r="1626" spans="1:2" x14ac:dyDescent="0.25">
      <c r="A1626">
        <v>63.769523302714028</v>
      </c>
      <c r="B1626">
        <v>32.029151916503906</v>
      </c>
    </row>
    <row r="1627" spans="1:2" x14ac:dyDescent="0.25">
      <c r="A1627">
        <v>63.839912414550781</v>
      </c>
      <c r="B1627">
        <v>32.039897687159062</v>
      </c>
    </row>
    <row r="1628" spans="1:2" x14ac:dyDescent="0.25">
      <c r="A1628">
        <v>63.909920056660965</v>
      </c>
      <c r="B1628">
        <v>32.046790580733088</v>
      </c>
    </row>
    <row r="1629" spans="1:2" x14ac:dyDescent="0.25">
      <c r="A1629">
        <v>63.978238900502518</v>
      </c>
      <c r="B1629">
        <v>32.05123257647287</v>
      </c>
    </row>
    <row r="1630" spans="1:2" x14ac:dyDescent="0.25">
      <c r="A1630">
        <v>64.046752452850342</v>
      </c>
      <c r="B1630">
        <v>32.048453250118129</v>
      </c>
    </row>
    <row r="1631" spans="1:2" x14ac:dyDescent="0.25">
      <c r="A1631">
        <v>64.117467403411865</v>
      </c>
      <c r="B1631">
        <v>32.059706032301811</v>
      </c>
    </row>
    <row r="1632" spans="1:2" x14ac:dyDescent="0.25">
      <c r="A1632">
        <v>64.187391599019364</v>
      </c>
      <c r="B1632">
        <v>32.067697108741264</v>
      </c>
    </row>
    <row r="1633" spans="1:2" x14ac:dyDescent="0.25">
      <c r="A1633">
        <v>64.255781968434647</v>
      </c>
      <c r="B1633">
        <v>32.065779907252832</v>
      </c>
    </row>
    <row r="1634" spans="1:2" x14ac:dyDescent="0.25">
      <c r="A1634">
        <v>64.325388272603348</v>
      </c>
      <c r="B1634">
        <v>32.077921499120123</v>
      </c>
    </row>
    <row r="1635" spans="1:2" x14ac:dyDescent="0.25">
      <c r="A1635">
        <v>64.396297931671143</v>
      </c>
      <c r="B1635">
        <v>32.088870484922346</v>
      </c>
    </row>
    <row r="1636" spans="1:2" x14ac:dyDescent="0.25">
      <c r="A1636">
        <v>64.46447769800821</v>
      </c>
      <c r="B1636">
        <v>32.091766813937518</v>
      </c>
    </row>
    <row r="1637" spans="1:2" x14ac:dyDescent="0.25">
      <c r="A1637">
        <v>64.533583323160798</v>
      </c>
      <c r="B1637">
        <v>32.098405175408153</v>
      </c>
    </row>
    <row r="1638" spans="1:2" x14ac:dyDescent="0.25">
      <c r="A1638">
        <v>64.603153864542634</v>
      </c>
      <c r="B1638">
        <v>32.104288151281636</v>
      </c>
    </row>
    <row r="1639" spans="1:2" x14ac:dyDescent="0.25">
      <c r="A1639">
        <v>64.67289924621582</v>
      </c>
      <c r="B1639">
        <v>32.117618243857493</v>
      </c>
    </row>
    <row r="1640" spans="1:2" x14ac:dyDescent="0.25">
      <c r="A1640">
        <v>64.742076396942139</v>
      </c>
      <c r="B1640">
        <v>32.120040404196189</v>
      </c>
    </row>
    <row r="1641" spans="1:2" x14ac:dyDescent="0.25">
      <c r="A1641">
        <v>64.812044302622468</v>
      </c>
      <c r="B1641">
        <v>32.129031134944917</v>
      </c>
    </row>
    <row r="1642" spans="1:2" x14ac:dyDescent="0.25">
      <c r="A1642">
        <v>64.881519476572663</v>
      </c>
      <c r="B1642">
        <v>32.136010241005579</v>
      </c>
    </row>
    <row r="1643" spans="1:2" x14ac:dyDescent="0.25">
      <c r="A1643">
        <v>64.950768152872712</v>
      </c>
      <c r="B1643">
        <v>32.137742701451224</v>
      </c>
    </row>
    <row r="1644" spans="1:2" x14ac:dyDescent="0.25">
      <c r="A1644">
        <v>65.020350615183503</v>
      </c>
      <c r="B1644">
        <v>32.151797389450429</v>
      </c>
    </row>
    <row r="1645" spans="1:2" x14ac:dyDescent="0.25">
      <c r="A1645">
        <v>65.089972813924149</v>
      </c>
      <c r="B1645">
        <v>32.155670793314094</v>
      </c>
    </row>
    <row r="1646" spans="1:2" x14ac:dyDescent="0.25">
      <c r="A1646">
        <v>65.157846609751374</v>
      </c>
      <c r="B1646">
        <v>32.158411118782034</v>
      </c>
    </row>
    <row r="1647" spans="1:2" x14ac:dyDescent="0.25">
      <c r="A1647">
        <v>65.22814432779947</v>
      </c>
      <c r="B1647">
        <v>32.172270802347192</v>
      </c>
    </row>
    <row r="1648" spans="1:2" x14ac:dyDescent="0.25">
      <c r="A1648">
        <v>65.298477808634431</v>
      </c>
      <c r="B1648">
        <v>32.180916683149398</v>
      </c>
    </row>
    <row r="1649" spans="1:2" x14ac:dyDescent="0.25">
      <c r="A1649">
        <v>65.367571512858063</v>
      </c>
      <c r="B1649">
        <v>32.188608068563894</v>
      </c>
    </row>
    <row r="1650" spans="1:2" x14ac:dyDescent="0.25">
      <c r="A1650">
        <v>65.436192353566483</v>
      </c>
      <c r="B1650">
        <v>32.190831119112033</v>
      </c>
    </row>
    <row r="1651" spans="1:2" x14ac:dyDescent="0.25">
      <c r="A1651">
        <v>65.506958961486816</v>
      </c>
      <c r="B1651">
        <v>32.207424970110374</v>
      </c>
    </row>
    <row r="1652" spans="1:2" x14ac:dyDescent="0.25">
      <c r="A1652">
        <v>65.576577186584473</v>
      </c>
      <c r="B1652">
        <v>32.217251140908132</v>
      </c>
    </row>
    <row r="1653" spans="1:2" x14ac:dyDescent="0.25">
      <c r="A1653">
        <v>65.644447008768708</v>
      </c>
      <c r="B1653">
        <v>32.214911087699555</v>
      </c>
    </row>
    <row r="1654" spans="1:2" x14ac:dyDescent="0.25">
      <c r="A1654">
        <v>65.713691711425781</v>
      </c>
      <c r="B1654">
        <v>32.226100236857391</v>
      </c>
    </row>
    <row r="1655" spans="1:2" x14ac:dyDescent="0.25">
      <c r="A1655">
        <v>65.784657001495361</v>
      </c>
      <c r="B1655">
        <v>32.23627741563643</v>
      </c>
    </row>
    <row r="1656" spans="1:2" x14ac:dyDescent="0.25">
      <c r="A1656">
        <v>65.853261947631836</v>
      </c>
      <c r="B1656">
        <v>32.243578792182831</v>
      </c>
    </row>
    <row r="1657" spans="1:2" x14ac:dyDescent="0.25">
      <c r="A1657">
        <v>65.922717253367097</v>
      </c>
      <c r="B1657">
        <v>32.254084399482373</v>
      </c>
    </row>
    <row r="1658" spans="1:2" x14ac:dyDescent="0.25">
      <c r="A1658">
        <v>65.992561976114899</v>
      </c>
      <c r="B1658">
        <v>32.263569825690105</v>
      </c>
    </row>
    <row r="1659" spans="1:2" x14ac:dyDescent="0.25">
      <c r="A1659">
        <v>66.062362988789872</v>
      </c>
      <c r="B1659">
        <v>32.278724749233</v>
      </c>
    </row>
    <row r="1660" spans="1:2" x14ac:dyDescent="0.25">
      <c r="A1660">
        <v>66.131238142649323</v>
      </c>
      <c r="B1660">
        <v>32.282503729897016</v>
      </c>
    </row>
    <row r="1661" spans="1:2" x14ac:dyDescent="0.25">
      <c r="A1661">
        <v>66.200649738311768</v>
      </c>
      <c r="B1661">
        <v>32.290925868769627</v>
      </c>
    </row>
    <row r="1662" spans="1:2" x14ac:dyDescent="0.25">
      <c r="A1662">
        <v>66.269842783610017</v>
      </c>
      <c r="B1662">
        <v>32.296412677740257</v>
      </c>
    </row>
    <row r="1663" spans="1:2" x14ac:dyDescent="0.25">
      <c r="A1663">
        <v>66.33903980255127</v>
      </c>
      <c r="B1663">
        <v>32.30210680721445</v>
      </c>
    </row>
    <row r="1664" spans="1:2" x14ac:dyDescent="0.25">
      <c r="A1664">
        <v>66.409091154734284</v>
      </c>
      <c r="B1664">
        <v>32.318916189429373</v>
      </c>
    </row>
    <row r="1665" spans="1:2" x14ac:dyDescent="0.25">
      <c r="A1665">
        <v>66.478840510050446</v>
      </c>
      <c r="B1665">
        <v>32.326188828480227</v>
      </c>
    </row>
    <row r="1666" spans="1:2" x14ac:dyDescent="0.25">
      <c r="A1666">
        <v>66.547346115112305</v>
      </c>
      <c r="B1666">
        <v>32.331819324928574</v>
      </c>
    </row>
    <row r="1667" spans="1:2" x14ac:dyDescent="0.25">
      <c r="A1667">
        <v>66.617608070373535</v>
      </c>
      <c r="B1667">
        <v>32.344718355071272</v>
      </c>
    </row>
    <row r="1668" spans="1:2" x14ac:dyDescent="0.25">
      <c r="A1668">
        <v>66.687599817911774</v>
      </c>
      <c r="B1668">
        <v>32.352278369077567</v>
      </c>
    </row>
    <row r="1669" spans="1:2" x14ac:dyDescent="0.25">
      <c r="A1669">
        <v>66.755930582682282</v>
      </c>
      <c r="B1669">
        <v>32.36009907322201</v>
      </c>
    </row>
    <row r="1670" spans="1:2" x14ac:dyDescent="0.25">
      <c r="A1670">
        <v>66.824475924173981</v>
      </c>
      <c r="B1670">
        <v>32.362120961301343</v>
      </c>
    </row>
    <row r="1671" spans="1:2" x14ac:dyDescent="0.25">
      <c r="A1671">
        <v>66.895349820454911</v>
      </c>
      <c r="B1671">
        <v>32.380272795093809</v>
      </c>
    </row>
    <row r="1672" spans="1:2" x14ac:dyDescent="0.25">
      <c r="A1672">
        <v>66.965166727701813</v>
      </c>
      <c r="B1672">
        <v>32.391991535240955</v>
      </c>
    </row>
    <row r="1673" spans="1:2" x14ac:dyDescent="0.25">
      <c r="A1673">
        <v>67.033521334330231</v>
      </c>
      <c r="B1673">
        <v>32.393506411791769</v>
      </c>
    </row>
    <row r="1674" spans="1:2" x14ac:dyDescent="0.25">
      <c r="A1674">
        <v>67.103234926859528</v>
      </c>
      <c r="B1674">
        <v>32.407901844381001</v>
      </c>
    </row>
    <row r="1675" spans="1:2" x14ac:dyDescent="0.25">
      <c r="A1675">
        <v>67.174037297566727</v>
      </c>
      <c r="B1675">
        <v>32.42042318172512</v>
      </c>
    </row>
    <row r="1676" spans="1:2" x14ac:dyDescent="0.25">
      <c r="A1676">
        <v>67.242288589477539</v>
      </c>
      <c r="B1676">
        <v>32.426018782643162</v>
      </c>
    </row>
    <row r="1677" spans="1:2" x14ac:dyDescent="0.25">
      <c r="A1677">
        <v>67.311358451843262</v>
      </c>
      <c r="B1677">
        <v>32.434757033966761</v>
      </c>
    </row>
    <row r="1678" spans="1:2" x14ac:dyDescent="0.25">
      <c r="A1678">
        <v>67.380936940511063</v>
      </c>
      <c r="B1678">
        <v>32.443129908561296</v>
      </c>
    </row>
    <row r="1679" spans="1:2" x14ac:dyDescent="0.25">
      <c r="A1679">
        <v>67.45060284932454</v>
      </c>
      <c r="B1679">
        <v>32.457159964421464</v>
      </c>
    </row>
    <row r="1680" spans="1:2" x14ac:dyDescent="0.25">
      <c r="A1680">
        <v>67.519863446553543</v>
      </c>
      <c r="B1680">
        <v>32.461460325361784</v>
      </c>
    </row>
    <row r="1681" spans="1:2" x14ac:dyDescent="0.25">
      <c r="A1681">
        <v>67.589823404947907</v>
      </c>
      <c r="B1681">
        <v>32.473872870758491</v>
      </c>
    </row>
    <row r="1682" spans="1:2" x14ac:dyDescent="0.25">
      <c r="A1682">
        <v>67.659266789754227</v>
      </c>
      <c r="B1682">
        <v>32.483791412077636</v>
      </c>
    </row>
    <row r="1683" spans="1:2" x14ac:dyDescent="0.25">
      <c r="A1683">
        <v>67.728447914123535</v>
      </c>
      <c r="B1683">
        <v>32.489688756698889</v>
      </c>
    </row>
    <row r="1684" spans="1:2" x14ac:dyDescent="0.25">
      <c r="A1684">
        <v>67.798193295796708</v>
      </c>
      <c r="B1684">
        <v>32.506266186271205</v>
      </c>
    </row>
    <row r="1685" spans="1:2" x14ac:dyDescent="0.25">
      <c r="A1685">
        <v>67.867779731750488</v>
      </c>
      <c r="B1685">
        <v>32.51487511886485</v>
      </c>
    </row>
    <row r="1686" spans="1:2" x14ac:dyDescent="0.25">
      <c r="A1686">
        <v>67.935617764790848</v>
      </c>
      <c r="B1686">
        <v>32.521367740179514</v>
      </c>
    </row>
    <row r="1687" spans="1:2" x14ac:dyDescent="0.25">
      <c r="A1687">
        <v>68.005975087483719</v>
      </c>
      <c r="B1687">
        <v>32.536836723495135</v>
      </c>
    </row>
    <row r="1688" spans="1:2" x14ac:dyDescent="0.25">
      <c r="A1688">
        <v>68.07633241017659</v>
      </c>
      <c r="B1688">
        <v>32.549579750090594</v>
      </c>
    </row>
    <row r="1689" spans="1:2" x14ac:dyDescent="0.25">
      <c r="A1689">
        <v>68.145275115966797</v>
      </c>
      <c r="B1689">
        <v>32.560280361824184</v>
      </c>
    </row>
    <row r="1690" spans="1:2" x14ac:dyDescent="0.25">
      <c r="A1690">
        <v>68.213987350463867</v>
      </c>
      <c r="B1690">
        <v>32.562801050719031</v>
      </c>
    </row>
    <row r="1691" spans="1:2" x14ac:dyDescent="0.25">
      <c r="A1691">
        <v>68.284749984741211</v>
      </c>
      <c r="B1691">
        <v>32.578933049110411</v>
      </c>
    </row>
    <row r="1692" spans="1:2" x14ac:dyDescent="0.25">
      <c r="A1692">
        <v>68.354272842407227</v>
      </c>
      <c r="B1692">
        <v>32.586349375638989</v>
      </c>
    </row>
    <row r="1693" spans="1:2" x14ac:dyDescent="0.25">
      <c r="A1693">
        <v>68.422150611877441</v>
      </c>
      <c r="B1693">
        <v>32.58590394445806</v>
      </c>
    </row>
    <row r="1694" spans="1:2" x14ac:dyDescent="0.25">
      <c r="A1694">
        <v>68.491403261820466</v>
      </c>
      <c r="B1694">
        <v>32.601165607270111</v>
      </c>
    </row>
    <row r="1695" spans="1:2" x14ac:dyDescent="0.25">
      <c r="A1695">
        <v>68.56236457824707</v>
      </c>
      <c r="B1695">
        <v>32.614204219534024</v>
      </c>
    </row>
    <row r="1696" spans="1:2" x14ac:dyDescent="0.25">
      <c r="A1696">
        <v>68.63102912902832</v>
      </c>
      <c r="B1696">
        <v>32.621187430951188</v>
      </c>
    </row>
    <row r="1697" spans="1:2" x14ac:dyDescent="0.25">
      <c r="A1697">
        <v>68.700551986694336</v>
      </c>
      <c r="B1697">
        <v>32.632815853255195</v>
      </c>
    </row>
    <row r="1698" spans="1:2" x14ac:dyDescent="0.25">
      <c r="A1698">
        <v>68.770392735799149</v>
      </c>
      <c r="B1698">
        <v>32.64366631050126</v>
      </c>
    </row>
    <row r="1699" spans="1:2" x14ac:dyDescent="0.25">
      <c r="A1699">
        <v>68.840193748474121</v>
      </c>
      <c r="B1699">
        <v>32.660321741847191</v>
      </c>
    </row>
    <row r="1700" spans="1:2" x14ac:dyDescent="0.25">
      <c r="A1700">
        <v>68.909001350402832</v>
      </c>
      <c r="B1700">
        <v>32.66336586369659</v>
      </c>
    </row>
    <row r="1701" spans="1:2" x14ac:dyDescent="0.25">
      <c r="A1701">
        <v>68.978444735209138</v>
      </c>
      <c r="B1701">
        <v>32.676115048326807</v>
      </c>
    </row>
    <row r="1702" spans="1:2" x14ac:dyDescent="0.25">
      <c r="A1702">
        <v>69.04759407043457</v>
      </c>
      <c r="B1702">
        <v>32.6851776228144</v>
      </c>
    </row>
    <row r="1703" spans="1:2" x14ac:dyDescent="0.25">
      <c r="A1703">
        <v>69.116846720377595</v>
      </c>
      <c r="B1703">
        <v>32.691651770024784</v>
      </c>
    </row>
    <row r="1704" spans="1:2" x14ac:dyDescent="0.25">
      <c r="A1704">
        <v>69.186894098917634</v>
      </c>
      <c r="B1704">
        <v>32.70756207916483</v>
      </c>
    </row>
    <row r="1705" spans="1:2" x14ac:dyDescent="0.25">
      <c r="A1705">
        <v>69.256838162740067</v>
      </c>
      <c r="B1705">
        <v>32.714323601330655</v>
      </c>
    </row>
    <row r="1706" spans="1:2" x14ac:dyDescent="0.25">
      <c r="A1706">
        <v>69.325089454650879</v>
      </c>
      <c r="B1706">
        <v>32.719672880858319</v>
      </c>
    </row>
    <row r="1707" spans="1:2" x14ac:dyDescent="0.25">
      <c r="A1707">
        <v>69.395430882771805</v>
      </c>
      <c r="B1707">
        <v>32.733811728665913</v>
      </c>
    </row>
    <row r="1708" spans="1:2" x14ac:dyDescent="0.25">
      <c r="A1708">
        <v>69.465414683024079</v>
      </c>
      <c r="B1708">
        <v>32.743206837030506</v>
      </c>
    </row>
    <row r="1709" spans="1:2" x14ac:dyDescent="0.25">
      <c r="A1709">
        <v>69.533689816792801</v>
      </c>
      <c r="B1709">
        <v>32.7525013641607</v>
      </c>
    </row>
    <row r="1710" spans="1:2" x14ac:dyDescent="0.25">
      <c r="A1710">
        <v>69.602227210998535</v>
      </c>
      <c r="B1710">
        <v>32.755875967208851</v>
      </c>
    </row>
    <row r="1711" spans="1:2" x14ac:dyDescent="0.25">
      <c r="A1711">
        <v>69.67315673828125</v>
      </c>
      <c r="B1711">
        <v>32.772580662832858</v>
      </c>
    </row>
    <row r="1712" spans="1:2" x14ac:dyDescent="0.25">
      <c r="A1712">
        <v>69.742933909098298</v>
      </c>
      <c r="B1712">
        <v>32.783402382583382</v>
      </c>
    </row>
    <row r="1713" spans="1:2" x14ac:dyDescent="0.25">
      <c r="A1713">
        <v>69.811344146728516</v>
      </c>
      <c r="B1713">
        <v>32.784605252039725</v>
      </c>
    </row>
    <row r="1714" spans="1:2" x14ac:dyDescent="0.25">
      <c r="A1714">
        <v>69.880978266398103</v>
      </c>
      <c r="B1714">
        <v>32.79724153936602</v>
      </c>
    </row>
    <row r="1715" spans="1:2" x14ac:dyDescent="0.25">
      <c r="A1715">
        <v>69.951804478963211</v>
      </c>
      <c r="B1715">
        <v>32.806864495016711</v>
      </c>
    </row>
    <row r="1716" spans="1:2" x14ac:dyDescent="0.25">
      <c r="A1716">
        <v>70.020008087158203</v>
      </c>
      <c r="B1716">
        <v>32.811427598773427</v>
      </c>
    </row>
    <row r="1717" spans="1:2" x14ac:dyDescent="0.25">
      <c r="A1717">
        <v>70.089149475097656</v>
      </c>
      <c r="B1717">
        <v>32.816148758755638</v>
      </c>
    </row>
    <row r="1718" spans="1:2" x14ac:dyDescent="0.25">
      <c r="A1718">
        <v>70.158616701761872</v>
      </c>
      <c r="B1718">
        <v>32.823318763893838</v>
      </c>
    </row>
    <row r="1719" spans="1:2" x14ac:dyDescent="0.25">
      <c r="A1719">
        <v>70.228346188863114</v>
      </c>
      <c r="B1719">
        <v>32.8350149245802</v>
      </c>
    </row>
    <row r="1720" spans="1:2" x14ac:dyDescent="0.25">
      <c r="A1720">
        <v>70.297694206237793</v>
      </c>
      <c r="B1720">
        <v>32.838746693644396</v>
      </c>
    </row>
    <row r="1721" spans="1:2" x14ac:dyDescent="0.25">
      <c r="A1721">
        <v>70.367678006490067</v>
      </c>
      <c r="B1721">
        <v>32.850405906122198</v>
      </c>
    </row>
    <row r="1722" spans="1:2" x14ac:dyDescent="0.25">
      <c r="A1722">
        <v>70.437002182006836</v>
      </c>
      <c r="B1722">
        <v>32.857448645208706</v>
      </c>
    </row>
    <row r="1723" spans="1:2" x14ac:dyDescent="0.25">
      <c r="A1723">
        <v>70.506223042805985</v>
      </c>
      <c r="B1723">
        <v>32.858470878978764</v>
      </c>
    </row>
    <row r="1724" spans="1:2" x14ac:dyDescent="0.25">
      <c r="A1724">
        <v>70.575984319051102</v>
      </c>
      <c r="B1724">
        <v>32.871839972441428</v>
      </c>
    </row>
    <row r="1725" spans="1:2" x14ac:dyDescent="0.25">
      <c r="A1725">
        <v>70.645578702290848</v>
      </c>
      <c r="B1725">
        <v>32.875795483435219</v>
      </c>
    </row>
    <row r="1726" spans="1:2" x14ac:dyDescent="0.25">
      <c r="A1726">
        <v>70.713408788045243</v>
      </c>
      <c r="B1726">
        <v>32.877039406456618</v>
      </c>
    </row>
    <row r="1727" spans="1:2" x14ac:dyDescent="0.25">
      <c r="A1727">
        <v>70.783853530883789</v>
      </c>
      <c r="B1727">
        <v>32.887354114678622</v>
      </c>
    </row>
    <row r="1728" spans="1:2" x14ac:dyDescent="0.25">
      <c r="A1728">
        <v>70.854075749715165</v>
      </c>
      <c r="B1728">
        <v>32.894476908216994</v>
      </c>
    </row>
    <row r="1729" spans="1:2" x14ac:dyDescent="0.25">
      <c r="A1729">
        <v>70.922986666361481</v>
      </c>
      <c r="B1729">
        <v>32.899608603849835</v>
      </c>
    </row>
    <row r="1730" spans="1:2" x14ac:dyDescent="0.25">
      <c r="A1730">
        <v>70.991746584574372</v>
      </c>
      <c r="B1730">
        <v>32.900530256385487</v>
      </c>
    </row>
    <row r="1731" spans="1:2" x14ac:dyDescent="0.25">
      <c r="A1731">
        <v>71.062572797139481</v>
      </c>
      <c r="B1731">
        <v>32.913575026684157</v>
      </c>
    </row>
    <row r="1732" spans="1:2" x14ac:dyDescent="0.25">
      <c r="A1732">
        <v>71.132103602091462</v>
      </c>
      <c r="B1732">
        <v>32.919548320400779</v>
      </c>
    </row>
    <row r="1733" spans="1:2" x14ac:dyDescent="0.25">
      <c r="A1733">
        <v>71.200005213419587</v>
      </c>
      <c r="B1733">
        <v>32.91576112902375</v>
      </c>
    </row>
    <row r="1734" spans="1:2" x14ac:dyDescent="0.25">
      <c r="A1734">
        <v>71.269313494364411</v>
      </c>
      <c r="B1734">
        <v>32.926385791661971</v>
      </c>
    </row>
    <row r="1735" spans="1:2" x14ac:dyDescent="0.25">
      <c r="A1735">
        <v>71.340171496073395</v>
      </c>
      <c r="B1735">
        <v>32.934146968137071</v>
      </c>
    </row>
    <row r="1736" spans="1:2" x14ac:dyDescent="0.25">
      <c r="A1736">
        <v>71.408843994140625</v>
      </c>
      <c r="B1736">
        <v>32.937868473810006</v>
      </c>
    </row>
    <row r="1737" spans="1:2" x14ac:dyDescent="0.25">
      <c r="A1737">
        <v>71.478303273518875</v>
      </c>
      <c r="B1737">
        <v>32.943414810449973</v>
      </c>
    </row>
    <row r="1738" spans="1:2" x14ac:dyDescent="0.25">
      <c r="A1738">
        <v>71.548279126485184</v>
      </c>
      <c r="B1738">
        <v>32.945775390441078</v>
      </c>
    </row>
    <row r="1739" spans="1:2" x14ac:dyDescent="0.25">
      <c r="A1739">
        <v>71.617952982584626</v>
      </c>
      <c r="B1739">
        <v>32.953924523106018</v>
      </c>
    </row>
    <row r="1740" spans="1:2" x14ac:dyDescent="0.25">
      <c r="A1740">
        <v>71.686744689941406</v>
      </c>
      <c r="B1740">
        <v>32.951416150280693</v>
      </c>
    </row>
    <row r="1741" spans="1:2" x14ac:dyDescent="0.25">
      <c r="A1741">
        <v>71.756211916605622</v>
      </c>
      <c r="B1741">
        <v>32.957243703841343</v>
      </c>
    </row>
    <row r="1742" spans="1:2" x14ac:dyDescent="0.25">
      <c r="A1742">
        <v>71.825329462687165</v>
      </c>
      <c r="B1742">
        <v>32.96171238439841</v>
      </c>
    </row>
    <row r="1743" spans="1:2" x14ac:dyDescent="0.25">
      <c r="A1743">
        <v>71.894598007202148</v>
      </c>
      <c r="B1743">
        <v>32.965390783828028</v>
      </c>
    </row>
    <row r="1744" spans="1:2" x14ac:dyDescent="0.25">
      <c r="A1744">
        <v>71.964629491170243</v>
      </c>
      <c r="B1744">
        <v>32.977684273886055</v>
      </c>
    </row>
    <row r="1745" spans="1:2" x14ac:dyDescent="0.25">
      <c r="A1745">
        <v>72.034660975138337</v>
      </c>
      <c r="B1745">
        <v>32.980001747633843</v>
      </c>
    </row>
    <row r="1746" spans="1:2" x14ac:dyDescent="0.25">
      <c r="A1746">
        <v>72.102896372477204</v>
      </c>
      <c r="B1746">
        <v>32.982844707014429</v>
      </c>
    </row>
    <row r="1747" spans="1:2" x14ac:dyDescent="0.25">
      <c r="A1747">
        <v>72.17329343159993</v>
      </c>
      <c r="B1747">
        <v>32.995090985472629</v>
      </c>
    </row>
    <row r="1748" spans="1:2" x14ac:dyDescent="0.25">
      <c r="A1748">
        <v>72.243277231852204</v>
      </c>
      <c r="B1748">
        <v>32.999974307036837</v>
      </c>
    </row>
    <row r="1749" spans="1:2" x14ac:dyDescent="0.25">
      <c r="A1749">
        <v>72.311441103617341</v>
      </c>
      <c r="B1749">
        <v>33.001795032647372</v>
      </c>
    </row>
    <row r="1750" spans="1:2" x14ac:dyDescent="0.25">
      <c r="A1750">
        <v>72.380121548970536</v>
      </c>
      <c r="B1750">
        <v>32.999569929420971</v>
      </c>
    </row>
    <row r="1751" spans="1:2" x14ac:dyDescent="0.25">
      <c r="A1751">
        <v>72.450939814249665</v>
      </c>
      <c r="B1751">
        <v>33.011323565098422</v>
      </c>
    </row>
    <row r="1752" spans="1:2" x14ac:dyDescent="0.25">
      <c r="A1752">
        <v>72.520709037780762</v>
      </c>
      <c r="B1752">
        <v>33.015808667081515</v>
      </c>
    </row>
    <row r="1753" spans="1:2" x14ac:dyDescent="0.25">
      <c r="A1753">
        <v>72.58910338083902</v>
      </c>
      <c r="B1753">
        <v>33.012616752397896</v>
      </c>
    </row>
    <row r="1754" spans="1:2" x14ac:dyDescent="0.25">
      <c r="A1754">
        <v>72.658769289652497</v>
      </c>
      <c r="B1754">
        <v>33.023085411488879</v>
      </c>
    </row>
    <row r="1755" spans="1:2" x14ac:dyDescent="0.25">
      <c r="A1755">
        <v>72.729357083638504</v>
      </c>
      <c r="B1755">
        <v>33.030390893391782</v>
      </c>
    </row>
    <row r="1756" spans="1:2" x14ac:dyDescent="0.25">
      <c r="A1756">
        <v>72.797815004984528</v>
      </c>
      <c r="B1756">
        <v>33.034432616872209</v>
      </c>
    </row>
    <row r="1757" spans="1:2" x14ac:dyDescent="0.25">
      <c r="A1757">
        <v>72.86689281463623</v>
      </c>
      <c r="B1757">
        <v>33.039775738365115</v>
      </c>
    </row>
    <row r="1758" spans="1:2" x14ac:dyDescent="0.25">
      <c r="A1758">
        <v>72.936534881591797</v>
      </c>
      <c r="B1758">
        <v>33.042559170076366</v>
      </c>
    </row>
    <row r="1759" spans="1:2" x14ac:dyDescent="0.25">
      <c r="A1759">
        <v>73.006216684977204</v>
      </c>
      <c r="B1759">
        <v>33.055733259104983</v>
      </c>
    </row>
    <row r="1760" spans="1:2" x14ac:dyDescent="0.25">
      <c r="A1760">
        <v>73.075469334920243</v>
      </c>
      <c r="B1760">
        <v>33.060353837852787</v>
      </c>
    </row>
    <row r="1761" spans="1:2" x14ac:dyDescent="0.25">
      <c r="A1761">
        <v>73.145461082458496</v>
      </c>
      <c r="B1761">
        <v>33.073055810883183</v>
      </c>
    </row>
    <row r="1762" spans="1:2" x14ac:dyDescent="0.25">
      <c r="A1762">
        <v>73.214920361836747</v>
      </c>
      <c r="B1762">
        <v>33.078630885018697</v>
      </c>
    </row>
    <row r="1763" spans="1:2" x14ac:dyDescent="0.25">
      <c r="A1763">
        <v>73.284093538920075</v>
      </c>
      <c r="B1763">
        <v>33.079271320633673</v>
      </c>
    </row>
    <row r="1764" spans="1:2" x14ac:dyDescent="0.25">
      <c r="A1764">
        <v>73.353767395019531</v>
      </c>
      <c r="B1764">
        <v>33.08959423956869</v>
      </c>
    </row>
    <row r="1765" spans="1:2" x14ac:dyDescent="0.25">
      <c r="A1765">
        <v>73.423314094543457</v>
      </c>
      <c r="B1765">
        <v>33.089325338717529</v>
      </c>
    </row>
    <row r="1766" spans="1:2" x14ac:dyDescent="0.25">
      <c r="A1766">
        <v>73.491152127583817</v>
      </c>
      <c r="B1766">
        <v>33.089813876141775</v>
      </c>
    </row>
    <row r="1767" spans="1:2" x14ac:dyDescent="0.25">
      <c r="A1767">
        <v>73.561533292134598</v>
      </c>
      <c r="B1767">
        <v>33.100996867264847</v>
      </c>
    </row>
    <row r="1768" spans="1:2" x14ac:dyDescent="0.25">
      <c r="A1768">
        <v>73.631787300109863</v>
      </c>
      <c r="B1768">
        <v>33.108554828592887</v>
      </c>
    </row>
    <row r="1769" spans="1:2" x14ac:dyDescent="0.25">
      <c r="A1769">
        <v>73.700785636901855</v>
      </c>
      <c r="B1769">
        <v>33.115741255157111</v>
      </c>
    </row>
    <row r="1770" spans="1:2" x14ac:dyDescent="0.25">
      <c r="A1770">
        <v>73.769521713256836</v>
      </c>
      <c r="B1770">
        <v>33.115687885522533</v>
      </c>
    </row>
    <row r="1771" spans="1:2" x14ac:dyDescent="0.25">
      <c r="A1771">
        <v>73.840427398681641</v>
      </c>
      <c r="B1771">
        <v>33.13106860367327</v>
      </c>
    </row>
    <row r="1772" spans="1:2" x14ac:dyDescent="0.25">
      <c r="A1772">
        <v>73.90979131062825</v>
      </c>
      <c r="B1772">
        <v>33.137448327684012</v>
      </c>
    </row>
    <row r="1773" spans="1:2" x14ac:dyDescent="0.25">
      <c r="A1773">
        <v>73.977740605672196</v>
      </c>
      <c r="B1773">
        <v>33.13234126419021</v>
      </c>
    </row>
    <row r="1774" spans="1:2" x14ac:dyDescent="0.25">
      <c r="A1774">
        <v>74.046985308329255</v>
      </c>
      <c r="B1774">
        <v>33.141202676208991</v>
      </c>
    </row>
    <row r="1775" spans="1:2" x14ac:dyDescent="0.25">
      <c r="A1775">
        <v>74.11793867746988</v>
      </c>
      <c r="B1775">
        <v>33.147789720723303</v>
      </c>
    </row>
    <row r="1776" spans="1:2" x14ac:dyDescent="0.25">
      <c r="A1776">
        <v>74.186452229817704</v>
      </c>
      <c r="B1776">
        <v>33.146757223561977</v>
      </c>
    </row>
    <row r="1777" spans="1:2" x14ac:dyDescent="0.25">
      <c r="A1777">
        <v>74.255967140197754</v>
      </c>
      <c r="B1777">
        <v>33.152176294150252</v>
      </c>
    </row>
    <row r="1778" spans="1:2" x14ac:dyDescent="0.25">
      <c r="A1778">
        <v>74.325927098592118</v>
      </c>
      <c r="B1778">
        <v>33.157769842390039</v>
      </c>
    </row>
    <row r="1779" spans="1:2" x14ac:dyDescent="0.25">
      <c r="A1779">
        <v>74.395688374837235</v>
      </c>
      <c r="B1779">
        <v>33.170644240393699</v>
      </c>
    </row>
    <row r="1780" spans="1:2" x14ac:dyDescent="0.25">
      <c r="A1780">
        <v>74.464495976765946</v>
      </c>
      <c r="B1780">
        <v>33.170909035888357</v>
      </c>
    </row>
    <row r="1781" spans="1:2" x14ac:dyDescent="0.25">
      <c r="A1781">
        <v>74.533955256144196</v>
      </c>
      <c r="B1781">
        <v>33.180412936200369</v>
      </c>
    </row>
    <row r="1782" spans="1:2" x14ac:dyDescent="0.25">
      <c r="A1782">
        <v>74.60312048594156</v>
      </c>
      <c r="B1782">
        <v>33.18572116216297</v>
      </c>
    </row>
    <row r="1783" spans="1:2" x14ac:dyDescent="0.25">
      <c r="A1783">
        <v>74.672365188598633</v>
      </c>
      <c r="B1783">
        <v>33.187535729738741</v>
      </c>
    </row>
    <row r="1784" spans="1:2" x14ac:dyDescent="0.25">
      <c r="A1784">
        <v>74.742476145426423</v>
      </c>
      <c r="B1784">
        <v>33.200424496490172</v>
      </c>
    </row>
    <row r="1785" spans="1:2" x14ac:dyDescent="0.25">
      <c r="A1785">
        <v>74.812467892964676</v>
      </c>
      <c r="B1785">
        <v>33.205552086766502</v>
      </c>
    </row>
    <row r="1786" spans="1:2" x14ac:dyDescent="0.25">
      <c r="A1786">
        <v>74.880711237589509</v>
      </c>
      <c r="B1786">
        <v>33.209025218370805</v>
      </c>
    </row>
    <row r="1787" spans="1:2" x14ac:dyDescent="0.25">
      <c r="A1787">
        <v>74.951036771138504</v>
      </c>
      <c r="B1787">
        <v>33.217636203642705</v>
      </c>
    </row>
    <row r="1788" spans="1:2" x14ac:dyDescent="0.25">
      <c r="A1788">
        <v>75.021036465962723</v>
      </c>
      <c r="B1788">
        <v>33.222788426058074</v>
      </c>
    </row>
    <row r="1789" spans="1:2" x14ac:dyDescent="0.25">
      <c r="A1789">
        <v>75.08920033772786</v>
      </c>
      <c r="B1789">
        <v>33.225122321231886</v>
      </c>
    </row>
    <row r="1790" spans="1:2" x14ac:dyDescent="0.25">
      <c r="A1790">
        <v>75.157896677652985</v>
      </c>
      <c r="B1790">
        <v>33.226323138009974</v>
      </c>
    </row>
    <row r="1791" spans="1:2" x14ac:dyDescent="0.25">
      <c r="A1791">
        <v>75.228746732076004</v>
      </c>
      <c r="B1791">
        <v>33.242668614939682</v>
      </c>
    </row>
    <row r="1792" spans="1:2" x14ac:dyDescent="0.25">
      <c r="A1792">
        <v>75.298452377319336</v>
      </c>
      <c r="B1792">
        <v>33.252143777756146</v>
      </c>
    </row>
    <row r="1793" spans="1:2" x14ac:dyDescent="0.25">
      <c r="A1793">
        <v>75.366822878519685</v>
      </c>
      <c r="B1793">
        <v>33.253334331142966</v>
      </c>
    </row>
    <row r="1794" spans="1:2" x14ac:dyDescent="0.25">
      <c r="A1794">
        <v>75.436607996622712</v>
      </c>
      <c r="B1794">
        <v>33.266101989877463</v>
      </c>
    </row>
    <row r="1795" spans="1:2" x14ac:dyDescent="0.25">
      <c r="A1795">
        <v>75.507434209187821</v>
      </c>
      <c r="B1795">
        <v>33.276078006187696</v>
      </c>
    </row>
    <row r="1796" spans="1:2" x14ac:dyDescent="0.25">
      <c r="A1796">
        <v>75.575637817382813</v>
      </c>
      <c r="B1796">
        <v>33.28131233573319</v>
      </c>
    </row>
    <row r="1797" spans="1:2" x14ac:dyDescent="0.25">
      <c r="A1797">
        <v>75.644699732462556</v>
      </c>
      <c r="B1797">
        <v>33.285844649316111</v>
      </c>
    </row>
    <row r="1798" spans="1:2" x14ac:dyDescent="0.25">
      <c r="A1798">
        <v>75.714365641276032</v>
      </c>
      <c r="B1798">
        <v>33.289340360381196</v>
      </c>
    </row>
    <row r="1799" spans="1:2" x14ac:dyDescent="0.25">
      <c r="A1799">
        <v>75.783944129943848</v>
      </c>
      <c r="B1799">
        <v>33.298105296522081</v>
      </c>
    </row>
    <row r="1800" spans="1:2" x14ac:dyDescent="0.25">
      <c r="A1800">
        <v>75.853204727172852</v>
      </c>
      <c r="B1800">
        <v>33.300517193469517</v>
      </c>
    </row>
    <row r="1801" spans="1:2" x14ac:dyDescent="0.25">
      <c r="A1801">
        <v>75.92318058013916</v>
      </c>
      <c r="B1801">
        <v>33.310807269552477</v>
      </c>
    </row>
    <row r="1802" spans="1:2" x14ac:dyDescent="0.25">
      <c r="A1802">
        <v>75.992584228515625</v>
      </c>
      <c r="B1802">
        <v>33.318260544289608</v>
      </c>
    </row>
    <row r="1803" spans="1:2" x14ac:dyDescent="0.25">
      <c r="A1803">
        <v>76.061813036600739</v>
      </c>
      <c r="B1803">
        <v>33.321479143790526</v>
      </c>
    </row>
    <row r="1804" spans="1:2" x14ac:dyDescent="0.25">
      <c r="A1804">
        <v>76.131518681844071</v>
      </c>
      <c r="B1804">
        <v>33.333967638282594</v>
      </c>
    </row>
    <row r="1805" spans="1:2" x14ac:dyDescent="0.25">
      <c r="A1805">
        <v>76.201025644938142</v>
      </c>
      <c r="B1805">
        <v>33.339167072297784</v>
      </c>
    </row>
    <row r="1806" spans="1:2" x14ac:dyDescent="0.25">
      <c r="A1806">
        <v>76.268966992696122</v>
      </c>
      <c r="B1806">
        <v>33.341734972792452</v>
      </c>
    </row>
    <row r="1807" spans="1:2" x14ac:dyDescent="0.25">
      <c r="A1807">
        <v>76.339348157246903</v>
      </c>
      <c r="B1807">
        <v>33.355660342061718</v>
      </c>
    </row>
    <row r="1808" spans="1:2" x14ac:dyDescent="0.25">
      <c r="A1808">
        <v>76.409697532653809</v>
      </c>
      <c r="B1808">
        <v>33.364234379125058</v>
      </c>
    </row>
    <row r="1809" spans="1:2" x14ac:dyDescent="0.25">
      <c r="A1809">
        <v>76.47852897644043</v>
      </c>
      <c r="B1809">
        <v>33.371443385150066</v>
      </c>
    </row>
    <row r="1810" spans="1:2" x14ac:dyDescent="0.25">
      <c r="A1810">
        <v>76.547296841939286</v>
      </c>
      <c r="B1810">
        <v>33.370698262944181</v>
      </c>
    </row>
    <row r="1811" spans="1:2" x14ac:dyDescent="0.25">
      <c r="A1811">
        <v>76.618099212646484</v>
      </c>
      <c r="B1811">
        <v>33.382367738813251</v>
      </c>
    </row>
    <row r="1812" spans="1:2" x14ac:dyDescent="0.25">
      <c r="A1812">
        <v>76.68757438659668</v>
      </c>
      <c r="B1812">
        <v>33.385471388331986</v>
      </c>
    </row>
    <row r="1813" spans="1:2" x14ac:dyDescent="0.25">
      <c r="A1813">
        <v>76.755475997924805</v>
      </c>
      <c r="B1813">
        <v>33.38192436031057</v>
      </c>
    </row>
    <row r="1814" spans="1:2" x14ac:dyDescent="0.25">
      <c r="A1814">
        <v>76.82480017344156</v>
      </c>
      <c r="B1814">
        <v>33.39124967761456</v>
      </c>
    </row>
    <row r="1815" spans="1:2" x14ac:dyDescent="0.25">
      <c r="A1815">
        <v>76.895705858866364</v>
      </c>
      <c r="B1815">
        <v>33.400355358345465</v>
      </c>
    </row>
    <row r="1816" spans="1:2" x14ac:dyDescent="0.25">
      <c r="A1816">
        <v>76.964354515075684</v>
      </c>
      <c r="B1816">
        <v>33.405439842378478</v>
      </c>
    </row>
    <row r="1817" spans="1:2" x14ac:dyDescent="0.25">
      <c r="A1817">
        <v>77.033877372741699</v>
      </c>
      <c r="B1817">
        <v>33.412554425203844</v>
      </c>
    </row>
    <row r="1818" spans="1:2" x14ac:dyDescent="0.25">
      <c r="A1818">
        <v>77.103797594706208</v>
      </c>
      <c r="B1818">
        <v>33.417944758296578</v>
      </c>
    </row>
    <row r="1819" spans="1:2" x14ac:dyDescent="0.25">
      <c r="A1819">
        <v>77.173487345377595</v>
      </c>
      <c r="B1819">
        <v>33.429177013697725</v>
      </c>
    </row>
    <row r="1820" spans="1:2" x14ac:dyDescent="0.25">
      <c r="A1820">
        <v>77.242350578308105</v>
      </c>
      <c r="B1820">
        <v>33.429101064602364</v>
      </c>
    </row>
    <row r="1821" spans="1:2" x14ac:dyDescent="0.25">
      <c r="A1821">
        <v>77.31173038482666</v>
      </c>
      <c r="B1821">
        <v>33.439044238060546</v>
      </c>
    </row>
    <row r="1822" spans="1:2" x14ac:dyDescent="0.25">
      <c r="A1822">
        <v>77.380903561909989</v>
      </c>
      <c r="B1822">
        <v>33.443519076652379</v>
      </c>
    </row>
    <row r="1823" spans="1:2" x14ac:dyDescent="0.25">
      <c r="A1823">
        <v>77.450156211853027</v>
      </c>
      <c r="B1823">
        <v>33.447029156465234</v>
      </c>
    </row>
    <row r="1824" spans="1:2" x14ac:dyDescent="0.25">
      <c r="A1824">
        <v>77.520251274108887</v>
      </c>
      <c r="B1824">
        <v>33.459827605373526</v>
      </c>
    </row>
    <row r="1825" spans="1:2" x14ac:dyDescent="0.25">
      <c r="A1825">
        <v>77.59018739064534</v>
      </c>
      <c r="B1825">
        <v>33.464111544887821</v>
      </c>
    </row>
    <row r="1826" spans="1:2" x14ac:dyDescent="0.25">
      <c r="A1826">
        <v>77.658398946126297</v>
      </c>
      <c r="B1826">
        <v>33.466975031050943</v>
      </c>
    </row>
    <row r="1827" spans="1:2" x14ac:dyDescent="0.25">
      <c r="A1827">
        <v>77.728756268819168</v>
      </c>
      <c r="B1827">
        <v>33.478545978363861</v>
      </c>
    </row>
    <row r="1828" spans="1:2" x14ac:dyDescent="0.25">
      <c r="A1828">
        <v>77.798787752787263</v>
      </c>
      <c r="B1828">
        <v>33.483899363248035</v>
      </c>
    </row>
    <row r="1829" spans="1:2" x14ac:dyDescent="0.25">
      <c r="A1829">
        <v>77.866943677266434</v>
      </c>
      <c r="B1829">
        <v>33.488967425855023</v>
      </c>
    </row>
    <row r="1830" spans="1:2" x14ac:dyDescent="0.25">
      <c r="A1830">
        <v>77.935647964477539</v>
      </c>
      <c r="B1830">
        <v>33.488645155369284</v>
      </c>
    </row>
    <row r="1831" spans="1:2" x14ac:dyDescent="0.25">
      <c r="A1831">
        <v>78.006498018900544</v>
      </c>
      <c r="B1831">
        <v>33.504475410057459</v>
      </c>
    </row>
    <row r="1832" spans="1:2" x14ac:dyDescent="0.25">
      <c r="A1832">
        <v>78.076259295145661</v>
      </c>
      <c r="B1832">
        <v>33.511994370498691</v>
      </c>
    </row>
    <row r="1833" spans="1:2" x14ac:dyDescent="0.25">
      <c r="A1833">
        <v>78.144661585489899</v>
      </c>
      <c r="B1833">
        <v>33.508907142405974</v>
      </c>
    </row>
    <row r="1834" spans="1:2" x14ac:dyDescent="0.25">
      <c r="A1834">
        <v>78.214399019877106</v>
      </c>
      <c r="B1834">
        <v>33.516296784117259</v>
      </c>
    </row>
    <row r="1835" spans="1:2" x14ac:dyDescent="0.25">
      <c r="A1835">
        <v>78.285225232442215</v>
      </c>
      <c r="B1835">
        <v>33.517657709799089</v>
      </c>
    </row>
    <row r="1836" spans="1:2" x14ac:dyDescent="0.25">
      <c r="A1836">
        <v>78.353373209635407</v>
      </c>
      <c r="B1836">
        <v>33.513665250596738</v>
      </c>
    </row>
    <row r="1837" spans="1:2" x14ac:dyDescent="0.25">
      <c r="A1837">
        <v>78.422427177429199</v>
      </c>
      <c r="B1837">
        <v>33.513956730908681</v>
      </c>
    </row>
    <row r="1838" spans="1:2" x14ac:dyDescent="0.25">
      <c r="A1838">
        <v>78.492124875386551</v>
      </c>
      <c r="B1838">
        <v>33.514767538818674</v>
      </c>
    </row>
    <row r="1839" spans="1:2" x14ac:dyDescent="0.25">
      <c r="A1839">
        <v>78.561743100484208</v>
      </c>
      <c r="B1839">
        <v>33.518560888230468</v>
      </c>
    </row>
    <row r="1840" spans="1:2" x14ac:dyDescent="0.25">
      <c r="A1840">
        <v>78.631027539571122</v>
      </c>
      <c r="B1840">
        <v>33.517064485783926</v>
      </c>
    </row>
    <row r="1841" spans="1:2" x14ac:dyDescent="0.25">
      <c r="A1841">
        <v>78.701019287109375</v>
      </c>
      <c r="B1841">
        <v>33.523799323132465</v>
      </c>
    </row>
    <row r="1842" spans="1:2" x14ac:dyDescent="0.25">
      <c r="A1842">
        <v>78.77041498819986</v>
      </c>
      <c r="B1842">
        <v>33.523943010610182</v>
      </c>
    </row>
    <row r="1843" spans="1:2" x14ac:dyDescent="0.25">
      <c r="A1843">
        <v>78.839683532714844</v>
      </c>
      <c r="B1843">
        <v>33.520744937891799</v>
      </c>
    </row>
    <row r="1844" spans="1:2" x14ac:dyDescent="0.25">
      <c r="A1844">
        <v>78.909413019816071</v>
      </c>
      <c r="B1844">
        <v>33.525240303266166</v>
      </c>
    </row>
    <row r="1845" spans="1:2" x14ac:dyDescent="0.25">
      <c r="A1845">
        <v>78.978872299194336</v>
      </c>
      <c r="B1845">
        <v>33.518667627499624</v>
      </c>
    </row>
    <row r="1846" spans="1:2" x14ac:dyDescent="0.25">
      <c r="A1846">
        <v>79.046734174092606</v>
      </c>
      <c r="B1846">
        <v>33.512778493591384</v>
      </c>
    </row>
    <row r="1847" spans="1:2" x14ac:dyDescent="0.25">
      <c r="A1847">
        <v>79.117163022359208</v>
      </c>
      <c r="B1847">
        <v>33.514149682664481</v>
      </c>
    </row>
    <row r="1848" spans="1:2" x14ac:dyDescent="0.25">
      <c r="A1848">
        <v>79.187496503194168</v>
      </c>
      <c r="B1848">
        <v>33.511585887526316</v>
      </c>
    </row>
    <row r="1849" spans="1:2" x14ac:dyDescent="0.25">
      <c r="A1849">
        <v>79.256343841552734</v>
      </c>
      <c r="B1849">
        <v>33.506994046274052</v>
      </c>
    </row>
    <row r="1850" spans="1:2" x14ac:dyDescent="0.25">
      <c r="A1850">
        <v>79.325119654337556</v>
      </c>
      <c r="B1850">
        <v>33.497389564727634</v>
      </c>
    </row>
    <row r="1851" spans="1:2" x14ac:dyDescent="0.25">
      <c r="A1851">
        <v>79.39597765604654</v>
      </c>
      <c r="B1851">
        <v>33.499651616162588</v>
      </c>
    </row>
    <row r="1852" spans="1:2" x14ac:dyDescent="0.25">
      <c r="A1852">
        <v>79.465428988138825</v>
      </c>
      <c r="B1852">
        <v>33.49241387264204</v>
      </c>
    </row>
    <row r="1853" spans="1:2" x14ac:dyDescent="0.25">
      <c r="A1853">
        <v>79.533322652180985</v>
      </c>
      <c r="B1853">
        <v>33.474996897664191</v>
      </c>
    </row>
    <row r="1854" spans="1:2" x14ac:dyDescent="0.25">
      <c r="A1854">
        <v>79.602670669555664</v>
      </c>
      <c r="B1854">
        <v>33.468428327254166</v>
      </c>
    </row>
    <row r="1855" spans="1:2" x14ac:dyDescent="0.25">
      <c r="A1855">
        <v>79.67361609141031</v>
      </c>
      <c r="B1855">
        <v>33.457311021835189</v>
      </c>
    </row>
    <row r="1856" spans="1:2" x14ac:dyDescent="0.25">
      <c r="A1856">
        <v>79.742232958475739</v>
      </c>
      <c r="B1856">
        <v>33.442646688394795</v>
      </c>
    </row>
    <row r="1857" spans="1:2" x14ac:dyDescent="0.25">
      <c r="A1857">
        <v>79.811676343282059</v>
      </c>
      <c r="B1857">
        <v>33.423998106465071</v>
      </c>
    </row>
    <row r="1858" spans="1:2" x14ac:dyDescent="0.25">
      <c r="A1858">
        <v>79.881612459818513</v>
      </c>
      <c r="B1858">
        <v>33.396845278532609</v>
      </c>
    </row>
    <row r="1859" spans="1:2" x14ac:dyDescent="0.25">
      <c r="A1859">
        <v>79.951318105061844</v>
      </c>
      <c r="B1859">
        <v>33.363686314031476</v>
      </c>
    </row>
    <row r="1860" spans="1:2" x14ac:dyDescent="0.25">
      <c r="A1860">
        <v>80.020276705423981</v>
      </c>
      <c r="B1860">
        <v>33.30167490400428</v>
      </c>
    </row>
    <row r="1861" spans="1:2" x14ac:dyDescent="0.25">
      <c r="A1861">
        <v>80.089863141377762</v>
      </c>
      <c r="B1861">
        <v>33.198209656655045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1553"/>
  <sheetViews>
    <sheetView workbookViewId="0"/>
  </sheetViews>
  <sheetFormatPr baseColWidth="10" defaultRowHeight="15" x14ac:dyDescent="0.25"/>
  <sheetData>
    <row r="1" spans="1:2" x14ac:dyDescent="0.25">
      <c r="A1" t="s">
        <v>58</v>
      </c>
      <c r="B1" t="s">
        <v>58</v>
      </c>
    </row>
    <row r="2" spans="1:2" x14ac:dyDescent="0.25">
      <c r="A2" t="s">
        <v>64</v>
      </c>
      <c r="B2" t="s">
        <v>65</v>
      </c>
    </row>
    <row r="3" spans="1:2" x14ac:dyDescent="0.25">
      <c r="A3" t="s">
        <v>6</v>
      </c>
      <c r="B3" t="s">
        <v>66</v>
      </c>
    </row>
    <row r="4" spans="1:2" x14ac:dyDescent="0.25">
      <c r="A4">
        <v>0</v>
      </c>
      <c r="B4">
        <v>0.14524612639565262</v>
      </c>
    </row>
    <row r="5" spans="1:2" x14ac:dyDescent="0.25">
      <c r="A5">
        <v>7.3401027596749671E-5</v>
      </c>
      <c r="B5">
        <v>0.11486644780753373</v>
      </c>
    </row>
    <row r="6" spans="1:2" x14ac:dyDescent="0.25">
      <c r="A6">
        <v>1.4502053697166653E-4</v>
      </c>
      <c r="B6">
        <v>8.9173745044971539E-2</v>
      </c>
    </row>
    <row r="7" spans="1:2" x14ac:dyDescent="0.25">
      <c r="A7">
        <v>2.276825246857091E-4</v>
      </c>
      <c r="B7">
        <v>6.6373414119785784E-2</v>
      </c>
    </row>
    <row r="8" spans="1:2" x14ac:dyDescent="0.25">
      <c r="A8">
        <v>2.681893117066162E-4</v>
      </c>
      <c r="B8">
        <v>4.7833860291677494E-2</v>
      </c>
    </row>
    <row r="9" spans="1:2" x14ac:dyDescent="0.25">
      <c r="A9">
        <v>4.0773572133427172E-4</v>
      </c>
      <c r="B9">
        <v>3.0368657373800512E-2</v>
      </c>
    </row>
    <row r="10" spans="1:2" x14ac:dyDescent="0.25">
      <c r="A10">
        <v>1.3332641780531653E-3</v>
      </c>
      <c r="B10">
        <v>2.0228194862557745E-2</v>
      </c>
    </row>
    <row r="11" spans="1:2" x14ac:dyDescent="0.25">
      <c r="A11">
        <v>2.9450515285134315E-3</v>
      </c>
      <c r="B11">
        <v>1.8818076790832892E-2</v>
      </c>
    </row>
    <row r="12" spans="1:2" x14ac:dyDescent="0.25">
      <c r="A12">
        <v>4.6397627253706251E-3</v>
      </c>
      <c r="B12">
        <v>1.8285190155918139E-2</v>
      </c>
    </row>
    <row r="13" spans="1:2" x14ac:dyDescent="0.25">
      <c r="A13">
        <v>6.2960350381520884E-3</v>
      </c>
      <c r="B13">
        <v>2.0469140143486029E-2</v>
      </c>
    </row>
    <row r="14" spans="1:2" x14ac:dyDescent="0.25">
      <c r="A14">
        <v>7.9591195875157901E-3</v>
      </c>
      <c r="B14">
        <v>2.3130770167601684E-2</v>
      </c>
    </row>
    <row r="15" spans="1:2" x14ac:dyDescent="0.25">
      <c r="A15">
        <v>9.6100353403016925E-3</v>
      </c>
      <c r="B15">
        <v>2.7345643259418649E-2</v>
      </c>
    </row>
    <row r="16" spans="1:2" x14ac:dyDescent="0.25">
      <c r="A16">
        <v>1.1295408088093001E-2</v>
      </c>
      <c r="B16">
        <v>3.1075014558306122E-2</v>
      </c>
    </row>
    <row r="17" spans="1:2" x14ac:dyDescent="0.25">
      <c r="A17">
        <v>1.2970856429698566E-2</v>
      </c>
      <c r="B17">
        <v>3.4609880079923667E-2</v>
      </c>
    </row>
    <row r="18" spans="1:2" x14ac:dyDescent="0.25">
      <c r="A18">
        <v>1.4624693236934641E-2</v>
      </c>
      <c r="B18">
        <v>3.9736726275366334E-2</v>
      </c>
    </row>
    <row r="19" spans="1:2" x14ac:dyDescent="0.25">
      <c r="A19">
        <v>1.6323271362731852E-2</v>
      </c>
      <c r="B19">
        <v>4.4620351804991618E-2</v>
      </c>
    </row>
    <row r="20" spans="1:2" x14ac:dyDescent="0.25">
      <c r="A20">
        <v>1.7976894741877913E-2</v>
      </c>
      <c r="B20">
        <v>4.9634441756558775E-2</v>
      </c>
    </row>
    <row r="21" spans="1:2" x14ac:dyDescent="0.25">
      <c r="A21">
        <v>1.9626746264596779E-2</v>
      </c>
      <c r="B21">
        <v>5.5653242694941839E-2</v>
      </c>
    </row>
    <row r="22" spans="1:2" x14ac:dyDescent="0.25">
      <c r="A22">
        <v>2.1308208427702386E-2</v>
      </c>
      <c r="B22">
        <v>6.1730322097952525E-2</v>
      </c>
    </row>
    <row r="23" spans="1:2" x14ac:dyDescent="0.25">
      <c r="A23">
        <v>2.3002862387026347E-2</v>
      </c>
      <c r="B23">
        <v>6.7877774109912151E-2</v>
      </c>
    </row>
    <row r="24" spans="1:2" x14ac:dyDescent="0.25">
      <c r="A24">
        <v>2.4666317040100694E-2</v>
      </c>
      <c r="B24">
        <v>7.3970454495127611E-2</v>
      </c>
    </row>
    <row r="25" spans="1:2" x14ac:dyDescent="0.25">
      <c r="A25">
        <v>2.6345804023245968E-2</v>
      </c>
      <c r="B25">
        <v>8.1193125427356946E-2</v>
      </c>
    </row>
    <row r="26" spans="1:2" x14ac:dyDescent="0.25">
      <c r="A26">
        <v>2.7993393208210666E-2</v>
      </c>
      <c r="B26">
        <v>8.7563739147097197E-2</v>
      </c>
    </row>
    <row r="27" spans="1:2" x14ac:dyDescent="0.25">
      <c r="A27">
        <v>2.966074195380012E-2</v>
      </c>
      <c r="B27">
        <v>9.5049767031469182E-2</v>
      </c>
    </row>
    <row r="28" spans="1:2" x14ac:dyDescent="0.25">
      <c r="A28">
        <v>3.1310413032770157E-2</v>
      </c>
      <c r="B28">
        <v>0.10143293113243289</v>
      </c>
    </row>
    <row r="29" spans="1:2" x14ac:dyDescent="0.25">
      <c r="A29">
        <v>3.3011287450790405E-2</v>
      </c>
      <c r="B29">
        <v>0.10816466795946565</v>
      </c>
    </row>
    <row r="30" spans="1:2" x14ac:dyDescent="0.25">
      <c r="A30">
        <v>3.4678083223601178E-2</v>
      </c>
      <c r="B30">
        <v>0.1161022543845303</v>
      </c>
    </row>
    <row r="31" spans="1:2" x14ac:dyDescent="0.25">
      <c r="A31">
        <v>3.6319283147652939E-2</v>
      </c>
      <c r="B31">
        <v>0.12350281904445266</v>
      </c>
    </row>
    <row r="32" spans="1:2" x14ac:dyDescent="0.25">
      <c r="A32">
        <v>3.7977918206403651E-2</v>
      </c>
      <c r="B32">
        <v>0.13151041076909586</v>
      </c>
    </row>
    <row r="33" spans="1:2" x14ac:dyDescent="0.25">
      <c r="A33">
        <v>3.9644353091716766E-2</v>
      </c>
      <c r="B33">
        <v>0.14041119062288104</v>
      </c>
    </row>
    <row r="34" spans="1:2" x14ac:dyDescent="0.25">
      <c r="A34">
        <v>4.1283092771967247E-2</v>
      </c>
      <c r="B34">
        <v>0.14802765586429392</v>
      </c>
    </row>
    <row r="35" spans="1:2" x14ac:dyDescent="0.25">
      <c r="A35">
        <v>4.2960792779922485E-2</v>
      </c>
      <c r="B35">
        <v>0.15602105011516862</v>
      </c>
    </row>
    <row r="36" spans="1:2" x14ac:dyDescent="0.25">
      <c r="A36">
        <v>4.4605143678685025E-2</v>
      </c>
      <c r="B36">
        <v>0.16415216604786087</v>
      </c>
    </row>
    <row r="37" spans="1:2" x14ac:dyDescent="0.25">
      <c r="A37">
        <v>4.6284896476815142E-2</v>
      </c>
      <c r="B37">
        <v>0.17222042954766076</v>
      </c>
    </row>
    <row r="38" spans="1:2" x14ac:dyDescent="0.25">
      <c r="A38">
        <v>4.7953915782272816E-2</v>
      </c>
      <c r="B38">
        <v>0.18015868872883534</v>
      </c>
    </row>
    <row r="39" spans="1:2" x14ac:dyDescent="0.25">
      <c r="A39">
        <v>4.9618181462089218E-2</v>
      </c>
      <c r="B39">
        <v>0.1890324655442765</v>
      </c>
    </row>
    <row r="40" spans="1:2" x14ac:dyDescent="0.25">
      <c r="A40">
        <v>5.1297495762507118E-2</v>
      </c>
      <c r="B40">
        <v>0.19732173329260785</v>
      </c>
    </row>
    <row r="41" spans="1:2" x14ac:dyDescent="0.25">
      <c r="A41">
        <v>5.2928210546572999E-2</v>
      </c>
      <c r="B41">
        <v>0.20634837266875478</v>
      </c>
    </row>
    <row r="42" spans="1:2" x14ac:dyDescent="0.25">
      <c r="A42">
        <v>5.4629802859077849E-2</v>
      </c>
      <c r="B42">
        <v>0.21536056712060997</v>
      </c>
    </row>
    <row r="43" spans="1:2" x14ac:dyDescent="0.25">
      <c r="A43">
        <v>5.6290964130312204E-2</v>
      </c>
      <c r="B43">
        <v>0.22372244613184233</v>
      </c>
    </row>
    <row r="44" spans="1:2" x14ac:dyDescent="0.25">
      <c r="A44">
        <v>5.796996022885044E-2</v>
      </c>
      <c r="B44">
        <v>0.23226522694119037</v>
      </c>
    </row>
    <row r="45" spans="1:2" x14ac:dyDescent="0.25">
      <c r="A45">
        <v>5.9639716831346348E-2</v>
      </c>
      <c r="B45">
        <v>0.24146775724235817</v>
      </c>
    </row>
    <row r="46" spans="1:2" x14ac:dyDescent="0.25">
      <c r="A46">
        <v>6.1304040718823671E-2</v>
      </c>
      <c r="B46">
        <v>0.2505223121306534</v>
      </c>
    </row>
    <row r="47" spans="1:2" x14ac:dyDescent="0.25">
      <c r="A47">
        <v>6.2980048824101686E-2</v>
      </c>
      <c r="B47">
        <v>0.25975156708832658</v>
      </c>
    </row>
    <row r="48" spans="1:2" x14ac:dyDescent="0.25">
      <c r="A48">
        <v>6.4658819853017718E-2</v>
      </c>
      <c r="B48">
        <v>0.26908218396656491</v>
      </c>
    </row>
    <row r="49" spans="1:2" x14ac:dyDescent="0.25">
      <c r="A49">
        <v>6.6339139205714062E-2</v>
      </c>
      <c r="B49">
        <v>0.27718909614495685</v>
      </c>
    </row>
    <row r="50" spans="1:2" x14ac:dyDescent="0.25">
      <c r="A50">
        <v>6.8006757646799088E-2</v>
      </c>
      <c r="B50">
        <v>0.2869901473991105</v>
      </c>
    </row>
    <row r="51" spans="1:2" x14ac:dyDescent="0.25">
      <c r="A51">
        <v>6.9705885834991932E-2</v>
      </c>
      <c r="B51">
        <v>0.2964552845680225</v>
      </c>
    </row>
    <row r="52" spans="1:2" x14ac:dyDescent="0.25">
      <c r="A52">
        <v>7.1345906083782509E-2</v>
      </c>
      <c r="B52">
        <v>0.30554182243644107</v>
      </c>
    </row>
    <row r="53" spans="1:2" x14ac:dyDescent="0.25">
      <c r="A53">
        <v>7.3033943772315979E-2</v>
      </c>
      <c r="B53">
        <v>0.31377471786245636</v>
      </c>
    </row>
    <row r="54" spans="1:2" x14ac:dyDescent="0.25">
      <c r="A54">
        <v>7.4680234926442296E-2</v>
      </c>
      <c r="B54">
        <v>0.32274226296053193</v>
      </c>
    </row>
    <row r="55" spans="1:2" x14ac:dyDescent="0.25">
      <c r="A55">
        <v>7.6346471905708313E-2</v>
      </c>
      <c r="B55">
        <v>0.33163006712750692</v>
      </c>
    </row>
    <row r="56" spans="1:2" x14ac:dyDescent="0.25">
      <c r="A56">
        <v>7.8038646218677357E-2</v>
      </c>
      <c r="B56">
        <v>0.34155292590170494</v>
      </c>
    </row>
    <row r="57" spans="1:2" x14ac:dyDescent="0.25">
      <c r="A57">
        <v>7.9660528960327298E-2</v>
      </c>
      <c r="B57">
        <v>0.35017141110549399</v>
      </c>
    </row>
    <row r="58" spans="1:2" x14ac:dyDescent="0.25">
      <c r="A58">
        <v>8.1350087809065968E-2</v>
      </c>
      <c r="B58">
        <v>0.35855271498279739</v>
      </c>
    </row>
    <row r="59" spans="1:2" x14ac:dyDescent="0.25">
      <c r="A59">
        <v>8.3000096492469311E-2</v>
      </c>
      <c r="B59">
        <v>0.36718249011670734</v>
      </c>
    </row>
    <row r="60" spans="1:2" x14ac:dyDescent="0.25">
      <c r="A60">
        <v>8.4646791219711304E-2</v>
      </c>
      <c r="B60">
        <v>0.37592828861468186</v>
      </c>
    </row>
    <row r="61" spans="1:2" x14ac:dyDescent="0.25">
      <c r="A61">
        <v>8.6327735334634781E-2</v>
      </c>
      <c r="B61">
        <v>0.38592108309299883</v>
      </c>
    </row>
    <row r="62" spans="1:2" x14ac:dyDescent="0.25">
      <c r="A62">
        <v>8.8002718985080719E-2</v>
      </c>
      <c r="B62">
        <v>0.39387705045223981</v>
      </c>
    </row>
    <row r="63" spans="1:2" x14ac:dyDescent="0.25">
      <c r="A63">
        <v>8.9653457204500825E-2</v>
      </c>
      <c r="B63">
        <v>0.40203373111710999</v>
      </c>
    </row>
    <row r="64" spans="1:2" x14ac:dyDescent="0.25">
      <c r="A64">
        <v>9.130236382285753E-2</v>
      </c>
      <c r="B64">
        <v>0.41133916990461283</v>
      </c>
    </row>
    <row r="65" spans="1:2" x14ac:dyDescent="0.25">
      <c r="A65">
        <v>9.3013381895919636E-2</v>
      </c>
      <c r="B65">
        <v>0.42014605775050196</v>
      </c>
    </row>
    <row r="66" spans="1:2" x14ac:dyDescent="0.25">
      <c r="A66">
        <v>9.4657911298175648E-2</v>
      </c>
      <c r="B66">
        <v>0.42894218149863195</v>
      </c>
    </row>
    <row r="67" spans="1:2" x14ac:dyDescent="0.25">
      <c r="A67">
        <v>9.6290830212334783E-2</v>
      </c>
      <c r="B67">
        <v>0.43607562331876176</v>
      </c>
    </row>
    <row r="68" spans="1:2" x14ac:dyDescent="0.25">
      <c r="A68">
        <v>9.7977424350877598E-2</v>
      </c>
      <c r="B68">
        <v>0.44716381940064681</v>
      </c>
    </row>
    <row r="69" spans="1:2" x14ac:dyDescent="0.25">
      <c r="A69">
        <v>9.9621759727597237E-2</v>
      </c>
      <c r="B69">
        <v>0.4609685273262028</v>
      </c>
    </row>
    <row r="70" spans="1:2" x14ac:dyDescent="0.25">
      <c r="A70">
        <v>0.1013068559889992</v>
      </c>
      <c r="B70">
        <v>0.47067483596128695</v>
      </c>
    </row>
    <row r="71" spans="1:2" x14ac:dyDescent="0.25">
      <c r="A71">
        <v>0.10293090405563513</v>
      </c>
      <c r="B71">
        <v>0.47866120880356589</v>
      </c>
    </row>
    <row r="72" spans="1:2" x14ac:dyDescent="0.25">
      <c r="A72">
        <v>0.10458427326132853</v>
      </c>
      <c r="B72">
        <v>0.48631884362577588</v>
      </c>
    </row>
    <row r="73" spans="1:2" x14ac:dyDescent="0.25">
      <c r="A73">
        <v>0.10627985466271639</v>
      </c>
      <c r="B73">
        <v>0.49365989643486907</v>
      </c>
    </row>
    <row r="74" spans="1:2" x14ac:dyDescent="0.25">
      <c r="A74">
        <v>0.10790651043256123</v>
      </c>
      <c r="B74">
        <v>0.5040895338805772</v>
      </c>
    </row>
    <row r="75" spans="1:2" x14ac:dyDescent="0.25">
      <c r="A75">
        <v>0.10960897585997978</v>
      </c>
      <c r="B75">
        <v>0.51346002122436585</v>
      </c>
    </row>
    <row r="76" spans="1:2" x14ac:dyDescent="0.25">
      <c r="A76">
        <v>0.1113392257442077</v>
      </c>
      <c r="B76">
        <v>0.52642086100318486</v>
      </c>
    </row>
    <row r="77" spans="1:2" x14ac:dyDescent="0.25">
      <c r="A77">
        <v>0.11294709208110967</v>
      </c>
      <c r="B77">
        <v>0.54112709304738305</v>
      </c>
    </row>
    <row r="78" spans="1:2" x14ac:dyDescent="0.25">
      <c r="A78">
        <v>0.11461007719238599</v>
      </c>
      <c r="B78">
        <v>0.54949203425883997</v>
      </c>
    </row>
    <row r="79" spans="1:2" x14ac:dyDescent="0.25">
      <c r="A79">
        <v>0.11625875874112049</v>
      </c>
      <c r="B79">
        <v>0.55976116910893869</v>
      </c>
    </row>
    <row r="80" spans="1:2" x14ac:dyDescent="0.25">
      <c r="A80">
        <v>0.11793979598830143</v>
      </c>
      <c r="B80">
        <v>0.56989544342389431</v>
      </c>
    </row>
    <row r="81" spans="1:2" x14ac:dyDescent="0.25">
      <c r="A81">
        <v>0.11960389868666728</v>
      </c>
      <c r="B81">
        <v>0.57803081241245402</v>
      </c>
    </row>
    <row r="82" spans="1:2" x14ac:dyDescent="0.25">
      <c r="A82">
        <v>0.12125466795017321</v>
      </c>
      <c r="B82">
        <v>0.58916534360480788</v>
      </c>
    </row>
    <row r="83" spans="1:2" x14ac:dyDescent="0.25">
      <c r="A83">
        <v>0.1229535633077224</v>
      </c>
      <c r="B83">
        <v>0.59878677671043501</v>
      </c>
    </row>
    <row r="84" spans="1:2" x14ac:dyDescent="0.25">
      <c r="A84">
        <v>0.12460566746691862</v>
      </c>
      <c r="B84">
        <v>0.60813162199375725</v>
      </c>
    </row>
    <row r="85" spans="1:2" x14ac:dyDescent="0.25">
      <c r="A85">
        <v>0.12626579652229944</v>
      </c>
      <c r="B85">
        <v>0.61696288371618135</v>
      </c>
    </row>
    <row r="86" spans="1:2" x14ac:dyDescent="0.25">
      <c r="A86">
        <v>0.12792306176076332</v>
      </c>
      <c r="B86">
        <v>0.62579581572963716</v>
      </c>
    </row>
    <row r="87" spans="1:2" x14ac:dyDescent="0.25">
      <c r="A87">
        <v>0.12999266230811674</v>
      </c>
      <c r="B87">
        <v>0.63216079994997465</v>
      </c>
    </row>
    <row r="88" spans="1:2" x14ac:dyDescent="0.25">
      <c r="A88">
        <v>0.13117915950715542</v>
      </c>
      <c r="B88">
        <v>0.63588029062679907</v>
      </c>
    </row>
    <row r="89" spans="1:2" x14ac:dyDescent="0.25">
      <c r="A89">
        <v>0.13286277341345945</v>
      </c>
      <c r="B89">
        <v>0.6441406221295739</v>
      </c>
    </row>
    <row r="90" spans="1:2" x14ac:dyDescent="0.25">
      <c r="A90">
        <v>0.13457547562817732</v>
      </c>
      <c r="B90">
        <v>0.65281537139607515</v>
      </c>
    </row>
    <row r="91" spans="1:2" x14ac:dyDescent="0.25">
      <c r="A91">
        <v>0.13626315630972385</v>
      </c>
      <c r="B91">
        <v>0.67220912056384952</v>
      </c>
    </row>
    <row r="92" spans="1:2" x14ac:dyDescent="0.25">
      <c r="A92">
        <v>0.13801741103331247</v>
      </c>
      <c r="B92">
        <v>0.67688488378757383</v>
      </c>
    </row>
    <row r="93" spans="1:2" x14ac:dyDescent="0.25">
      <c r="A93">
        <v>0.13949524921675521</v>
      </c>
      <c r="B93">
        <v>0.68294228700757587</v>
      </c>
    </row>
    <row r="94" spans="1:2" x14ac:dyDescent="0.25">
      <c r="A94">
        <v>0.14118915423750877</v>
      </c>
      <c r="B94">
        <v>0.6921216497535092</v>
      </c>
    </row>
    <row r="95" spans="1:2" x14ac:dyDescent="0.25">
      <c r="A95">
        <v>0.14290056812266508</v>
      </c>
      <c r="B95">
        <v>0.70285110443938748</v>
      </c>
    </row>
    <row r="96" spans="1:2" x14ac:dyDescent="0.25">
      <c r="A96">
        <v>0.14454390232761699</v>
      </c>
      <c r="B96">
        <v>0.71210915645169792</v>
      </c>
    </row>
    <row r="97" spans="1:2" x14ac:dyDescent="0.25">
      <c r="A97">
        <v>0.14623772973815599</v>
      </c>
      <c r="B97">
        <v>0.7210437906301882</v>
      </c>
    </row>
    <row r="98" spans="1:2" x14ac:dyDescent="0.25">
      <c r="A98">
        <v>0.14789326426883537</v>
      </c>
      <c r="B98">
        <v>0.7305243006628539</v>
      </c>
    </row>
    <row r="99" spans="1:2" x14ac:dyDescent="0.25">
      <c r="A99">
        <v>0.14954968355596066</v>
      </c>
      <c r="B99">
        <v>0.7392158147023018</v>
      </c>
    </row>
    <row r="100" spans="1:2" x14ac:dyDescent="0.25">
      <c r="A100">
        <v>0.15122933934132257</v>
      </c>
      <c r="B100">
        <v>0.74955454501204999</v>
      </c>
    </row>
    <row r="101" spans="1:2" x14ac:dyDescent="0.25">
      <c r="A101">
        <v>0.15292425329486528</v>
      </c>
      <c r="B101">
        <v>0.76006550088594416</v>
      </c>
    </row>
    <row r="102" spans="1:2" x14ac:dyDescent="0.25">
      <c r="A102">
        <v>0.15455883306761581</v>
      </c>
      <c r="B102">
        <v>0.76970926640128989</v>
      </c>
    </row>
    <row r="103" spans="1:2" x14ac:dyDescent="0.25">
      <c r="A103">
        <v>0.15625871407488981</v>
      </c>
      <c r="B103">
        <v>0.77995650188008558</v>
      </c>
    </row>
    <row r="104" spans="1:2" x14ac:dyDescent="0.25">
      <c r="A104">
        <v>0.15794273155430952</v>
      </c>
      <c r="B104">
        <v>0.7898191373832002</v>
      </c>
    </row>
    <row r="105" spans="1:2" x14ac:dyDescent="0.25">
      <c r="A105">
        <v>0.15961644239723682</v>
      </c>
      <c r="B105">
        <v>0.79883617258591544</v>
      </c>
    </row>
    <row r="106" spans="1:2" x14ac:dyDescent="0.25">
      <c r="A106">
        <v>0.16127810813486576</v>
      </c>
      <c r="B106">
        <v>0.80993754540816087</v>
      </c>
    </row>
    <row r="107" spans="1:2" x14ac:dyDescent="0.25">
      <c r="A107">
        <v>0.16296349155406156</v>
      </c>
      <c r="B107">
        <v>0.8190189177469076</v>
      </c>
    </row>
    <row r="108" spans="1:2" x14ac:dyDescent="0.25">
      <c r="A108">
        <v>0.16460808304448921</v>
      </c>
      <c r="B108">
        <v>0.82863243243579243</v>
      </c>
    </row>
    <row r="109" spans="1:2" x14ac:dyDescent="0.25">
      <c r="A109">
        <v>0.16625778128703433</v>
      </c>
      <c r="B109">
        <v>0.83770421606676537</v>
      </c>
    </row>
    <row r="110" spans="1:2" x14ac:dyDescent="0.25">
      <c r="A110">
        <v>0.16793773199121156</v>
      </c>
      <c r="B110">
        <v>0.84686823688026036</v>
      </c>
    </row>
    <row r="111" spans="1:2" x14ac:dyDescent="0.25">
      <c r="A111">
        <v>0.16962103545665741</v>
      </c>
      <c r="B111">
        <v>0.85656050269815298</v>
      </c>
    </row>
    <row r="112" spans="1:2" x14ac:dyDescent="0.25">
      <c r="A112">
        <v>0.17129542926947275</v>
      </c>
      <c r="B112">
        <v>0.86563271936754149</v>
      </c>
    </row>
    <row r="113" spans="1:2" x14ac:dyDescent="0.25">
      <c r="A113">
        <v>0.17293699396153289</v>
      </c>
      <c r="B113">
        <v>0.87554162811849423</v>
      </c>
    </row>
    <row r="114" spans="1:2" x14ac:dyDescent="0.25">
      <c r="A114">
        <v>0.17460170201957226</v>
      </c>
      <c r="B114">
        <v>0.88509538350602668</v>
      </c>
    </row>
    <row r="115" spans="1:2" x14ac:dyDescent="0.25">
      <c r="A115">
        <v>0.17626333671311536</v>
      </c>
      <c r="B115">
        <v>0.89401046909318416</v>
      </c>
    </row>
    <row r="116" spans="1:2" x14ac:dyDescent="0.25">
      <c r="A116">
        <v>0.17796424217522144</v>
      </c>
      <c r="B116">
        <v>0.90365633793797717</v>
      </c>
    </row>
    <row r="117" spans="1:2" x14ac:dyDescent="0.25">
      <c r="A117">
        <v>0.17959480173885822</v>
      </c>
      <c r="B117">
        <v>0.91216226408502632</v>
      </c>
    </row>
    <row r="118" spans="1:2" x14ac:dyDescent="0.25">
      <c r="A118">
        <v>0.18127127550542355</v>
      </c>
      <c r="B118">
        <v>0.9209569031300171</v>
      </c>
    </row>
    <row r="119" spans="1:2" x14ac:dyDescent="0.25">
      <c r="A119">
        <v>0.18290330966313678</v>
      </c>
      <c r="B119">
        <v>0.93034325823860586</v>
      </c>
    </row>
    <row r="120" spans="1:2" x14ac:dyDescent="0.25">
      <c r="A120">
        <v>0.18459729229410488</v>
      </c>
      <c r="B120">
        <v>0.94084846088783569</v>
      </c>
    </row>
    <row r="121" spans="1:2" x14ac:dyDescent="0.25">
      <c r="A121">
        <v>0.18626639309028784</v>
      </c>
      <c r="B121">
        <v>0.95050057785833941</v>
      </c>
    </row>
    <row r="122" spans="1:2" x14ac:dyDescent="0.25">
      <c r="A122">
        <v>0.1879438292235136</v>
      </c>
      <c r="B122">
        <v>0.96000614225647896</v>
      </c>
    </row>
    <row r="123" spans="1:2" x14ac:dyDescent="0.25">
      <c r="A123">
        <v>0.18957800542314845</v>
      </c>
      <c r="B123">
        <v>0.9689507981811587</v>
      </c>
    </row>
    <row r="124" spans="1:2" x14ac:dyDescent="0.25">
      <c r="A124">
        <v>0.19128645459810892</v>
      </c>
      <c r="B124">
        <v>0.9781532975510111</v>
      </c>
    </row>
    <row r="125" spans="1:2" x14ac:dyDescent="0.25">
      <c r="A125">
        <v>0.19293048729499179</v>
      </c>
      <c r="B125">
        <v>0.98749059559337571</v>
      </c>
    </row>
    <row r="126" spans="1:2" x14ac:dyDescent="0.25">
      <c r="A126">
        <v>0.19464247549573579</v>
      </c>
      <c r="B126">
        <v>0.99750089719620905</v>
      </c>
    </row>
    <row r="127" spans="1:2" x14ac:dyDescent="0.25">
      <c r="A127">
        <v>0.19630159561832744</v>
      </c>
      <c r="B127">
        <v>1.0057559085127352</v>
      </c>
    </row>
    <row r="128" spans="1:2" x14ac:dyDescent="0.25">
      <c r="A128">
        <v>0.197977339848876</v>
      </c>
      <c r="B128">
        <v>1.0150436545878294</v>
      </c>
    </row>
    <row r="129" spans="1:2" x14ac:dyDescent="0.25">
      <c r="A129">
        <v>0.19965566073854762</v>
      </c>
      <c r="B129">
        <v>1.0236212176613444</v>
      </c>
    </row>
    <row r="130" spans="1:2" x14ac:dyDescent="0.25">
      <c r="A130">
        <v>0.20129870002468425</v>
      </c>
      <c r="B130">
        <v>1.0338084463882644</v>
      </c>
    </row>
    <row r="131" spans="1:2" x14ac:dyDescent="0.25">
      <c r="A131">
        <v>0.20300247706472874</v>
      </c>
      <c r="B131">
        <v>1.0426810323480626</v>
      </c>
    </row>
    <row r="132" spans="1:2" x14ac:dyDescent="0.25">
      <c r="A132">
        <v>0.20470175271232921</v>
      </c>
      <c r="B132">
        <v>1.0522775348134776</v>
      </c>
    </row>
    <row r="133" spans="1:2" x14ac:dyDescent="0.25">
      <c r="A133">
        <v>0.20635981733600298</v>
      </c>
      <c r="B133">
        <v>1.0618490447760494</v>
      </c>
    </row>
    <row r="134" spans="1:2" x14ac:dyDescent="0.25">
      <c r="A134">
        <v>0.2079909046490987</v>
      </c>
      <c r="B134">
        <v>1.0703714882455222</v>
      </c>
    </row>
    <row r="135" spans="1:2" x14ac:dyDescent="0.25">
      <c r="A135">
        <v>0.20971590032180148</v>
      </c>
      <c r="B135">
        <v>1.0799891477306705</v>
      </c>
    </row>
    <row r="136" spans="1:2" x14ac:dyDescent="0.25">
      <c r="A136">
        <v>0.21133177603284517</v>
      </c>
      <c r="B136">
        <v>1.089660751429876</v>
      </c>
    </row>
    <row r="137" spans="1:2" x14ac:dyDescent="0.25">
      <c r="A137">
        <v>0.21300977095961571</v>
      </c>
      <c r="B137">
        <v>1.0981267761800595</v>
      </c>
    </row>
    <row r="138" spans="1:2" x14ac:dyDescent="0.25">
      <c r="A138">
        <v>0.21466899973650772</v>
      </c>
      <c r="B138">
        <v>1.1071754231871134</v>
      </c>
    </row>
    <row r="139" spans="1:2" x14ac:dyDescent="0.25">
      <c r="A139">
        <v>0.21633237289885679</v>
      </c>
      <c r="B139">
        <v>1.1171697023685696</v>
      </c>
    </row>
    <row r="140" spans="1:2" x14ac:dyDescent="0.25">
      <c r="A140">
        <v>0.21802059685190517</v>
      </c>
      <c r="B140">
        <v>1.1265241982222964</v>
      </c>
    </row>
    <row r="141" spans="1:2" x14ac:dyDescent="0.25">
      <c r="A141">
        <v>0.21967990323901176</v>
      </c>
      <c r="B141">
        <v>1.135279121458314</v>
      </c>
    </row>
    <row r="142" spans="1:2" x14ac:dyDescent="0.25">
      <c r="A142">
        <v>0.22132898059984046</v>
      </c>
      <c r="B142">
        <v>1.1448978944708166</v>
      </c>
    </row>
    <row r="143" spans="1:2" x14ac:dyDescent="0.25">
      <c r="A143">
        <v>0.22300438334544498</v>
      </c>
      <c r="B143">
        <v>1.1535561882775252</v>
      </c>
    </row>
    <row r="144" spans="1:2" x14ac:dyDescent="0.25">
      <c r="A144">
        <v>0.22465762061377365</v>
      </c>
      <c r="B144">
        <v>1.1617814436686367</v>
      </c>
    </row>
    <row r="145" spans="1:2" x14ac:dyDescent="0.25">
      <c r="A145">
        <v>0.22632237523794174</v>
      </c>
      <c r="B145">
        <v>1.1713243730957792</v>
      </c>
    </row>
    <row r="146" spans="1:2" x14ac:dyDescent="0.25">
      <c r="A146">
        <v>0.22799056023359299</v>
      </c>
      <c r="B146">
        <v>1.1798124209425274</v>
      </c>
    </row>
    <row r="147" spans="1:2" x14ac:dyDescent="0.25">
      <c r="A147">
        <v>0.22969933537145454</v>
      </c>
      <c r="B147">
        <v>1.1907845008664015</v>
      </c>
    </row>
    <row r="148" spans="1:2" x14ac:dyDescent="0.25">
      <c r="A148">
        <v>0.23133346500496069</v>
      </c>
      <c r="B148">
        <v>1.1985299496930315</v>
      </c>
    </row>
    <row r="149" spans="1:2" x14ac:dyDescent="0.25">
      <c r="A149">
        <v>0.23298659361898899</v>
      </c>
      <c r="B149">
        <v>1.2087329533908053</v>
      </c>
    </row>
    <row r="150" spans="1:2" x14ac:dyDescent="0.25">
      <c r="A150">
        <v>0.23466080116728941</v>
      </c>
      <c r="B150">
        <v>1.2177960762534663</v>
      </c>
    </row>
    <row r="151" spans="1:2" x14ac:dyDescent="0.25">
      <c r="A151">
        <v>0.23633219922582308</v>
      </c>
      <c r="B151">
        <v>1.2283578832098778</v>
      </c>
    </row>
    <row r="152" spans="1:2" x14ac:dyDescent="0.25">
      <c r="A152">
        <v>0.23798186642428237</v>
      </c>
      <c r="B152">
        <v>1.2364466696374454</v>
      </c>
    </row>
    <row r="153" spans="1:2" x14ac:dyDescent="0.25">
      <c r="A153">
        <v>0.23963974478344122</v>
      </c>
      <c r="B153">
        <v>1.2458283850487242</v>
      </c>
    </row>
    <row r="154" spans="1:2" x14ac:dyDescent="0.25">
      <c r="A154">
        <v>0.24131516305108863</v>
      </c>
      <c r="B154">
        <v>1.2550598979924217</v>
      </c>
    </row>
    <row r="155" spans="1:2" x14ac:dyDescent="0.25">
      <c r="A155">
        <v>0.24298663871983686</v>
      </c>
      <c r="B155">
        <v>1.2647921270698108</v>
      </c>
    </row>
    <row r="156" spans="1:2" x14ac:dyDescent="0.25">
      <c r="A156">
        <v>0.24464322874943414</v>
      </c>
      <c r="B156">
        <v>1.2748587855293025</v>
      </c>
    </row>
    <row r="157" spans="1:2" x14ac:dyDescent="0.25">
      <c r="A157">
        <v>0.24632206186652184</v>
      </c>
      <c r="B157">
        <v>1.2846708174004231</v>
      </c>
    </row>
    <row r="158" spans="1:2" x14ac:dyDescent="0.25">
      <c r="A158">
        <v>0.24799111609657604</v>
      </c>
      <c r="B158">
        <v>1.2942692994700236</v>
      </c>
    </row>
    <row r="159" spans="1:2" x14ac:dyDescent="0.25">
      <c r="A159">
        <v>0.24966148970027763</v>
      </c>
      <c r="B159">
        <v>1.3033251225422502</v>
      </c>
    </row>
    <row r="160" spans="1:2" x14ac:dyDescent="0.25">
      <c r="A160">
        <v>0.25053115872045356</v>
      </c>
      <c r="B160">
        <v>1.3083291907476278</v>
      </c>
    </row>
    <row r="161" spans="1:2" x14ac:dyDescent="0.25">
      <c r="A161">
        <v>0.25217855970064795</v>
      </c>
      <c r="B161">
        <v>1.3168948143333985</v>
      </c>
    </row>
    <row r="162" spans="1:2" x14ac:dyDescent="0.25">
      <c r="A162">
        <v>0.2538419018189112</v>
      </c>
      <c r="B162">
        <v>1.3260459058570566</v>
      </c>
    </row>
    <row r="163" spans="1:2" x14ac:dyDescent="0.25">
      <c r="A163">
        <v>0.2555060821274916</v>
      </c>
      <c r="B163">
        <v>1.3361851910451068</v>
      </c>
    </row>
    <row r="164" spans="1:2" x14ac:dyDescent="0.25">
      <c r="A164">
        <v>0.25960484830041725</v>
      </c>
      <c r="B164">
        <v>1.3890559647327021</v>
      </c>
    </row>
    <row r="165" spans="1:2" x14ac:dyDescent="0.25">
      <c r="A165">
        <v>0.27942722663283348</v>
      </c>
      <c r="B165">
        <v>1.5541796988629279</v>
      </c>
    </row>
    <row r="166" spans="1:2" x14ac:dyDescent="0.25">
      <c r="A166">
        <v>0.29878389711181319</v>
      </c>
      <c r="B166">
        <v>1.7070704689283227</v>
      </c>
    </row>
    <row r="167" spans="1:2" x14ac:dyDescent="0.25">
      <c r="A167">
        <v>0.31548046196500457</v>
      </c>
      <c r="B167">
        <v>1.8316448569978281</v>
      </c>
    </row>
    <row r="168" spans="1:2" x14ac:dyDescent="0.25">
      <c r="A168">
        <v>0.33295406028628349</v>
      </c>
      <c r="B168">
        <v>1.9645297471636864</v>
      </c>
    </row>
    <row r="169" spans="1:2" x14ac:dyDescent="0.25">
      <c r="A169">
        <v>0.35143534963329631</v>
      </c>
      <c r="B169">
        <v>2.1054716263648818</v>
      </c>
    </row>
    <row r="170" spans="1:2" x14ac:dyDescent="0.25">
      <c r="A170">
        <v>0.37024713431795436</v>
      </c>
      <c r="B170">
        <v>2.249212665884496</v>
      </c>
    </row>
    <row r="171" spans="1:2" x14ac:dyDescent="0.25">
      <c r="A171">
        <v>0.38938559591770172</v>
      </c>
      <c r="B171">
        <v>2.3948543728727967</v>
      </c>
    </row>
    <row r="172" spans="1:2" x14ac:dyDescent="0.25">
      <c r="A172">
        <v>0.40912637487053871</v>
      </c>
      <c r="B172">
        <v>2.5419087748980362</v>
      </c>
    </row>
    <row r="173" spans="1:2" x14ac:dyDescent="0.25">
      <c r="A173">
        <v>0.42913819973667461</v>
      </c>
      <c r="B173">
        <v>2.6914696032727514</v>
      </c>
    </row>
    <row r="174" spans="1:2" x14ac:dyDescent="0.25">
      <c r="A174">
        <v>0.44977270687619841</v>
      </c>
      <c r="B174">
        <v>2.843462127938936</v>
      </c>
    </row>
    <row r="175" spans="1:2" x14ac:dyDescent="0.25">
      <c r="A175">
        <v>0.47043344626824057</v>
      </c>
      <c r="B175">
        <v>2.9987890484052184</v>
      </c>
    </row>
    <row r="176" spans="1:2" x14ac:dyDescent="0.25">
      <c r="A176">
        <v>0.49170519535740215</v>
      </c>
      <c r="B176">
        <v>3.1573276292120909</v>
      </c>
    </row>
    <row r="177" spans="1:2" x14ac:dyDescent="0.25">
      <c r="A177">
        <v>0.51316879689693451</v>
      </c>
      <c r="B177">
        <v>3.2976189609877977</v>
      </c>
    </row>
    <row r="178" spans="1:2" x14ac:dyDescent="0.25">
      <c r="A178">
        <v>0.53444243967533112</v>
      </c>
      <c r="B178">
        <v>3.4296570754632718</v>
      </c>
    </row>
    <row r="179" spans="1:2" x14ac:dyDescent="0.25">
      <c r="A179">
        <v>0.55524986237287521</v>
      </c>
      <c r="B179">
        <v>3.5605984892199309</v>
      </c>
    </row>
    <row r="180" spans="1:2" x14ac:dyDescent="0.25">
      <c r="A180">
        <v>0.5756483723719914</v>
      </c>
      <c r="B180">
        <v>3.6986771184171987</v>
      </c>
    </row>
    <row r="181" spans="1:2" x14ac:dyDescent="0.25">
      <c r="A181">
        <v>0.5958565200368563</v>
      </c>
      <c r="B181">
        <v>3.8515698680867789</v>
      </c>
    </row>
    <row r="182" spans="1:2" x14ac:dyDescent="0.25">
      <c r="A182">
        <v>0.61612054705619812</v>
      </c>
      <c r="B182">
        <v>4.0019398596723521</v>
      </c>
    </row>
    <row r="183" spans="1:2" x14ac:dyDescent="0.25">
      <c r="A183">
        <v>0.63700620085000992</v>
      </c>
      <c r="B183">
        <v>4.1525370108382225</v>
      </c>
    </row>
    <row r="184" spans="1:2" x14ac:dyDescent="0.25">
      <c r="A184">
        <v>0.65772191931804014</v>
      </c>
      <c r="B184">
        <v>4.3055000364563911</v>
      </c>
    </row>
    <row r="185" spans="1:2" x14ac:dyDescent="0.25">
      <c r="A185">
        <v>0.67874634017546964</v>
      </c>
      <c r="B185">
        <v>4.4582908365104137</v>
      </c>
    </row>
    <row r="186" spans="1:2" x14ac:dyDescent="0.25">
      <c r="A186">
        <v>0.69944442560275388</v>
      </c>
      <c r="B186">
        <v>4.6114844860162032</v>
      </c>
    </row>
    <row r="187" spans="1:2" x14ac:dyDescent="0.25">
      <c r="A187">
        <v>0.7206140706936518</v>
      </c>
      <c r="B187">
        <v>4.7622867736658039</v>
      </c>
    </row>
    <row r="188" spans="1:2" x14ac:dyDescent="0.25">
      <c r="A188">
        <v>0.74175316840410233</v>
      </c>
      <c r="B188">
        <v>4.9123214697924436</v>
      </c>
    </row>
    <row r="189" spans="1:2" x14ac:dyDescent="0.25">
      <c r="A189">
        <v>0.76326162864764524</v>
      </c>
      <c r="B189">
        <v>5.0600459678345047</v>
      </c>
    </row>
    <row r="190" spans="1:2" x14ac:dyDescent="0.25">
      <c r="A190">
        <v>0.78442171216011047</v>
      </c>
      <c r="B190">
        <v>5.2067460207105238</v>
      </c>
    </row>
    <row r="191" spans="1:2" x14ac:dyDescent="0.25">
      <c r="A191">
        <v>0.80519399295250571</v>
      </c>
      <c r="B191">
        <v>5.3509804765733957</v>
      </c>
    </row>
    <row r="192" spans="1:2" x14ac:dyDescent="0.25">
      <c r="A192">
        <v>0.82542269180218375</v>
      </c>
      <c r="B192">
        <v>5.4941909821712729</v>
      </c>
    </row>
    <row r="193" spans="1:2" x14ac:dyDescent="0.25">
      <c r="A193">
        <v>0.84562910099824262</v>
      </c>
      <c r="B193">
        <v>5.6363478434413716</v>
      </c>
    </row>
    <row r="194" spans="1:2" x14ac:dyDescent="0.25">
      <c r="A194">
        <v>0.86610602835814154</v>
      </c>
      <c r="B194">
        <v>5.7798424222398808</v>
      </c>
    </row>
    <row r="195" spans="1:2" x14ac:dyDescent="0.25">
      <c r="A195">
        <v>0.88677927851676941</v>
      </c>
      <c r="B195">
        <v>5.9241100364728609</v>
      </c>
    </row>
    <row r="196" spans="1:2" x14ac:dyDescent="0.25">
      <c r="A196">
        <v>0.90791316082080198</v>
      </c>
      <c r="B196">
        <v>6.0662629385345888</v>
      </c>
    </row>
    <row r="197" spans="1:2" x14ac:dyDescent="0.25">
      <c r="A197">
        <v>0.92861323306957877</v>
      </c>
      <c r="B197">
        <v>6.2068465093781926</v>
      </c>
    </row>
    <row r="198" spans="1:2" x14ac:dyDescent="0.25">
      <c r="A198">
        <v>0.9495426590243975</v>
      </c>
      <c r="B198">
        <v>6.3450565348032786</v>
      </c>
    </row>
    <row r="199" spans="1:2" x14ac:dyDescent="0.25">
      <c r="A199">
        <v>0.97029581665992737</v>
      </c>
      <c r="B199">
        <v>6.4854174001760043</v>
      </c>
    </row>
    <row r="200" spans="1:2" x14ac:dyDescent="0.25">
      <c r="A200">
        <v>0.99148508161306381</v>
      </c>
      <c r="B200">
        <v>6.6280572848673867</v>
      </c>
    </row>
    <row r="201" spans="1:2" x14ac:dyDescent="0.25">
      <c r="A201">
        <v>1.0123437270522118</v>
      </c>
      <c r="B201">
        <v>6.7727010238956282</v>
      </c>
    </row>
    <row r="202" spans="1:2" x14ac:dyDescent="0.25">
      <c r="A202">
        <v>1.0334271316727002</v>
      </c>
      <c r="B202">
        <v>6.9158363045344533</v>
      </c>
    </row>
    <row r="203" spans="1:2" x14ac:dyDescent="0.25">
      <c r="A203">
        <v>1.0541655123233795</v>
      </c>
      <c r="B203">
        <v>7.0571691555623017</v>
      </c>
    </row>
    <row r="204" spans="1:2" x14ac:dyDescent="0.25">
      <c r="A204">
        <v>1.0748780022064843</v>
      </c>
      <c r="B204">
        <v>7.1955880292289667</v>
      </c>
    </row>
    <row r="205" spans="1:2" x14ac:dyDescent="0.25">
      <c r="A205">
        <v>1.0955912371476491</v>
      </c>
      <c r="B205">
        <v>7.333644140428623</v>
      </c>
    </row>
    <row r="206" spans="1:2" x14ac:dyDescent="0.25">
      <c r="A206">
        <v>1.1163656910260518</v>
      </c>
      <c r="B206">
        <v>7.472098646970629</v>
      </c>
    </row>
    <row r="207" spans="1:2" x14ac:dyDescent="0.25">
      <c r="A207">
        <v>1.1375914017359414</v>
      </c>
      <c r="B207">
        <v>7.6094886213618365</v>
      </c>
    </row>
    <row r="208" spans="1:2" x14ac:dyDescent="0.25">
      <c r="A208">
        <v>1.1580473432938256</v>
      </c>
      <c r="B208">
        <v>7.7506937879197144</v>
      </c>
    </row>
    <row r="209" spans="1:2" x14ac:dyDescent="0.25">
      <c r="A209">
        <v>1.1794303854306538</v>
      </c>
      <c r="B209">
        <v>7.8917395963406527</v>
      </c>
    </row>
    <row r="210" spans="1:2" x14ac:dyDescent="0.25">
      <c r="A210">
        <v>1.200387751062711</v>
      </c>
      <c r="B210">
        <v>8.0356112897365151</v>
      </c>
    </row>
    <row r="211" spans="1:2" x14ac:dyDescent="0.25">
      <c r="A211">
        <v>1.2214543918768563</v>
      </c>
      <c r="B211">
        <v>8.1769644317072672</v>
      </c>
    </row>
    <row r="212" spans="1:2" x14ac:dyDescent="0.25">
      <c r="A212">
        <v>1.2420805792013803</v>
      </c>
      <c r="B212">
        <v>8.3140832003250473</v>
      </c>
    </row>
    <row r="213" spans="1:2" x14ac:dyDescent="0.25">
      <c r="A213">
        <v>1.2626837939023972</v>
      </c>
      <c r="B213">
        <v>8.4484280485777763</v>
      </c>
    </row>
    <row r="214" spans="1:2" x14ac:dyDescent="0.25">
      <c r="A214">
        <v>1.2830543021361032</v>
      </c>
      <c r="B214">
        <v>8.5825462321512553</v>
      </c>
    </row>
    <row r="215" spans="1:2" x14ac:dyDescent="0.25">
      <c r="A215">
        <v>1.3039442400137582</v>
      </c>
      <c r="B215">
        <v>8.7180600366755723</v>
      </c>
    </row>
    <row r="216" spans="1:2" x14ac:dyDescent="0.25">
      <c r="A216">
        <v>1.3250734657049179</v>
      </c>
      <c r="B216">
        <v>8.8563492462680813</v>
      </c>
    </row>
    <row r="217" spans="1:2" x14ac:dyDescent="0.25">
      <c r="A217">
        <v>1.3461018602053323</v>
      </c>
      <c r="B217">
        <v>8.9965646107331665</v>
      </c>
    </row>
    <row r="218" spans="1:2" x14ac:dyDescent="0.25">
      <c r="A218">
        <v>1.3670489192008972</v>
      </c>
      <c r="B218">
        <v>9.1359930825344815</v>
      </c>
    </row>
    <row r="219" spans="1:2" x14ac:dyDescent="0.25">
      <c r="A219">
        <v>1.3877381881078084</v>
      </c>
      <c r="B219">
        <v>9.2749236838831202</v>
      </c>
    </row>
    <row r="220" spans="1:2" x14ac:dyDescent="0.25">
      <c r="A220">
        <v>1.4086584250132241</v>
      </c>
      <c r="B220">
        <v>9.4113203918742094</v>
      </c>
    </row>
    <row r="221" spans="1:2" x14ac:dyDescent="0.25">
      <c r="A221">
        <v>1.4293570071458817</v>
      </c>
      <c r="B221">
        <v>9.5472103211937878</v>
      </c>
    </row>
    <row r="222" spans="1:2" x14ac:dyDescent="0.25">
      <c r="A222">
        <v>1.4506092915932336</v>
      </c>
      <c r="B222">
        <v>9.6819332738459636</v>
      </c>
    </row>
    <row r="223" spans="1:2" x14ac:dyDescent="0.25">
      <c r="A223">
        <v>1.4711930106083551</v>
      </c>
      <c r="B223">
        <v>9.8157654046146252</v>
      </c>
    </row>
    <row r="224" spans="1:2" x14ac:dyDescent="0.25">
      <c r="A224">
        <v>1.4915630221366882</v>
      </c>
      <c r="B224">
        <v>9.9480702707541067</v>
      </c>
    </row>
    <row r="225" spans="1:2" x14ac:dyDescent="0.25">
      <c r="A225">
        <v>1.5116506566603978</v>
      </c>
      <c r="B225">
        <v>10.081107590442256</v>
      </c>
    </row>
    <row r="226" spans="1:2" x14ac:dyDescent="0.25">
      <c r="A226">
        <v>1.5321590006351471</v>
      </c>
      <c r="B226">
        <v>10.215786002000256</v>
      </c>
    </row>
    <row r="227" spans="1:2" x14ac:dyDescent="0.25">
      <c r="A227">
        <v>1.5528132518132527</v>
      </c>
      <c r="B227">
        <v>10.353024041770219</v>
      </c>
    </row>
    <row r="228" spans="1:2" x14ac:dyDescent="0.25">
      <c r="A228">
        <v>1.5741009265184402</v>
      </c>
      <c r="B228">
        <v>10.49071541089868</v>
      </c>
    </row>
    <row r="229" spans="1:2" x14ac:dyDescent="0.25">
      <c r="A229">
        <v>1.5956557045380273</v>
      </c>
      <c r="B229">
        <v>10.627699071530795</v>
      </c>
    </row>
    <row r="230" spans="1:2" x14ac:dyDescent="0.25">
      <c r="A230">
        <v>1.6168393194675446</v>
      </c>
      <c r="B230">
        <v>10.762825863436831</v>
      </c>
    </row>
    <row r="231" spans="1:2" x14ac:dyDescent="0.25">
      <c r="A231">
        <v>1.6379634539286294</v>
      </c>
      <c r="B231">
        <v>10.896275930597675</v>
      </c>
    </row>
    <row r="232" spans="1:2" x14ac:dyDescent="0.25">
      <c r="A232">
        <v>1.6589442888895669</v>
      </c>
      <c r="B232">
        <v>11.030415889817196</v>
      </c>
    </row>
    <row r="233" spans="1:2" x14ac:dyDescent="0.25">
      <c r="A233">
        <v>1.6799772779146829</v>
      </c>
      <c r="B233">
        <v>11.164024325312885</v>
      </c>
    </row>
    <row r="234" spans="1:2" x14ac:dyDescent="0.25">
      <c r="A234">
        <v>1.7005766431490579</v>
      </c>
      <c r="B234">
        <v>11.298039569468713</v>
      </c>
    </row>
    <row r="235" spans="1:2" x14ac:dyDescent="0.25">
      <c r="A235">
        <v>1.7214284588893254</v>
      </c>
      <c r="B235">
        <v>11.428744915426241</v>
      </c>
    </row>
    <row r="236" spans="1:2" x14ac:dyDescent="0.25">
      <c r="A236">
        <v>1.7416607588529587</v>
      </c>
      <c r="B236">
        <v>11.557414238478893</v>
      </c>
    </row>
    <row r="237" spans="1:2" x14ac:dyDescent="0.25">
      <c r="A237">
        <v>1.7622360338767369</v>
      </c>
      <c r="B237">
        <v>11.683155726941063</v>
      </c>
    </row>
    <row r="238" spans="1:2" x14ac:dyDescent="0.25">
      <c r="A238">
        <v>1.7827221502860386</v>
      </c>
      <c r="B238">
        <v>11.81010081474807</v>
      </c>
    </row>
    <row r="239" spans="1:2" x14ac:dyDescent="0.25">
      <c r="A239">
        <v>1.8037332842747369</v>
      </c>
      <c r="B239">
        <v>11.938368278151049</v>
      </c>
    </row>
    <row r="240" spans="1:2" x14ac:dyDescent="0.25">
      <c r="A240">
        <v>1.8247034400701523</v>
      </c>
      <c r="B240">
        <v>12.069923864106286</v>
      </c>
    </row>
    <row r="241" spans="1:2" x14ac:dyDescent="0.25">
      <c r="A241">
        <v>1.8458700428406396</v>
      </c>
      <c r="B241">
        <v>12.203785688937732</v>
      </c>
    </row>
    <row r="242" spans="1:2" x14ac:dyDescent="0.25">
      <c r="A242">
        <v>1.8675030519564946</v>
      </c>
      <c r="B242">
        <v>12.338366110088545</v>
      </c>
    </row>
    <row r="243" spans="1:2" x14ac:dyDescent="0.25">
      <c r="A243">
        <v>1.8887034306923547</v>
      </c>
      <c r="B243">
        <v>12.471990382417721</v>
      </c>
    </row>
    <row r="244" spans="1:2" x14ac:dyDescent="0.25">
      <c r="A244">
        <v>1.9097232570250828</v>
      </c>
      <c r="B244">
        <v>12.601636640135959</v>
      </c>
    </row>
    <row r="245" spans="1:2" x14ac:dyDescent="0.25">
      <c r="A245">
        <v>1.9302093734343846</v>
      </c>
      <c r="B245">
        <v>12.727025759053095</v>
      </c>
    </row>
    <row r="246" spans="1:2" x14ac:dyDescent="0.25">
      <c r="A246">
        <v>1.9505963971217473</v>
      </c>
      <c r="B246">
        <v>12.847676695352028</v>
      </c>
    </row>
    <row r="247" spans="1:2" x14ac:dyDescent="0.25">
      <c r="A247">
        <v>1.9705904026826222</v>
      </c>
      <c r="B247">
        <v>12.969201626898901</v>
      </c>
    </row>
    <row r="248" spans="1:2" x14ac:dyDescent="0.25">
      <c r="A248">
        <v>1.9912937035163243</v>
      </c>
      <c r="B248">
        <v>13.092211261584961</v>
      </c>
    </row>
    <row r="249" spans="1:2" x14ac:dyDescent="0.25">
      <c r="A249">
        <v>2.0118432740370431</v>
      </c>
      <c r="B249">
        <v>13.219395881498423</v>
      </c>
    </row>
    <row r="250" spans="1:2" x14ac:dyDescent="0.25">
      <c r="A250">
        <v>2.0326455434163408</v>
      </c>
      <c r="B250">
        <v>13.348699667692555</v>
      </c>
    </row>
    <row r="251" spans="1:2" x14ac:dyDescent="0.25">
      <c r="A251">
        <v>2.0533621311187744</v>
      </c>
      <c r="B251">
        <v>13.478474599682858</v>
      </c>
    </row>
    <row r="252" spans="1:2" x14ac:dyDescent="0.25">
      <c r="A252">
        <v>2.0742600162823992</v>
      </c>
      <c r="B252">
        <v>13.607589333677268</v>
      </c>
    </row>
    <row r="253" spans="1:2" x14ac:dyDescent="0.25">
      <c r="A253">
        <v>2.0953161021073656</v>
      </c>
      <c r="B253">
        <v>13.735979532539751</v>
      </c>
    </row>
    <row r="254" spans="1:2" x14ac:dyDescent="0.25">
      <c r="A254">
        <v>2.1166096131006875</v>
      </c>
      <c r="B254">
        <v>13.864648855592405</v>
      </c>
    </row>
    <row r="255" spans="1:2" x14ac:dyDescent="0.25">
      <c r="A255">
        <v>2.1382369101047516</v>
      </c>
      <c r="B255">
        <v>13.992131405935798</v>
      </c>
    </row>
    <row r="256" spans="1:2" x14ac:dyDescent="0.25">
      <c r="A256">
        <v>2.1592063208421068</v>
      </c>
      <c r="B256">
        <v>14.118973554325153</v>
      </c>
    </row>
    <row r="257" spans="1:2" x14ac:dyDescent="0.25">
      <c r="A257">
        <v>2.1798521280288696</v>
      </c>
      <c r="B257">
        <v>14.244006344488884</v>
      </c>
    </row>
    <row r="258" spans="1:2" x14ac:dyDescent="0.25">
      <c r="A258">
        <v>2.2000605861345925</v>
      </c>
      <c r="B258">
        <v>14.37019324389281</v>
      </c>
    </row>
    <row r="259" spans="1:2" x14ac:dyDescent="0.25">
      <c r="A259">
        <v>2.2206403315067291</v>
      </c>
      <c r="B259">
        <v>14.495443790516955</v>
      </c>
    </row>
    <row r="260" spans="1:2" x14ac:dyDescent="0.25">
      <c r="A260">
        <v>2.2411445776621499</v>
      </c>
      <c r="B260">
        <v>14.622606634784376</v>
      </c>
    </row>
    <row r="261" spans="1:2" x14ac:dyDescent="0.25">
      <c r="A261">
        <v>2.2623710334300995</v>
      </c>
      <c r="B261">
        <v>14.748266959474938</v>
      </c>
    </row>
    <row r="262" spans="1:2" x14ac:dyDescent="0.25">
      <c r="A262">
        <v>2.2833302617073059</v>
      </c>
      <c r="B262">
        <v>14.873126534272428</v>
      </c>
    </row>
    <row r="263" spans="1:2" x14ac:dyDescent="0.25">
      <c r="A263">
        <v>2.3043711980183916</v>
      </c>
      <c r="B263">
        <v>14.995900596060403</v>
      </c>
    </row>
    <row r="264" spans="1:2" x14ac:dyDescent="0.25">
      <c r="A264">
        <v>2.3251968125502267</v>
      </c>
      <c r="B264">
        <v>15.119254681874757</v>
      </c>
    </row>
    <row r="265" spans="1:2" x14ac:dyDescent="0.25">
      <c r="A265">
        <v>2.3462740083535509</v>
      </c>
      <c r="B265">
        <v>15.244750699417914</v>
      </c>
    </row>
    <row r="266" spans="1:2" x14ac:dyDescent="0.25">
      <c r="A266">
        <v>2.3672627906004586</v>
      </c>
      <c r="B266">
        <v>15.372717262984683</v>
      </c>
    </row>
    <row r="267" spans="1:2" x14ac:dyDescent="0.25">
      <c r="A267">
        <v>2.388219783703486</v>
      </c>
      <c r="B267">
        <v>15.500365110277572</v>
      </c>
    </row>
    <row r="268" spans="1:2" x14ac:dyDescent="0.25">
      <c r="A268">
        <v>2.409280588229497</v>
      </c>
      <c r="B268">
        <v>15.624936652666062</v>
      </c>
    </row>
    <row r="269" spans="1:2" x14ac:dyDescent="0.25">
      <c r="A269">
        <v>2.4297987421353655</v>
      </c>
      <c r="B269">
        <v>15.745781590175184</v>
      </c>
    </row>
    <row r="270" spans="1:2" x14ac:dyDescent="0.25">
      <c r="A270">
        <v>2.4504748483498888</v>
      </c>
      <c r="B270">
        <v>15.863628417145234</v>
      </c>
    </row>
    <row r="271" spans="1:2" x14ac:dyDescent="0.25">
      <c r="A271">
        <v>2.4710026880105334</v>
      </c>
      <c r="B271">
        <v>15.980875424047055</v>
      </c>
    </row>
    <row r="272" spans="1:2" x14ac:dyDescent="0.25">
      <c r="A272">
        <v>2.4917878210544586</v>
      </c>
      <c r="B272">
        <v>16.097996726083089</v>
      </c>
    </row>
    <row r="273" spans="1:2" x14ac:dyDescent="0.25">
      <c r="A273">
        <v>2.5123623510201769</v>
      </c>
      <c r="B273">
        <v>16.216869977823364</v>
      </c>
    </row>
    <row r="274" spans="1:2" x14ac:dyDescent="0.25">
      <c r="A274">
        <v>2.5333312650521593</v>
      </c>
      <c r="B274">
        <v>16.337972263876615</v>
      </c>
    </row>
    <row r="275" spans="1:2" x14ac:dyDescent="0.25">
      <c r="A275">
        <v>2.5543366869290667</v>
      </c>
      <c r="B275">
        <v>16.459821850509922</v>
      </c>
    </row>
    <row r="276" spans="1:2" x14ac:dyDescent="0.25">
      <c r="A276">
        <v>2.5752594073613482</v>
      </c>
      <c r="B276">
        <v>16.580170897170554</v>
      </c>
    </row>
    <row r="277" spans="1:2" x14ac:dyDescent="0.25">
      <c r="A277">
        <v>2.5960306326548257</v>
      </c>
      <c r="B277">
        <v>16.69638554048959</v>
      </c>
    </row>
    <row r="278" spans="1:2" x14ac:dyDescent="0.25">
      <c r="A278">
        <v>2.6166016856829324</v>
      </c>
      <c r="B278">
        <v>16.808864670710424</v>
      </c>
    </row>
    <row r="279" spans="1:2" x14ac:dyDescent="0.25">
      <c r="A279">
        <v>2.6370972394943237</v>
      </c>
      <c r="B279">
        <v>16.919395870412639</v>
      </c>
    </row>
    <row r="280" spans="1:2" x14ac:dyDescent="0.25">
      <c r="A280">
        <v>2.657633026440938</v>
      </c>
      <c r="B280">
        <v>17.031015852416928</v>
      </c>
    </row>
    <row r="281" spans="1:2" x14ac:dyDescent="0.25">
      <c r="A281">
        <v>2.6788532733917236</v>
      </c>
      <c r="B281">
        <v>17.144936134484869</v>
      </c>
    </row>
    <row r="282" spans="1:2" x14ac:dyDescent="0.25">
      <c r="A282">
        <v>2.6999048888683319</v>
      </c>
      <c r="B282">
        <v>17.262239560105979</v>
      </c>
    </row>
    <row r="283" spans="1:2" x14ac:dyDescent="0.25">
      <c r="A283">
        <v>2.7211375534534454</v>
      </c>
      <c r="B283">
        <v>17.380051744002781</v>
      </c>
    </row>
    <row r="284" spans="1:2" x14ac:dyDescent="0.25">
      <c r="A284">
        <v>2.7419010798136392</v>
      </c>
      <c r="B284">
        <v>17.497374965665745</v>
      </c>
    </row>
    <row r="285" spans="1:2" x14ac:dyDescent="0.25">
      <c r="A285">
        <v>2.7629335721333819</v>
      </c>
      <c r="B285">
        <v>17.611889128989361</v>
      </c>
    </row>
    <row r="286" spans="1:2" x14ac:dyDescent="0.25">
      <c r="A286">
        <v>2.78376763065656</v>
      </c>
      <c r="B286">
        <v>17.724089135020026</v>
      </c>
    </row>
    <row r="287" spans="1:2" x14ac:dyDescent="0.25">
      <c r="A287">
        <v>2.8049523631731668</v>
      </c>
      <c r="B287">
        <v>17.834943010204494</v>
      </c>
    </row>
    <row r="288" spans="1:2" x14ac:dyDescent="0.25">
      <c r="A288">
        <v>2.8260091940561929</v>
      </c>
      <c r="B288">
        <v>17.944684347836663</v>
      </c>
    </row>
    <row r="289" spans="1:2" x14ac:dyDescent="0.25">
      <c r="A289">
        <v>2.8465713063875833</v>
      </c>
      <c r="B289">
        <v>18.054039662652642</v>
      </c>
    </row>
    <row r="290" spans="1:2" x14ac:dyDescent="0.25">
      <c r="A290">
        <v>2.8669682641824084</v>
      </c>
      <c r="B290">
        <v>18.163331630134682</v>
      </c>
    </row>
    <row r="291" spans="1:2" x14ac:dyDescent="0.25">
      <c r="A291">
        <v>2.8872763117154436</v>
      </c>
      <c r="B291">
        <v>18.273934095587581</v>
      </c>
    </row>
    <row r="292" spans="1:2" x14ac:dyDescent="0.25">
      <c r="A292">
        <v>2.9080246885617571</v>
      </c>
      <c r="B292">
        <v>18.385587730863023</v>
      </c>
    </row>
    <row r="293" spans="1:2" x14ac:dyDescent="0.25">
      <c r="A293">
        <v>2.9289205869038897</v>
      </c>
      <c r="B293">
        <v>18.498355883294952</v>
      </c>
    </row>
    <row r="294" spans="1:2" x14ac:dyDescent="0.25">
      <c r="A294">
        <v>2.9505098859469094</v>
      </c>
      <c r="B294">
        <v>18.609613597733279</v>
      </c>
    </row>
    <row r="295" spans="1:2" x14ac:dyDescent="0.25">
      <c r="A295">
        <v>2.9716203610102334</v>
      </c>
      <c r="B295">
        <v>18.719972571871352</v>
      </c>
    </row>
    <row r="296" spans="1:2" x14ac:dyDescent="0.25">
      <c r="A296">
        <v>2.9927901923656464</v>
      </c>
      <c r="B296">
        <v>18.828104491300639</v>
      </c>
    </row>
    <row r="297" spans="1:2" x14ac:dyDescent="0.25">
      <c r="A297">
        <v>3.0136140684286752</v>
      </c>
      <c r="B297">
        <v>18.935755366912826</v>
      </c>
    </row>
    <row r="298" spans="1:2" x14ac:dyDescent="0.25">
      <c r="A298">
        <v>3.0345355470975237</v>
      </c>
      <c r="B298">
        <v>19.04263221728845</v>
      </c>
    </row>
    <row r="299" spans="1:2" x14ac:dyDescent="0.25">
      <c r="A299">
        <v>3.0550355712572732</v>
      </c>
      <c r="B299">
        <v>19.14939425062131</v>
      </c>
    </row>
    <row r="300" spans="1:2" x14ac:dyDescent="0.25">
      <c r="A300">
        <v>3.0756319562594094</v>
      </c>
      <c r="B300">
        <v>19.253954964099798</v>
      </c>
    </row>
    <row r="301" spans="1:2" x14ac:dyDescent="0.25">
      <c r="A301">
        <v>3.0960400899251299</v>
      </c>
      <c r="B301">
        <v>19.356551910226187</v>
      </c>
    </row>
    <row r="302" spans="1:2" x14ac:dyDescent="0.25">
      <c r="A302">
        <v>3.116246809562047</v>
      </c>
      <c r="B302">
        <v>19.457121741666533</v>
      </c>
    </row>
    <row r="303" spans="1:2" x14ac:dyDescent="0.25">
      <c r="A303">
        <v>3.1368014713128405</v>
      </c>
      <c r="B303">
        <v>19.556198951550947</v>
      </c>
    </row>
    <row r="304" spans="1:2" x14ac:dyDescent="0.25">
      <c r="A304">
        <v>3.1574803094069162</v>
      </c>
      <c r="B304">
        <v>19.657736809438045</v>
      </c>
    </row>
    <row r="305" spans="1:2" x14ac:dyDescent="0.25">
      <c r="A305">
        <v>3.1787519653638201</v>
      </c>
      <c r="B305">
        <v>19.759842813726404</v>
      </c>
    </row>
    <row r="306" spans="1:2" x14ac:dyDescent="0.25">
      <c r="A306">
        <v>3.1994029879570007</v>
      </c>
      <c r="B306">
        <v>19.865244858983768</v>
      </c>
    </row>
    <row r="307" spans="1:2" x14ac:dyDescent="0.25">
      <c r="A307">
        <v>3.2210188607374826</v>
      </c>
      <c r="B307">
        <v>19.972333527007251</v>
      </c>
    </row>
    <row r="308" spans="1:2" x14ac:dyDescent="0.25">
      <c r="A308">
        <v>3.2424904406070709</v>
      </c>
      <c r="B308">
        <v>20.081273124944254</v>
      </c>
    </row>
    <row r="309" spans="1:2" x14ac:dyDescent="0.25">
      <c r="A309">
        <v>3.2638112703959146</v>
      </c>
      <c r="B309">
        <v>20.187516501980493</v>
      </c>
    </row>
    <row r="310" spans="1:2" x14ac:dyDescent="0.25">
      <c r="A310">
        <v>3.2846204936504364</v>
      </c>
      <c r="B310">
        <v>20.287886393398093</v>
      </c>
    </row>
    <row r="311" spans="1:2" x14ac:dyDescent="0.25">
      <c r="A311">
        <v>3.3051868279774981</v>
      </c>
      <c r="B311">
        <v>20.383247886226162</v>
      </c>
    </row>
    <row r="312" spans="1:2" x14ac:dyDescent="0.25">
      <c r="A312">
        <v>3.3254389961560564</v>
      </c>
      <c r="B312">
        <v>20.4762239560106</v>
      </c>
    </row>
    <row r="313" spans="1:2" x14ac:dyDescent="0.25">
      <c r="A313">
        <v>3.3457996944586434</v>
      </c>
      <c r="B313">
        <v>20.57037789028546</v>
      </c>
    </row>
    <row r="314" spans="1:2" x14ac:dyDescent="0.25">
      <c r="A314">
        <v>3.3667601644992828</v>
      </c>
      <c r="B314">
        <v>20.666220426930625</v>
      </c>
    </row>
    <row r="315" spans="1:2" x14ac:dyDescent="0.25">
      <c r="A315">
        <v>3.3874998490015664</v>
      </c>
      <c r="B315">
        <v>20.764339508389213</v>
      </c>
    </row>
    <row r="316" spans="1:2" x14ac:dyDescent="0.25">
      <c r="A316">
        <v>3.4085387984911599</v>
      </c>
      <c r="B316">
        <v>20.861922117113512</v>
      </c>
    </row>
    <row r="317" spans="1:2" x14ac:dyDescent="0.25">
      <c r="A317">
        <v>3.4293097754319506</v>
      </c>
      <c r="B317">
        <v>20.96005109659303</v>
      </c>
    </row>
    <row r="318" spans="1:2" x14ac:dyDescent="0.25">
      <c r="A318">
        <v>3.4504989782969155</v>
      </c>
      <c r="B318">
        <v>21.056289554075313</v>
      </c>
    </row>
    <row r="319" spans="1:2" x14ac:dyDescent="0.25">
      <c r="A319">
        <v>3.4715627630551653</v>
      </c>
      <c r="B319">
        <v>21.15216178478326</v>
      </c>
    </row>
    <row r="320" spans="1:2" x14ac:dyDescent="0.25">
      <c r="A320">
        <v>3.4931580225626626</v>
      </c>
      <c r="B320">
        <v>21.246094003389334</v>
      </c>
    </row>
    <row r="321" spans="1:2" x14ac:dyDescent="0.25">
      <c r="A321">
        <v>3.514317174752553</v>
      </c>
      <c r="B321">
        <v>21.338693948378513</v>
      </c>
    </row>
    <row r="322" spans="1:2" x14ac:dyDescent="0.25">
      <c r="A322">
        <v>3.5350044568379717</v>
      </c>
      <c r="B322">
        <v>21.429324187203029</v>
      </c>
    </row>
    <row r="323" spans="1:2" x14ac:dyDescent="0.25">
      <c r="A323">
        <v>3.5552618404229479</v>
      </c>
      <c r="B323">
        <v>21.518956705518008</v>
      </c>
    </row>
    <row r="324" spans="1:2" x14ac:dyDescent="0.25">
      <c r="A324">
        <v>3.5754817227522531</v>
      </c>
      <c r="B324">
        <v>21.607785504533641</v>
      </c>
    </row>
    <row r="325" spans="1:2" x14ac:dyDescent="0.25">
      <c r="A325">
        <v>3.5959382851918535</v>
      </c>
      <c r="B325">
        <v>21.697075551324517</v>
      </c>
    </row>
    <row r="326" spans="1:2" x14ac:dyDescent="0.25">
      <c r="A326">
        <v>3.6165013909339905</v>
      </c>
      <c r="B326">
        <v>21.787167337810555</v>
      </c>
    </row>
    <row r="327" spans="1:2" x14ac:dyDescent="0.25">
      <c r="A327">
        <v>3.6376751959323883</v>
      </c>
      <c r="B327">
        <v>21.876253485370313</v>
      </c>
    </row>
    <row r="328" spans="1:2" x14ac:dyDescent="0.25">
      <c r="A328">
        <v>3.6583840847015381</v>
      </c>
      <c r="B328">
        <v>21.964478505109344</v>
      </c>
    </row>
    <row r="329" spans="1:2" x14ac:dyDescent="0.25">
      <c r="A329">
        <v>3.6793770889441171</v>
      </c>
      <c r="B329">
        <v>22.051349475585432</v>
      </c>
    </row>
    <row r="330" spans="1:2" x14ac:dyDescent="0.25">
      <c r="A330">
        <v>3.7001093228658037</v>
      </c>
      <c r="B330">
        <v>22.139043961402724</v>
      </c>
    </row>
    <row r="331" spans="1:2" x14ac:dyDescent="0.25">
      <c r="A331">
        <v>3.7211507558822632</v>
      </c>
      <c r="B331">
        <v>22.228048945190874</v>
      </c>
    </row>
    <row r="332" spans="1:2" x14ac:dyDescent="0.25">
      <c r="A332">
        <v>3.7419917682806649</v>
      </c>
      <c r="B332">
        <v>22.318938512163701</v>
      </c>
    </row>
    <row r="333" spans="1:2" x14ac:dyDescent="0.25">
      <c r="A333">
        <v>3.7630694607893624</v>
      </c>
      <c r="B333">
        <v>22.410097305305772</v>
      </c>
    </row>
    <row r="334" spans="1:2" x14ac:dyDescent="0.25">
      <c r="A334">
        <v>3.7839139501253762</v>
      </c>
      <c r="B334">
        <v>22.498886512237693</v>
      </c>
    </row>
    <row r="335" spans="1:2" x14ac:dyDescent="0.25">
      <c r="A335">
        <v>3.8046613335609436</v>
      </c>
      <c r="B335">
        <v>22.584441045930365</v>
      </c>
    </row>
    <row r="336" spans="1:2" x14ac:dyDescent="0.25">
      <c r="A336">
        <v>3.8253955543041229</v>
      </c>
      <c r="B336">
        <v>22.667053887803256</v>
      </c>
    </row>
    <row r="337" spans="1:2" x14ac:dyDescent="0.25">
      <c r="A337">
        <v>3.8461906214555102</v>
      </c>
      <c r="B337">
        <v>22.749694444134747</v>
      </c>
    </row>
    <row r="338" spans="1:2" x14ac:dyDescent="0.25">
      <c r="A338">
        <v>3.8671361903349557</v>
      </c>
      <c r="B338">
        <v>22.832968473805625</v>
      </c>
    </row>
    <row r="339" spans="1:2" x14ac:dyDescent="0.25">
      <c r="A339">
        <v>3.8877978920936584</v>
      </c>
      <c r="B339">
        <v>22.919283175505562</v>
      </c>
    </row>
    <row r="340" spans="1:2" x14ac:dyDescent="0.25">
      <c r="A340">
        <v>3.9091172317663827</v>
      </c>
      <c r="B340">
        <v>23.006971722510297</v>
      </c>
    </row>
    <row r="341" spans="1:2" x14ac:dyDescent="0.25">
      <c r="A341">
        <v>3.930114209651947</v>
      </c>
      <c r="B341">
        <v>23.095018577872626</v>
      </c>
    </row>
    <row r="342" spans="1:2" x14ac:dyDescent="0.25">
      <c r="A342">
        <v>3.9511784911155701</v>
      </c>
      <c r="B342">
        <v>23.180012883580776</v>
      </c>
    </row>
    <row r="343" spans="1:2" x14ac:dyDescent="0.25">
      <c r="A343">
        <v>3.9718707402547198</v>
      </c>
      <c r="B343">
        <v>23.260232383993294</v>
      </c>
    </row>
    <row r="344" spans="1:2" x14ac:dyDescent="0.25">
      <c r="A344">
        <v>3.9926029741764069</v>
      </c>
      <c r="B344">
        <v>23.337442886043721</v>
      </c>
    </row>
    <row r="345" spans="1:2" x14ac:dyDescent="0.25">
      <c r="A345">
        <v>4.0130309760570526</v>
      </c>
      <c r="B345">
        <v>23.413465625582795</v>
      </c>
    </row>
    <row r="346" spans="1:2" x14ac:dyDescent="0.25">
      <c r="A346">
        <v>4.0337547659873962</v>
      </c>
      <c r="B346">
        <v>23.491341274639581</v>
      </c>
    </row>
    <row r="347" spans="1:2" x14ac:dyDescent="0.25">
      <c r="A347">
        <v>4.0549737711747484</v>
      </c>
      <c r="B347">
        <v>23.571705286157645</v>
      </c>
    </row>
    <row r="348" spans="1:2" x14ac:dyDescent="0.25">
      <c r="A348">
        <v>4.0759528676668797</v>
      </c>
      <c r="B348">
        <v>23.654351781301692</v>
      </c>
    </row>
    <row r="349" spans="1:2" x14ac:dyDescent="0.25">
      <c r="A349">
        <v>4.0969868501027422</v>
      </c>
      <c r="B349">
        <v>23.73642815044029</v>
      </c>
    </row>
    <row r="350" spans="1:2" x14ac:dyDescent="0.25">
      <c r="A350">
        <v>4.117613285779953</v>
      </c>
      <c r="B350">
        <v>23.816631814019324</v>
      </c>
    </row>
    <row r="351" spans="1:2" x14ac:dyDescent="0.25">
      <c r="A351">
        <v>4.1385449469089508</v>
      </c>
      <c r="B351">
        <v>23.893529538608426</v>
      </c>
    </row>
    <row r="352" spans="1:2" x14ac:dyDescent="0.25">
      <c r="A352">
        <v>4.1592163344224291</v>
      </c>
      <c r="B352">
        <v>23.968954437683454</v>
      </c>
    </row>
    <row r="353" spans="1:2" x14ac:dyDescent="0.25">
      <c r="A353">
        <v>4.1803677876790362</v>
      </c>
      <c r="B353">
        <v>24.041613829711217</v>
      </c>
    </row>
    <row r="354" spans="1:2" x14ac:dyDescent="0.25">
      <c r="A354">
        <v>4.2010640104611712</v>
      </c>
      <c r="B354">
        <v>24.114384079573373</v>
      </c>
    </row>
    <row r="355" spans="1:2" x14ac:dyDescent="0.25">
      <c r="A355">
        <v>4.2215625445048008</v>
      </c>
      <c r="B355">
        <v>24.185147010791347</v>
      </c>
    </row>
    <row r="356" spans="1:2" x14ac:dyDescent="0.25">
      <c r="A356">
        <v>4.2417700091997776</v>
      </c>
      <c r="B356">
        <v>24.256969030248605</v>
      </c>
    </row>
    <row r="357" spans="1:2" x14ac:dyDescent="0.25">
      <c r="A357">
        <v>4.2621264855066929</v>
      </c>
      <c r="B357">
        <v>24.327961595552104</v>
      </c>
    </row>
    <row r="358" spans="1:2" x14ac:dyDescent="0.25">
      <c r="A358">
        <v>4.2828182379404698</v>
      </c>
      <c r="B358">
        <v>24.401278216169484</v>
      </c>
    </row>
    <row r="359" spans="1:2" x14ac:dyDescent="0.25">
      <c r="A359">
        <v>4.3037980794906616</v>
      </c>
      <c r="B359">
        <v>24.475176840417422</v>
      </c>
    </row>
    <row r="360" spans="1:2" x14ac:dyDescent="0.25">
      <c r="A360">
        <v>4.3253744641939793</v>
      </c>
      <c r="B360">
        <v>24.548770605620785</v>
      </c>
    </row>
    <row r="361" spans="1:2" x14ac:dyDescent="0.25">
      <c r="A361">
        <v>4.3465778231620789</v>
      </c>
      <c r="B361">
        <v>24.620739115787778</v>
      </c>
    </row>
    <row r="362" spans="1:2" x14ac:dyDescent="0.25">
      <c r="A362">
        <v>4.3678606549898777</v>
      </c>
      <c r="B362">
        <v>24.690642898789203</v>
      </c>
    </row>
    <row r="363" spans="1:2" x14ac:dyDescent="0.25">
      <c r="A363">
        <v>4.3887337048848467</v>
      </c>
      <c r="B363">
        <v>24.761134624233751</v>
      </c>
    </row>
    <row r="364" spans="1:2" x14ac:dyDescent="0.25">
      <c r="A364">
        <v>4.409814377625783</v>
      </c>
      <c r="B364">
        <v>24.831689697012237</v>
      </c>
    </row>
    <row r="365" spans="1:2" x14ac:dyDescent="0.25">
      <c r="A365">
        <v>4.4304500023523961</v>
      </c>
      <c r="B365">
        <v>24.902781242525016</v>
      </c>
    </row>
    <row r="366" spans="1:2" x14ac:dyDescent="0.25">
      <c r="A366">
        <v>4.4512738784154253</v>
      </c>
      <c r="B366">
        <v>24.972105001500065</v>
      </c>
    </row>
    <row r="367" spans="1:2" x14ac:dyDescent="0.25">
      <c r="A367">
        <v>4.4717167814572649</v>
      </c>
      <c r="B367">
        <v>25.039613463436933</v>
      </c>
    </row>
    <row r="368" spans="1:2" x14ac:dyDescent="0.25">
      <c r="A368">
        <v>4.4920449455579119</v>
      </c>
      <c r="B368">
        <v>25.104789951643181</v>
      </c>
    </row>
    <row r="369" spans="1:2" x14ac:dyDescent="0.25">
      <c r="A369">
        <v>4.5126785834630327</v>
      </c>
      <c r="B369">
        <v>25.169521028907671</v>
      </c>
    </row>
    <row r="370" spans="1:2" x14ac:dyDescent="0.25">
      <c r="A370">
        <v>4.5334850748380022</v>
      </c>
      <c r="B370">
        <v>25.234834109802723</v>
      </c>
    </row>
    <row r="371" spans="1:2" x14ac:dyDescent="0.25">
      <c r="A371">
        <v>4.5545230309168492</v>
      </c>
      <c r="B371">
        <v>25.301812037817854</v>
      </c>
    </row>
    <row r="372" spans="1:2" x14ac:dyDescent="0.25">
      <c r="A372">
        <v>4.5755401253700256</v>
      </c>
      <c r="B372">
        <v>25.372230517907532</v>
      </c>
    </row>
    <row r="373" spans="1:2" x14ac:dyDescent="0.25">
      <c r="A373">
        <v>4.5972511172294617</v>
      </c>
      <c r="B373">
        <v>25.443929801905284</v>
      </c>
    </row>
    <row r="374" spans="1:2" x14ac:dyDescent="0.25">
      <c r="A374">
        <v>4.6185503403345738</v>
      </c>
      <c r="B374">
        <v>25.514940183646456</v>
      </c>
    </row>
    <row r="375" spans="1:2" x14ac:dyDescent="0.25">
      <c r="A375">
        <v>4.6397363146146136</v>
      </c>
      <c r="B375">
        <v>25.582139827330373</v>
      </c>
    </row>
    <row r="376" spans="1:2" x14ac:dyDescent="0.25">
      <c r="A376">
        <v>4.6603312095006304</v>
      </c>
      <c r="B376">
        <v>25.645071444390162</v>
      </c>
    </row>
    <row r="377" spans="1:2" x14ac:dyDescent="0.25">
      <c r="A377">
        <v>4.6807458003362017</v>
      </c>
      <c r="B377">
        <v>25.704069587933194</v>
      </c>
    </row>
    <row r="378" spans="1:2" x14ac:dyDescent="0.25">
      <c r="A378">
        <v>4.7008126974105835</v>
      </c>
      <c r="B378">
        <v>25.761408823168704</v>
      </c>
    </row>
    <row r="379" spans="1:2" x14ac:dyDescent="0.25">
      <c r="A379">
        <v>4.7211075822512303</v>
      </c>
      <c r="B379">
        <v>25.818720343945618</v>
      </c>
    </row>
    <row r="380" spans="1:2" x14ac:dyDescent="0.25">
      <c r="A380">
        <v>4.7418728470802307</v>
      </c>
      <c r="B380">
        <v>25.87809461228391</v>
      </c>
    </row>
    <row r="381" spans="1:2" x14ac:dyDescent="0.25">
      <c r="A381">
        <v>4.7625357906023655</v>
      </c>
      <c r="B381">
        <v>25.939701874143545</v>
      </c>
    </row>
    <row r="382" spans="1:2" x14ac:dyDescent="0.25">
      <c r="A382">
        <v>4.7833998998006182</v>
      </c>
      <c r="B382">
        <v>26.00138040175386</v>
      </c>
    </row>
    <row r="383" spans="1:2" x14ac:dyDescent="0.25">
      <c r="A383">
        <v>4.804065326849619</v>
      </c>
      <c r="B383">
        <v>26.063797321725399</v>
      </c>
    </row>
    <row r="384" spans="1:2" x14ac:dyDescent="0.25">
      <c r="A384">
        <v>4.8252423604329424</v>
      </c>
      <c r="B384">
        <v>26.124842375996327</v>
      </c>
    </row>
    <row r="385" spans="1:2" x14ac:dyDescent="0.25">
      <c r="A385">
        <v>4.8462380965550738</v>
      </c>
      <c r="B385">
        <v>26.185986410476534</v>
      </c>
    </row>
    <row r="386" spans="1:2" x14ac:dyDescent="0.25">
      <c r="A386">
        <v>4.8678720990816746</v>
      </c>
      <c r="B386">
        <v>26.24530524989763</v>
      </c>
    </row>
    <row r="387" spans="1:2" x14ac:dyDescent="0.25">
      <c r="A387">
        <v>4.8890824119249974</v>
      </c>
      <c r="B387">
        <v>26.30390945220773</v>
      </c>
    </row>
    <row r="388" spans="1:2" x14ac:dyDescent="0.25">
      <c r="A388">
        <v>4.9100170532862339</v>
      </c>
      <c r="B388">
        <v>26.360789419272184</v>
      </c>
    </row>
    <row r="389" spans="1:2" x14ac:dyDescent="0.25">
      <c r="A389">
        <v>4.9303576350212097</v>
      </c>
      <c r="B389">
        <v>26.417487262751564</v>
      </c>
    </row>
    <row r="390" spans="1:2" x14ac:dyDescent="0.25">
      <c r="A390">
        <v>4.9507007002830505</v>
      </c>
      <c r="B390">
        <v>26.47435337258672</v>
      </c>
    </row>
    <row r="391" spans="1:2" x14ac:dyDescent="0.25">
      <c r="A391">
        <v>4.9712886412938433</v>
      </c>
      <c r="B391">
        <v>26.531169992317235</v>
      </c>
    </row>
    <row r="392" spans="1:2" x14ac:dyDescent="0.25">
      <c r="A392">
        <v>4.9920385082562762</v>
      </c>
      <c r="B392">
        <v>26.58801432650635</v>
      </c>
    </row>
    <row r="393" spans="1:2" x14ac:dyDescent="0.25">
      <c r="A393">
        <v>5.0133471687634783</v>
      </c>
      <c r="B393">
        <v>26.642811749967567</v>
      </c>
    </row>
    <row r="394" spans="1:2" x14ac:dyDescent="0.25">
      <c r="A394">
        <v>5.0341258446375523</v>
      </c>
      <c r="B394">
        <v>26.697116251986571</v>
      </c>
    </row>
    <row r="395" spans="1:2" x14ac:dyDescent="0.25">
      <c r="A395">
        <v>5.05522737900416</v>
      </c>
      <c r="B395">
        <v>26.749270903860033</v>
      </c>
    </row>
    <row r="396" spans="1:2" x14ac:dyDescent="0.25">
      <c r="A396">
        <v>5.076034863789876</v>
      </c>
      <c r="B396">
        <v>26.802332214450491</v>
      </c>
    </row>
    <row r="397" spans="1:2" x14ac:dyDescent="0.25">
      <c r="A397">
        <v>5.0972282886505127</v>
      </c>
      <c r="B397">
        <v>26.855555852584168</v>
      </c>
    </row>
    <row r="398" spans="1:2" x14ac:dyDescent="0.25">
      <c r="A398">
        <v>5.1180909077326451</v>
      </c>
      <c r="B398">
        <v>26.91042652140025</v>
      </c>
    </row>
    <row r="399" spans="1:2" x14ac:dyDescent="0.25">
      <c r="A399">
        <v>5.1391596595446263</v>
      </c>
      <c r="B399">
        <v>26.963822385098073</v>
      </c>
    </row>
    <row r="400" spans="1:2" x14ac:dyDescent="0.25">
      <c r="A400">
        <v>5.1599408189455662</v>
      </c>
      <c r="B400">
        <v>27.015203011734968</v>
      </c>
    </row>
    <row r="401" spans="1:2" x14ac:dyDescent="0.25">
      <c r="A401">
        <v>5.1805327335993443</v>
      </c>
      <c r="B401">
        <v>27.06425166464124</v>
      </c>
    </row>
    <row r="402" spans="1:2" x14ac:dyDescent="0.25">
      <c r="A402">
        <v>5.2011827627817784</v>
      </c>
      <c r="B402">
        <v>27.111148487797784</v>
      </c>
    </row>
    <row r="403" spans="1:2" x14ac:dyDescent="0.25">
      <c r="A403">
        <v>5.2218571305274963</v>
      </c>
      <c r="B403">
        <v>27.157407878406566</v>
      </c>
    </row>
    <row r="404" spans="1:2" x14ac:dyDescent="0.25">
      <c r="A404">
        <v>5.2425965666770935</v>
      </c>
      <c r="B404">
        <v>27.203821678141825</v>
      </c>
    </row>
    <row r="405" spans="1:2" x14ac:dyDescent="0.25">
      <c r="A405">
        <v>5.263170599937439</v>
      </c>
      <c r="B405">
        <v>27.252830738964388</v>
      </c>
    </row>
    <row r="406" spans="1:2" x14ac:dyDescent="0.25">
      <c r="A406">
        <v>5.2843466401100159</v>
      </c>
      <c r="B406">
        <v>27.303720423763259</v>
      </c>
    </row>
    <row r="407" spans="1:2" x14ac:dyDescent="0.25">
      <c r="A407">
        <v>5.3051948547363281</v>
      </c>
      <c r="B407">
        <v>27.354546761228189</v>
      </c>
    </row>
    <row r="408" spans="1:2" x14ac:dyDescent="0.25">
      <c r="A408">
        <v>5.3261548280715942</v>
      </c>
      <c r="B408">
        <v>27.403922048825084</v>
      </c>
    </row>
    <row r="409" spans="1:2" x14ac:dyDescent="0.25">
      <c r="A409">
        <v>5.3467209140459691</v>
      </c>
      <c r="B409">
        <v>27.45074958583513</v>
      </c>
    </row>
    <row r="410" spans="1:2" x14ac:dyDescent="0.25">
      <c r="A410">
        <v>5.3673187891642247</v>
      </c>
      <c r="B410">
        <v>27.495445089137302</v>
      </c>
    </row>
    <row r="411" spans="1:2" x14ac:dyDescent="0.25">
      <c r="A411">
        <v>5.387723445892334</v>
      </c>
      <c r="B411">
        <v>27.539461588203814</v>
      </c>
    </row>
    <row r="412" spans="1:2" x14ac:dyDescent="0.25">
      <c r="A412">
        <v>5.4083555936813354</v>
      </c>
      <c r="B412">
        <v>27.585259731037358</v>
      </c>
    </row>
    <row r="413" spans="1:2" x14ac:dyDescent="0.25">
      <c r="A413">
        <v>5.4296761751174927</v>
      </c>
      <c r="B413">
        <v>27.633740237542366</v>
      </c>
    </row>
    <row r="414" spans="1:2" x14ac:dyDescent="0.25">
      <c r="A414">
        <v>5.4507389664649963</v>
      </c>
      <c r="B414">
        <v>27.683679712332154</v>
      </c>
    </row>
    <row r="415" spans="1:2" x14ac:dyDescent="0.25">
      <c r="A415">
        <v>5.4719477891921997</v>
      </c>
      <c r="B415">
        <v>27.732544262049171</v>
      </c>
    </row>
    <row r="416" spans="1:2" x14ac:dyDescent="0.25">
      <c r="A416">
        <v>5.4927254716555272</v>
      </c>
      <c r="B416">
        <v>27.780193334796234</v>
      </c>
    </row>
    <row r="417" spans="1:2" x14ac:dyDescent="0.25">
      <c r="A417">
        <v>5.5138205488522845</v>
      </c>
      <c r="B417">
        <v>27.825508454208492</v>
      </c>
    </row>
    <row r="418" spans="1:2" x14ac:dyDescent="0.25">
      <c r="A418">
        <v>5.5346081654230748</v>
      </c>
      <c r="B418">
        <v>27.870184161468806</v>
      </c>
    </row>
    <row r="419" spans="1:2" x14ac:dyDescent="0.25">
      <c r="A419">
        <v>5.5558681488037109</v>
      </c>
      <c r="B419">
        <v>27.912850570480749</v>
      </c>
    </row>
    <row r="420" spans="1:2" x14ac:dyDescent="0.25">
      <c r="A420">
        <v>5.5767903725306187</v>
      </c>
      <c r="B420">
        <v>27.954927057445389</v>
      </c>
    </row>
    <row r="421" spans="1:2" x14ac:dyDescent="0.25">
      <c r="A421">
        <v>5.5973867575327549</v>
      </c>
      <c r="B421">
        <v>27.995063532308155</v>
      </c>
    </row>
    <row r="422" spans="1:2" x14ac:dyDescent="0.25">
      <c r="A422">
        <v>5.6176662445068359</v>
      </c>
      <c r="B422">
        <v>28.035483090569457</v>
      </c>
    </row>
    <row r="423" spans="1:2" x14ac:dyDescent="0.25">
      <c r="A423">
        <v>5.6380386153856907</v>
      </c>
      <c r="B423">
        <v>28.077324004636012</v>
      </c>
    </row>
    <row r="424" spans="1:2" x14ac:dyDescent="0.25">
      <c r="A424">
        <v>5.6587820251782732</v>
      </c>
      <c r="B424">
        <v>28.120511049548764</v>
      </c>
    </row>
    <row r="425" spans="1:2" x14ac:dyDescent="0.25">
      <c r="A425">
        <v>5.6797628601392107</v>
      </c>
      <c r="B425">
        <v>28.164165281049318</v>
      </c>
    </row>
    <row r="426" spans="1:2" x14ac:dyDescent="0.25">
      <c r="A426">
        <v>5.7013869285583496</v>
      </c>
      <c r="B426">
        <v>28.206035889178654</v>
      </c>
    </row>
    <row r="427" spans="1:2" x14ac:dyDescent="0.25">
      <c r="A427">
        <v>5.7224954168001805</v>
      </c>
      <c r="B427">
        <v>28.246396059314389</v>
      </c>
    </row>
    <row r="428" spans="1:2" x14ac:dyDescent="0.25">
      <c r="A428">
        <v>5.7436918218930559</v>
      </c>
      <c r="B428">
        <v>28.28517056649747</v>
      </c>
    </row>
    <row r="429" spans="1:2" x14ac:dyDescent="0.25">
      <c r="A429">
        <v>5.7644844055175781</v>
      </c>
      <c r="B429">
        <v>28.323648133052714</v>
      </c>
    </row>
    <row r="430" spans="1:2" x14ac:dyDescent="0.25">
      <c r="A430">
        <v>5.7853862643241882</v>
      </c>
      <c r="B430">
        <v>28.362517661236701</v>
      </c>
    </row>
    <row r="431" spans="1:2" x14ac:dyDescent="0.25">
      <c r="A431">
        <v>5.8058013518651324</v>
      </c>
      <c r="B431">
        <v>28.401696007673642</v>
      </c>
    </row>
    <row r="432" spans="1:2" x14ac:dyDescent="0.25">
      <c r="A432">
        <v>5.8264171083768206</v>
      </c>
      <c r="B432">
        <v>28.439702428432717</v>
      </c>
    </row>
    <row r="433" spans="1:2" x14ac:dyDescent="0.25">
      <c r="A433">
        <v>5.8468083540598546</v>
      </c>
      <c r="B433">
        <v>28.474990852644979</v>
      </c>
    </row>
    <row r="434" spans="1:2" x14ac:dyDescent="0.25">
      <c r="A434">
        <v>5.8670083681742344</v>
      </c>
      <c r="B434">
        <v>28.508131406315883</v>
      </c>
    </row>
    <row r="435" spans="1:2" x14ac:dyDescent="0.25">
      <c r="A435">
        <v>5.8875784277915955</v>
      </c>
      <c r="B435">
        <v>28.541129428485423</v>
      </c>
    </row>
    <row r="436" spans="1:2" x14ac:dyDescent="0.25">
      <c r="A436">
        <v>5.9082974990208941</v>
      </c>
      <c r="B436">
        <v>28.574770822015278</v>
      </c>
    </row>
    <row r="437" spans="1:2" x14ac:dyDescent="0.25">
      <c r="A437">
        <v>5.9293672442436218</v>
      </c>
      <c r="B437">
        <v>28.609877122642466</v>
      </c>
    </row>
    <row r="438" spans="1:2" x14ac:dyDescent="0.25">
      <c r="A438">
        <v>5.9502527117729187</v>
      </c>
      <c r="B438">
        <v>28.647768726358777</v>
      </c>
    </row>
    <row r="439" spans="1:2" x14ac:dyDescent="0.25">
      <c r="A439">
        <v>5.9718355536460876</v>
      </c>
      <c r="B439">
        <v>28.68719254371473</v>
      </c>
    </row>
    <row r="440" spans="1:2" x14ac:dyDescent="0.25">
      <c r="A440">
        <v>5.9932902455329895</v>
      </c>
      <c r="B440">
        <v>28.727495305329082</v>
      </c>
    </row>
    <row r="441" spans="1:2" x14ac:dyDescent="0.25">
      <c r="A441">
        <v>6.014571587244669</v>
      </c>
      <c r="B441">
        <v>28.765576951047208</v>
      </c>
    </row>
    <row r="442" spans="1:2" x14ac:dyDescent="0.25">
      <c r="A442">
        <v>6.0354093710581456</v>
      </c>
      <c r="B442">
        <v>28.799434121433293</v>
      </c>
    </row>
    <row r="443" spans="1:2" x14ac:dyDescent="0.25">
      <c r="A443">
        <v>6.0559794306755066</v>
      </c>
      <c r="B443">
        <v>28.829375634740288</v>
      </c>
    </row>
    <row r="444" spans="1:2" x14ac:dyDescent="0.25">
      <c r="A444">
        <v>6.0762683550516758</v>
      </c>
      <c r="B444">
        <v>28.85804426255595</v>
      </c>
    </row>
    <row r="445" spans="1:2" x14ac:dyDescent="0.25">
      <c r="A445">
        <v>6.0965369145075474</v>
      </c>
      <c r="B445">
        <v>28.887381996586338</v>
      </c>
    </row>
    <row r="446" spans="1:2" x14ac:dyDescent="0.25">
      <c r="A446">
        <v>6.1174760262171421</v>
      </c>
      <c r="B446">
        <v>28.91912890891059</v>
      </c>
    </row>
    <row r="447" spans="1:2" x14ac:dyDescent="0.25">
      <c r="A447">
        <v>6.138187150160471</v>
      </c>
      <c r="B447">
        <v>28.954656865229307</v>
      </c>
    </row>
    <row r="448" spans="1:2" x14ac:dyDescent="0.25">
      <c r="A448">
        <v>6.1592246095339451</v>
      </c>
      <c r="B448">
        <v>28.990477802967494</v>
      </c>
    </row>
    <row r="449" spans="1:2" x14ac:dyDescent="0.25">
      <c r="A449">
        <v>6.1799719929695129</v>
      </c>
      <c r="B449">
        <v>29.027094541588287</v>
      </c>
    </row>
    <row r="450" spans="1:2" x14ac:dyDescent="0.25">
      <c r="A450">
        <v>6.2011266748110447</v>
      </c>
      <c r="B450">
        <v>29.061676247106295</v>
      </c>
    </row>
    <row r="451" spans="1:2" x14ac:dyDescent="0.25">
      <c r="A451">
        <v>6.2222078442573547</v>
      </c>
      <c r="B451">
        <v>29.095489866200296</v>
      </c>
    </row>
    <row r="452" spans="1:2" x14ac:dyDescent="0.25">
      <c r="A452">
        <v>6.243700285752614</v>
      </c>
      <c r="B452">
        <v>29.127414942901247</v>
      </c>
    </row>
    <row r="453" spans="1:2" x14ac:dyDescent="0.25">
      <c r="A453">
        <v>6.2649781505266819</v>
      </c>
      <c r="B453">
        <v>29.157956276276476</v>
      </c>
    </row>
    <row r="454" spans="1:2" x14ac:dyDescent="0.25">
      <c r="A454">
        <v>6.285700698693593</v>
      </c>
      <c r="B454">
        <v>29.186185431962937</v>
      </c>
    </row>
    <row r="455" spans="1:2" x14ac:dyDescent="0.25">
      <c r="A455">
        <v>6.3060387969017029</v>
      </c>
      <c r="B455">
        <v>29.214705589464678</v>
      </c>
    </row>
    <row r="456" spans="1:2" x14ac:dyDescent="0.25">
      <c r="A456">
        <v>6.3262740770975743</v>
      </c>
      <c r="B456">
        <v>29.242746682753513</v>
      </c>
    </row>
    <row r="457" spans="1:2" x14ac:dyDescent="0.25">
      <c r="A457">
        <v>6.3468098640441895</v>
      </c>
      <c r="B457">
        <v>29.270938225960446</v>
      </c>
    </row>
    <row r="458" spans="1:2" x14ac:dyDescent="0.25">
      <c r="A458">
        <v>6.3672333955764771</v>
      </c>
      <c r="B458">
        <v>29.299984958175557</v>
      </c>
    </row>
    <row r="459" spans="1:2" x14ac:dyDescent="0.25">
      <c r="A459">
        <v>6.3884392380714417</v>
      </c>
      <c r="B459">
        <v>29.327695457565394</v>
      </c>
    </row>
    <row r="460" spans="1:2" x14ac:dyDescent="0.25">
      <c r="A460">
        <v>6.4091702302296953</v>
      </c>
      <c r="B460">
        <v>29.355835531063505</v>
      </c>
    </row>
    <row r="461" spans="1:2" x14ac:dyDescent="0.25">
      <c r="A461">
        <v>6.4300705989201861</v>
      </c>
      <c r="B461">
        <v>29.382865046613503</v>
      </c>
    </row>
    <row r="462" spans="1:2" x14ac:dyDescent="0.25">
      <c r="A462">
        <v>6.450832386811574</v>
      </c>
      <c r="B462">
        <v>29.410609199274496</v>
      </c>
    </row>
    <row r="463" spans="1:2" x14ac:dyDescent="0.25">
      <c r="A463">
        <v>6.4718723297119141</v>
      </c>
      <c r="B463">
        <v>29.439335235611541</v>
      </c>
    </row>
    <row r="464" spans="1:2" x14ac:dyDescent="0.25">
      <c r="A464">
        <v>6.4927871028582249</v>
      </c>
      <c r="B464">
        <v>29.468793725497253</v>
      </c>
    </row>
    <row r="465" spans="1:2" x14ac:dyDescent="0.25">
      <c r="A465">
        <v>6.5137311816215515</v>
      </c>
      <c r="B465">
        <v>29.497327740228293</v>
      </c>
    </row>
    <row r="466" spans="1:2" x14ac:dyDescent="0.25">
      <c r="A466">
        <v>6.5346941351890564</v>
      </c>
      <c r="B466">
        <v>29.524618563530787</v>
      </c>
    </row>
    <row r="467" spans="1:2" x14ac:dyDescent="0.25">
      <c r="A467">
        <v>6.5553873777389526</v>
      </c>
      <c r="B467">
        <v>29.550228702879721</v>
      </c>
    </row>
    <row r="468" spans="1:2" x14ac:dyDescent="0.25">
      <c r="A468">
        <v>6.5761571129163103</v>
      </c>
      <c r="B468">
        <v>29.573629603957535</v>
      </c>
    </row>
    <row r="469" spans="1:2" x14ac:dyDescent="0.25">
      <c r="A469">
        <v>6.59684936205546</v>
      </c>
      <c r="B469">
        <v>29.597277955558553</v>
      </c>
    </row>
    <row r="470" spans="1:2" x14ac:dyDescent="0.25">
      <c r="A470">
        <v>6.6177874803543091</v>
      </c>
      <c r="B470">
        <v>29.620686775053112</v>
      </c>
    </row>
    <row r="471" spans="1:2" x14ac:dyDescent="0.25">
      <c r="A471">
        <v>6.6385075449943542</v>
      </c>
      <c r="B471">
        <v>29.646360261735982</v>
      </c>
    </row>
    <row r="472" spans="1:2" x14ac:dyDescent="0.25">
      <c r="A472">
        <v>6.6596577564875279</v>
      </c>
      <c r="B472">
        <v>29.673789657331465</v>
      </c>
    </row>
    <row r="473" spans="1:2" x14ac:dyDescent="0.25">
      <c r="A473">
        <v>6.680872042973836</v>
      </c>
      <c r="B473">
        <v>29.702153426102548</v>
      </c>
    </row>
    <row r="474" spans="1:2" x14ac:dyDescent="0.25">
      <c r="A474">
        <v>6.7018821835517883</v>
      </c>
      <c r="B474">
        <v>29.728713775460562</v>
      </c>
    </row>
    <row r="475" spans="1:2" x14ac:dyDescent="0.25">
      <c r="A475">
        <v>6.7227274179458618</v>
      </c>
      <c r="B475">
        <v>29.75239578033273</v>
      </c>
    </row>
    <row r="476" spans="1:2" x14ac:dyDescent="0.25">
      <c r="A476">
        <v>6.7433809240659075</v>
      </c>
      <c r="B476">
        <v>29.773153909822788</v>
      </c>
    </row>
    <row r="477" spans="1:2" x14ac:dyDescent="0.25">
      <c r="A477">
        <v>6.7638859152793884</v>
      </c>
      <c r="B477">
        <v>29.792595602529435</v>
      </c>
    </row>
    <row r="478" spans="1:2" x14ac:dyDescent="0.25">
      <c r="A478">
        <v>6.784333785374959</v>
      </c>
      <c r="B478">
        <v>29.813322058352522</v>
      </c>
    </row>
    <row r="479" spans="1:2" x14ac:dyDescent="0.25">
      <c r="A479">
        <v>6.8055162827173863</v>
      </c>
      <c r="B479">
        <v>29.836049894007243</v>
      </c>
    </row>
    <row r="480" spans="1:2" x14ac:dyDescent="0.25">
      <c r="A480">
        <v>6.8265199661254883</v>
      </c>
      <c r="B480">
        <v>29.86085433445264</v>
      </c>
    </row>
    <row r="481" spans="1:2" x14ac:dyDescent="0.25">
      <c r="A481">
        <v>6.8475862344106035</v>
      </c>
      <c r="B481">
        <v>29.885458834875294</v>
      </c>
    </row>
    <row r="482" spans="1:2" x14ac:dyDescent="0.25">
      <c r="A482">
        <v>6.868353982766469</v>
      </c>
      <c r="B482">
        <v>29.909047798350741</v>
      </c>
    </row>
    <row r="483" spans="1:2" x14ac:dyDescent="0.25">
      <c r="A483">
        <v>6.8891684214274083</v>
      </c>
      <c r="B483">
        <v>29.930421584742515</v>
      </c>
    </row>
    <row r="484" spans="1:2" x14ac:dyDescent="0.25">
      <c r="A484">
        <v>6.9098949432373047</v>
      </c>
      <c r="B484">
        <v>29.950597710602015</v>
      </c>
    </row>
    <row r="485" spans="1:2" x14ac:dyDescent="0.25">
      <c r="A485">
        <v>6.9307585557301836</v>
      </c>
      <c r="B485">
        <v>29.970108689455152</v>
      </c>
    </row>
    <row r="486" spans="1:2" x14ac:dyDescent="0.25">
      <c r="A486">
        <v>6.9518387317657471</v>
      </c>
      <c r="B486">
        <v>29.988323027566732</v>
      </c>
    </row>
    <row r="487" spans="1:2" x14ac:dyDescent="0.25">
      <c r="A487">
        <v>6.972295542558034</v>
      </c>
      <c r="B487">
        <v>30.006420569031363</v>
      </c>
    </row>
    <row r="488" spans="1:2" x14ac:dyDescent="0.25">
      <c r="A488">
        <v>6.992679337660471</v>
      </c>
      <c r="B488">
        <v>30.023924229240318</v>
      </c>
    </row>
    <row r="489" spans="1:2" x14ac:dyDescent="0.25">
      <c r="A489">
        <v>7.0127978920936584</v>
      </c>
      <c r="B489">
        <v>30.043035328047971</v>
      </c>
    </row>
    <row r="490" spans="1:2" x14ac:dyDescent="0.25">
      <c r="A490">
        <v>7.0335224270820618</v>
      </c>
      <c r="B490">
        <v>30.062758124548967</v>
      </c>
    </row>
    <row r="491" spans="1:2" x14ac:dyDescent="0.25">
      <c r="A491">
        <v>7.0542405049006138</v>
      </c>
      <c r="B491">
        <v>30.084816853988958</v>
      </c>
    </row>
    <row r="492" spans="1:2" x14ac:dyDescent="0.25">
      <c r="A492">
        <v>7.0756763219833374</v>
      </c>
      <c r="B492">
        <v>30.106550928342511</v>
      </c>
    </row>
    <row r="493" spans="1:2" x14ac:dyDescent="0.25">
      <c r="A493">
        <v>7.0970386266708374</v>
      </c>
      <c r="B493">
        <v>30.128197900111896</v>
      </c>
    </row>
    <row r="494" spans="1:2" x14ac:dyDescent="0.25">
      <c r="A494">
        <v>7.1182986100514727</v>
      </c>
      <c r="B494">
        <v>30.147831614424543</v>
      </c>
    </row>
    <row r="495" spans="1:2" x14ac:dyDescent="0.25">
      <c r="A495">
        <v>7.1392844120661412</v>
      </c>
      <c r="B495">
        <v>30.166519077936478</v>
      </c>
    </row>
    <row r="496" spans="1:2" x14ac:dyDescent="0.25">
      <c r="A496">
        <v>7.1603149175643921</v>
      </c>
      <c r="B496">
        <v>30.185388665033489</v>
      </c>
    </row>
    <row r="497" spans="1:2" x14ac:dyDescent="0.25">
      <c r="A497">
        <v>7.181183497111002</v>
      </c>
      <c r="B497">
        <v>30.205111461534486</v>
      </c>
    </row>
    <row r="498" spans="1:2" x14ac:dyDescent="0.25">
      <c r="A498">
        <v>7.2018722693125401</v>
      </c>
      <c r="B498">
        <v>30.22527966897724</v>
      </c>
    </row>
    <row r="499" spans="1:2" x14ac:dyDescent="0.25">
      <c r="A499">
        <v>7.2226449847221375</v>
      </c>
      <c r="B499">
        <v>30.243072351397291</v>
      </c>
    </row>
    <row r="500" spans="1:2" x14ac:dyDescent="0.25">
      <c r="A500">
        <v>7.2428961594899492</v>
      </c>
      <c r="B500">
        <v>30.259196227488893</v>
      </c>
    </row>
    <row r="501" spans="1:2" x14ac:dyDescent="0.25">
      <c r="A501">
        <v>7.2634920477867126</v>
      </c>
      <c r="B501">
        <v>30.272908945682449</v>
      </c>
    </row>
    <row r="502" spans="1:2" x14ac:dyDescent="0.25">
      <c r="A502">
        <v>7.2840169072151184</v>
      </c>
      <c r="B502">
        <v>30.287138340568443</v>
      </c>
    </row>
    <row r="503" spans="1:2" x14ac:dyDescent="0.25">
      <c r="A503">
        <v>7.3050985733668004</v>
      </c>
      <c r="B503">
        <v>30.302102168607291</v>
      </c>
    </row>
    <row r="504" spans="1:2" x14ac:dyDescent="0.25">
      <c r="A504">
        <v>7.3260689775149022</v>
      </c>
      <c r="B504">
        <v>30.319865156964557</v>
      </c>
    </row>
    <row r="505" spans="1:2" x14ac:dyDescent="0.25">
      <c r="A505">
        <v>7.3472773035367327</v>
      </c>
      <c r="B505">
        <v>30.340716327851339</v>
      </c>
    </row>
    <row r="506" spans="1:2" x14ac:dyDescent="0.25">
      <c r="A506">
        <v>7.3688864707946777</v>
      </c>
      <c r="B506">
        <v>30.362414769329554</v>
      </c>
    </row>
    <row r="507" spans="1:2" x14ac:dyDescent="0.25">
      <c r="A507">
        <v>7.3900610208511353</v>
      </c>
      <c r="B507">
        <v>30.382996714047096</v>
      </c>
    </row>
    <row r="508" spans="1:2" x14ac:dyDescent="0.25">
      <c r="A508">
        <v>7.4110652009646092</v>
      </c>
      <c r="B508">
        <v>30.399401693933051</v>
      </c>
    </row>
    <row r="509" spans="1:2" x14ac:dyDescent="0.25">
      <c r="A509">
        <v>7.4316278100013733</v>
      </c>
      <c r="B509">
        <v>30.412259223118433</v>
      </c>
    </row>
    <row r="510" spans="1:2" x14ac:dyDescent="0.25">
      <c r="A510">
        <v>7.4519798159599304</v>
      </c>
      <c r="B510">
        <v>30.421911773127352</v>
      </c>
    </row>
    <row r="511" spans="1:2" x14ac:dyDescent="0.25">
      <c r="A511">
        <v>7.472015917301178</v>
      </c>
      <c r="B511">
        <v>30.431156524674041</v>
      </c>
    </row>
    <row r="512" spans="1:2" x14ac:dyDescent="0.25">
      <c r="A512">
        <v>7.492654025554657</v>
      </c>
      <c r="B512">
        <v>30.441440568418162</v>
      </c>
    </row>
    <row r="513" spans="1:2" x14ac:dyDescent="0.25">
      <c r="A513">
        <v>7.5132523973782854</v>
      </c>
      <c r="B513">
        <v>30.455181001070319</v>
      </c>
    </row>
    <row r="514" spans="1:2" x14ac:dyDescent="0.25">
      <c r="A514">
        <v>7.533978919188181</v>
      </c>
      <c r="B514">
        <v>30.470530851925353</v>
      </c>
    </row>
    <row r="515" spans="1:2" x14ac:dyDescent="0.25">
      <c r="A515">
        <v>7.5547307729721069</v>
      </c>
      <c r="B515">
        <v>30.487080342916858</v>
      </c>
    </row>
    <row r="516" spans="1:2" x14ac:dyDescent="0.25">
      <c r="A516">
        <v>7.5755049784978228</v>
      </c>
      <c r="B516">
        <v>30.503043871069426</v>
      </c>
    </row>
    <row r="517" spans="1:2" x14ac:dyDescent="0.25">
      <c r="A517">
        <v>7.5966169436772661</v>
      </c>
      <c r="B517">
        <v>30.517285143580533</v>
      </c>
    </row>
    <row r="518" spans="1:2" x14ac:dyDescent="0.25">
      <c r="A518">
        <v>7.6177438100179033</v>
      </c>
      <c r="B518">
        <v>30.532035174367337</v>
      </c>
    </row>
    <row r="519" spans="1:2" x14ac:dyDescent="0.25">
      <c r="A519">
        <v>7.6394091049830113</v>
      </c>
      <c r="B519">
        <v>30.54625665083659</v>
      </c>
    </row>
    <row r="520" spans="1:2" x14ac:dyDescent="0.25">
      <c r="A520">
        <v>7.6604182521502171</v>
      </c>
      <c r="B520">
        <v>30.559611060672555</v>
      </c>
    </row>
    <row r="521" spans="1:2" x14ac:dyDescent="0.25">
      <c r="A521">
        <v>7.6812371611595154</v>
      </c>
      <c r="B521">
        <v>30.571963790790615</v>
      </c>
    </row>
    <row r="522" spans="1:2" x14ac:dyDescent="0.25">
      <c r="A522">
        <v>7.7014933029810582</v>
      </c>
      <c r="B522">
        <v>30.584154193365457</v>
      </c>
    </row>
    <row r="523" spans="1:2" x14ac:dyDescent="0.25">
      <c r="A523">
        <v>7.7220549186070757</v>
      </c>
      <c r="B523">
        <v>30.596465351795619</v>
      </c>
    </row>
    <row r="524" spans="1:2" x14ac:dyDescent="0.25">
      <c r="A524">
        <v>7.742580771446228</v>
      </c>
      <c r="B524">
        <v>30.609677230130224</v>
      </c>
    </row>
    <row r="525" spans="1:2" x14ac:dyDescent="0.25">
      <c r="A525">
        <v>7.7636227011680603</v>
      </c>
      <c r="B525">
        <v>30.622944537382022</v>
      </c>
    </row>
    <row r="526" spans="1:2" x14ac:dyDescent="0.25">
      <c r="A526">
        <v>7.7847371498743687</v>
      </c>
      <c r="B526">
        <v>30.635774352108808</v>
      </c>
    </row>
    <row r="527" spans="1:2" x14ac:dyDescent="0.25">
      <c r="A527">
        <v>7.8055247664451599</v>
      </c>
      <c r="B527">
        <v>30.648047898059442</v>
      </c>
    </row>
    <row r="528" spans="1:2" x14ac:dyDescent="0.25">
      <c r="A528">
        <v>7.8265185157457982</v>
      </c>
      <c r="B528">
        <v>30.659594929273968</v>
      </c>
    </row>
    <row r="529" spans="1:2" x14ac:dyDescent="0.25">
      <c r="A529">
        <v>7.8474243481953936</v>
      </c>
      <c r="B529">
        <v>30.67235941706263</v>
      </c>
    </row>
    <row r="530" spans="1:2" x14ac:dyDescent="0.25">
      <c r="A530">
        <v>7.8685477375984192</v>
      </c>
      <c r="B530">
        <v>30.686276034487303</v>
      </c>
    </row>
    <row r="531" spans="1:2" x14ac:dyDescent="0.25">
      <c r="A531">
        <v>7.8893254200617466</v>
      </c>
      <c r="B531">
        <v>30.701164637567096</v>
      </c>
    </row>
    <row r="532" spans="1:2" x14ac:dyDescent="0.25">
      <c r="A532">
        <v>7.9104418555895482</v>
      </c>
      <c r="B532">
        <v>30.714594272362117</v>
      </c>
    </row>
    <row r="533" spans="1:2" x14ac:dyDescent="0.25">
      <c r="A533">
        <v>7.9311132431030273</v>
      </c>
      <c r="B533">
        <v>30.726656000664896</v>
      </c>
    </row>
    <row r="534" spans="1:2" x14ac:dyDescent="0.25">
      <c r="A534">
        <v>7.9517677426338196</v>
      </c>
      <c r="B534">
        <v>30.736128406692924</v>
      </c>
    </row>
    <row r="535" spans="1:2" x14ac:dyDescent="0.25">
      <c r="A535">
        <v>7.9723328351974487</v>
      </c>
      <c r="B535">
        <v>30.744321988417067</v>
      </c>
    </row>
    <row r="536" spans="1:2" x14ac:dyDescent="0.25">
      <c r="A536">
        <v>7.9931502540906267</v>
      </c>
      <c r="B536">
        <v>30.752184976242216</v>
      </c>
    </row>
    <row r="537" spans="1:2" x14ac:dyDescent="0.25">
      <c r="A537">
        <v>8.0138330658276864</v>
      </c>
      <c r="B537">
        <v>30.761277298266616</v>
      </c>
    </row>
    <row r="538" spans="1:2" x14ac:dyDescent="0.25">
      <c r="A538">
        <v>8.0345119039217625</v>
      </c>
      <c r="B538">
        <v>30.772460082310992</v>
      </c>
    </row>
    <row r="539" spans="1:2" x14ac:dyDescent="0.25">
      <c r="A539">
        <v>8.0557301640510559</v>
      </c>
      <c r="B539">
        <v>30.784389177133335</v>
      </c>
    </row>
    <row r="540" spans="1:2" x14ac:dyDescent="0.25">
      <c r="A540">
        <v>8.0765619874000549</v>
      </c>
      <c r="B540">
        <v>30.79638557849799</v>
      </c>
    </row>
    <row r="541" spans="1:2" x14ac:dyDescent="0.25">
      <c r="A541">
        <v>8.0974305669466649</v>
      </c>
      <c r="B541">
        <v>30.806614193324915</v>
      </c>
    </row>
    <row r="542" spans="1:2" x14ac:dyDescent="0.25">
      <c r="A542">
        <v>8.1179236372311898</v>
      </c>
      <c r="B542">
        <v>30.814934469716935</v>
      </c>
    </row>
    <row r="543" spans="1:2" x14ac:dyDescent="0.25">
      <c r="A543">
        <v>8.1386109193166085</v>
      </c>
      <c r="B543">
        <v>30.821021752587612</v>
      </c>
    </row>
    <row r="544" spans="1:2" x14ac:dyDescent="0.25">
      <c r="A544">
        <v>8.1589460372924805</v>
      </c>
      <c r="B544">
        <v>30.827603936504687</v>
      </c>
    </row>
    <row r="545" spans="1:2" x14ac:dyDescent="0.25">
      <c r="A545">
        <v>8.1797445813814793</v>
      </c>
      <c r="B545">
        <v>30.835633211081426</v>
      </c>
    </row>
    <row r="546" spans="1:2" x14ac:dyDescent="0.25">
      <c r="A546">
        <v>8.2010154922803231</v>
      </c>
      <c r="B546">
        <v>30.846487380830997</v>
      </c>
    </row>
    <row r="547" spans="1:2" x14ac:dyDescent="0.25">
      <c r="A547">
        <v>8.2221046090126038</v>
      </c>
      <c r="B547">
        <v>30.85939835932939</v>
      </c>
    </row>
    <row r="548" spans="1:2" x14ac:dyDescent="0.25">
      <c r="A548">
        <v>8.2432399193445836</v>
      </c>
      <c r="B548">
        <v>30.871873824906956</v>
      </c>
    </row>
    <row r="549" spans="1:2" x14ac:dyDescent="0.25">
      <c r="A549">
        <v>8.2640265425046273</v>
      </c>
      <c r="B549">
        <v>30.883199140452696</v>
      </c>
    </row>
    <row r="550" spans="1:2" x14ac:dyDescent="0.25">
      <c r="A550">
        <v>8.2851047317186985</v>
      </c>
      <c r="B550">
        <v>30.891974725807401</v>
      </c>
    </row>
    <row r="551" spans="1:2" x14ac:dyDescent="0.25">
      <c r="A551">
        <v>8.3058988054593392</v>
      </c>
      <c r="B551">
        <v>30.899853550466034</v>
      </c>
    </row>
    <row r="552" spans="1:2" x14ac:dyDescent="0.25">
      <c r="A552">
        <v>8.3272571365038548</v>
      </c>
      <c r="B552">
        <v>30.906615878363997</v>
      </c>
    </row>
    <row r="553" spans="1:2" x14ac:dyDescent="0.25">
      <c r="A553">
        <v>8.3482166131337472</v>
      </c>
      <c r="B553">
        <v>30.911937054414853</v>
      </c>
    </row>
    <row r="554" spans="1:2" x14ac:dyDescent="0.25">
      <c r="A554">
        <v>8.3685467640558873</v>
      </c>
      <c r="B554">
        <v>30.916595063063539</v>
      </c>
    </row>
    <row r="555" spans="1:2" x14ac:dyDescent="0.25">
      <c r="A555">
        <v>8.3888401587804147</v>
      </c>
      <c r="B555">
        <v>30.92129464340012</v>
      </c>
    </row>
    <row r="556" spans="1:2" x14ac:dyDescent="0.25">
      <c r="A556">
        <v>8.4093461434046421</v>
      </c>
      <c r="B556">
        <v>30.92818366596596</v>
      </c>
    </row>
    <row r="557" spans="1:2" x14ac:dyDescent="0.25">
      <c r="A557">
        <v>8.4300825993220005</v>
      </c>
      <c r="B557">
        <v>30.936205022125957</v>
      </c>
    </row>
    <row r="558" spans="1:2" x14ac:dyDescent="0.25">
      <c r="A558">
        <v>8.4511011838912964</v>
      </c>
      <c r="B558">
        <v>30.945133037002954</v>
      </c>
    </row>
    <row r="559" spans="1:2" x14ac:dyDescent="0.25">
      <c r="A559">
        <v>8.4727277358372994</v>
      </c>
      <c r="B559">
        <v>30.953445394978228</v>
      </c>
    </row>
    <row r="560" spans="1:2" x14ac:dyDescent="0.25">
      <c r="A560">
        <v>8.4937632083892822</v>
      </c>
      <c r="B560">
        <v>30.960625419359353</v>
      </c>
    </row>
    <row r="561" spans="1:2" x14ac:dyDescent="0.25">
      <c r="A561">
        <v>8.5148771603902169</v>
      </c>
      <c r="B561">
        <v>30.966526619436586</v>
      </c>
    </row>
    <row r="562" spans="1:2" x14ac:dyDescent="0.25">
      <c r="A562">
        <v>8.5356752077738438</v>
      </c>
      <c r="B562">
        <v>30.97207742957297</v>
      </c>
    </row>
    <row r="563" spans="1:2" x14ac:dyDescent="0.25">
      <c r="A563">
        <v>8.5565745830535889</v>
      </c>
      <c r="B563">
        <v>30.977909343503708</v>
      </c>
    </row>
    <row r="564" spans="1:2" x14ac:dyDescent="0.25">
      <c r="A564">
        <v>8.5770398378372192</v>
      </c>
      <c r="B564">
        <v>30.984297526210593</v>
      </c>
    </row>
    <row r="565" spans="1:2" x14ac:dyDescent="0.25">
      <c r="A565">
        <v>8.5975994666417428</v>
      </c>
      <c r="B565">
        <v>30.990269992038506</v>
      </c>
    </row>
    <row r="566" spans="1:2" x14ac:dyDescent="0.25">
      <c r="A566">
        <v>8.6179554462432861</v>
      </c>
      <c r="B566">
        <v>30.994270772097579</v>
      </c>
    </row>
    <row r="567" spans="1:2" x14ac:dyDescent="0.25">
      <c r="A567">
        <v>8.6382150650024414</v>
      </c>
      <c r="B567">
        <v>30.997360934231278</v>
      </c>
    </row>
    <row r="568" spans="1:2" x14ac:dyDescent="0.25">
      <c r="A568">
        <v>8.6587230364481602</v>
      </c>
      <c r="B568">
        <v>30.999582050127508</v>
      </c>
    </row>
    <row r="569" spans="1:2" x14ac:dyDescent="0.25">
      <c r="A569">
        <v>8.6794426043828317</v>
      </c>
      <c r="B569">
        <v>31.003762974167465</v>
      </c>
    </row>
    <row r="570" spans="1:2" x14ac:dyDescent="0.25">
      <c r="A570">
        <v>8.7004989385604858</v>
      </c>
      <c r="B570">
        <v>31.009559255222861</v>
      </c>
    </row>
    <row r="571" spans="1:2" x14ac:dyDescent="0.25">
      <c r="A571">
        <v>8.7213973204294835</v>
      </c>
      <c r="B571">
        <v>31.018332860973381</v>
      </c>
    </row>
    <row r="572" spans="1:2" x14ac:dyDescent="0.25">
      <c r="A572">
        <v>8.7429702281951904</v>
      </c>
      <c r="B572">
        <v>31.029042519617402</v>
      </c>
    </row>
    <row r="573" spans="1:2" x14ac:dyDescent="0.25">
      <c r="A573">
        <v>8.7644775708516427</v>
      </c>
      <c r="B573">
        <v>31.040720204708176</v>
      </c>
    </row>
    <row r="574" spans="1:2" x14ac:dyDescent="0.25">
      <c r="A574">
        <v>8.7858060995737706</v>
      </c>
      <c r="B574">
        <v>31.049693750481442</v>
      </c>
    </row>
    <row r="575" spans="1:2" x14ac:dyDescent="0.25">
      <c r="A575">
        <v>8.8065604368845616</v>
      </c>
      <c r="B575">
        <v>31.055212886950855</v>
      </c>
    </row>
    <row r="576" spans="1:2" x14ac:dyDescent="0.25">
      <c r="A576">
        <v>8.8272144397099801</v>
      </c>
      <c r="B576">
        <v>31.056232383106433</v>
      </c>
    </row>
    <row r="577" spans="1:2" x14ac:dyDescent="0.25">
      <c r="A577">
        <v>8.8474939266840611</v>
      </c>
      <c r="B577">
        <v>31.055670175517726</v>
      </c>
    </row>
    <row r="578" spans="1:2" x14ac:dyDescent="0.25">
      <c r="A578">
        <v>8.8677942752838135</v>
      </c>
      <c r="B578">
        <v>31.056675814444002</v>
      </c>
    </row>
    <row r="579" spans="1:2" x14ac:dyDescent="0.25">
      <c r="A579">
        <v>8.8887711366017648</v>
      </c>
      <c r="B579">
        <v>31.059506648429391</v>
      </c>
    </row>
    <row r="580" spans="1:2" x14ac:dyDescent="0.25">
      <c r="A580">
        <v>8.9094549417495728</v>
      </c>
      <c r="B580">
        <v>31.066455059120802</v>
      </c>
    </row>
    <row r="581" spans="1:2" x14ac:dyDescent="0.25">
      <c r="A581">
        <v>8.9304596185684204</v>
      </c>
      <c r="B581">
        <v>31.073803349857698</v>
      </c>
    </row>
    <row r="582" spans="1:2" x14ac:dyDescent="0.25">
      <c r="A582">
        <v>8.9512477318445836</v>
      </c>
      <c r="B582">
        <v>31.082048401290663</v>
      </c>
    </row>
    <row r="583" spans="1:2" x14ac:dyDescent="0.25">
      <c r="A583">
        <v>8.9723914861679077</v>
      </c>
      <c r="B583">
        <v>31.088565258269615</v>
      </c>
    </row>
    <row r="584" spans="1:2" x14ac:dyDescent="0.25">
      <c r="A584">
        <v>8.9934617280960083</v>
      </c>
      <c r="B584">
        <v>31.094848521954667</v>
      </c>
    </row>
    <row r="585" spans="1:2" x14ac:dyDescent="0.25">
      <c r="A585">
        <v>9.0149044990539551</v>
      </c>
      <c r="B585">
        <v>31.099362019497804</v>
      </c>
    </row>
    <row r="586" spans="1:2" x14ac:dyDescent="0.25">
      <c r="A586">
        <v>9.0361535549163818</v>
      </c>
      <c r="B586">
        <v>31.103147022700643</v>
      </c>
    </row>
    <row r="587" spans="1:2" x14ac:dyDescent="0.25">
      <c r="A587">
        <v>9.056924780209858</v>
      </c>
      <c r="B587">
        <v>31.105791773892587</v>
      </c>
    </row>
    <row r="588" spans="1:2" x14ac:dyDescent="0.25">
      <c r="A588">
        <v>9.0772459904352818</v>
      </c>
      <c r="B588">
        <v>31.107654581431223</v>
      </c>
    </row>
    <row r="589" spans="1:2" x14ac:dyDescent="0.25">
      <c r="A589">
        <v>9.0974728266398106</v>
      </c>
      <c r="B589">
        <v>31.109948942682319</v>
      </c>
    </row>
    <row r="590" spans="1:2" x14ac:dyDescent="0.25">
      <c r="A590">
        <v>9.117966890335083</v>
      </c>
      <c r="B590">
        <v>31.112148282932505</v>
      </c>
    </row>
    <row r="591" spans="1:2" x14ac:dyDescent="0.25">
      <c r="A591">
        <v>9.1384261846542358</v>
      </c>
      <c r="B591">
        <v>31.115650202736809</v>
      </c>
    </row>
    <row r="592" spans="1:2" x14ac:dyDescent="0.25">
      <c r="A592">
        <v>9.1595937808354684</v>
      </c>
      <c r="B592">
        <v>31.117194294001564</v>
      </c>
    </row>
    <row r="593" spans="1:2" x14ac:dyDescent="0.25">
      <c r="A593">
        <v>9.1803014278411865</v>
      </c>
      <c r="B593">
        <v>31.11882548785049</v>
      </c>
    </row>
    <row r="594" spans="1:2" x14ac:dyDescent="0.25">
      <c r="A594">
        <v>9.2012057701746617</v>
      </c>
      <c r="B594">
        <v>31.118987815393705</v>
      </c>
    </row>
    <row r="595" spans="1:2" x14ac:dyDescent="0.25">
      <c r="A595">
        <v>9.2219909032185861</v>
      </c>
      <c r="B595">
        <v>31.120217149592957</v>
      </c>
    </row>
    <row r="596" spans="1:2" x14ac:dyDescent="0.25">
      <c r="A596">
        <v>9.243043263753254</v>
      </c>
      <c r="B596">
        <v>31.122871798805829</v>
      </c>
    </row>
    <row r="597" spans="1:2" x14ac:dyDescent="0.25">
      <c r="A597">
        <v>9.2639446258544922</v>
      </c>
      <c r="B597">
        <v>31.127133886617393</v>
      </c>
    </row>
    <row r="598" spans="1:2" x14ac:dyDescent="0.25">
      <c r="A598">
        <v>9.2849195003509521</v>
      </c>
      <c r="B598">
        <v>31.131938385975815</v>
      </c>
    </row>
    <row r="599" spans="1:2" x14ac:dyDescent="0.25">
      <c r="A599">
        <v>9.3058844407399484</v>
      </c>
      <c r="B599">
        <v>31.135584816885665</v>
      </c>
    </row>
    <row r="600" spans="1:2" x14ac:dyDescent="0.25">
      <c r="A600">
        <v>9.3264510234196969</v>
      </c>
      <c r="B600">
        <v>31.137611931571705</v>
      </c>
    </row>
    <row r="601" spans="1:2" x14ac:dyDescent="0.25">
      <c r="A601">
        <v>9.3472500642140695</v>
      </c>
      <c r="B601">
        <v>31.138352303537111</v>
      </c>
    </row>
    <row r="602" spans="1:2" x14ac:dyDescent="0.25">
      <c r="A602">
        <v>9.3679209550221749</v>
      </c>
      <c r="B602">
        <v>31.138904613104891</v>
      </c>
    </row>
    <row r="603" spans="1:2" x14ac:dyDescent="0.25">
      <c r="A603">
        <v>9.3888928492863961</v>
      </c>
      <c r="B603">
        <v>31.139993395406965</v>
      </c>
    </row>
    <row r="604" spans="1:2" x14ac:dyDescent="0.25">
      <c r="A604">
        <v>9.4096044699350987</v>
      </c>
      <c r="B604">
        <v>31.14308949635322</v>
      </c>
    </row>
    <row r="605" spans="1:2" x14ac:dyDescent="0.25">
      <c r="A605">
        <v>9.4307323296864816</v>
      </c>
      <c r="B605">
        <v>31.14796130225395</v>
      </c>
    </row>
    <row r="606" spans="1:2" x14ac:dyDescent="0.25">
      <c r="A606">
        <v>9.4518999258677159</v>
      </c>
      <c r="B606">
        <v>31.154036707499515</v>
      </c>
    </row>
    <row r="607" spans="1:2" x14ac:dyDescent="0.25">
      <c r="A607">
        <v>9.47284996509552</v>
      </c>
      <c r="B607">
        <v>31.159427169696865</v>
      </c>
    </row>
    <row r="608" spans="1:2" x14ac:dyDescent="0.25">
      <c r="A608">
        <v>9.4937513271967564</v>
      </c>
      <c r="B608">
        <v>31.162008573554871</v>
      </c>
    </row>
    <row r="609" spans="1:2" x14ac:dyDescent="0.25">
      <c r="A609">
        <v>9.5143765211105347</v>
      </c>
      <c r="B609">
        <v>31.162317391807822</v>
      </c>
    </row>
    <row r="610" spans="1:2" x14ac:dyDescent="0.25">
      <c r="A610">
        <v>9.5349282026290894</v>
      </c>
      <c r="B610">
        <v>31.160709953209125</v>
      </c>
    </row>
    <row r="611" spans="1:2" x14ac:dyDescent="0.25">
      <c r="A611">
        <v>9.5554143190383911</v>
      </c>
      <c r="B611">
        <v>31.160860403127231</v>
      </c>
    </row>
    <row r="612" spans="1:2" x14ac:dyDescent="0.25">
      <c r="A612">
        <v>9.5765620470046997</v>
      </c>
      <c r="B612">
        <v>31.162790517208176</v>
      </c>
    </row>
    <row r="613" spans="1:2" x14ac:dyDescent="0.25">
      <c r="A613">
        <v>9.5975349346796666</v>
      </c>
      <c r="B613">
        <v>31.167832569068867</v>
      </c>
    </row>
    <row r="614" spans="1:2" x14ac:dyDescent="0.25">
      <c r="A614">
        <v>9.6186061700185128</v>
      </c>
      <c r="B614">
        <v>31.17284888607514</v>
      </c>
    </row>
    <row r="615" spans="1:2" x14ac:dyDescent="0.25">
      <c r="A615">
        <v>9.6393634875615426</v>
      </c>
      <c r="B615">
        <v>31.177118892303451</v>
      </c>
    </row>
    <row r="616" spans="1:2" x14ac:dyDescent="0.25">
      <c r="A616">
        <v>9.6602181593577061</v>
      </c>
      <c r="B616">
        <v>31.18004870649812</v>
      </c>
    </row>
    <row r="617" spans="1:2" x14ac:dyDescent="0.25">
      <c r="A617">
        <v>9.6810152133305856</v>
      </c>
      <c r="B617">
        <v>31.181521532012194</v>
      </c>
    </row>
    <row r="618" spans="1:2" x14ac:dyDescent="0.25">
      <c r="A618">
        <v>9.7018241882324219</v>
      </c>
      <c r="B618">
        <v>31.182226271102266</v>
      </c>
    </row>
    <row r="619" spans="1:2" x14ac:dyDescent="0.25">
      <c r="A619">
        <v>9.7229828437169381</v>
      </c>
      <c r="B619">
        <v>31.181276061093183</v>
      </c>
    </row>
    <row r="620" spans="1:2" x14ac:dyDescent="0.25">
      <c r="A620">
        <v>9.743454058965046</v>
      </c>
      <c r="B620">
        <v>31.180519852294289</v>
      </c>
    </row>
    <row r="621" spans="1:2" x14ac:dyDescent="0.25">
      <c r="A621">
        <v>9.7638458013534546</v>
      </c>
      <c r="B621">
        <v>31.178831249923984</v>
      </c>
    </row>
    <row r="622" spans="1:2" x14ac:dyDescent="0.25">
      <c r="A622">
        <v>9.7839375336964913</v>
      </c>
      <c r="B622">
        <v>31.179098496489036</v>
      </c>
    </row>
    <row r="623" spans="1:2" x14ac:dyDescent="0.25">
      <c r="A623">
        <v>9.8046342531840001</v>
      </c>
      <c r="B623">
        <v>31.180159564332513</v>
      </c>
    </row>
    <row r="624" spans="1:2" x14ac:dyDescent="0.25">
      <c r="A624">
        <v>9.8252713680267334</v>
      </c>
      <c r="B624">
        <v>31.184235569350633</v>
      </c>
    </row>
    <row r="625" spans="1:2" x14ac:dyDescent="0.25">
      <c r="A625">
        <v>9.8466734091440831</v>
      </c>
      <c r="B625">
        <v>31.188115593554382</v>
      </c>
    </row>
    <row r="626" spans="1:2" x14ac:dyDescent="0.25">
      <c r="A626">
        <v>9.8681062459945679</v>
      </c>
      <c r="B626">
        <v>31.191160224791815</v>
      </c>
    </row>
    <row r="627" spans="1:2" x14ac:dyDescent="0.25">
      <c r="A627">
        <v>9.8893205324808751</v>
      </c>
      <c r="B627">
        <v>31.193288299291321</v>
      </c>
    </row>
    <row r="628" spans="1:2" x14ac:dyDescent="0.25">
      <c r="A628">
        <v>9.9103758732477818</v>
      </c>
      <c r="B628">
        <v>31.19361691358613</v>
      </c>
    </row>
    <row r="629" spans="1:2" x14ac:dyDescent="0.25">
      <c r="A629">
        <v>9.9313626686731968</v>
      </c>
      <c r="B629">
        <v>31.194672042617047</v>
      </c>
    </row>
    <row r="630" spans="1:2" x14ac:dyDescent="0.25">
      <c r="A630">
        <v>9.9523315827051793</v>
      </c>
      <c r="B630">
        <v>31.19604786752603</v>
      </c>
    </row>
    <row r="631" spans="1:2" x14ac:dyDescent="0.25">
      <c r="A631">
        <v>9.9729090929031372</v>
      </c>
      <c r="B631">
        <v>31.197700837020992</v>
      </c>
    </row>
    <row r="632" spans="1:2" x14ac:dyDescent="0.25">
      <c r="A632">
        <v>9.9937399228413888</v>
      </c>
      <c r="B632">
        <v>31.19752267264429</v>
      </c>
    </row>
    <row r="633" spans="1:2" x14ac:dyDescent="0.25">
      <c r="A633">
        <v>10.014030337333679</v>
      </c>
      <c r="B633">
        <v>31.195828131461429</v>
      </c>
    </row>
    <row r="634" spans="1:2" x14ac:dyDescent="0.25">
      <c r="A634">
        <v>10.03456711769104</v>
      </c>
      <c r="B634">
        <v>31.192565743763581</v>
      </c>
    </row>
    <row r="635" spans="1:2" x14ac:dyDescent="0.25">
      <c r="A635">
        <v>10.055082043011982</v>
      </c>
      <c r="B635">
        <v>31.190200116761808</v>
      </c>
    </row>
    <row r="636" spans="1:2" x14ac:dyDescent="0.25">
      <c r="A636">
        <v>10.076039036115009</v>
      </c>
      <c r="B636">
        <v>31.188640188663566</v>
      </c>
    </row>
    <row r="637" spans="1:2" x14ac:dyDescent="0.25">
      <c r="A637">
        <v>10.097044706344604</v>
      </c>
      <c r="B637">
        <v>31.18946766321314</v>
      </c>
    </row>
    <row r="638" spans="1:2" x14ac:dyDescent="0.25">
      <c r="A638">
        <v>10.11815071105957</v>
      </c>
      <c r="B638">
        <v>31.193058665205793</v>
      </c>
    </row>
    <row r="639" spans="1:2" x14ac:dyDescent="0.25">
      <c r="A639">
        <v>10.139815012613932</v>
      </c>
      <c r="B639">
        <v>31.196748647407727</v>
      </c>
    </row>
    <row r="640" spans="1:2" x14ac:dyDescent="0.25">
      <c r="A640">
        <v>10.161026318868</v>
      </c>
      <c r="B640">
        <v>31.200751407070982</v>
      </c>
    </row>
    <row r="641" spans="1:2" x14ac:dyDescent="0.25">
      <c r="A641">
        <v>10.182115435600281</v>
      </c>
      <c r="B641">
        <v>31.201519493494988</v>
      </c>
    </row>
    <row r="642" spans="1:2" x14ac:dyDescent="0.25">
      <c r="A642">
        <v>10.202684005101521</v>
      </c>
      <c r="B642">
        <v>31.199078641534161</v>
      </c>
    </row>
    <row r="643" spans="1:2" x14ac:dyDescent="0.25">
      <c r="A643">
        <v>10.223113497098286</v>
      </c>
      <c r="B643">
        <v>31.19323484997831</v>
      </c>
    </row>
    <row r="644" spans="1:2" x14ac:dyDescent="0.25">
      <c r="A644">
        <v>10.243150591850281</v>
      </c>
      <c r="B644">
        <v>31.18765632538333</v>
      </c>
    </row>
    <row r="645" spans="1:2" x14ac:dyDescent="0.25">
      <c r="A645">
        <v>10.263588031133015</v>
      </c>
      <c r="B645">
        <v>31.182917152963036</v>
      </c>
    </row>
    <row r="646" spans="1:2" x14ac:dyDescent="0.25">
      <c r="A646">
        <v>10.284280776977539</v>
      </c>
      <c r="B646">
        <v>31.181430470219659</v>
      </c>
    </row>
    <row r="647" spans="1:2" x14ac:dyDescent="0.25">
      <c r="A647">
        <v>10.304946700731913</v>
      </c>
      <c r="B647">
        <v>31.182208454664593</v>
      </c>
    </row>
    <row r="648" spans="1:2" x14ac:dyDescent="0.25">
      <c r="A648">
        <v>10.325774550437927</v>
      </c>
      <c r="B648">
        <v>31.183582299969391</v>
      </c>
    </row>
    <row r="649" spans="1:2" x14ac:dyDescent="0.25">
      <c r="A649">
        <v>10.346486171086628</v>
      </c>
      <c r="B649">
        <v>31.1856272310931</v>
      </c>
    </row>
    <row r="650" spans="1:2" x14ac:dyDescent="0.25">
      <c r="A650">
        <v>10.367573300997416</v>
      </c>
      <c r="B650">
        <v>31.185813313886548</v>
      </c>
    </row>
    <row r="651" spans="1:2" x14ac:dyDescent="0.25">
      <c r="A651">
        <v>10.388595859209696</v>
      </c>
      <c r="B651">
        <v>31.187151526316004</v>
      </c>
    </row>
    <row r="652" spans="1:2" x14ac:dyDescent="0.25">
      <c r="A652">
        <v>10.410210490226746</v>
      </c>
      <c r="B652">
        <v>31.187781040447021</v>
      </c>
    </row>
    <row r="653" spans="1:2" x14ac:dyDescent="0.25">
      <c r="A653">
        <v>10.431447625160217</v>
      </c>
      <c r="B653">
        <v>31.188006715324178</v>
      </c>
    </row>
    <row r="654" spans="1:2" x14ac:dyDescent="0.25">
      <c r="A654">
        <v>10.452332099278767</v>
      </c>
      <c r="B654">
        <v>31.187751346384236</v>
      </c>
    </row>
    <row r="655" spans="1:2" x14ac:dyDescent="0.25">
      <c r="A655">
        <v>10.472625494003296</v>
      </c>
      <c r="B655">
        <v>31.186844687667236</v>
      </c>
    </row>
    <row r="656" spans="1:2" x14ac:dyDescent="0.25">
      <c r="A656">
        <v>10.493120551109314</v>
      </c>
      <c r="B656">
        <v>31.18577174219865</v>
      </c>
    </row>
    <row r="657" spans="1:2" x14ac:dyDescent="0.25">
      <c r="A657">
        <v>10.513654351234436</v>
      </c>
      <c r="B657">
        <v>31.18534612729875</v>
      </c>
    </row>
    <row r="658" spans="1:2" x14ac:dyDescent="0.25">
      <c r="A658">
        <v>10.534417629241943</v>
      </c>
      <c r="B658">
        <v>31.185789558636319</v>
      </c>
    </row>
    <row r="659" spans="1:2" x14ac:dyDescent="0.25">
      <c r="A659">
        <v>10.555720329284668</v>
      </c>
      <c r="B659">
        <v>31.185276841152252</v>
      </c>
    </row>
    <row r="660" spans="1:2" x14ac:dyDescent="0.25">
      <c r="A660">
        <v>10.576498508453369</v>
      </c>
      <c r="B660">
        <v>31.184920512398847</v>
      </c>
    </row>
    <row r="661" spans="1:2" x14ac:dyDescent="0.25">
      <c r="A661">
        <v>10.597587625185648</v>
      </c>
      <c r="B661">
        <v>31.183261604091324</v>
      </c>
    </row>
    <row r="662" spans="1:2" x14ac:dyDescent="0.25">
      <c r="A662">
        <v>10.618418455123901</v>
      </c>
      <c r="B662">
        <v>31.182436109145936</v>
      </c>
    </row>
    <row r="663" spans="1:2" x14ac:dyDescent="0.25">
      <c r="A663">
        <v>10.63957115014394</v>
      </c>
      <c r="B663">
        <v>31.182798376711897</v>
      </c>
    </row>
    <row r="664" spans="1:2" x14ac:dyDescent="0.25">
      <c r="A664">
        <v>10.660394032796223</v>
      </c>
      <c r="B664">
        <v>31.184283079851088</v>
      </c>
    </row>
    <row r="665" spans="1:2" x14ac:dyDescent="0.25">
      <c r="A665">
        <v>10.681464274724323</v>
      </c>
      <c r="B665">
        <v>31.185419372653616</v>
      </c>
    </row>
    <row r="666" spans="1:2" x14ac:dyDescent="0.25">
      <c r="A666">
        <v>10.702274243036905</v>
      </c>
      <c r="B666">
        <v>31.185548046925678</v>
      </c>
    </row>
    <row r="667" spans="1:2" x14ac:dyDescent="0.25">
      <c r="A667">
        <v>10.722891489664713</v>
      </c>
      <c r="B667">
        <v>31.184338508768285</v>
      </c>
    </row>
    <row r="668" spans="1:2" x14ac:dyDescent="0.25">
      <c r="A668">
        <v>10.743504762649536</v>
      </c>
      <c r="B668">
        <v>31.181327530802008</v>
      </c>
    </row>
    <row r="669" spans="1:2" x14ac:dyDescent="0.25">
      <c r="A669">
        <v>10.76417863368988</v>
      </c>
      <c r="B669">
        <v>31.178271021939462</v>
      </c>
    </row>
    <row r="670" spans="1:2" x14ac:dyDescent="0.25">
      <c r="A670">
        <v>10.784911115964253</v>
      </c>
      <c r="B670">
        <v>31.174559264091489</v>
      </c>
    </row>
    <row r="671" spans="1:2" x14ac:dyDescent="0.25">
      <c r="A671">
        <v>10.805453856786091</v>
      </c>
      <c r="B671">
        <v>31.173225010870404</v>
      </c>
    </row>
    <row r="672" spans="1:2" x14ac:dyDescent="0.25">
      <c r="A672">
        <v>10.826623439788818</v>
      </c>
      <c r="B672">
        <v>31.173549665956838</v>
      </c>
    </row>
    <row r="673" spans="1:2" x14ac:dyDescent="0.25">
      <c r="A673">
        <v>10.847532749176025</v>
      </c>
      <c r="B673">
        <v>31.175018532262545</v>
      </c>
    </row>
    <row r="674" spans="1:2" x14ac:dyDescent="0.25">
      <c r="A674">
        <v>10.868461926778156</v>
      </c>
      <c r="B674">
        <v>31.174779000156089</v>
      </c>
    </row>
    <row r="675" spans="1:2" x14ac:dyDescent="0.25">
      <c r="A675">
        <v>10.889039436976114</v>
      </c>
      <c r="B675">
        <v>31.172205514714825</v>
      </c>
    </row>
    <row r="676" spans="1:2" x14ac:dyDescent="0.25">
      <c r="A676">
        <v>10.909709334373474</v>
      </c>
      <c r="B676">
        <v>31.167800895401896</v>
      </c>
    </row>
    <row r="677" spans="1:2" x14ac:dyDescent="0.25">
      <c r="A677">
        <v>10.930084188779194</v>
      </c>
      <c r="B677">
        <v>31.163418051735007</v>
      </c>
    </row>
    <row r="678" spans="1:2" x14ac:dyDescent="0.25">
      <c r="A678">
        <v>10.950702428817749</v>
      </c>
      <c r="B678">
        <v>31.160203174537617</v>
      </c>
    </row>
    <row r="679" spans="1:2" x14ac:dyDescent="0.25">
      <c r="A679">
        <v>10.971928636233011</v>
      </c>
      <c r="B679">
        <v>31.159385598008967</v>
      </c>
    </row>
    <row r="680" spans="1:2" x14ac:dyDescent="0.25">
      <c r="A680">
        <v>10.993023713429768</v>
      </c>
      <c r="B680">
        <v>31.160153684432977</v>
      </c>
    </row>
    <row r="681" spans="1:2" x14ac:dyDescent="0.25">
      <c r="A681">
        <v>11.014237999916077</v>
      </c>
      <c r="B681">
        <v>31.160414992185473</v>
      </c>
    </row>
    <row r="682" spans="1:2" x14ac:dyDescent="0.25">
      <c r="A682">
        <v>11.03500227133433</v>
      </c>
      <c r="B682">
        <v>31.161022730670449</v>
      </c>
    </row>
    <row r="683" spans="1:2" x14ac:dyDescent="0.25">
      <c r="A683">
        <v>11.055991053581238</v>
      </c>
      <c r="B683">
        <v>31.159009473213708</v>
      </c>
    </row>
    <row r="684" spans="1:2" x14ac:dyDescent="0.25">
      <c r="A684">
        <v>11.076759298642475</v>
      </c>
      <c r="B684">
        <v>31.156859623068161</v>
      </c>
    </row>
    <row r="685" spans="1:2" x14ac:dyDescent="0.25">
      <c r="A685">
        <v>11.097935835520426</v>
      </c>
      <c r="B685">
        <v>31.154749365006325</v>
      </c>
    </row>
    <row r="686" spans="1:2" x14ac:dyDescent="0.25">
      <c r="A686">
        <v>11.118977268536884</v>
      </c>
      <c r="B686">
        <v>31.152627229319375</v>
      </c>
    </row>
    <row r="687" spans="1:2" x14ac:dyDescent="0.25">
      <c r="A687">
        <v>11.139555772145588</v>
      </c>
      <c r="B687">
        <v>31.149257942995508</v>
      </c>
    </row>
    <row r="688" spans="1:2" x14ac:dyDescent="0.25">
      <c r="A688">
        <v>11.159931619962055</v>
      </c>
      <c r="B688">
        <v>31.146054943423231</v>
      </c>
    </row>
    <row r="689" spans="1:2" x14ac:dyDescent="0.25">
      <c r="A689">
        <v>11.180252830187479</v>
      </c>
      <c r="B689">
        <v>31.144004073486961</v>
      </c>
    </row>
    <row r="690" spans="1:2" x14ac:dyDescent="0.25">
      <c r="A690">
        <v>11.201032002766926</v>
      </c>
      <c r="B690">
        <v>31.143877378819084</v>
      </c>
    </row>
    <row r="691" spans="1:2" x14ac:dyDescent="0.25">
      <c r="A691">
        <v>11.221835017204285</v>
      </c>
      <c r="B691">
        <v>31.145425429292214</v>
      </c>
    </row>
    <row r="692" spans="1:2" x14ac:dyDescent="0.25">
      <c r="A692">
        <v>11.243436733881632</v>
      </c>
      <c r="B692">
        <v>31.146617151011935</v>
      </c>
    </row>
    <row r="693" spans="1:2" x14ac:dyDescent="0.25">
      <c r="A693">
        <v>11.264594395955402</v>
      </c>
      <c r="B693">
        <v>31.146805213409568</v>
      </c>
    </row>
    <row r="694" spans="1:2" x14ac:dyDescent="0.25">
      <c r="A694">
        <v>11.285751064618427</v>
      </c>
      <c r="B694">
        <v>31.145607552877287</v>
      </c>
    </row>
    <row r="695" spans="1:2" x14ac:dyDescent="0.25">
      <c r="A695">
        <v>11.306618650754292</v>
      </c>
      <c r="B695">
        <v>31.143487396794523</v>
      </c>
    </row>
    <row r="696" spans="1:2" x14ac:dyDescent="0.25">
      <c r="A696">
        <v>11.327516039212544</v>
      </c>
      <c r="B696">
        <v>31.141701793819124</v>
      </c>
    </row>
    <row r="697" spans="1:2" x14ac:dyDescent="0.25">
      <c r="A697">
        <v>11.348150173823038</v>
      </c>
      <c r="B697">
        <v>31.140419010306864</v>
      </c>
    </row>
    <row r="698" spans="1:2" x14ac:dyDescent="0.25">
      <c r="A698">
        <v>11.368567744890848</v>
      </c>
      <c r="B698">
        <v>31.13875812239516</v>
      </c>
    </row>
    <row r="699" spans="1:2" x14ac:dyDescent="0.25">
      <c r="A699">
        <v>11.389096577962238</v>
      </c>
      <c r="B699">
        <v>31.135970839701852</v>
      </c>
    </row>
    <row r="700" spans="1:2" x14ac:dyDescent="0.25">
      <c r="A700">
        <v>11.409217119216919</v>
      </c>
      <c r="B700">
        <v>31.131471199388013</v>
      </c>
    </row>
    <row r="701" spans="1:2" x14ac:dyDescent="0.25">
      <c r="A701">
        <v>11.429796616236368</v>
      </c>
      <c r="B701">
        <v>31.126395494256172</v>
      </c>
    </row>
    <row r="702" spans="1:2" x14ac:dyDescent="0.25">
      <c r="A702">
        <v>11.450342337290445</v>
      </c>
      <c r="B702">
        <v>31.122594654219846</v>
      </c>
    </row>
    <row r="703" spans="1:2" x14ac:dyDescent="0.25">
      <c r="A703">
        <v>11.471331119537354</v>
      </c>
      <c r="B703">
        <v>31.120240904843183</v>
      </c>
    </row>
    <row r="704" spans="1:2" x14ac:dyDescent="0.25">
      <c r="A704">
        <v>11.492357651392618</v>
      </c>
      <c r="B704">
        <v>31.120870418974199</v>
      </c>
    </row>
    <row r="705" spans="1:2" x14ac:dyDescent="0.25">
      <c r="A705">
        <v>11.513711015383402</v>
      </c>
      <c r="B705">
        <v>31.124144684297161</v>
      </c>
    </row>
    <row r="706" spans="1:2" x14ac:dyDescent="0.25">
      <c r="A706">
        <v>11.535322666168213</v>
      </c>
      <c r="B706">
        <v>31.12779111520701</v>
      </c>
    </row>
    <row r="707" spans="1:2" x14ac:dyDescent="0.25">
      <c r="A707">
        <v>11.556618412335713</v>
      </c>
      <c r="B707">
        <v>31.13041013154454</v>
      </c>
    </row>
    <row r="708" spans="1:2" x14ac:dyDescent="0.25">
      <c r="A708">
        <v>11.577567458152771</v>
      </c>
      <c r="B708">
        <v>31.128717569965865</v>
      </c>
    </row>
    <row r="709" spans="1:2" x14ac:dyDescent="0.25">
      <c r="A709">
        <v>11.598155895868937</v>
      </c>
      <c r="B709">
        <v>31.124320869069678</v>
      </c>
    </row>
    <row r="710" spans="1:2" x14ac:dyDescent="0.25">
      <c r="A710">
        <v>11.618553598721821</v>
      </c>
      <c r="B710">
        <v>31.117204192022495</v>
      </c>
    </row>
    <row r="711" spans="1:2" x14ac:dyDescent="0.25">
      <c r="A711">
        <v>11.638748645782471</v>
      </c>
      <c r="B711">
        <v>31.111194113715054</v>
      </c>
    </row>
    <row r="712" spans="1:2" x14ac:dyDescent="0.25">
      <c r="A712">
        <v>11.659576495488484</v>
      </c>
      <c r="B712">
        <v>31.105799692309329</v>
      </c>
    </row>
    <row r="713" spans="1:2" x14ac:dyDescent="0.25">
      <c r="A713">
        <v>11.680311957995096</v>
      </c>
      <c r="B713">
        <v>31.103604311267514</v>
      </c>
    </row>
    <row r="714" spans="1:2" x14ac:dyDescent="0.25">
      <c r="A714">
        <v>11.701307694117228</v>
      </c>
      <c r="B714">
        <v>31.102883735343962</v>
      </c>
    </row>
    <row r="715" spans="1:2" x14ac:dyDescent="0.25">
      <c r="A715">
        <v>11.722096800804138</v>
      </c>
      <c r="B715">
        <v>31.103703291476794</v>
      </c>
    </row>
    <row r="716" spans="1:2" x14ac:dyDescent="0.25">
      <c r="A716">
        <v>11.743150154749552</v>
      </c>
      <c r="B716">
        <v>31.10375476118562</v>
      </c>
    </row>
    <row r="717" spans="1:2" x14ac:dyDescent="0.25">
      <c r="A717">
        <v>11.764222383499146</v>
      </c>
      <c r="B717">
        <v>31.102951041886271</v>
      </c>
    </row>
    <row r="718" spans="1:2" x14ac:dyDescent="0.25">
      <c r="A718">
        <v>11.785470445950825</v>
      </c>
      <c r="B718">
        <v>31.102204731108305</v>
      </c>
    </row>
    <row r="719" spans="1:2" x14ac:dyDescent="0.25">
      <c r="A719">
        <v>11.806986729303995</v>
      </c>
      <c r="B719">
        <v>31.099876716586056</v>
      </c>
    </row>
    <row r="720" spans="1:2" x14ac:dyDescent="0.25">
      <c r="A720">
        <v>11.827786763509113</v>
      </c>
      <c r="B720">
        <v>31.096931065557904</v>
      </c>
    </row>
    <row r="721" spans="1:2" x14ac:dyDescent="0.25">
      <c r="A721">
        <v>11.8483434120814</v>
      </c>
      <c r="B721">
        <v>31.091784094675379</v>
      </c>
    </row>
    <row r="722" spans="1:2" x14ac:dyDescent="0.25">
      <c r="A722">
        <v>11.868383487065632</v>
      </c>
      <c r="B722">
        <v>31.086605450125884</v>
      </c>
    </row>
    <row r="723" spans="1:2" x14ac:dyDescent="0.25">
      <c r="A723">
        <v>11.88884973526001</v>
      </c>
      <c r="B723">
        <v>31.081654460057734</v>
      </c>
    </row>
    <row r="724" spans="1:2" x14ac:dyDescent="0.25">
      <c r="A724">
        <v>11.90922458966573</v>
      </c>
      <c r="B724">
        <v>31.078437603256155</v>
      </c>
    </row>
    <row r="725" spans="1:2" x14ac:dyDescent="0.25">
      <c r="A725">
        <v>11.930261055628458</v>
      </c>
      <c r="B725">
        <v>31.074246781195267</v>
      </c>
    </row>
    <row r="726" spans="1:2" x14ac:dyDescent="0.25">
      <c r="A726">
        <v>11.951124668121338</v>
      </c>
      <c r="B726">
        <v>31.069937182883248</v>
      </c>
    </row>
    <row r="727" spans="1:2" x14ac:dyDescent="0.25">
      <c r="A727">
        <v>11.971882979075113</v>
      </c>
      <c r="B727">
        <v>31.065332623547572</v>
      </c>
    </row>
    <row r="728" spans="1:2" x14ac:dyDescent="0.25">
      <c r="A728">
        <v>11.992733677228291</v>
      </c>
      <c r="B728">
        <v>31.06191186751488</v>
      </c>
    </row>
    <row r="729" spans="1:2" x14ac:dyDescent="0.25">
      <c r="A729">
        <v>12.013668815294901</v>
      </c>
      <c r="B729">
        <v>31.060947800276498</v>
      </c>
    </row>
    <row r="730" spans="1:2" x14ac:dyDescent="0.25">
      <c r="A730">
        <v>12.034799655278523</v>
      </c>
      <c r="B730">
        <v>31.061698070262835</v>
      </c>
    </row>
    <row r="731" spans="1:2" x14ac:dyDescent="0.25">
      <c r="A731">
        <v>12.055622537930805</v>
      </c>
      <c r="B731">
        <v>31.063465856800565</v>
      </c>
    </row>
    <row r="732" spans="1:2" x14ac:dyDescent="0.25">
      <c r="A732">
        <v>12.076752384503681</v>
      </c>
      <c r="B732">
        <v>31.062571075708679</v>
      </c>
    </row>
    <row r="733" spans="1:2" x14ac:dyDescent="0.25">
      <c r="A733">
        <v>12.097389499346415</v>
      </c>
      <c r="B733">
        <v>31.060161897414822</v>
      </c>
    </row>
    <row r="734" spans="1:2" x14ac:dyDescent="0.25">
      <c r="A734">
        <v>12.118193507194519</v>
      </c>
      <c r="B734">
        <v>31.055957218124636</v>
      </c>
    </row>
    <row r="735" spans="1:2" x14ac:dyDescent="0.25">
      <c r="A735">
        <v>12.138883272806803</v>
      </c>
      <c r="B735">
        <v>31.051526863957292</v>
      </c>
    </row>
    <row r="736" spans="1:2" x14ac:dyDescent="0.25">
      <c r="A736">
        <v>12.159772713979084</v>
      </c>
      <c r="B736">
        <v>31.047692370649813</v>
      </c>
    </row>
    <row r="737" spans="1:2" x14ac:dyDescent="0.25">
      <c r="A737">
        <v>12.180634339650471</v>
      </c>
      <c r="B737">
        <v>31.045374254148491</v>
      </c>
    </row>
    <row r="738" spans="1:2" x14ac:dyDescent="0.25">
      <c r="A738">
        <v>12.201453248659769</v>
      </c>
      <c r="B738">
        <v>31.045372274544306</v>
      </c>
    </row>
    <row r="739" spans="1:2" x14ac:dyDescent="0.25">
      <c r="A739">
        <v>12.222789724667866</v>
      </c>
      <c r="B739">
        <v>31.046563996264027</v>
      </c>
    </row>
    <row r="740" spans="1:2" x14ac:dyDescent="0.25">
      <c r="A740">
        <v>12.243737777074177</v>
      </c>
      <c r="B740">
        <v>31.048610906991925</v>
      </c>
    </row>
    <row r="741" spans="1:2" x14ac:dyDescent="0.25">
      <c r="A741">
        <v>12.264760335286457</v>
      </c>
      <c r="B741">
        <v>31.048412946573364</v>
      </c>
    </row>
    <row r="742" spans="1:2" x14ac:dyDescent="0.25">
      <c r="A742">
        <v>12.28536069393158</v>
      </c>
      <c r="B742">
        <v>31.04572464408934</v>
      </c>
    </row>
    <row r="743" spans="1:2" x14ac:dyDescent="0.25">
      <c r="A743">
        <v>12.306004762649536</v>
      </c>
      <c r="B743">
        <v>31.040395549621742</v>
      </c>
    </row>
    <row r="744" spans="1:2" x14ac:dyDescent="0.25">
      <c r="A744">
        <v>12.326397498448689</v>
      </c>
      <c r="B744">
        <v>31.035104067633668</v>
      </c>
    </row>
    <row r="745" spans="1:2" x14ac:dyDescent="0.25">
      <c r="A745">
        <v>12.347262104352314</v>
      </c>
      <c r="B745">
        <v>31.031519004453571</v>
      </c>
    </row>
    <row r="746" spans="1:2" x14ac:dyDescent="0.25">
      <c r="A746">
        <v>12.368423740069071</v>
      </c>
      <c r="B746">
        <v>31.030170894003188</v>
      </c>
    </row>
    <row r="747" spans="1:2" x14ac:dyDescent="0.25">
      <c r="A747">
        <v>12.389412522315979</v>
      </c>
      <c r="B747">
        <v>31.030380732046858</v>
      </c>
    </row>
    <row r="748" spans="1:2" x14ac:dyDescent="0.25">
      <c r="A748">
        <v>12.410329778989155</v>
      </c>
      <c r="B748">
        <v>31.030647978611913</v>
      </c>
    </row>
    <row r="749" spans="1:2" x14ac:dyDescent="0.25">
      <c r="A749">
        <v>12.431065241495768</v>
      </c>
      <c r="B749">
        <v>31.030048158543682</v>
      </c>
    </row>
    <row r="750" spans="1:2" x14ac:dyDescent="0.25">
      <c r="A750">
        <v>12.452006340026855</v>
      </c>
      <c r="B750">
        <v>31.027599388166109</v>
      </c>
    </row>
    <row r="751" spans="1:2" x14ac:dyDescent="0.25">
      <c r="A751">
        <v>12.472646435101826</v>
      </c>
      <c r="B751">
        <v>31.024364714926861</v>
      </c>
    </row>
    <row r="752" spans="1:2" x14ac:dyDescent="0.25">
      <c r="A752">
        <v>12.493830919265747</v>
      </c>
      <c r="B752">
        <v>31.019562195172629</v>
      </c>
    </row>
    <row r="753" spans="1:2" x14ac:dyDescent="0.25">
      <c r="A753">
        <v>12.514481941858927</v>
      </c>
      <c r="B753">
        <v>31.014686430063531</v>
      </c>
    </row>
    <row r="754" spans="1:2" x14ac:dyDescent="0.25">
      <c r="A754">
        <v>12.534963091214497</v>
      </c>
      <c r="B754">
        <v>31.008426921628708</v>
      </c>
    </row>
    <row r="755" spans="1:2" x14ac:dyDescent="0.25">
      <c r="A755">
        <v>12.555127342542011</v>
      </c>
      <c r="B755">
        <v>31.004386549485925</v>
      </c>
    </row>
    <row r="756" spans="1:2" x14ac:dyDescent="0.25">
      <c r="A756">
        <v>12.575536966323853</v>
      </c>
      <c r="B756">
        <v>31.001444857666144</v>
      </c>
    </row>
    <row r="757" spans="1:2" x14ac:dyDescent="0.25">
      <c r="A757">
        <v>12.596214811007181</v>
      </c>
      <c r="B757">
        <v>31.000286789217576</v>
      </c>
    </row>
    <row r="758" spans="1:2" x14ac:dyDescent="0.25">
      <c r="A758">
        <v>12.617235382397968</v>
      </c>
      <c r="B758">
        <v>31.000486729240318</v>
      </c>
    </row>
    <row r="759" spans="1:2" x14ac:dyDescent="0.25">
      <c r="A759">
        <v>12.638800342877705</v>
      </c>
      <c r="B759">
        <v>31.000486729240318</v>
      </c>
    </row>
    <row r="760" spans="1:2" x14ac:dyDescent="0.25">
      <c r="A760">
        <v>12.659935156504313</v>
      </c>
      <c r="B760">
        <v>30.999625601419588</v>
      </c>
    </row>
    <row r="761" spans="1:2" x14ac:dyDescent="0.25">
      <c r="A761">
        <v>12.681141495704651</v>
      </c>
      <c r="B761">
        <v>30.997204545500615</v>
      </c>
    </row>
    <row r="762" spans="1:2" x14ac:dyDescent="0.25">
      <c r="A762">
        <v>12.702061732610066</v>
      </c>
      <c r="B762">
        <v>30.995436758962889</v>
      </c>
    </row>
    <row r="763" spans="1:2" x14ac:dyDescent="0.25">
      <c r="A763">
        <v>12.723171710968018</v>
      </c>
      <c r="B763">
        <v>30.994328180618961</v>
      </c>
    </row>
    <row r="764" spans="1:2" x14ac:dyDescent="0.25">
      <c r="A764">
        <v>12.743838628133137</v>
      </c>
      <c r="B764">
        <v>30.993587808653551</v>
      </c>
    </row>
    <row r="765" spans="1:2" x14ac:dyDescent="0.25">
      <c r="A765">
        <v>12.764665484428406</v>
      </c>
      <c r="B765">
        <v>30.991523081487983</v>
      </c>
    </row>
    <row r="766" spans="1:2" x14ac:dyDescent="0.25">
      <c r="A766">
        <v>12.785131732622782</v>
      </c>
      <c r="B766">
        <v>30.988460633812881</v>
      </c>
    </row>
    <row r="767" spans="1:2" x14ac:dyDescent="0.25">
      <c r="A767">
        <v>12.805461883544922</v>
      </c>
      <c r="B767">
        <v>30.984232199272469</v>
      </c>
    </row>
    <row r="768" spans="1:2" x14ac:dyDescent="0.25">
      <c r="A768">
        <v>12.826024492581684</v>
      </c>
      <c r="B768">
        <v>30.979522720914957</v>
      </c>
    </row>
    <row r="769" spans="1:2" x14ac:dyDescent="0.25">
      <c r="A769">
        <v>12.846823533376057</v>
      </c>
      <c r="B769">
        <v>30.975963392589275</v>
      </c>
    </row>
    <row r="770" spans="1:2" x14ac:dyDescent="0.25">
      <c r="A770">
        <v>12.86795437335968</v>
      </c>
      <c r="B770">
        <v>30.973358233481044</v>
      </c>
    </row>
    <row r="771" spans="1:2" x14ac:dyDescent="0.25">
      <c r="A771">
        <v>12.88886268933614</v>
      </c>
      <c r="B771">
        <v>30.973859073339998</v>
      </c>
    </row>
    <row r="772" spans="1:2" x14ac:dyDescent="0.25">
      <c r="A772">
        <v>12.910379966100056</v>
      </c>
      <c r="B772">
        <v>30.976244496383629</v>
      </c>
    </row>
    <row r="773" spans="1:2" x14ac:dyDescent="0.25">
      <c r="A773">
        <v>12.931729356447855</v>
      </c>
      <c r="B773">
        <v>30.978762552907693</v>
      </c>
    </row>
    <row r="774" spans="1:2" x14ac:dyDescent="0.25">
      <c r="A774">
        <v>12.952920794487</v>
      </c>
      <c r="B774">
        <v>30.978794226574664</v>
      </c>
    </row>
    <row r="775" spans="1:2" x14ac:dyDescent="0.25">
      <c r="A775">
        <v>12.973687052726746</v>
      </c>
      <c r="B775">
        <v>30.975828779504656</v>
      </c>
    </row>
    <row r="776" spans="1:2" x14ac:dyDescent="0.25">
      <c r="A776">
        <v>12.994202971458435</v>
      </c>
      <c r="B776">
        <v>30.969984987948802</v>
      </c>
    </row>
    <row r="777" spans="1:2" x14ac:dyDescent="0.25">
      <c r="A777">
        <v>13.014377156893412</v>
      </c>
      <c r="B777">
        <v>30.962264531625017</v>
      </c>
    </row>
    <row r="778" spans="1:2" x14ac:dyDescent="0.25">
      <c r="A778">
        <v>13.03446094195048</v>
      </c>
      <c r="B778">
        <v>30.955878328522314</v>
      </c>
    </row>
    <row r="779" spans="1:2" x14ac:dyDescent="0.25">
      <c r="A779">
        <v>13.055252035458881</v>
      </c>
      <c r="B779">
        <v>30.951020379850885</v>
      </c>
    </row>
    <row r="780" spans="1:2" x14ac:dyDescent="0.25">
      <c r="A780">
        <v>13.075744112332661</v>
      </c>
      <c r="B780">
        <v>30.949888046256731</v>
      </c>
    </row>
    <row r="781" spans="1:2" x14ac:dyDescent="0.25">
      <c r="A781">
        <v>13.09664746125539</v>
      </c>
      <c r="B781">
        <v>30.949108082207609</v>
      </c>
    </row>
    <row r="782" spans="1:2" x14ac:dyDescent="0.25">
      <c r="A782">
        <v>13.117320338884989</v>
      </c>
      <c r="B782">
        <v>30.949591105628894</v>
      </c>
    </row>
    <row r="783" spans="1:2" x14ac:dyDescent="0.25">
      <c r="A783">
        <v>13.138442238171894</v>
      </c>
      <c r="B783">
        <v>30.949555472753552</v>
      </c>
    </row>
    <row r="784" spans="1:2" x14ac:dyDescent="0.25">
      <c r="A784">
        <v>13.159513473510742</v>
      </c>
      <c r="B784">
        <v>30.948886366538822</v>
      </c>
    </row>
    <row r="785" spans="1:2" x14ac:dyDescent="0.25">
      <c r="A785">
        <v>13.180874784787495</v>
      </c>
      <c r="B785">
        <v>30.947401663399635</v>
      </c>
    </row>
    <row r="786" spans="1:2" x14ac:dyDescent="0.25">
      <c r="A786">
        <v>13.202321529388428</v>
      </c>
      <c r="B786">
        <v>30.944661891206781</v>
      </c>
    </row>
    <row r="787" spans="1:2" x14ac:dyDescent="0.25">
      <c r="A787">
        <v>13.223272562026978</v>
      </c>
      <c r="B787">
        <v>30.941462850842875</v>
      </c>
    </row>
    <row r="788" spans="1:2" x14ac:dyDescent="0.25">
      <c r="A788">
        <v>13.243815302848816</v>
      </c>
      <c r="B788">
        <v>30.937673888431661</v>
      </c>
    </row>
    <row r="789" spans="1:2" x14ac:dyDescent="0.25">
      <c r="A789">
        <v>13.264063994089762</v>
      </c>
      <c r="B789">
        <v>30.934563930256108</v>
      </c>
    </row>
    <row r="790" spans="1:2" x14ac:dyDescent="0.25">
      <c r="A790">
        <v>13.284721970558167</v>
      </c>
      <c r="B790">
        <v>30.932182466420844</v>
      </c>
    </row>
    <row r="791" spans="1:2" x14ac:dyDescent="0.25">
      <c r="A791">
        <v>13.305250803629557</v>
      </c>
      <c r="B791">
        <v>30.930703702094213</v>
      </c>
    </row>
    <row r="792" spans="1:2" x14ac:dyDescent="0.25">
      <c r="A792">
        <v>13.326539595921833</v>
      </c>
      <c r="B792">
        <v>30.928441014510089</v>
      </c>
    </row>
    <row r="793" spans="1:2" x14ac:dyDescent="0.25">
      <c r="A793">
        <v>13.347360491752625</v>
      </c>
      <c r="B793">
        <v>30.925675507462824</v>
      </c>
    </row>
    <row r="794" spans="1:2" x14ac:dyDescent="0.25">
      <c r="A794">
        <v>13.368349273999531</v>
      </c>
      <c r="B794">
        <v>30.922230996179902</v>
      </c>
    </row>
    <row r="795" spans="1:2" x14ac:dyDescent="0.25">
      <c r="A795">
        <v>13.389197985331217</v>
      </c>
      <c r="B795">
        <v>30.91907946631645</v>
      </c>
    </row>
    <row r="796" spans="1:2" x14ac:dyDescent="0.25">
      <c r="A796">
        <v>13.41030995051066</v>
      </c>
      <c r="B796">
        <v>30.916905860920675</v>
      </c>
    </row>
    <row r="797" spans="1:2" x14ac:dyDescent="0.25">
      <c r="A797">
        <v>13.431250055631001</v>
      </c>
      <c r="B797">
        <v>30.916058590329243</v>
      </c>
    </row>
    <row r="798" spans="1:2" x14ac:dyDescent="0.25">
      <c r="A798">
        <v>13.452197114626566</v>
      </c>
      <c r="B798">
        <v>30.915547852449365</v>
      </c>
    </row>
    <row r="799" spans="1:2" x14ac:dyDescent="0.25">
      <c r="A799">
        <v>13.473171989123026</v>
      </c>
      <c r="B799">
        <v>30.914437294501248</v>
      </c>
    </row>
    <row r="800" spans="1:2" x14ac:dyDescent="0.25">
      <c r="A800">
        <v>13.493695855140686</v>
      </c>
      <c r="B800">
        <v>30.911317438304764</v>
      </c>
    </row>
    <row r="801" spans="1:2" x14ac:dyDescent="0.25">
      <c r="A801">
        <v>13.514400521914164</v>
      </c>
      <c r="B801">
        <v>30.906245692381294</v>
      </c>
    </row>
    <row r="802" spans="1:2" x14ac:dyDescent="0.25">
      <c r="A802">
        <v>13.534926374753315</v>
      </c>
      <c r="B802">
        <v>30.900514738264022</v>
      </c>
    </row>
    <row r="803" spans="1:2" x14ac:dyDescent="0.25">
      <c r="A803">
        <v>13.555788993835449</v>
      </c>
      <c r="B803">
        <v>30.895122296462482</v>
      </c>
    </row>
    <row r="804" spans="1:2" x14ac:dyDescent="0.25">
      <c r="A804">
        <v>13.576376438140869</v>
      </c>
      <c r="B804">
        <v>30.891299680780115</v>
      </c>
    </row>
    <row r="805" spans="1:2" x14ac:dyDescent="0.25">
      <c r="A805">
        <v>13.597224156061808</v>
      </c>
      <c r="B805">
        <v>30.889581384347025</v>
      </c>
    </row>
    <row r="806" spans="1:2" x14ac:dyDescent="0.25">
      <c r="A806">
        <v>13.618309299151102</v>
      </c>
      <c r="B806">
        <v>30.889128054988529</v>
      </c>
    </row>
    <row r="807" spans="1:2" x14ac:dyDescent="0.25">
      <c r="A807">
        <v>13.639145096143086</v>
      </c>
      <c r="B807">
        <v>30.888354029751962</v>
      </c>
    </row>
    <row r="808" spans="1:2" x14ac:dyDescent="0.25">
      <c r="A808">
        <v>13.659906387329102</v>
      </c>
      <c r="B808">
        <v>30.885729074601876</v>
      </c>
    </row>
    <row r="809" spans="1:2" x14ac:dyDescent="0.25">
      <c r="A809">
        <v>13.680519660313923</v>
      </c>
      <c r="B809">
        <v>30.881472925602864</v>
      </c>
    </row>
    <row r="810" spans="1:2" x14ac:dyDescent="0.25">
      <c r="A810">
        <v>13.701133926709492</v>
      </c>
      <c r="B810">
        <v>30.87644671057566</v>
      </c>
    </row>
    <row r="811" spans="1:2" x14ac:dyDescent="0.25">
      <c r="A811">
        <v>13.721304138501484</v>
      </c>
      <c r="B811">
        <v>30.871321515339176</v>
      </c>
    </row>
    <row r="812" spans="1:2" x14ac:dyDescent="0.25">
      <c r="A812">
        <v>13.742530345916748</v>
      </c>
      <c r="B812">
        <v>30.868546110270984</v>
      </c>
    </row>
    <row r="813" spans="1:2" x14ac:dyDescent="0.25">
      <c r="A813">
        <v>13.763688007990519</v>
      </c>
      <c r="B813">
        <v>30.867720615325595</v>
      </c>
    </row>
    <row r="814" spans="1:2" x14ac:dyDescent="0.25">
      <c r="A814">
        <v>13.833759228388468</v>
      </c>
      <c r="B814">
        <v>30.867340531321965</v>
      </c>
    </row>
    <row r="815" spans="1:2" x14ac:dyDescent="0.25">
      <c r="A815">
        <v>13.90363872051239</v>
      </c>
      <c r="B815">
        <v>30.856082522318534</v>
      </c>
    </row>
    <row r="816" spans="1:2" x14ac:dyDescent="0.25">
      <c r="A816">
        <v>13.971930742263794</v>
      </c>
      <c r="B816">
        <v>30.847568244716324</v>
      </c>
    </row>
    <row r="817" spans="1:2" x14ac:dyDescent="0.25">
      <c r="A817">
        <v>14.042399326960245</v>
      </c>
      <c r="B817">
        <v>30.845950908096704</v>
      </c>
    </row>
    <row r="818" spans="1:2" x14ac:dyDescent="0.25">
      <c r="A818">
        <v>14.112297693888346</v>
      </c>
      <c r="B818">
        <v>30.839214315053152</v>
      </c>
    </row>
    <row r="819" spans="1:2" x14ac:dyDescent="0.25">
      <c r="A819">
        <v>14.180331428845722</v>
      </c>
      <c r="B819">
        <v>30.826433990431006</v>
      </c>
    </row>
    <row r="820" spans="1:2" x14ac:dyDescent="0.25">
      <c r="A820">
        <v>14.249157905578613</v>
      </c>
      <c r="B820">
        <v>30.811369202578692</v>
      </c>
    </row>
    <row r="821" spans="1:2" x14ac:dyDescent="0.25">
      <c r="A821">
        <v>14.320078492164612</v>
      </c>
      <c r="B821">
        <v>30.815209634698732</v>
      </c>
    </row>
    <row r="822" spans="1:2" x14ac:dyDescent="0.25">
      <c r="A822">
        <v>14.389574527740479</v>
      </c>
      <c r="B822">
        <v>30.806606274908173</v>
      </c>
    </row>
    <row r="823" spans="1:2" x14ac:dyDescent="0.25">
      <c r="A823">
        <v>14.458093047142029</v>
      </c>
      <c r="B823">
        <v>30.79157316072283</v>
      </c>
    </row>
    <row r="824" spans="1:2" x14ac:dyDescent="0.25">
      <c r="A824">
        <v>14.527920881907145</v>
      </c>
      <c r="B824">
        <v>30.790856544007646</v>
      </c>
    </row>
    <row r="825" spans="1:2" x14ac:dyDescent="0.25">
      <c r="A825">
        <v>14.598698417345682</v>
      </c>
      <c r="B825">
        <v>30.785996615732032</v>
      </c>
    </row>
    <row r="826" spans="1:2" x14ac:dyDescent="0.25">
      <c r="A826">
        <v>14.66678778330485</v>
      </c>
      <c r="B826">
        <v>30.774118990618515</v>
      </c>
    </row>
    <row r="827" spans="1:2" x14ac:dyDescent="0.25">
      <c r="A827">
        <v>14.736002683639526</v>
      </c>
      <c r="B827">
        <v>30.765521569640512</v>
      </c>
    </row>
    <row r="828" spans="1:2" x14ac:dyDescent="0.25">
      <c r="A828">
        <v>14.805665612220764</v>
      </c>
      <c r="B828">
        <v>30.757169619581521</v>
      </c>
    </row>
    <row r="829" spans="1:2" x14ac:dyDescent="0.25">
      <c r="A829">
        <v>14.875265955924988</v>
      </c>
      <c r="B829">
        <v>30.756710351410469</v>
      </c>
    </row>
    <row r="830" spans="1:2" x14ac:dyDescent="0.25">
      <c r="A830">
        <v>14.944489796956379</v>
      </c>
      <c r="B830">
        <v>30.744909930860185</v>
      </c>
    </row>
    <row r="831" spans="1:2" x14ac:dyDescent="0.25">
      <c r="A831">
        <v>15.014513333638508</v>
      </c>
      <c r="B831">
        <v>30.743332186324274</v>
      </c>
    </row>
    <row r="832" spans="1:2" x14ac:dyDescent="0.25">
      <c r="A832">
        <v>15.083777904510498</v>
      </c>
      <c r="B832">
        <v>30.734216109049648</v>
      </c>
    </row>
    <row r="833" spans="1:2" x14ac:dyDescent="0.25">
      <c r="A833">
        <v>15.153126915295918</v>
      </c>
      <c r="B833">
        <v>30.72259385287607</v>
      </c>
    </row>
    <row r="834" spans="1:2" x14ac:dyDescent="0.25">
      <c r="A834">
        <v>15.222805738449097</v>
      </c>
      <c r="B834">
        <v>30.719038483758759</v>
      </c>
    </row>
    <row r="835" spans="1:2" x14ac:dyDescent="0.25">
      <c r="A835">
        <v>15.292249123255411</v>
      </c>
      <c r="B835">
        <v>30.705365357648912</v>
      </c>
    </row>
    <row r="836" spans="1:2" x14ac:dyDescent="0.25">
      <c r="A836">
        <v>15.360188484191895</v>
      </c>
      <c r="B836">
        <v>30.691741721643705</v>
      </c>
    </row>
    <row r="837" spans="1:2" x14ac:dyDescent="0.25">
      <c r="A837">
        <v>15.4306560754776</v>
      </c>
      <c r="B837">
        <v>30.692020845833873</v>
      </c>
    </row>
    <row r="838" spans="1:2" x14ac:dyDescent="0.25">
      <c r="A838">
        <v>15.501009424527485</v>
      </c>
      <c r="B838">
        <v>30.688148740046866</v>
      </c>
    </row>
    <row r="839" spans="1:2" x14ac:dyDescent="0.25">
      <c r="A839">
        <v>15.569735566775003</v>
      </c>
      <c r="B839">
        <v>30.680758877622072</v>
      </c>
    </row>
    <row r="840" spans="1:2" x14ac:dyDescent="0.25">
      <c r="A840">
        <v>15.638665358225504</v>
      </c>
      <c r="B840">
        <v>30.669516705452128</v>
      </c>
    </row>
    <row r="841" spans="1:2" x14ac:dyDescent="0.25">
      <c r="A841">
        <v>15.709467728932697</v>
      </c>
      <c r="B841">
        <v>30.674784432189973</v>
      </c>
    </row>
    <row r="842" spans="1:2" x14ac:dyDescent="0.25">
      <c r="A842">
        <v>15.778695543607075</v>
      </c>
      <c r="B842">
        <v>30.665228882786149</v>
      </c>
    </row>
    <row r="843" spans="1:2" x14ac:dyDescent="0.25">
      <c r="A843">
        <v>15.846730271975199</v>
      </c>
      <c r="B843">
        <v>30.647980591517133</v>
      </c>
    </row>
    <row r="844" spans="1:2" x14ac:dyDescent="0.25">
      <c r="A844">
        <v>15.916153788566589</v>
      </c>
      <c r="B844">
        <v>30.647748977827419</v>
      </c>
    </row>
    <row r="845" spans="1:2" x14ac:dyDescent="0.25">
      <c r="A845">
        <v>15.986987948417664</v>
      </c>
      <c r="B845">
        <v>30.643249337513581</v>
      </c>
    </row>
    <row r="846" spans="1:2" x14ac:dyDescent="0.25">
      <c r="A846">
        <v>16.05551540851593</v>
      </c>
      <c r="B846">
        <v>30.63509138866478</v>
      </c>
    </row>
    <row r="847" spans="1:2" x14ac:dyDescent="0.25">
      <c r="A847">
        <v>16.125126679738361</v>
      </c>
      <c r="B847">
        <v>30.629829600739491</v>
      </c>
    </row>
    <row r="848" spans="1:2" x14ac:dyDescent="0.25">
      <c r="A848">
        <v>16.195084651311237</v>
      </c>
      <c r="B848">
        <v>30.624421322104471</v>
      </c>
    </row>
    <row r="849" spans="1:2" x14ac:dyDescent="0.25">
      <c r="A849">
        <v>16.264662146568298</v>
      </c>
      <c r="B849">
        <v>30.623956115120858</v>
      </c>
    </row>
    <row r="850" spans="1:2" x14ac:dyDescent="0.25">
      <c r="A850">
        <v>16.333602865537006</v>
      </c>
      <c r="B850">
        <v>30.609936558278534</v>
      </c>
    </row>
    <row r="851" spans="1:2" x14ac:dyDescent="0.25">
      <c r="A851">
        <v>16.403079032897949</v>
      </c>
      <c r="B851">
        <v>30.606822640894606</v>
      </c>
    </row>
    <row r="852" spans="1:2" x14ac:dyDescent="0.25">
      <c r="A852">
        <v>16.472125053405762</v>
      </c>
      <c r="B852">
        <v>30.596825639757395</v>
      </c>
    </row>
    <row r="853" spans="1:2" x14ac:dyDescent="0.25">
      <c r="A853">
        <v>16.541531682014465</v>
      </c>
      <c r="B853">
        <v>30.587658092773946</v>
      </c>
    </row>
    <row r="854" spans="1:2" x14ac:dyDescent="0.25">
      <c r="A854">
        <v>16.611617803573608</v>
      </c>
      <c r="B854">
        <v>30.588954733515504</v>
      </c>
    </row>
    <row r="855" spans="1:2" x14ac:dyDescent="0.25">
      <c r="A855">
        <v>16.681462526321411</v>
      </c>
      <c r="B855">
        <v>30.579343755194483</v>
      </c>
    </row>
    <row r="856" spans="1:2" x14ac:dyDescent="0.25">
      <c r="A856">
        <v>16.749642292658486</v>
      </c>
      <c r="B856">
        <v>30.570750293424851</v>
      </c>
    </row>
    <row r="857" spans="1:2" x14ac:dyDescent="0.25">
      <c r="A857">
        <v>16.820128758748371</v>
      </c>
      <c r="B857">
        <v>30.571526298265603</v>
      </c>
    </row>
    <row r="858" spans="1:2" x14ac:dyDescent="0.25">
      <c r="A858">
        <v>16.890009244283039</v>
      </c>
      <c r="B858">
        <v>30.564993604453168</v>
      </c>
    </row>
    <row r="859" spans="1:2" x14ac:dyDescent="0.25">
      <c r="A859">
        <v>16.958103577295937</v>
      </c>
      <c r="B859">
        <v>30.557409740818184</v>
      </c>
    </row>
    <row r="860" spans="1:2" x14ac:dyDescent="0.25">
      <c r="A860">
        <v>17.02692906061808</v>
      </c>
      <c r="B860">
        <v>30.54917260780196</v>
      </c>
    </row>
    <row r="861" spans="1:2" x14ac:dyDescent="0.25">
      <c r="A861">
        <v>17.097874482472736</v>
      </c>
      <c r="B861">
        <v>30.556984125918284</v>
      </c>
    </row>
    <row r="862" spans="1:2" x14ac:dyDescent="0.25">
      <c r="A862">
        <v>17.167429129282631</v>
      </c>
      <c r="B862">
        <v>30.551067089007567</v>
      </c>
    </row>
    <row r="863" spans="1:2" x14ac:dyDescent="0.25">
      <c r="A863">
        <v>17.23599831263224</v>
      </c>
      <c r="B863">
        <v>30.538603501055114</v>
      </c>
    </row>
    <row r="864" spans="1:2" x14ac:dyDescent="0.25">
      <c r="A864">
        <v>17.305717865626015</v>
      </c>
      <c r="B864">
        <v>30.54191933806597</v>
      </c>
    </row>
    <row r="865" spans="1:2" x14ac:dyDescent="0.25">
      <c r="A865">
        <v>17.376484473546345</v>
      </c>
      <c r="B865">
        <v>30.54025647055008</v>
      </c>
    </row>
    <row r="866" spans="1:2" x14ac:dyDescent="0.25">
      <c r="A866">
        <v>17.444554964701332</v>
      </c>
      <c r="B866">
        <v>30.53014663197429</v>
      </c>
    </row>
    <row r="867" spans="1:2" x14ac:dyDescent="0.25">
      <c r="A867">
        <v>17.513692378997803</v>
      </c>
      <c r="B867">
        <v>30.523510998744204</v>
      </c>
    </row>
    <row r="868" spans="1:2" x14ac:dyDescent="0.25">
      <c r="A868">
        <v>17.583352327346802</v>
      </c>
      <c r="B868">
        <v>30.518168047047304</v>
      </c>
    </row>
    <row r="869" spans="1:2" x14ac:dyDescent="0.25">
      <c r="A869">
        <v>17.652920881907143</v>
      </c>
      <c r="B869">
        <v>30.519456769372123</v>
      </c>
    </row>
    <row r="870" spans="1:2" x14ac:dyDescent="0.25">
      <c r="A870">
        <v>17.722258965174355</v>
      </c>
      <c r="B870">
        <v>30.509323175546104</v>
      </c>
    </row>
    <row r="871" spans="1:2" x14ac:dyDescent="0.25">
      <c r="A871">
        <v>17.792230844497681</v>
      </c>
      <c r="B871">
        <v>30.513779264567859</v>
      </c>
    </row>
    <row r="872" spans="1:2" x14ac:dyDescent="0.25">
      <c r="A872">
        <v>17.861549059549965</v>
      </c>
      <c r="B872">
        <v>30.507697920509738</v>
      </c>
    </row>
    <row r="873" spans="1:2" x14ac:dyDescent="0.25">
      <c r="A873">
        <v>17.930930852890015</v>
      </c>
      <c r="B873">
        <v>30.500074464791044</v>
      </c>
    </row>
    <row r="874" spans="1:2" x14ac:dyDescent="0.25">
      <c r="A874">
        <v>18.000666300455727</v>
      </c>
      <c r="B874">
        <v>30.503699120054854</v>
      </c>
    </row>
    <row r="875" spans="1:2" x14ac:dyDescent="0.25">
      <c r="A875">
        <v>18.070046106974281</v>
      </c>
      <c r="B875">
        <v>30.494941351137822</v>
      </c>
    </row>
    <row r="876" spans="1:2" x14ac:dyDescent="0.25">
      <c r="A876">
        <v>18.137971560160317</v>
      </c>
      <c r="B876">
        <v>30.487238711251702</v>
      </c>
    </row>
    <row r="877" spans="1:2" x14ac:dyDescent="0.25">
      <c r="A877">
        <v>18.208448092142739</v>
      </c>
      <c r="B877">
        <v>30.490146749800331</v>
      </c>
    </row>
    <row r="878" spans="1:2" x14ac:dyDescent="0.25">
      <c r="A878">
        <v>18.278743823369343</v>
      </c>
      <c r="B878">
        <v>30.487157547480095</v>
      </c>
    </row>
    <row r="879" spans="1:2" x14ac:dyDescent="0.25">
      <c r="A879">
        <v>18.347487847010292</v>
      </c>
      <c r="B879">
        <v>30.483954547907814</v>
      </c>
    </row>
    <row r="880" spans="1:2" x14ac:dyDescent="0.25">
      <c r="A880">
        <v>18.416434526443481</v>
      </c>
      <c r="B880">
        <v>30.474389100483062</v>
      </c>
    </row>
    <row r="881" spans="1:2" x14ac:dyDescent="0.25">
      <c r="A881">
        <v>18.487228949864704</v>
      </c>
      <c r="B881">
        <v>30.481830432616682</v>
      </c>
    </row>
    <row r="882" spans="1:2" x14ac:dyDescent="0.25">
      <c r="A882">
        <v>18.556541204452515</v>
      </c>
      <c r="B882">
        <v>30.475046329072676</v>
      </c>
    </row>
    <row r="883" spans="1:2" x14ac:dyDescent="0.25">
      <c r="A883">
        <v>18.624492486317951</v>
      </c>
      <c r="B883">
        <v>30.463513155087451</v>
      </c>
    </row>
    <row r="884" spans="1:2" x14ac:dyDescent="0.25">
      <c r="A884">
        <v>18.693935871124268</v>
      </c>
      <c r="B884">
        <v>30.466825032889936</v>
      </c>
    </row>
    <row r="885" spans="1:2" x14ac:dyDescent="0.25">
      <c r="A885">
        <v>18.764779965082802</v>
      </c>
      <c r="B885">
        <v>30.468408716238404</v>
      </c>
    </row>
    <row r="886" spans="1:2" x14ac:dyDescent="0.25">
      <c r="A886">
        <v>18.833355108896889</v>
      </c>
      <c r="B886">
        <v>30.463295398627036</v>
      </c>
    </row>
    <row r="887" spans="1:2" x14ac:dyDescent="0.25">
      <c r="A887">
        <v>18.902915716171265</v>
      </c>
      <c r="B887">
        <v>30.460056766179417</v>
      </c>
    </row>
    <row r="888" spans="1:2" x14ac:dyDescent="0.25">
      <c r="A888">
        <v>18.972865740458168</v>
      </c>
      <c r="B888">
        <v>30.457897018012943</v>
      </c>
    </row>
    <row r="889" spans="1:2" x14ac:dyDescent="0.25">
      <c r="A889">
        <v>19.042481978734333</v>
      </c>
      <c r="B889">
        <v>30.458653226811837</v>
      </c>
    </row>
    <row r="890" spans="1:2" x14ac:dyDescent="0.25">
      <c r="A890">
        <v>19.111235936482746</v>
      </c>
      <c r="B890">
        <v>30.446593478113243</v>
      </c>
    </row>
    <row r="891" spans="1:2" x14ac:dyDescent="0.25">
      <c r="A891">
        <v>19.180780649185181</v>
      </c>
      <c r="B891">
        <v>30.447167563327064</v>
      </c>
    </row>
    <row r="892" spans="1:2" x14ac:dyDescent="0.25">
      <c r="A892">
        <v>19.249812761942543</v>
      </c>
      <c r="B892">
        <v>30.44254914676209</v>
      </c>
    </row>
    <row r="893" spans="1:2" x14ac:dyDescent="0.25">
      <c r="A893">
        <v>19.319278001785278</v>
      </c>
      <c r="B893">
        <v>30.438403855597471</v>
      </c>
    </row>
    <row r="894" spans="1:2" x14ac:dyDescent="0.25">
      <c r="A894">
        <v>19.389339288075764</v>
      </c>
      <c r="B894">
        <v>30.442369002781202</v>
      </c>
    </row>
    <row r="895" spans="1:2" x14ac:dyDescent="0.25">
      <c r="A895">
        <v>19.459233681360878</v>
      </c>
      <c r="B895">
        <v>30.437249746357274</v>
      </c>
    </row>
    <row r="896" spans="1:2" x14ac:dyDescent="0.25">
      <c r="A896">
        <v>19.527383645375568</v>
      </c>
      <c r="B896">
        <v>30.430404275083518</v>
      </c>
    </row>
    <row r="897" spans="1:2" x14ac:dyDescent="0.25">
      <c r="A897">
        <v>19.597872098286945</v>
      </c>
      <c r="B897">
        <v>30.434383279496547</v>
      </c>
    </row>
    <row r="898" spans="1:2" x14ac:dyDescent="0.25">
      <c r="A898">
        <v>19.667812188466389</v>
      </c>
      <c r="B898">
        <v>30.434112073723121</v>
      </c>
    </row>
    <row r="899" spans="1:2" x14ac:dyDescent="0.25">
      <c r="A899">
        <v>19.735946257909138</v>
      </c>
      <c r="B899">
        <v>30.431150585861484</v>
      </c>
    </row>
    <row r="900" spans="1:2" x14ac:dyDescent="0.25">
      <c r="A900">
        <v>19.804733991622925</v>
      </c>
      <c r="B900">
        <v>30.420910093409447</v>
      </c>
    </row>
    <row r="901" spans="1:2" x14ac:dyDescent="0.25">
      <c r="A901">
        <v>19.875746965408325</v>
      </c>
      <c r="B901">
        <v>30.430047946330113</v>
      </c>
    </row>
    <row r="902" spans="1:2" x14ac:dyDescent="0.25">
      <c r="A902">
        <v>19.945186376571655</v>
      </c>
      <c r="B902">
        <v>30.426514352858842</v>
      </c>
    </row>
    <row r="903" spans="1:2" x14ac:dyDescent="0.25">
      <c r="A903">
        <v>20.013725757598877</v>
      </c>
      <c r="B903">
        <v>30.419296715998193</v>
      </c>
    </row>
    <row r="904" spans="1:2" x14ac:dyDescent="0.25">
      <c r="A904">
        <v>20.083479086558022</v>
      </c>
      <c r="B904">
        <v>30.425366182431201</v>
      </c>
    </row>
    <row r="905" spans="1:2" x14ac:dyDescent="0.25">
      <c r="A905">
        <v>20.154337088267006</v>
      </c>
      <c r="B905">
        <v>30.42700331509268</v>
      </c>
    </row>
    <row r="906" spans="1:2" x14ac:dyDescent="0.25">
      <c r="A906">
        <v>20.222198963165283</v>
      </c>
      <c r="B906">
        <v>30.418560303241154</v>
      </c>
    </row>
    <row r="907" spans="1:2" x14ac:dyDescent="0.25">
      <c r="A907">
        <v>20.291445652643837</v>
      </c>
      <c r="B907">
        <v>30.415699775192984</v>
      </c>
    </row>
    <row r="908" spans="1:2" x14ac:dyDescent="0.25">
      <c r="A908">
        <v>20.361055930455525</v>
      </c>
      <c r="B908">
        <v>30.412524490079303</v>
      </c>
    </row>
    <row r="909" spans="1:2" x14ac:dyDescent="0.25">
      <c r="A909">
        <v>20.430799325307209</v>
      </c>
      <c r="B909">
        <v>30.418287117863542</v>
      </c>
    </row>
    <row r="910" spans="1:2" x14ac:dyDescent="0.25">
      <c r="A910">
        <v>20.499944686889648</v>
      </c>
      <c r="B910">
        <v>30.411724729988325</v>
      </c>
    </row>
    <row r="911" spans="1:2" x14ac:dyDescent="0.25">
      <c r="A911">
        <v>20.570103327433266</v>
      </c>
      <c r="B911">
        <v>30.41787140098457</v>
      </c>
    </row>
    <row r="912" spans="1:2" x14ac:dyDescent="0.25">
      <c r="A912">
        <v>20.639294385910034</v>
      </c>
      <c r="B912">
        <v>30.416762822640642</v>
      </c>
    </row>
    <row r="913" spans="1:2" x14ac:dyDescent="0.25">
      <c r="A913">
        <v>20.708765586217243</v>
      </c>
      <c r="B913">
        <v>30.412827369519697</v>
      </c>
    </row>
    <row r="914" spans="1:2" x14ac:dyDescent="0.25">
      <c r="A914">
        <v>20.778342088063557</v>
      </c>
      <c r="B914">
        <v>30.416940987017345</v>
      </c>
    </row>
    <row r="915" spans="1:2" x14ac:dyDescent="0.25">
      <c r="A915">
        <v>20.847831169764198</v>
      </c>
      <c r="B915">
        <v>30.409725329760882</v>
      </c>
    </row>
    <row r="916" spans="1:2" x14ac:dyDescent="0.25">
      <c r="A916">
        <v>20.9156334400177</v>
      </c>
      <c r="B916">
        <v>30.402093955625446</v>
      </c>
    </row>
    <row r="917" spans="1:2" x14ac:dyDescent="0.25">
      <c r="A917">
        <v>20.986191431681313</v>
      </c>
      <c r="B917">
        <v>30.409303674069353</v>
      </c>
    </row>
    <row r="918" spans="1:2" x14ac:dyDescent="0.25">
      <c r="A918">
        <v>21.056397755940754</v>
      </c>
      <c r="B918">
        <v>30.407642786157645</v>
      </c>
    </row>
    <row r="919" spans="1:2" x14ac:dyDescent="0.25">
      <c r="A919">
        <v>21.125215291976929</v>
      </c>
      <c r="B919">
        <v>30.406322390165858</v>
      </c>
    </row>
    <row r="920" spans="1:2" x14ac:dyDescent="0.25">
      <c r="A920">
        <v>21.193973223368324</v>
      </c>
      <c r="B920">
        <v>30.402244405543552</v>
      </c>
    </row>
    <row r="921" spans="1:2" x14ac:dyDescent="0.25">
      <c r="A921">
        <v>21.265047788619995</v>
      </c>
      <c r="B921">
        <v>30.414482318618845</v>
      </c>
    </row>
    <row r="922" spans="1:2" x14ac:dyDescent="0.25">
      <c r="A922">
        <v>21.334201097488403</v>
      </c>
      <c r="B922">
        <v>30.410319211016557</v>
      </c>
    </row>
    <row r="923" spans="1:2" x14ac:dyDescent="0.25">
      <c r="A923">
        <v>21.402241786321003</v>
      </c>
      <c r="B923">
        <v>30.401409012577233</v>
      </c>
    </row>
    <row r="924" spans="1:2" x14ac:dyDescent="0.25">
      <c r="A924">
        <v>21.471667289733887</v>
      </c>
      <c r="B924">
        <v>30.40957883905115</v>
      </c>
    </row>
    <row r="925" spans="1:2" x14ac:dyDescent="0.25">
      <c r="A925">
        <v>21.542549133300781</v>
      </c>
      <c r="B925">
        <v>30.413670680902754</v>
      </c>
    </row>
    <row r="926" spans="1:2" x14ac:dyDescent="0.25">
      <c r="A926">
        <v>21.611076593399048</v>
      </c>
      <c r="B926">
        <v>30.408824609856442</v>
      </c>
    </row>
    <row r="927" spans="1:2" x14ac:dyDescent="0.25">
      <c r="A927">
        <v>21.68068488438924</v>
      </c>
      <c r="B927">
        <v>30.407092456194054</v>
      </c>
    </row>
    <row r="928" spans="1:2" x14ac:dyDescent="0.25">
      <c r="A928">
        <v>21.750593185424805</v>
      </c>
      <c r="B928">
        <v>30.404410092522582</v>
      </c>
    </row>
    <row r="929" spans="1:2" x14ac:dyDescent="0.25">
      <c r="A929">
        <v>21.820308764775593</v>
      </c>
      <c r="B929">
        <v>30.406787597149471</v>
      </c>
    </row>
    <row r="930" spans="1:2" x14ac:dyDescent="0.25">
      <c r="A930">
        <v>21.889020999272663</v>
      </c>
      <c r="B930">
        <v>30.397457722622804</v>
      </c>
    </row>
    <row r="931" spans="1:2" x14ac:dyDescent="0.25">
      <c r="A931">
        <v>21.958555777867634</v>
      </c>
      <c r="B931">
        <v>30.399803553582721</v>
      </c>
    </row>
    <row r="932" spans="1:2" x14ac:dyDescent="0.25">
      <c r="A932">
        <v>22.027568022410073</v>
      </c>
      <c r="B932">
        <v>30.394826828660158</v>
      </c>
    </row>
    <row r="933" spans="1:2" x14ac:dyDescent="0.25">
      <c r="A933">
        <v>22.09703723589579</v>
      </c>
      <c r="B933">
        <v>30.390818130184346</v>
      </c>
    </row>
    <row r="934" spans="1:2" x14ac:dyDescent="0.25">
      <c r="A934">
        <v>22.167026996612549</v>
      </c>
      <c r="B934">
        <v>30.395854243232478</v>
      </c>
    </row>
    <row r="935" spans="1:2" x14ac:dyDescent="0.25">
      <c r="A935">
        <v>22.237050533294678</v>
      </c>
      <c r="B935">
        <v>30.393472779397218</v>
      </c>
    </row>
    <row r="936" spans="1:2" x14ac:dyDescent="0.25">
      <c r="A936">
        <v>22.305206457773842</v>
      </c>
      <c r="B936">
        <v>30.387623049028811</v>
      </c>
    </row>
    <row r="937" spans="1:2" x14ac:dyDescent="0.25">
      <c r="A937">
        <v>22.375700871149697</v>
      </c>
      <c r="B937">
        <v>30.391837626339925</v>
      </c>
    </row>
    <row r="938" spans="1:2" x14ac:dyDescent="0.25">
      <c r="A938">
        <v>22.445633014043171</v>
      </c>
      <c r="B938">
        <v>30.389226528419133</v>
      </c>
    </row>
    <row r="939" spans="1:2" x14ac:dyDescent="0.25">
      <c r="A939">
        <v>22.513707478841145</v>
      </c>
      <c r="B939">
        <v>30.385863180907823</v>
      </c>
    </row>
    <row r="940" spans="1:2" x14ac:dyDescent="0.25">
      <c r="A940">
        <v>22.582503159840901</v>
      </c>
      <c r="B940">
        <v>30.376539245193712</v>
      </c>
    </row>
    <row r="941" spans="1:2" x14ac:dyDescent="0.25">
      <c r="A941">
        <v>22.653383016586304</v>
      </c>
      <c r="B941">
        <v>30.384988195857794</v>
      </c>
    </row>
    <row r="942" spans="1:2" x14ac:dyDescent="0.25">
      <c r="A942">
        <v>22.722931702931721</v>
      </c>
      <c r="B942">
        <v>30.383071939006147</v>
      </c>
    </row>
    <row r="943" spans="1:2" x14ac:dyDescent="0.25">
      <c r="A943">
        <v>22.791437307993569</v>
      </c>
      <c r="B943">
        <v>30.374955561845244</v>
      </c>
    </row>
    <row r="944" spans="1:2" x14ac:dyDescent="0.25">
      <c r="A944">
        <v>22.86123236020406</v>
      </c>
      <c r="B944">
        <v>30.379712550703207</v>
      </c>
    </row>
    <row r="945" spans="1:2" x14ac:dyDescent="0.25">
      <c r="A945">
        <v>22.93200890223185</v>
      </c>
      <c r="B945">
        <v>30.378993954383837</v>
      </c>
    </row>
    <row r="946" spans="1:2" x14ac:dyDescent="0.25">
      <c r="A946">
        <v>23.0000634988149</v>
      </c>
      <c r="B946">
        <v>30.373007631326626</v>
      </c>
    </row>
    <row r="947" spans="1:2" x14ac:dyDescent="0.25">
      <c r="A947">
        <v>23.069298267364502</v>
      </c>
      <c r="B947">
        <v>30.370311410425856</v>
      </c>
    </row>
    <row r="948" spans="1:2" x14ac:dyDescent="0.25">
      <c r="A948">
        <v>23.138960202534992</v>
      </c>
      <c r="B948">
        <v>30.368013089966389</v>
      </c>
    </row>
    <row r="949" spans="1:2" x14ac:dyDescent="0.25">
      <c r="A949">
        <v>23.208602269490559</v>
      </c>
      <c r="B949">
        <v>30.372492934238373</v>
      </c>
    </row>
    <row r="950" spans="1:2" x14ac:dyDescent="0.25">
      <c r="A950">
        <v>23.277795314788818</v>
      </c>
      <c r="B950">
        <v>30.365095153396837</v>
      </c>
    </row>
    <row r="951" spans="1:2" x14ac:dyDescent="0.25">
      <c r="A951">
        <v>23.34778904914856</v>
      </c>
      <c r="B951">
        <v>30.369185015644259</v>
      </c>
    </row>
    <row r="952" spans="1:2" x14ac:dyDescent="0.25">
      <c r="A952">
        <v>23.417148987452187</v>
      </c>
      <c r="B952">
        <v>30.366550162473242</v>
      </c>
    </row>
    <row r="953" spans="1:2" x14ac:dyDescent="0.25">
      <c r="A953">
        <v>23.486481110254921</v>
      </c>
      <c r="B953">
        <v>30.363525327277667</v>
      </c>
    </row>
    <row r="954" spans="1:2" x14ac:dyDescent="0.25">
      <c r="A954">
        <v>23.556135098139443</v>
      </c>
      <c r="B954">
        <v>30.368632706076479</v>
      </c>
    </row>
    <row r="955" spans="1:2" x14ac:dyDescent="0.25">
      <c r="A955">
        <v>23.625582456588745</v>
      </c>
      <c r="B955">
        <v>30.364590354329511</v>
      </c>
    </row>
    <row r="956" spans="1:2" x14ac:dyDescent="0.25">
      <c r="A956">
        <v>23.693521817525227</v>
      </c>
      <c r="B956">
        <v>30.359170198069375</v>
      </c>
    </row>
    <row r="957" spans="1:2" x14ac:dyDescent="0.25">
      <c r="A957">
        <v>23.763978481292725</v>
      </c>
      <c r="B957">
        <v>30.367690414484141</v>
      </c>
    </row>
    <row r="958" spans="1:2" x14ac:dyDescent="0.25">
      <c r="A958">
        <v>23.834232489267983</v>
      </c>
      <c r="B958">
        <v>30.370675657596006</v>
      </c>
    </row>
    <row r="959" spans="1:2" x14ac:dyDescent="0.25">
      <c r="A959">
        <v>23.903036117553711</v>
      </c>
      <c r="B959">
        <v>30.373350102850733</v>
      </c>
    </row>
    <row r="960" spans="1:2" x14ac:dyDescent="0.25">
      <c r="A960">
        <v>23.971972862879433</v>
      </c>
      <c r="B960">
        <v>30.368892034224793</v>
      </c>
    </row>
    <row r="961" spans="1:2" x14ac:dyDescent="0.25">
      <c r="A961">
        <v>24.042810996373493</v>
      </c>
      <c r="B961">
        <v>30.379237445698667</v>
      </c>
    </row>
    <row r="962" spans="1:2" x14ac:dyDescent="0.25">
      <c r="A962">
        <v>24.112107356389362</v>
      </c>
      <c r="B962">
        <v>30.374098393232885</v>
      </c>
    </row>
    <row r="963" spans="1:2" x14ac:dyDescent="0.25">
      <c r="A963">
        <v>24.180068572362263</v>
      </c>
      <c r="B963">
        <v>30.363699532445999</v>
      </c>
    </row>
    <row r="964" spans="1:2" x14ac:dyDescent="0.25">
      <c r="A964">
        <v>24.249496062596638</v>
      </c>
      <c r="B964">
        <v>30.369329526749805</v>
      </c>
    </row>
    <row r="965" spans="1:2" x14ac:dyDescent="0.25">
      <c r="A965">
        <v>24.320427576700844</v>
      </c>
      <c r="B965">
        <v>30.373015549743368</v>
      </c>
    </row>
    <row r="966" spans="1:2" x14ac:dyDescent="0.25">
      <c r="A966">
        <v>24.388871590296425</v>
      </c>
      <c r="B966">
        <v>30.373152142432172</v>
      </c>
    </row>
    <row r="967" spans="1:2" x14ac:dyDescent="0.25">
      <c r="A967">
        <v>24.45838451385498</v>
      </c>
      <c r="B967">
        <v>30.38041531018909</v>
      </c>
    </row>
    <row r="968" spans="1:2" x14ac:dyDescent="0.25">
      <c r="A968">
        <v>24.528298775355019</v>
      </c>
      <c r="B968">
        <v>30.382557241917894</v>
      </c>
    </row>
    <row r="969" spans="1:2" x14ac:dyDescent="0.25">
      <c r="A969">
        <v>24.598022301991779</v>
      </c>
      <c r="B969">
        <v>30.390180697636588</v>
      </c>
    </row>
    <row r="970" spans="1:2" x14ac:dyDescent="0.25">
      <c r="A970">
        <v>24.666895469029743</v>
      </c>
      <c r="B970">
        <v>30.384600193437418</v>
      </c>
    </row>
    <row r="971" spans="1:2" x14ac:dyDescent="0.25">
      <c r="A971">
        <v>24.736356735229492</v>
      </c>
      <c r="B971">
        <v>30.388992935125234</v>
      </c>
    </row>
    <row r="972" spans="1:2" x14ac:dyDescent="0.25">
      <c r="A972">
        <v>24.805484215418495</v>
      </c>
      <c r="B972">
        <v>30.38952544865116</v>
      </c>
    </row>
    <row r="973" spans="1:2" x14ac:dyDescent="0.25">
      <c r="A973">
        <v>24.87486402193705</v>
      </c>
      <c r="B973">
        <v>30.39050337311884</v>
      </c>
    </row>
    <row r="974" spans="1:2" x14ac:dyDescent="0.25">
      <c r="A974">
        <v>24.944877624511719</v>
      </c>
      <c r="B974">
        <v>30.399801573978536</v>
      </c>
    </row>
    <row r="975" spans="1:2" x14ac:dyDescent="0.25">
      <c r="A975">
        <v>25.014772017796833</v>
      </c>
      <c r="B975">
        <v>30.398261441922152</v>
      </c>
    </row>
    <row r="976" spans="1:2" x14ac:dyDescent="0.25">
      <c r="A976">
        <v>25.083025296529133</v>
      </c>
      <c r="B976">
        <v>30.395339546144225</v>
      </c>
    </row>
    <row r="977" spans="1:2" x14ac:dyDescent="0.25">
      <c r="A977">
        <v>25.153350830078125</v>
      </c>
      <c r="B977">
        <v>30.402792755902958</v>
      </c>
    </row>
    <row r="978" spans="1:2" x14ac:dyDescent="0.25">
      <c r="A978">
        <v>25.22331674893697</v>
      </c>
      <c r="B978">
        <v>30.40316492148985</v>
      </c>
    </row>
    <row r="979" spans="1:2" x14ac:dyDescent="0.25">
      <c r="A979">
        <v>25.291403134663899</v>
      </c>
      <c r="B979">
        <v>30.402755143423434</v>
      </c>
    </row>
    <row r="980" spans="1:2" x14ac:dyDescent="0.25">
      <c r="A980">
        <v>25.360232591629028</v>
      </c>
      <c r="B980">
        <v>30.3959611418585</v>
      </c>
    </row>
    <row r="981" spans="1:2" x14ac:dyDescent="0.25">
      <c r="A981">
        <v>25.431227684020996</v>
      </c>
      <c r="B981">
        <v>30.407371580384218</v>
      </c>
    </row>
    <row r="982" spans="1:2" x14ac:dyDescent="0.25">
      <c r="A982">
        <v>25.500728686650593</v>
      </c>
      <c r="B982">
        <v>30.407842726180391</v>
      </c>
    </row>
    <row r="983" spans="1:2" x14ac:dyDescent="0.25">
      <c r="A983">
        <v>25.569220383961994</v>
      </c>
      <c r="B983">
        <v>30.40297092027966</v>
      </c>
    </row>
    <row r="984" spans="1:2" x14ac:dyDescent="0.25">
      <c r="A984">
        <v>25.639045238494873</v>
      </c>
      <c r="B984">
        <v>30.414098275406843</v>
      </c>
    </row>
    <row r="985" spans="1:2" x14ac:dyDescent="0.25">
      <c r="A985">
        <v>25.709803899129231</v>
      </c>
      <c r="B985">
        <v>30.419168041726131</v>
      </c>
    </row>
    <row r="986" spans="1:2" x14ac:dyDescent="0.25">
      <c r="A986">
        <v>25.777848561604817</v>
      </c>
      <c r="B986">
        <v>30.415398875356772</v>
      </c>
    </row>
    <row r="987" spans="1:2" x14ac:dyDescent="0.25">
      <c r="A987">
        <v>25.847011804580688</v>
      </c>
      <c r="B987">
        <v>30.417125090206603</v>
      </c>
    </row>
    <row r="988" spans="1:2" x14ac:dyDescent="0.25">
      <c r="A988">
        <v>25.916715463002522</v>
      </c>
      <c r="B988">
        <v>30.418847345848064</v>
      </c>
    </row>
    <row r="989" spans="1:2" x14ac:dyDescent="0.25">
      <c r="A989">
        <v>25.986250241597492</v>
      </c>
      <c r="B989">
        <v>30.428523651107209</v>
      </c>
    </row>
    <row r="990" spans="1:2" x14ac:dyDescent="0.25">
      <c r="A990">
        <v>26.055590311686196</v>
      </c>
      <c r="B990">
        <v>30.426274820752383</v>
      </c>
    </row>
    <row r="991" spans="1:2" x14ac:dyDescent="0.25">
      <c r="A991">
        <v>26.125544309616089</v>
      </c>
      <c r="B991">
        <v>30.434341707808649</v>
      </c>
    </row>
    <row r="992" spans="1:2" x14ac:dyDescent="0.25">
      <c r="A992">
        <v>26.194846630096436</v>
      </c>
      <c r="B992">
        <v>30.434044767180811</v>
      </c>
    </row>
    <row r="993" spans="1:2" x14ac:dyDescent="0.25">
      <c r="A993">
        <v>26.264208555221558</v>
      </c>
      <c r="B993">
        <v>30.432637268604861</v>
      </c>
    </row>
    <row r="994" spans="1:2" x14ac:dyDescent="0.25">
      <c r="A994">
        <v>26.333892345428467</v>
      </c>
      <c r="B994">
        <v>30.440361684137017</v>
      </c>
    </row>
    <row r="995" spans="1:2" x14ac:dyDescent="0.25">
      <c r="A995">
        <v>26.403425137201943</v>
      </c>
      <c r="B995">
        <v>30.437988138718499</v>
      </c>
    </row>
    <row r="996" spans="1:2" x14ac:dyDescent="0.25">
      <c r="A996">
        <v>26.471279064814247</v>
      </c>
      <c r="B996">
        <v>30.436448006662111</v>
      </c>
    </row>
    <row r="997" spans="1:2" x14ac:dyDescent="0.25">
      <c r="A997">
        <v>26.541809240976967</v>
      </c>
      <c r="B997">
        <v>30.445086999328012</v>
      </c>
    </row>
    <row r="998" spans="1:2" x14ac:dyDescent="0.25">
      <c r="A998">
        <v>26.61206523577372</v>
      </c>
      <c r="B998">
        <v>30.449190718804733</v>
      </c>
    </row>
    <row r="999" spans="1:2" x14ac:dyDescent="0.25">
      <c r="A999">
        <v>26.680781443913776</v>
      </c>
      <c r="B999">
        <v>30.451144588135907</v>
      </c>
    </row>
    <row r="1000" spans="1:2" x14ac:dyDescent="0.25">
      <c r="A1000">
        <v>26.749684413274128</v>
      </c>
      <c r="B1000">
        <v>30.445740268709255</v>
      </c>
    </row>
    <row r="1001" spans="1:2" x14ac:dyDescent="0.25">
      <c r="A1001">
        <v>26.820554335912068</v>
      </c>
      <c r="B1001">
        <v>30.457928691679911</v>
      </c>
    </row>
    <row r="1002" spans="1:2" x14ac:dyDescent="0.25">
      <c r="A1002">
        <v>26.889824867248535</v>
      </c>
      <c r="B1002">
        <v>30.457419933404214</v>
      </c>
    </row>
    <row r="1003" spans="1:2" x14ac:dyDescent="0.25">
      <c r="A1003">
        <v>26.957760254542031</v>
      </c>
      <c r="B1003">
        <v>30.450829831070397</v>
      </c>
    </row>
    <row r="1004" spans="1:2" x14ac:dyDescent="0.25">
      <c r="A1004">
        <v>27.027217547098793</v>
      </c>
      <c r="B1004">
        <v>30.458916514168518</v>
      </c>
    </row>
    <row r="1005" spans="1:2" x14ac:dyDescent="0.25">
      <c r="A1005">
        <v>27.098174889882404</v>
      </c>
      <c r="B1005">
        <v>30.462962825123856</v>
      </c>
    </row>
    <row r="1006" spans="1:2" x14ac:dyDescent="0.25">
      <c r="A1006">
        <v>27.16673413912455</v>
      </c>
      <c r="B1006">
        <v>30.461810695487845</v>
      </c>
    </row>
    <row r="1007" spans="1:2" x14ac:dyDescent="0.25">
      <c r="A1007">
        <v>27.236215273539223</v>
      </c>
      <c r="B1007">
        <v>30.46462569263975</v>
      </c>
    </row>
    <row r="1008" spans="1:2" x14ac:dyDescent="0.25">
      <c r="A1008">
        <v>27.306226889292397</v>
      </c>
      <c r="B1008">
        <v>30.466155926675206</v>
      </c>
    </row>
    <row r="1009" spans="1:2" x14ac:dyDescent="0.25">
      <c r="A1009">
        <v>27.375819285710651</v>
      </c>
      <c r="B1009">
        <v>30.470693179468572</v>
      </c>
    </row>
    <row r="1010" spans="1:2" x14ac:dyDescent="0.25">
      <c r="A1010">
        <v>27.44468053181966</v>
      </c>
      <c r="B1010">
        <v>30.463469603795367</v>
      </c>
    </row>
    <row r="1011" spans="1:2" x14ac:dyDescent="0.25">
      <c r="A1011">
        <v>27.514113982518513</v>
      </c>
      <c r="B1011">
        <v>30.466373683135622</v>
      </c>
    </row>
    <row r="1012" spans="1:2" x14ac:dyDescent="0.25">
      <c r="A1012">
        <v>27.583263317743935</v>
      </c>
      <c r="B1012">
        <v>30.465595698690688</v>
      </c>
    </row>
    <row r="1013" spans="1:2" x14ac:dyDescent="0.25">
      <c r="A1013">
        <v>27.652597427368164</v>
      </c>
      <c r="B1013">
        <v>30.464493059159317</v>
      </c>
    </row>
    <row r="1014" spans="1:2" x14ac:dyDescent="0.25">
      <c r="A1014">
        <v>27.722646792729694</v>
      </c>
      <c r="B1014">
        <v>30.470994079304781</v>
      </c>
    </row>
    <row r="1015" spans="1:2" x14ac:dyDescent="0.25">
      <c r="A1015">
        <v>27.792425950368244</v>
      </c>
      <c r="B1015">
        <v>30.469261925642392</v>
      </c>
    </row>
    <row r="1016" spans="1:2" x14ac:dyDescent="0.25">
      <c r="A1016">
        <v>27.860770622889198</v>
      </c>
      <c r="B1016">
        <v>30.467943509254791</v>
      </c>
    </row>
    <row r="1017" spans="1:2" x14ac:dyDescent="0.25">
      <c r="A1017">
        <v>27.93122331301371</v>
      </c>
      <c r="B1017">
        <v>30.47478502132018</v>
      </c>
    </row>
    <row r="1018" spans="1:2" x14ac:dyDescent="0.25">
      <c r="A1018">
        <v>28.001099824905396</v>
      </c>
      <c r="B1018">
        <v>30.476081662061738</v>
      </c>
    </row>
    <row r="1019" spans="1:2" x14ac:dyDescent="0.25">
      <c r="A1019">
        <v>28.069233894348145</v>
      </c>
      <c r="B1019">
        <v>30.476154907416603</v>
      </c>
    </row>
    <row r="1020" spans="1:2" x14ac:dyDescent="0.25">
      <c r="A1020">
        <v>28.138083219528198</v>
      </c>
      <c r="B1020">
        <v>30.468804637075522</v>
      </c>
    </row>
    <row r="1021" spans="1:2" x14ac:dyDescent="0.25">
      <c r="A1021">
        <v>28.208992878595986</v>
      </c>
      <c r="B1021">
        <v>30.479316335300986</v>
      </c>
    </row>
    <row r="1022" spans="1:2" x14ac:dyDescent="0.25">
      <c r="A1022">
        <v>28.278571367263794</v>
      </c>
      <c r="B1022">
        <v>30.477908836725035</v>
      </c>
    </row>
    <row r="1023" spans="1:2" x14ac:dyDescent="0.25">
      <c r="A1023">
        <v>28.346999486287434</v>
      </c>
      <c r="B1023">
        <v>30.469440090019095</v>
      </c>
    </row>
    <row r="1024" spans="1:2" x14ac:dyDescent="0.25">
      <c r="A1024">
        <v>28.41674486796061</v>
      </c>
      <c r="B1024">
        <v>30.478142430018934</v>
      </c>
    </row>
    <row r="1025" spans="1:2" x14ac:dyDescent="0.25">
      <c r="A1025">
        <v>28.487463792165119</v>
      </c>
      <c r="B1025">
        <v>30.48102869292152</v>
      </c>
    </row>
    <row r="1026" spans="1:2" x14ac:dyDescent="0.25">
      <c r="A1026">
        <v>28.555639584859211</v>
      </c>
      <c r="B1026">
        <v>30.477225873281007</v>
      </c>
    </row>
    <row r="1027" spans="1:2" x14ac:dyDescent="0.25">
      <c r="A1027">
        <v>28.62478494644165</v>
      </c>
      <c r="B1027">
        <v>30.478898638817828</v>
      </c>
    </row>
    <row r="1028" spans="1:2" x14ac:dyDescent="0.25">
      <c r="A1028">
        <v>28.694427013397217</v>
      </c>
      <c r="B1028">
        <v>30.478120654372891</v>
      </c>
    </row>
    <row r="1029" spans="1:2" x14ac:dyDescent="0.25">
      <c r="A1029">
        <v>28.76400351524353</v>
      </c>
      <c r="B1029">
        <v>30.483073624045229</v>
      </c>
    </row>
    <row r="1030" spans="1:2" x14ac:dyDescent="0.25">
      <c r="A1030">
        <v>28.833427031834919</v>
      </c>
      <c r="B1030">
        <v>30.479316335300986</v>
      </c>
    </row>
    <row r="1031" spans="1:2" x14ac:dyDescent="0.25">
      <c r="A1031">
        <v>28.90339692433675</v>
      </c>
      <c r="B1031">
        <v>30.488402718512827</v>
      </c>
    </row>
    <row r="1032" spans="1:2" x14ac:dyDescent="0.25">
      <c r="A1032">
        <v>28.972681363423664</v>
      </c>
      <c r="B1032">
        <v>30.488537331597449</v>
      </c>
    </row>
    <row r="1033" spans="1:2" x14ac:dyDescent="0.25">
      <c r="A1033">
        <v>29.042011499404907</v>
      </c>
      <c r="B1033">
        <v>30.48724860927263</v>
      </c>
    </row>
    <row r="1034" spans="1:2" x14ac:dyDescent="0.25">
      <c r="A1034">
        <v>29.111711184183754</v>
      </c>
      <c r="B1034">
        <v>30.492943930514564</v>
      </c>
    </row>
    <row r="1035" spans="1:2" x14ac:dyDescent="0.25">
      <c r="A1035">
        <v>29.181192318598427</v>
      </c>
      <c r="B1035">
        <v>30.489176743749393</v>
      </c>
    </row>
    <row r="1036" spans="1:2" x14ac:dyDescent="0.25">
      <c r="A1036">
        <v>29.249105850855507</v>
      </c>
      <c r="B1036">
        <v>30.486749749017864</v>
      </c>
    </row>
    <row r="1037" spans="1:2" x14ac:dyDescent="0.25">
      <c r="A1037">
        <v>29.319534699122109</v>
      </c>
      <c r="B1037">
        <v>30.497045670387099</v>
      </c>
    </row>
    <row r="1038" spans="1:2" x14ac:dyDescent="0.25">
      <c r="A1038">
        <v>29.389828443527222</v>
      </c>
      <c r="B1038">
        <v>30.499011417343386</v>
      </c>
    </row>
    <row r="1039" spans="1:2" x14ac:dyDescent="0.25">
      <c r="A1039">
        <v>29.458542664845783</v>
      </c>
      <c r="B1039">
        <v>30.499080703489881</v>
      </c>
    </row>
    <row r="1040" spans="1:2" x14ac:dyDescent="0.25">
      <c r="A1040">
        <v>29.527477423350014</v>
      </c>
      <c r="B1040">
        <v>30.495721315186941</v>
      </c>
    </row>
    <row r="1041" spans="1:2" x14ac:dyDescent="0.25">
      <c r="A1041">
        <v>29.598365227381386</v>
      </c>
      <c r="B1041">
        <v>30.507581123862789</v>
      </c>
    </row>
    <row r="1042" spans="1:2" x14ac:dyDescent="0.25">
      <c r="A1042">
        <v>29.667703310648598</v>
      </c>
      <c r="B1042">
        <v>30.508121555805456</v>
      </c>
    </row>
    <row r="1043" spans="1:2" x14ac:dyDescent="0.25">
      <c r="A1043">
        <v>29.735690355300903</v>
      </c>
      <c r="B1043">
        <v>30.502410397730038</v>
      </c>
    </row>
    <row r="1044" spans="1:2" x14ac:dyDescent="0.25">
      <c r="A1044">
        <v>29.805121819178261</v>
      </c>
      <c r="B1044">
        <v>30.509459768234912</v>
      </c>
    </row>
    <row r="1045" spans="1:2" x14ac:dyDescent="0.25">
      <c r="A1045">
        <v>29.875775178273518</v>
      </c>
      <c r="B1045">
        <v>30.514678004868117</v>
      </c>
    </row>
    <row r="1046" spans="1:2" x14ac:dyDescent="0.25">
      <c r="A1046">
        <v>29.944471518198647</v>
      </c>
      <c r="B1046">
        <v>30.515576745168374</v>
      </c>
    </row>
    <row r="1047" spans="1:2" x14ac:dyDescent="0.25">
      <c r="A1047">
        <v>30.014006296793617</v>
      </c>
      <c r="B1047">
        <v>30.518067087233842</v>
      </c>
    </row>
    <row r="1048" spans="1:2" x14ac:dyDescent="0.25">
      <c r="A1048">
        <v>30.083998044331867</v>
      </c>
      <c r="B1048">
        <v>30.520759348926237</v>
      </c>
    </row>
    <row r="1049" spans="1:2" x14ac:dyDescent="0.25">
      <c r="A1049">
        <v>30.153536796569824</v>
      </c>
      <c r="B1049">
        <v>30.527297981551229</v>
      </c>
    </row>
    <row r="1050" spans="1:2" x14ac:dyDescent="0.25">
      <c r="A1050">
        <v>30.222400029500324</v>
      </c>
      <c r="B1050">
        <v>30.523473386264676</v>
      </c>
    </row>
    <row r="1051" spans="1:2" x14ac:dyDescent="0.25">
      <c r="A1051">
        <v>30.291823546091713</v>
      </c>
      <c r="B1051">
        <v>30.528562948625819</v>
      </c>
    </row>
    <row r="1052" spans="1:2" x14ac:dyDescent="0.25">
      <c r="A1052">
        <v>30.360941092173256</v>
      </c>
      <c r="B1052">
        <v>30.529216218007065</v>
      </c>
    </row>
    <row r="1053" spans="1:2" x14ac:dyDescent="0.25">
      <c r="A1053">
        <v>30.430316925048828</v>
      </c>
      <c r="B1053">
        <v>30.527745372097172</v>
      </c>
    </row>
    <row r="1054" spans="1:2" x14ac:dyDescent="0.25">
      <c r="A1054">
        <v>30.500443776448567</v>
      </c>
      <c r="B1054">
        <v>30.536776326391816</v>
      </c>
    </row>
    <row r="1055" spans="1:2" x14ac:dyDescent="0.25">
      <c r="A1055">
        <v>30.570276578267414</v>
      </c>
      <c r="B1055">
        <v>30.534078125886865</v>
      </c>
    </row>
    <row r="1056" spans="1:2" x14ac:dyDescent="0.25">
      <c r="A1056">
        <v>30.638573567072548</v>
      </c>
      <c r="B1056">
        <v>30.531896602074347</v>
      </c>
    </row>
    <row r="1057" spans="1:2" x14ac:dyDescent="0.25">
      <c r="A1057">
        <v>30.709036191304524</v>
      </c>
      <c r="B1057">
        <v>30.538253111114265</v>
      </c>
    </row>
    <row r="1058" spans="1:2" x14ac:dyDescent="0.25">
      <c r="A1058">
        <v>30.778952439626057</v>
      </c>
      <c r="B1058">
        <v>30.538866788411795</v>
      </c>
    </row>
    <row r="1059" spans="1:2" x14ac:dyDescent="0.25">
      <c r="A1059">
        <v>30.846997102101643</v>
      </c>
      <c r="B1059">
        <v>30.535067927979657</v>
      </c>
    </row>
    <row r="1060" spans="1:2" x14ac:dyDescent="0.25">
      <c r="A1060">
        <v>30.915830532709755</v>
      </c>
      <c r="B1060">
        <v>30.527571166928841</v>
      </c>
    </row>
    <row r="1061" spans="1:2" x14ac:dyDescent="0.25">
      <c r="A1061">
        <v>30.986742178599037</v>
      </c>
      <c r="B1061">
        <v>30.536285384553793</v>
      </c>
    </row>
    <row r="1062" spans="1:2" x14ac:dyDescent="0.25">
      <c r="A1062">
        <v>31.056304772694904</v>
      </c>
      <c r="B1062">
        <v>30.536356650304473</v>
      </c>
    </row>
    <row r="1063" spans="1:2" x14ac:dyDescent="0.25">
      <c r="A1063">
        <v>31.124766667683918</v>
      </c>
      <c r="B1063">
        <v>30.528456049999797</v>
      </c>
    </row>
    <row r="1064" spans="1:2" x14ac:dyDescent="0.25">
      <c r="A1064">
        <v>31.194543838500977</v>
      </c>
      <c r="B1064">
        <v>30.536049811655708</v>
      </c>
    </row>
    <row r="1065" spans="1:2" x14ac:dyDescent="0.25">
      <c r="A1065">
        <v>31.265300512313843</v>
      </c>
      <c r="B1065">
        <v>30.537168288020563</v>
      </c>
    </row>
    <row r="1066" spans="1:2" x14ac:dyDescent="0.25">
      <c r="A1066">
        <v>31.333468357721962</v>
      </c>
      <c r="B1066">
        <v>30.532601341164415</v>
      </c>
    </row>
    <row r="1067" spans="1:2" x14ac:dyDescent="0.25">
      <c r="A1067">
        <v>31.40255014101664</v>
      </c>
      <c r="B1067">
        <v>30.531789703448325</v>
      </c>
    </row>
    <row r="1068" spans="1:2" x14ac:dyDescent="0.25">
      <c r="A1068">
        <v>31.472311417261757</v>
      </c>
      <c r="B1068">
        <v>30.531183944567537</v>
      </c>
    </row>
    <row r="1069" spans="1:2" x14ac:dyDescent="0.25">
      <c r="A1069">
        <v>31.541858116785683</v>
      </c>
      <c r="B1069">
        <v>30.536233914844967</v>
      </c>
    </row>
    <row r="1070" spans="1:2" x14ac:dyDescent="0.25">
      <c r="A1070">
        <v>31.611243883768715</v>
      </c>
      <c r="B1070">
        <v>30.529768527574841</v>
      </c>
    </row>
    <row r="1071" spans="1:2" x14ac:dyDescent="0.25">
      <c r="A1071">
        <v>31.68122371037801</v>
      </c>
      <c r="B1071">
        <v>30.533840573384595</v>
      </c>
    </row>
    <row r="1072" spans="1:2" x14ac:dyDescent="0.25">
      <c r="A1072">
        <v>31.750541925430298</v>
      </c>
      <c r="B1072">
        <v>30.53093055523178</v>
      </c>
    </row>
    <row r="1073" spans="1:2" x14ac:dyDescent="0.25">
      <c r="A1073">
        <v>31.819778680801392</v>
      </c>
      <c r="B1073">
        <v>30.52675952921275</v>
      </c>
    </row>
    <row r="1074" spans="1:2" x14ac:dyDescent="0.25">
      <c r="A1074">
        <v>31.889416774113972</v>
      </c>
      <c r="B1074">
        <v>30.533177405982421</v>
      </c>
    </row>
    <row r="1075" spans="1:2" x14ac:dyDescent="0.25">
      <c r="A1075">
        <v>31.958893934885658</v>
      </c>
      <c r="B1075">
        <v>30.52859462229279</v>
      </c>
    </row>
    <row r="1076" spans="1:2" x14ac:dyDescent="0.25">
      <c r="A1076">
        <v>32.026835282643631</v>
      </c>
      <c r="B1076">
        <v>30.526371526792374</v>
      </c>
    </row>
    <row r="1077" spans="1:2" x14ac:dyDescent="0.25">
      <c r="A1077">
        <v>32.097299893697098</v>
      </c>
      <c r="B1077">
        <v>30.5357211973609</v>
      </c>
    </row>
    <row r="1078" spans="1:2" x14ac:dyDescent="0.25">
      <c r="A1078">
        <v>32.167551914850868</v>
      </c>
      <c r="B1078">
        <v>30.540927556368992</v>
      </c>
    </row>
    <row r="1079" spans="1:2" x14ac:dyDescent="0.25">
      <c r="A1079">
        <v>32.236347595850624</v>
      </c>
      <c r="B1079">
        <v>30.543817778479948</v>
      </c>
    </row>
    <row r="1080" spans="1:2" x14ac:dyDescent="0.25">
      <c r="A1080">
        <v>32.305318117141724</v>
      </c>
      <c r="B1080">
        <v>30.539807100399951</v>
      </c>
    </row>
    <row r="1081" spans="1:2" x14ac:dyDescent="0.25">
      <c r="A1081">
        <v>32.376201947530106</v>
      </c>
      <c r="B1081">
        <v>30.552147952892895</v>
      </c>
    </row>
    <row r="1082" spans="1:2" x14ac:dyDescent="0.25">
      <c r="A1082">
        <v>32.445408900578812</v>
      </c>
      <c r="B1082">
        <v>30.549503201700954</v>
      </c>
    </row>
    <row r="1083" spans="1:2" x14ac:dyDescent="0.25">
      <c r="A1083">
        <v>32.51335620880127</v>
      </c>
      <c r="B1083">
        <v>30.541171047683818</v>
      </c>
    </row>
    <row r="1084" spans="1:2" x14ac:dyDescent="0.25">
      <c r="A1084">
        <v>32.582793633143105</v>
      </c>
      <c r="B1084">
        <v>30.547610700099533</v>
      </c>
    </row>
    <row r="1085" spans="1:2" x14ac:dyDescent="0.25">
      <c r="A1085">
        <v>32.653599977493286</v>
      </c>
      <c r="B1085">
        <v>30.550144593457084</v>
      </c>
    </row>
    <row r="1086" spans="1:2" x14ac:dyDescent="0.25">
      <c r="A1086">
        <v>32.722075780232743</v>
      </c>
      <c r="B1086">
        <v>30.550778066796472</v>
      </c>
    </row>
    <row r="1087" spans="1:2" x14ac:dyDescent="0.25">
      <c r="A1087">
        <v>32.791638374328613</v>
      </c>
      <c r="B1087">
        <v>30.553159530631731</v>
      </c>
    </row>
    <row r="1088" spans="1:2" x14ac:dyDescent="0.25">
      <c r="A1088">
        <v>32.861642042795815</v>
      </c>
      <c r="B1088">
        <v>30.557395883588885</v>
      </c>
    </row>
    <row r="1089" spans="1:2" x14ac:dyDescent="0.25">
      <c r="A1089">
        <v>32.931290070215859</v>
      </c>
      <c r="B1089">
        <v>30.566347653716107</v>
      </c>
    </row>
    <row r="1090" spans="1:2" x14ac:dyDescent="0.25">
      <c r="A1090">
        <v>33.000240723292031</v>
      </c>
      <c r="B1090">
        <v>30.563485146063748</v>
      </c>
    </row>
    <row r="1091" spans="1:2" x14ac:dyDescent="0.25">
      <c r="A1091">
        <v>33.069658279418945</v>
      </c>
      <c r="B1091">
        <v>30.570188085836143</v>
      </c>
    </row>
    <row r="1092" spans="1:2" x14ac:dyDescent="0.25">
      <c r="A1092">
        <v>33.138730128606156</v>
      </c>
      <c r="B1092">
        <v>30.571995464457586</v>
      </c>
    </row>
    <row r="1093" spans="1:2" x14ac:dyDescent="0.25">
      <c r="A1093">
        <v>33.208127816518143</v>
      </c>
      <c r="B1093">
        <v>30.572292405085424</v>
      </c>
    </row>
    <row r="1094" spans="1:2" x14ac:dyDescent="0.25">
      <c r="A1094">
        <v>33.278206984202065</v>
      </c>
      <c r="B1094">
        <v>30.582758572414619</v>
      </c>
    </row>
    <row r="1095" spans="1:2" x14ac:dyDescent="0.25">
      <c r="A1095">
        <v>33.348115285237625</v>
      </c>
      <c r="B1095">
        <v>30.581857852510176</v>
      </c>
    </row>
    <row r="1096" spans="1:2" x14ac:dyDescent="0.25">
      <c r="A1096">
        <v>33.416378498077393</v>
      </c>
      <c r="B1096">
        <v>30.579979208138056</v>
      </c>
    </row>
    <row r="1097" spans="1:2" x14ac:dyDescent="0.25">
      <c r="A1097">
        <v>33.486739794413246</v>
      </c>
      <c r="B1097">
        <v>30.585634937296277</v>
      </c>
    </row>
    <row r="1098" spans="1:2" x14ac:dyDescent="0.25">
      <c r="A1098">
        <v>33.556695779164627</v>
      </c>
      <c r="B1098">
        <v>30.585947714757598</v>
      </c>
    </row>
    <row r="1099" spans="1:2" x14ac:dyDescent="0.25">
      <c r="A1099">
        <v>33.624732494354248</v>
      </c>
      <c r="B1099">
        <v>30.587499724439098</v>
      </c>
    </row>
    <row r="1100" spans="1:2" x14ac:dyDescent="0.25">
      <c r="A1100">
        <v>33.693619569142655</v>
      </c>
      <c r="B1100">
        <v>30.585466670940502</v>
      </c>
    </row>
    <row r="1101" spans="1:2" x14ac:dyDescent="0.25">
      <c r="A1101">
        <v>33.764501412709549</v>
      </c>
      <c r="B1101">
        <v>30.600705663961143</v>
      </c>
    </row>
    <row r="1102" spans="1:2" x14ac:dyDescent="0.25">
      <c r="A1102">
        <v>33.83408784866333</v>
      </c>
      <c r="B1102">
        <v>30.60481136304205</v>
      </c>
    </row>
    <row r="1103" spans="1:2" x14ac:dyDescent="0.25">
      <c r="A1103">
        <v>33.902521928151444</v>
      </c>
      <c r="B1103">
        <v>30.602786227960195</v>
      </c>
    </row>
    <row r="1104" spans="1:2" x14ac:dyDescent="0.25">
      <c r="A1104">
        <v>33.972374598185219</v>
      </c>
      <c r="B1104">
        <v>30.61581004389717</v>
      </c>
    </row>
    <row r="1105" spans="1:2" x14ac:dyDescent="0.25">
      <c r="A1105">
        <v>34.043089548746742</v>
      </c>
      <c r="B1105">
        <v>30.621438058596791</v>
      </c>
    </row>
    <row r="1106" spans="1:2" x14ac:dyDescent="0.25">
      <c r="A1106">
        <v>34.111277262369789</v>
      </c>
      <c r="B1106">
        <v>30.621707284766032</v>
      </c>
    </row>
    <row r="1107" spans="1:2" x14ac:dyDescent="0.25">
      <c r="A1107">
        <v>34.180323282877602</v>
      </c>
      <c r="B1107">
        <v>30.626159414579416</v>
      </c>
    </row>
    <row r="1108" spans="1:2" x14ac:dyDescent="0.25">
      <c r="A1108">
        <v>34.250060717264809</v>
      </c>
      <c r="B1108">
        <v>30.630554135871417</v>
      </c>
    </row>
    <row r="1109" spans="1:2" x14ac:dyDescent="0.25">
      <c r="A1109">
        <v>34.319587548573807</v>
      </c>
      <c r="B1109">
        <v>30.637633200439073</v>
      </c>
    </row>
    <row r="1110" spans="1:2" x14ac:dyDescent="0.25">
      <c r="A1110">
        <v>34.388919671376541</v>
      </c>
      <c r="B1110">
        <v>30.636591928637454</v>
      </c>
    </row>
    <row r="1111" spans="1:2" x14ac:dyDescent="0.25">
      <c r="A1111">
        <v>34.458831946055092</v>
      </c>
      <c r="B1111">
        <v>30.648099367768268</v>
      </c>
    </row>
    <row r="1112" spans="1:2" x14ac:dyDescent="0.25">
      <c r="A1112">
        <v>34.528191884358719</v>
      </c>
      <c r="B1112">
        <v>30.652618804123964</v>
      </c>
    </row>
    <row r="1113" spans="1:2" x14ac:dyDescent="0.25">
      <c r="A1113">
        <v>34.597472349802651</v>
      </c>
      <c r="B1113">
        <v>30.656574053286764</v>
      </c>
    </row>
    <row r="1114" spans="1:2" x14ac:dyDescent="0.25">
      <c r="A1114">
        <v>34.667233626047768</v>
      </c>
      <c r="B1114">
        <v>30.668299248877993</v>
      </c>
    </row>
    <row r="1115" spans="1:2" x14ac:dyDescent="0.25">
      <c r="A1115">
        <v>34.736661116282143</v>
      </c>
      <c r="B1115">
        <v>30.670599548941645</v>
      </c>
    </row>
    <row r="1116" spans="1:2" x14ac:dyDescent="0.25">
      <c r="A1116">
        <v>34.804650147755936</v>
      </c>
      <c r="B1116">
        <v>30.671522044492129</v>
      </c>
    </row>
    <row r="1117" spans="1:2" x14ac:dyDescent="0.25">
      <c r="A1117">
        <v>34.87511078516642</v>
      </c>
      <c r="B1117">
        <v>30.683286832167067</v>
      </c>
    </row>
    <row r="1118" spans="1:2" x14ac:dyDescent="0.25">
      <c r="A1118">
        <v>34.945388634999588</v>
      </c>
      <c r="B1118">
        <v>30.689766076666491</v>
      </c>
    </row>
    <row r="1119" spans="1:2" x14ac:dyDescent="0.25">
      <c r="A1119">
        <v>35.014081001281738</v>
      </c>
      <c r="B1119">
        <v>30.693361037867515</v>
      </c>
    </row>
    <row r="1120" spans="1:2" x14ac:dyDescent="0.25">
      <c r="A1120">
        <v>35.08303165435791</v>
      </c>
      <c r="B1120">
        <v>30.693052219614565</v>
      </c>
    </row>
    <row r="1121" spans="1:2" x14ac:dyDescent="0.25">
      <c r="A1121">
        <v>35.153861840565995</v>
      </c>
      <c r="B1121">
        <v>30.710811248763459</v>
      </c>
    </row>
    <row r="1122" spans="1:2" x14ac:dyDescent="0.25">
      <c r="A1122">
        <v>35.223118464152016</v>
      </c>
      <c r="B1122">
        <v>30.712854200282987</v>
      </c>
    </row>
    <row r="1123" spans="1:2" x14ac:dyDescent="0.25">
      <c r="A1123">
        <v>35.291087627410889</v>
      </c>
      <c r="B1123">
        <v>30.708435723740756</v>
      </c>
    </row>
    <row r="1124" spans="1:2" x14ac:dyDescent="0.25">
      <c r="A1124">
        <v>35.360554854075112</v>
      </c>
      <c r="B1124">
        <v>30.720802311088114</v>
      </c>
    </row>
    <row r="1125" spans="1:2" x14ac:dyDescent="0.25">
      <c r="A1125">
        <v>35.431389013926186</v>
      </c>
      <c r="B1125">
        <v>30.729459120191684</v>
      </c>
    </row>
    <row r="1126" spans="1:2" x14ac:dyDescent="0.25">
      <c r="A1126">
        <v>35.500025749206543</v>
      </c>
      <c r="B1126">
        <v>30.732359240323568</v>
      </c>
    </row>
    <row r="1127" spans="1:2" x14ac:dyDescent="0.25">
      <c r="A1127">
        <v>35.569580396016434</v>
      </c>
      <c r="B1127">
        <v>30.738933505823901</v>
      </c>
    </row>
    <row r="1128" spans="1:2" x14ac:dyDescent="0.25">
      <c r="A1128">
        <v>35.639532407124833</v>
      </c>
      <c r="B1128">
        <v>30.743829066974858</v>
      </c>
    </row>
    <row r="1129" spans="1:2" x14ac:dyDescent="0.25">
      <c r="A1129">
        <v>35.709118843078613</v>
      </c>
      <c r="B1129">
        <v>30.752881796915542</v>
      </c>
    </row>
    <row r="1130" spans="1:2" x14ac:dyDescent="0.25">
      <c r="A1130">
        <v>35.777946313222245</v>
      </c>
      <c r="B1130">
        <v>30.749942084699946</v>
      </c>
    </row>
    <row r="1131" spans="1:2" x14ac:dyDescent="0.25">
      <c r="A1131">
        <v>35.847457249959305</v>
      </c>
      <c r="B1131">
        <v>30.758232667029183</v>
      </c>
    </row>
    <row r="1132" spans="1:2" x14ac:dyDescent="0.25">
      <c r="A1132">
        <v>35.916479428609208</v>
      </c>
      <c r="B1132">
        <v>30.759598593917236</v>
      </c>
    </row>
    <row r="1133" spans="1:2" x14ac:dyDescent="0.25">
      <c r="A1133">
        <v>35.985847314198807</v>
      </c>
      <c r="B1133">
        <v>30.763250963639646</v>
      </c>
    </row>
    <row r="1134" spans="1:2" x14ac:dyDescent="0.25">
      <c r="A1134">
        <v>36.055934429168701</v>
      </c>
      <c r="B1134">
        <v>30.775605673361888</v>
      </c>
    </row>
    <row r="1135" spans="1:2" x14ac:dyDescent="0.25">
      <c r="A1135">
        <v>36.125826835632324</v>
      </c>
      <c r="B1135">
        <v>30.779034347811326</v>
      </c>
    </row>
    <row r="1136" spans="1:2" x14ac:dyDescent="0.25">
      <c r="A1136">
        <v>36.194109916687012</v>
      </c>
      <c r="B1136">
        <v>30.781041666455508</v>
      </c>
    </row>
    <row r="1137" spans="1:2" x14ac:dyDescent="0.25">
      <c r="A1137">
        <v>36.264514923095703</v>
      </c>
      <c r="B1137">
        <v>30.791034708384348</v>
      </c>
    </row>
    <row r="1138" spans="1:2" x14ac:dyDescent="0.25">
      <c r="A1138">
        <v>36.334462960561112</v>
      </c>
      <c r="B1138">
        <v>30.795328469862888</v>
      </c>
    </row>
    <row r="1139" spans="1:2" x14ac:dyDescent="0.25">
      <c r="A1139">
        <v>36.402523517608643</v>
      </c>
      <c r="B1139">
        <v>30.798171181473389</v>
      </c>
    </row>
    <row r="1140" spans="1:2" x14ac:dyDescent="0.25">
      <c r="A1140">
        <v>36.471426486968994</v>
      </c>
      <c r="B1140">
        <v>30.795296796195917</v>
      </c>
    </row>
    <row r="1141" spans="1:2" x14ac:dyDescent="0.25">
      <c r="A1141">
        <v>36.542284488677979</v>
      </c>
      <c r="B1141">
        <v>30.809882519835316</v>
      </c>
    </row>
    <row r="1142" spans="1:2" x14ac:dyDescent="0.25">
      <c r="A1142">
        <v>36.611811319986977</v>
      </c>
      <c r="B1142">
        <v>30.812113533752473</v>
      </c>
    </row>
    <row r="1143" spans="1:2" x14ac:dyDescent="0.25">
      <c r="A1143">
        <v>36.680340766906738</v>
      </c>
      <c r="B1143">
        <v>30.810383359694271</v>
      </c>
    </row>
    <row r="1144" spans="1:2" x14ac:dyDescent="0.25">
      <c r="A1144">
        <v>36.750129858652748</v>
      </c>
      <c r="B1144">
        <v>30.819548927073537</v>
      </c>
    </row>
    <row r="1145" spans="1:2" x14ac:dyDescent="0.25">
      <c r="A1145">
        <v>36.820864677429199</v>
      </c>
      <c r="B1145">
        <v>30.824741428852331</v>
      </c>
    </row>
    <row r="1146" spans="1:2" x14ac:dyDescent="0.25">
      <c r="A1146">
        <v>36.888933181762695</v>
      </c>
      <c r="B1146">
        <v>30.821071242692252</v>
      </c>
    </row>
    <row r="1147" spans="1:2" x14ac:dyDescent="0.25">
      <c r="A1147">
        <v>36.958058675130204</v>
      </c>
      <c r="B1147">
        <v>30.822361944621253</v>
      </c>
    </row>
    <row r="1148" spans="1:2" x14ac:dyDescent="0.25">
      <c r="A1148">
        <v>37.027819951375321</v>
      </c>
      <c r="B1148">
        <v>30.825006695813197</v>
      </c>
    </row>
    <row r="1149" spans="1:2" x14ac:dyDescent="0.25">
      <c r="A1149">
        <v>37.097366650899247</v>
      </c>
      <c r="B1149">
        <v>30.835411495412639</v>
      </c>
    </row>
    <row r="1150" spans="1:2" x14ac:dyDescent="0.25">
      <c r="A1150">
        <v>37.166710694630936</v>
      </c>
      <c r="B1150">
        <v>30.833612035207942</v>
      </c>
    </row>
    <row r="1151" spans="1:2" x14ac:dyDescent="0.25">
      <c r="A1151">
        <v>37.236742178599037</v>
      </c>
      <c r="B1151">
        <v>30.843537770594473</v>
      </c>
    </row>
    <row r="1152" spans="1:2" x14ac:dyDescent="0.25">
      <c r="A1152">
        <v>37.306030591328934</v>
      </c>
      <c r="B1152">
        <v>30.845745029261401</v>
      </c>
    </row>
    <row r="1153" spans="1:2" x14ac:dyDescent="0.25">
      <c r="A1153">
        <v>37.375418345133461</v>
      </c>
      <c r="B1153">
        <v>30.845414435362407</v>
      </c>
    </row>
    <row r="1154" spans="1:2" x14ac:dyDescent="0.25">
      <c r="A1154">
        <v>37.445072333017983</v>
      </c>
      <c r="B1154">
        <v>30.853728772941871</v>
      </c>
    </row>
    <row r="1155" spans="1:2" x14ac:dyDescent="0.25">
      <c r="A1155">
        <v>37.514380613962807</v>
      </c>
      <c r="B1155">
        <v>30.85119487958432</v>
      </c>
    </row>
    <row r="1156" spans="1:2" x14ac:dyDescent="0.25">
      <c r="A1156">
        <v>37.582385540008545</v>
      </c>
      <c r="B1156">
        <v>30.849799258633482</v>
      </c>
    </row>
    <row r="1157" spans="1:2" x14ac:dyDescent="0.25">
      <c r="A1157">
        <v>37.652838230133057</v>
      </c>
      <c r="B1157">
        <v>30.859841790666962</v>
      </c>
    </row>
    <row r="1158" spans="1:2" x14ac:dyDescent="0.25">
      <c r="A1158">
        <v>37.723139921824135</v>
      </c>
      <c r="B1158">
        <v>30.863133872427593</v>
      </c>
    </row>
    <row r="1159" spans="1:2" x14ac:dyDescent="0.25">
      <c r="A1159">
        <v>37.791852156321205</v>
      </c>
      <c r="B1159">
        <v>30.865824154515803</v>
      </c>
    </row>
    <row r="1160" spans="1:2" x14ac:dyDescent="0.25">
      <c r="A1160">
        <v>37.86081075668335</v>
      </c>
      <c r="B1160">
        <v>30.861827333665104</v>
      </c>
    </row>
    <row r="1161" spans="1:2" x14ac:dyDescent="0.25">
      <c r="A1161">
        <v>37.93172438939412</v>
      </c>
      <c r="B1161">
        <v>30.874795720684883</v>
      </c>
    </row>
    <row r="1162" spans="1:2" x14ac:dyDescent="0.25">
      <c r="A1162">
        <v>38.000937302907303</v>
      </c>
      <c r="B1162">
        <v>30.873764346904192</v>
      </c>
    </row>
    <row r="1163" spans="1:2" x14ac:dyDescent="0.25">
      <c r="A1163">
        <v>38.068922360738114</v>
      </c>
      <c r="B1163">
        <v>30.86631509635383</v>
      </c>
    </row>
    <row r="1164" spans="1:2" x14ac:dyDescent="0.25">
      <c r="A1164">
        <v>38.138405481974281</v>
      </c>
      <c r="B1164">
        <v>30.876278444219885</v>
      </c>
    </row>
    <row r="1165" spans="1:2" x14ac:dyDescent="0.25">
      <c r="A1165">
        <v>38.209227720896401</v>
      </c>
      <c r="B1165">
        <v>30.885145091367129</v>
      </c>
    </row>
    <row r="1166" spans="1:2" x14ac:dyDescent="0.25">
      <c r="A1166">
        <v>38.277784983317055</v>
      </c>
      <c r="B1166">
        <v>30.887429554597293</v>
      </c>
    </row>
    <row r="1167" spans="1:2" x14ac:dyDescent="0.25">
      <c r="A1167">
        <v>38.347268104553223</v>
      </c>
      <c r="B1167">
        <v>30.891123496007598</v>
      </c>
    </row>
    <row r="1168" spans="1:2" x14ac:dyDescent="0.25">
      <c r="A1168">
        <v>38.417259852091469</v>
      </c>
      <c r="B1168">
        <v>30.897478025443331</v>
      </c>
    </row>
    <row r="1169" spans="1:2" x14ac:dyDescent="0.25">
      <c r="A1169">
        <v>38.486750920613602</v>
      </c>
      <c r="B1169">
        <v>30.905540953291226</v>
      </c>
    </row>
    <row r="1170" spans="1:2" x14ac:dyDescent="0.25">
      <c r="A1170">
        <v>38.555769125620522</v>
      </c>
      <c r="B1170">
        <v>30.900987863664376</v>
      </c>
    </row>
    <row r="1171" spans="1:2" x14ac:dyDescent="0.25">
      <c r="A1171">
        <v>38.625192642211914</v>
      </c>
      <c r="B1171">
        <v>30.905449891498687</v>
      </c>
    </row>
    <row r="1172" spans="1:2" x14ac:dyDescent="0.25">
      <c r="A1172">
        <v>38.694282372792557</v>
      </c>
      <c r="B1172">
        <v>30.906229855547807</v>
      </c>
    </row>
    <row r="1173" spans="1:2" x14ac:dyDescent="0.25">
      <c r="A1173">
        <v>38.763666152954102</v>
      </c>
      <c r="B1173">
        <v>30.908615278591441</v>
      </c>
    </row>
    <row r="1174" spans="1:2" x14ac:dyDescent="0.25">
      <c r="A1174">
        <v>38.833804925282791</v>
      </c>
      <c r="B1174">
        <v>30.919487264778681</v>
      </c>
    </row>
    <row r="1175" spans="1:2" x14ac:dyDescent="0.25">
      <c r="A1175">
        <v>38.903590043385819</v>
      </c>
      <c r="B1175">
        <v>30.917622477635859</v>
      </c>
    </row>
    <row r="1176" spans="1:2" x14ac:dyDescent="0.25">
      <c r="A1176">
        <v>38.971932729085282</v>
      </c>
      <c r="B1176">
        <v>30.916777186648613</v>
      </c>
    </row>
    <row r="1177" spans="1:2" x14ac:dyDescent="0.25">
      <c r="A1177">
        <v>39.042353630065918</v>
      </c>
      <c r="B1177">
        <v>30.924232376011531</v>
      </c>
    </row>
    <row r="1178" spans="1:2" x14ac:dyDescent="0.25">
      <c r="A1178">
        <v>39.112301667531327</v>
      </c>
      <c r="B1178">
        <v>30.924762909933268</v>
      </c>
    </row>
    <row r="1179" spans="1:2" x14ac:dyDescent="0.25">
      <c r="A1179">
        <v>39.180262883504227</v>
      </c>
      <c r="B1179">
        <v>30.926855351557432</v>
      </c>
    </row>
    <row r="1180" spans="1:2" x14ac:dyDescent="0.25">
      <c r="A1180">
        <v>39.249241352081299</v>
      </c>
      <c r="B1180">
        <v>30.924390744346379</v>
      </c>
    </row>
    <row r="1181" spans="1:2" x14ac:dyDescent="0.25">
      <c r="A1181">
        <v>39.320063591003418</v>
      </c>
      <c r="B1181">
        <v>30.937877787662778</v>
      </c>
    </row>
    <row r="1182" spans="1:2" x14ac:dyDescent="0.25">
      <c r="A1182">
        <v>39.389634132385254</v>
      </c>
      <c r="B1182">
        <v>30.940231537039441</v>
      </c>
    </row>
    <row r="1183" spans="1:2" x14ac:dyDescent="0.25">
      <c r="A1183">
        <v>39.458080132802323</v>
      </c>
      <c r="B1183">
        <v>30.937301722844772</v>
      </c>
    </row>
    <row r="1184" spans="1:2" x14ac:dyDescent="0.25">
      <c r="A1184">
        <v>39.52794075012207</v>
      </c>
      <c r="B1184">
        <v>30.947942095342299</v>
      </c>
    </row>
    <row r="1185" spans="1:2" x14ac:dyDescent="0.25">
      <c r="A1185">
        <v>39.598635832468666</v>
      </c>
      <c r="B1185">
        <v>30.955361651829875</v>
      </c>
    </row>
    <row r="1186" spans="1:2" x14ac:dyDescent="0.25">
      <c r="A1186">
        <v>39.66674407323201</v>
      </c>
      <c r="B1186">
        <v>30.954173889318525</v>
      </c>
    </row>
    <row r="1187" spans="1:2" x14ac:dyDescent="0.25">
      <c r="A1187">
        <v>39.735853672027588</v>
      </c>
      <c r="B1187">
        <v>30.955712041770727</v>
      </c>
    </row>
    <row r="1188" spans="1:2" x14ac:dyDescent="0.25">
      <c r="A1188">
        <v>39.805642763773598</v>
      </c>
      <c r="B1188">
        <v>30.958024219459492</v>
      </c>
    </row>
    <row r="1189" spans="1:2" x14ac:dyDescent="0.25">
      <c r="A1189">
        <v>39.875173568725586</v>
      </c>
      <c r="B1189">
        <v>30.964966691338343</v>
      </c>
    </row>
    <row r="1190" spans="1:2" x14ac:dyDescent="0.25">
      <c r="A1190">
        <v>39.944601058959961</v>
      </c>
      <c r="B1190">
        <v>30.962909882589518</v>
      </c>
    </row>
    <row r="1191" spans="1:2" x14ac:dyDescent="0.25">
      <c r="A1191">
        <v>40.014473597208656</v>
      </c>
      <c r="B1191">
        <v>30.970119601033424</v>
      </c>
    </row>
    <row r="1192" spans="1:2" x14ac:dyDescent="0.25">
      <c r="A1192">
        <v>40.083754062652588</v>
      </c>
      <c r="B1192">
        <v>30.971760692903274</v>
      </c>
    </row>
    <row r="1193" spans="1:2" x14ac:dyDescent="0.25">
      <c r="A1193">
        <v>40.153094132741288</v>
      </c>
      <c r="B1193">
        <v>30.972726739745841</v>
      </c>
    </row>
    <row r="1194" spans="1:2" x14ac:dyDescent="0.25">
      <c r="A1194">
        <v>40.222791830698647</v>
      </c>
      <c r="B1194">
        <v>30.979972091065086</v>
      </c>
    </row>
    <row r="1195" spans="1:2" x14ac:dyDescent="0.25">
      <c r="A1195">
        <v>40.292159716288246</v>
      </c>
      <c r="B1195">
        <v>30.97959002745727</v>
      </c>
    </row>
    <row r="1196" spans="1:2" x14ac:dyDescent="0.25">
      <c r="A1196">
        <v>40.360152721405029</v>
      </c>
      <c r="B1196">
        <v>30.978538857634721</v>
      </c>
    </row>
    <row r="1197" spans="1:2" x14ac:dyDescent="0.25">
      <c r="A1197">
        <v>40.430617332458496</v>
      </c>
      <c r="B1197">
        <v>30.989545456906583</v>
      </c>
    </row>
    <row r="1198" spans="1:2" x14ac:dyDescent="0.25">
      <c r="A1198">
        <v>40.500958760579422</v>
      </c>
      <c r="B1198">
        <v>30.995428840546147</v>
      </c>
    </row>
    <row r="1199" spans="1:2" x14ac:dyDescent="0.25">
      <c r="A1199">
        <v>40.56961933771769</v>
      </c>
      <c r="B1199">
        <v>30.999289068708038</v>
      </c>
    </row>
    <row r="1200" spans="1:2" x14ac:dyDescent="0.25">
      <c r="A1200">
        <v>40.638617674509682</v>
      </c>
      <c r="B1200">
        <v>30.997295607293154</v>
      </c>
    </row>
    <row r="1201" spans="1:2" x14ac:dyDescent="0.25">
      <c r="A1201">
        <v>40.709527333577469</v>
      </c>
      <c r="B1201">
        <v>31.011764534285604</v>
      </c>
    </row>
    <row r="1202" spans="1:2" x14ac:dyDescent="0.25">
      <c r="A1202">
        <v>40.778728326161698</v>
      </c>
      <c r="B1202">
        <v>31.013336340008962</v>
      </c>
    </row>
    <row r="1203" spans="1:2" x14ac:dyDescent="0.25">
      <c r="A1203">
        <v>40.846657752990723</v>
      </c>
      <c r="B1203">
        <v>31.007979531082764</v>
      </c>
    </row>
    <row r="1204" spans="1:2" x14ac:dyDescent="0.25">
      <c r="A1204">
        <v>40.916188557942704</v>
      </c>
      <c r="B1204">
        <v>31.016089969431111</v>
      </c>
    </row>
    <row r="1205" spans="1:2" x14ac:dyDescent="0.25">
      <c r="A1205">
        <v>40.98705450693766</v>
      </c>
      <c r="B1205">
        <v>31.021906046528365</v>
      </c>
    </row>
    <row r="1206" spans="1:2" x14ac:dyDescent="0.25">
      <c r="A1206">
        <v>41.055472691853836</v>
      </c>
      <c r="B1206">
        <v>31.022594948784949</v>
      </c>
    </row>
    <row r="1207" spans="1:2" x14ac:dyDescent="0.25">
      <c r="A1207">
        <v>41.125047206878662</v>
      </c>
      <c r="B1207">
        <v>31.028098248420878</v>
      </c>
    </row>
    <row r="1208" spans="1:2" x14ac:dyDescent="0.25">
      <c r="A1208">
        <v>41.195042928059891</v>
      </c>
      <c r="B1208">
        <v>31.032960156300678</v>
      </c>
    </row>
    <row r="1209" spans="1:2" x14ac:dyDescent="0.25">
      <c r="A1209">
        <v>41.264609495798744</v>
      </c>
      <c r="B1209">
        <v>31.040520264685433</v>
      </c>
    </row>
    <row r="1210" spans="1:2" x14ac:dyDescent="0.25">
      <c r="A1210">
        <v>41.333500544230141</v>
      </c>
      <c r="B1210">
        <v>31.036648158898426</v>
      </c>
    </row>
    <row r="1211" spans="1:2" x14ac:dyDescent="0.25">
      <c r="A1211">
        <v>41.403015454610184</v>
      </c>
      <c r="B1211">
        <v>31.045103048375065</v>
      </c>
    </row>
    <row r="1212" spans="1:2" x14ac:dyDescent="0.25">
      <c r="A1212">
        <v>41.472017765045166</v>
      </c>
      <c r="B1212">
        <v>31.047488471418696</v>
      </c>
    </row>
    <row r="1213" spans="1:2" x14ac:dyDescent="0.25">
      <c r="A1213">
        <v>41.541492938995361</v>
      </c>
      <c r="B1213">
        <v>31.050293570549673</v>
      </c>
    </row>
    <row r="1214" spans="1:2" x14ac:dyDescent="0.25">
      <c r="A1214">
        <v>41.611528396606445</v>
      </c>
      <c r="B1214">
        <v>31.060510307751485</v>
      </c>
    </row>
    <row r="1215" spans="1:2" x14ac:dyDescent="0.25">
      <c r="A1215">
        <v>41.681365172068276</v>
      </c>
      <c r="B1215">
        <v>31.061391231614071</v>
      </c>
    </row>
    <row r="1216" spans="1:2" x14ac:dyDescent="0.25">
      <c r="A1216">
        <v>41.74956878026326</v>
      </c>
      <c r="B1216">
        <v>31.061965316827891</v>
      </c>
    </row>
    <row r="1217" spans="1:2" x14ac:dyDescent="0.25">
      <c r="A1217">
        <v>41.820073127746582</v>
      </c>
      <c r="B1217">
        <v>31.072815527369091</v>
      </c>
    </row>
    <row r="1218" spans="1:2" x14ac:dyDescent="0.25">
      <c r="A1218">
        <v>41.88992977142334</v>
      </c>
      <c r="B1218">
        <v>31.075701790271676</v>
      </c>
    </row>
    <row r="1219" spans="1:2" x14ac:dyDescent="0.25">
      <c r="A1219">
        <v>41.957994302113846</v>
      </c>
      <c r="B1219">
        <v>31.07731318807874</v>
      </c>
    </row>
    <row r="1220" spans="1:2" x14ac:dyDescent="0.25">
      <c r="A1220">
        <v>42.02680985132853</v>
      </c>
      <c r="B1220">
        <v>31.075545401541014</v>
      </c>
    </row>
    <row r="1221" spans="1:2" x14ac:dyDescent="0.25">
      <c r="A1221">
        <v>42.097862561543778</v>
      </c>
      <c r="B1221">
        <v>31.093039163729042</v>
      </c>
    </row>
    <row r="1222" spans="1:2" x14ac:dyDescent="0.25">
      <c r="A1222">
        <v>42.167258262634277</v>
      </c>
      <c r="B1222">
        <v>31.096107550216701</v>
      </c>
    </row>
    <row r="1223" spans="1:2" x14ac:dyDescent="0.25">
      <c r="A1223">
        <v>42.235823472340897</v>
      </c>
      <c r="B1223">
        <v>31.094593153014724</v>
      </c>
    </row>
    <row r="1224" spans="1:2" x14ac:dyDescent="0.25">
      <c r="A1224">
        <v>42.305664221445717</v>
      </c>
      <c r="B1224">
        <v>31.105330526117346</v>
      </c>
    </row>
    <row r="1225" spans="1:2" x14ac:dyDescent="0.25">
      <c r="A1225">
        <v>42.376410961151123</v>
      </c>
      <c r="B1225">
        <v>31.111997833014403</v>
      </c>
    </row>
    <row r="1226" spans="1:2" x14ac:dyDescent="0.25">
      <c r="A1226">
        <v>42.444467544555664</v>
      </c>
      <c r="B1226">
        <v>31.112995553523938</v>
      </c>
    </row>
    <row r="1227" spans="1:2" x14ac:dyDescent="0.25">
      <c r="A1227">
        <v>42.513620853424072</v>
      </c>
      <c r="B1227">
        <v>31.11899177460208</v>
      </c>
    </row>
    <row r="1228" spans="1:2" x14ac:dyDescent="0.25">
      <c r="A1228">
        <v>42.5834059715271</v>
      </c>
      <c r="B1228">
        <v>31.123307311726656</v>
      </c>
    </row>
    <row r="1229" spans="1:2" x14ac:dyDescent="0.25">
      <c r="A1229">
        <v>42.652952671051025</v>
      </c>
      <c r="B1229">
        <v>31.132466940293366</v>
      </c>
    </row>
    <row r="1230" spans="1:2" x14ac:dyDescent="0.25">
      <c r="A1230">
        <v>42.722193400065102</v>
      </c>
      <c r="B1230">
        <v>31.131241565302485</v>
      </c>
    </row>
    <row r="1231" spans="1:2" x14ac:dyDescent="0.25">
      <c r="A1231">
        <v>42.792236804962158</v>
      </c>
      <c r="B1231">
        <v>31.141196994751802</v>
      </c>
    </row>
    <row r="1232" spans="1:2" x14ac:dyDescent="0.25">
      <c r="A1232">
        <v>42.861509323120117</v>
      </c>
      <c r="B1232">
        <v>31.145686737044709</v>
      </c>
    </row>
    <row r="1233" spans="1:2" x14ac:dyDescent="0.25">
      <c r="A1233">
        <v>42.930865287780762</v>
      </c>
      <c r="B1233">
        <v>31.149016431284867</v>
      </c>
    </row>
    <row r="1234" spans="1:2" x14ac:dyDescent="0.25">
      <c r="A1234">
        <v>43.000574906667069</v>
      </c>
      <c r="B1234">
        <v>31.15852447018824</v>
      </c>
    </row>
    <row r="1235" spans="1:2" x14ac:dyDescent="0.25">
      <c r="A1235">
        <v>43.070022265116371</v>
      </c>
      <c r="B1235">
        <v>31.159763702408416</v>
      </c>
    </row>
    <row r="1236" spans="1:2" x14ac:dyDescent="0.25">
      <c r="A1236">
        <v>43.137943744659424</v>
      </c>
      <c r="B1236">
        <v>31.162432208850586</v>
      </c>
    </row>
    <row r="1237" spans="1:2" x14ac:dyDescent="0.25">
      <c r="A1237">
        <v>43.208460013071694</v>
      </c>
      <c r="B1237">
        <v>31.175865802853977</v>
      </c>
    </row>
    <row r="1238" spans="1:2" x14ac:dyDescent="0.25">
      <c r="A1238">
        <v>43.278777599334717</v>
      </c>
      <c r="B1238">
        <v>31.183041868026727</v>
      </c>
    </row>
    <row r="1239" spans="1:2" x14ac:dyDescent="0.25">
      <c r="A1239">
        <v>43.347410360972084</v>
      </c>
      <c r="B1239">
        <v>31.185757884969352</v>
      </c>
    </row>
    <row r="1240" spans="1:2" x14ac:dyDescent="0.25">
      <c r="A1240">
        <v>43.416400750478104</v>
      </c>
      <c r="B1240">
        <v>31.183867362972116</v>
      </c>
    </row>
    <row r="1241" spans="1:2" x14ac:dyDescent="0.25">
      <c r="A1241">
        <v>43.487199147542313</v>
      </c>
      <c r="B1241">
        <v>31.198328371547824</v>
      </c>
    </row>
    <row r="1242" spans="1:2" x14ac:dyDescent="0.25">
      <c r="A1242">
        <v>43.556408087412514</v>
      </c>
      <c r="B1242">
        <v>31.198344208381307</v>
      </c>
    </row>
    <row r="1243" spans="1:2" x14ac:dyDescent="0.25">
      <c r="A1243">
        <v>43.624393145243324</v>
      </c>
      <c r="B1243">
        <v>31.195164964059256</v>
      </c>
    </row>
    <row r="1244" spans="1:2" x14ac:dyDescent="0.25">
      <c r="A1244">
        <v>43.693967660268143</v>
      </c>
      <c r="B1244">
        <v>31.207222733153664</v>
      </c>
    </row>
    <row r="1245" spans="1:2" x14ac:dyDescent="0.25">
      <c r="A1245">
        <v>43.764777978261307</v>
      </c>
      <c r="B1245">
        <v>31.216384341324559</v>
      </c>
    </row>
    <row r="1246" spans="1:2" x14ac:dyDescent="0.25">
      <c r="A1246">
        <v>43.833267688751221</v>
      </c>
      <c r="B1246">
        <v>31.221097778890439</v>
      </c>
    </row>
    <row r="1247" spans="1:2" x14ac:dyDescent="0.25">
      <c r="A1247">
        <v>43.902877966562905</v>
      </c>
      <c r="B1247">
        <v>31.229342830323407</v>
      </c>
    </row>
    <row r="1248" spans="1:2" x14ac:dyDescent="0.25">
      <c r="A1248">
        <v>43.972913424173989</v>
      </c>
      <c r="B1248">
        <v>31.232417155623622</v>
      </c>
    </row>
    <row r="1249" spans="1:2" x14ac:dyDescent="0.25">
      <c r="A1249">
        <v>44.042404492696122</v>
      </c>
      <c r="B1249">
        <v>31.241883622839097</v>
      </c>
    </row>
    <row r="1250" spans="1:2" x14ac:dyDescent="0.25">
      <c r="A1250">
        <v>44.111343224843338</v>
      </c>
      <c r="B1250">
        <v>31.239001319144883</v>
      </c>
    </row>
    <row r="1251" spans="1:2" x14ac:dyDescent="0.25">
      <c r="A1251">
        <v>44.180711110432938</v>
      </c>
      <c r="B1251">
        <v>31.245670605646122</v>
      </c>
    </row>
    <row r="1252" spans="1:2" x14ac:dyDescent="0.25">
      <c r="A1252">
        <v>44.249808788299561</v>
      </c>
      <c r="B1252">
        <v>31.247646250623337</v>
      </c>
    </row>
    <row r="1253" spans="1:2" x14ac:dyDescent="0.25">
      <c r="A1253">
        <v>44.31917270024617</v>
      </c>
      <c r="B1253">
        <v>31.253098080550444</v>
      </c>
    </row>
    <row r="1254" spans="1:2" x14ac:dyDescent="0.25">
      <c r="A1254">
        <v>44.38931941986084</v>
      </c>
      <c r="B1254">
        <v>31.265100420727652</v>
      </c>
    </row>
    <row r="1255" spans="1:2" x14ac:dyDescent="0.25">
      <c r="A1255">
        <v>44.459072748819985</v>
      </c>
      <c r="B1255">
        <v>31.269443672310832</v>
      </c>
    </row>
    <row r="1256" spans="1:2" x14ac:dyDescent="0.25">
      <c r="A1256">
        <v>44.527435302734375</v>
      </c>
      <c r="B1256">
        <v>31.274161069085082</v>
      </c>
    </row>
    <row r="1257" spans="1:2" x14ac:dyDescent="0.25">
      <c r="A1257">
        <v>44.597872098286942</v>
      </c>
      <c r="B1257">
        <v>31.284068988033944</v>
      </c>
    </row>
    <row r="1258" spans="1:2" x14ac:dyDescent="0.25">
      <c r="A1258">
        <v>44.667732715606689</v>
      </c>
      <c r="B1258">
        <v>31.288643853306834</v>
      </c>
    </row>
    <row r="1259" spans="1:2" x14ac:dyDescent="0.25">
      <c r="A1259">
        <v>44.735785325368241</v>
      </c>
      <c r="B1259">
        <v>31.292454591364088</v>
      </c>
    </row>
    <row r="1260" spans="1:2" x14ac:dyDescent="0.25">
      <c r="A1260">
        <v>44.804728031158447</v>
      </c>
      <c r="B1260">
        <v>31.290706600868212</v>
      </c>
    </row>
    <row r="1261" spans="1:2" x14ac:dyDescent="0.25">
      <c r="A1261">
        <v>44.875685373942055</v>
      </c>
      <c r="B1261">
        <v>31.307095743920684</v>
      </c>
    </row>
    <row r="1262" spans="1:2" x14ac:dyDescent="0.25">
      <c r="A1262">
        <v>44.945156574249268</v>
      </c>
      <c r="B1262">
        <v>31.308447813579438</v>
      </c>
    </row>
    <row r="1263" spans="1:2" x14ac:dyDescent="0.25">
      <c r="A1263">
        <v>45.013642311096191</v>
      </c>
      <c r="B1263">
        <v>31.307784646177268</v>
      </c>
    </row>
    <row r="1264" spans="1:2" x14ac:dyDescent="0.25">
      <c r="A1264">
        <v>45.083562533060707</v>
      </c>
      <c r="B1264">
        <v>31.317494604707569</v>
      </c>
    </row>
    <row r="1265" spans="1:2" x14ac:dyDescent="0.25">
      <c r="A1265">
        <v>45.154440402984619</v>
      </c>
      <c r="B1265">
        <v>31.323011761572797</v>
      </c>
    </row>
    <row r="1266" spans="1:2" x14ac:dyDescent="0.25">
      <c r="A1266">
        <v>45.222302277882889</v>
      </c>
      <c r="B1266">
        <v>31.321303363160638</v>
      </c>
    </row>
    <row r="1267" spans="1:2" x14ac:dyDescent="0.25">
      <c r="A1267">
        <v>45.291388034820557</v>
      </c>
      <c r="B1267">
        <v>31.322748474216116</v>
      </c>
    </row>
    <row r="1268" spans="1:2" x14ac:dyDescent="0.25">
      <c r="A1268">
        <v>45.361113548278809</v>
      </c>
      <c r="B1268">
        <v>31.326866050922135</v>
      </c>
    </row>
    <row r="1269" spans="1:2" x14ac:dyDescent="0.25">
      <c r="A1269">
        <v>45.4306960105896</v>
      </c>
      <c r="B1269">
        <v>31.336922440184914</v>
      </c>
    </row>
    <row r="1270" spans="1:2" x14ac:dyDescent="0.25">
      <c r="A1270">
        <v>45.500095685323075</v>
      </c>
      <c r="B1270">
        <v>31.335596105380571</v>
      </c>
    </row>
    <row r="1271" spans="1:2" x14ac:dyDescent="0.25">
      <c r="A1271">
        <v>45.570015907287598</v>
      </c>
      <c r="B1271">
        <v>31.344411282818989</v>
      </c>
    </row>
    <row r="1272" spans="1:2" x14ac:dyDescent="0.25">
      <c r="A1272">
        <v>45.639375845591225</v>
      </c>
      <c r="B1272">
        <v>31.346240437086468</v>
      </c>
    </row>
    <row r="1273" spans="1:2" x14ac:dyDescent="0.25">
      <c r="A1273">
        <v>45.708700021107987</v>
      </c>
      <c r="B1273">
        <v>31.348982188883507</v>
      </c>
    </row>
    <row r="1274" spans="1:2" x14ac:dyDescent="0.25">
      <c r="A1274">
        <v>45.778401692708329</v>
      </c>
      <c r="B1274">
        <v>31.35767265125823</v>
      </c>
    </row>
    <row r="1275" spans="1:2" x14ac:dyDescent="0.25">
      <c r="A1275">
        <v>45.847777525583901</v>
      </c>
      <c r="B1275">
        <v>31.354760653501234</v>
      </c>
    </row>
    <row r="1276" spans="1:2" x14ac:dyDescent="0.25">
      <c r="A1276">
        <v>45.915762583414711</v>
      </c>
      <c r="B1276">
        <v>31.351672470971717</v>
      </c>
    </row>
    <row r="1277" spans="1:2" x14ac:dyDescent="0.25">
      <c r="A1277">
        <v>45.98618348439534</v>
      </c>
      <c r="B1277">
        <v>31.359222681335545</v>
      </c>
    </row>
    <row r="1278" spans="1:2" x14ac:dyDescent="0.25">
      <c r="A1278">
        <v>46.056457360585526</v>
      </c>
      <c r="B1278">
        <v>31.364589388282671</v>
      </c>
    </row>
    <row r="1279" spans="1:2" x14ac:dyDescent="0.25">
      <c r="A1279">
        <v>46.125070254007973</v>
      </c>
      <c r="B1279">
        <v>31.369407744870387</v>
      </c>
    </row>
    <row r="1280" spans="1:2" x14ac:dyDescent="0.25">
      <c r="A1280">
        <v>46.194183826446533</v>
      </c>
      <c r="B1280">
        <v>31.367796347063319</v>
      </c>
    </row>
    <row r="1281" spans="1:2" x14ac:dyDescent="0.25">
      <c r="A1281">
        <v>46.265101432800293</v>
      </c>
      <c r="B1281">
        <v>31.380810264979363</v>
      </c>
    </row>
    <row r="1282" spans="1:2" x14ac:dyDescent="0.25">
      <c r="A1282">
        <v>46.334222952524819</v>
      </c>
      <c r="B1282">
        <v>31.381073552336048</v>
      </c>
    </row>
    <row r="1283" spans="1:2" x14ac:dyDescent="0.25">
      <c r="A1283">
        <v>46.402140458424881</v>
      </c>
      <c r="B1283">
        <v>31.375629640825686</v>
      </c>
    </row>
    <row r="1284" spans="1:2" x14ac:dyDescent="0.25">
      <c r="A1284">
        <v>46.471770604451493</v>
      </c>
      <c r="B1284">
        <v>31.384304266366925</v>
      </c>
    </row>
    <row r="1285" spans="1:2" x14ac:dyDescent="0.25">
      <c r="A1285">
        <v>46.542529265085854</v>
      </c>
      <c r="B1285">
        <v>31.390730061553338</v>
      </c>
    </row>
    <row r="1286" spans="1:2" x14ac:dyDescent="0.25">
      <c r="A1286">
        <v>46.611106395721436</v>
      </c>
      <c r="B1286">
        <v>31.392773013072862</v>
      </c>
    </row>
    <row r="1287" spans="1:2" x14ac:dyDescent="0.25">
      <c r="A1287">
        <v>46.680621306101479</v>
      </c>
      <c r="B1287">
        <v>31.399830301994477</v>
      </c>
    </row>
    <row r="1288" spans="1:2" x14ac:dyDescent="0.25">
      <c r="A1288">
        <v>46.75062497456868</v>
      </c>
      <c r="B1288">
        <v>31.403922143846085</v>
      </c>
    </row>
    <row r="1289" spans="1:2" x14ac:dyDescent="0.25">
      <c r="A1289">
        <v>46.820108095804848</v>
      </c>
      <c r="B1289">
        <v>31.41090816701702</v>
      </c>
    </row>
    <row r="1290" spans="1:2" x14ac:dyDescent="0.25">
      <c r="A1290">
        <v>46.88910643259684</v>
      </c>
      <c r="B1290">
        <v>31.408700908350092</v>
      </c>
    </row>
    <row r="1291" spans="1:2" x14ac:dyDescent="0.25">
      <c r="A1291">
        <v>46.95847431818644</v>
      </c>
      <c r="B1291">
        <v>31.417229043181596</v>
      </c>
    </row>
    <row r="1292" spans="1:2" x14ac:dyDescent="0.25">
      <c r="A1292">
        <v>47.027548154195145</v>
      </c>
      <c r="B1292">
        <v>31.418769175237983</v>
      </c>
    </row>
    <row r="1293" spans="1:2" x14ac:dyDescent="0.25">
      <c r="A1293">
        <v>47.096971670786537</v>
      </c>
      <c r="B1293">
        <v>31.422241400979502</v>
      </c>
    </row>
    <row r="1294" spans="1:2" x14ac:dyDescent="0.25">
      <c r="A1294">
        <v>47.167114416758217</v>
      </c>
      <c r="B1294">
        <v>31.433786452589842</v>
      </c>
    </row>
    <row r="1295" spans="1:2" x14ac:dyDescent="0.25">
      <c r="A1295">
        <v>47.236931324005127</v>
      </c>
      <c r="B1295">
        <v>31.43451494693014</v>
      </c>
    </row>
    <row r="1296" spans="1:2" x14ac:dyDescent="0.25">
      <c r="A1296">
        <v>47.305170694986977</v>
      </c>
      <c r="B1296">
        <v>31.433297490356001</v>
      </c>
    </row>
    <row r="1297" spans="1:2" x14ac:dyDescent="0.25">
      <c r="A1297">
        <v>47.375706831614174</v>
      </c>
      <c r="B1297">
        <v>31.44125945839043</v>
      </c>
    </row>
    <row r="1298" spans="1:2" x14ac:dyDescent="0.25">
      <c r="A1298">
        <v>47.44560718536377</v>
      </c>
      <c r="B1298">
        <v>31.442176015128357</v>
      </c>
    </row>
    <row r="1299" spans="1:2" x14ac:dyDescent="0.25">
      <c r="A1299">
        <v>47.513536612192787</v>
      </c>
      <c r="B1299">
        <v>31.443405349327605</v>
      </c>
    </row>
    <row r="1300" spans="1:2" x14ac:dyDescent="0.25">
      <c r="A1300">
        <v>47.582550843556717</v>
      </c>
      <c r="B1300">
        <v>31.440392391757143</v>
      </c>
    </row>
    <row r="1301" spans="1:2" x14ac:dyDescent="0.25">
      <c r="A1301">
        <v>47.653456528981522</v>
      </c>
      <c r="B1301">
        <v>31.453895271907029</v>
      </c>
    </row>
    <row r="1302" spans="1:2" x14ac:dyDescent="0.25">
      <c r="A1302">
        <v>47.722911834716797</v>
      </c>
      <c r="B1302">
        <v>31.454746501706833</v>
      </c>
    </row>
    <row r="1303" spans="1:2" x14ac:dyDescent="0.25">
      <c r="A1303">
        <v>47.791345914204911</v>
      </c>
      <c r="B1303">
        <v>31.451769177011709</v>
      </c>
    </row>
    <row r="1304" spans="1:2" x14ac:dyDescent="0.25">
      <c r="A1304">
        <v>47.861286004384354</v>
      </c>
      <c r="B1304">
        <v>31.464161499213478</v>
      </c>
    </row>
    <row r="1305" spans="1:2" x14ac:dyDescent="0.25">
      <c r="A1305">
        <v>47.931917508443192</v>
      </c>
      <c r="B1305">
        <v>31.469959759873063</v>
      </c>
    </row>
    <row r="1306" spans="1:2" x14ac:dyDescent="0.25">
      <c r="A1306">
        <v>48.000140984853104</v>
      </c>
      <c r="B1306">
        <v>31.468443383066905</v>
      </c>
    </row>
    <row r="1307" spans="1:2" x14ac:dyDescent="0.25">
      <c r="A1307">
        <v>48.069167137145996</v>
      </c>
      <c r="B1307">
        <v>31.468213748981377</v>
      </c>
    </row>
    <row r="1308" spans="1:2" x14ac:dyDescent="0.25">
      <c r="A1308">
        <v>48.139035701751709</v>
      </c>
      <c r="B1308">
        <v>31.469886514518198</v>
      </c>
    </row>
    <row r="1309" spans="1:2" x14ac:dyDescent="0.25">
      <c r="A1309">
        <v>48.208467165629067</v>
      </c>
      <c r="B1309">
        <v>31.477375357152269</v>
      </c>
    </row>
    <row r="1310" spans="1:2" x14ac:dyDescent="0.25">
      <c r="A1310">
        <v>48.278141021728516</v>
      </c>
      <c r="B1310">
        <v>31.479184715377894</v>
      </c>
    </row>
    <row r="1311" spans="1:2" x14ac:dyDescent="0.25">
      <c r="A1311">
        <v>48.347802956899002</v>
      </c>
      <c r="B1311">
        <v>31.487922688253075</v>
      </c>
    </row>
    <row r="1312" spans="1:2" x14ac:dyDescent="0.25">
      <c r="A1312">
        <v>48.417162895202637</v>
      </c>
      <c r="B1312">
        <v>31.488872898262155</v>
      </c>
    </row>
    <row r="1313" spans="1:2" x14ac:dyDescent="0.25">
      <c r="A1313">
        <v>48.486479123433426</v>
      </c>
      <c r="B1313">
        <v>31.488678897051969</v>
      </c>
    </row>
    <row r="1314" spans="1:2" x14ac:dyDescent="0.25">
      <c r="A1314">
        <v>48.556192715962723</v>
      </c>
      <c r="B1314">
        <v>31.493788255454966</v>
      </c>
    </row>
    <row r="1315" spans="1:2" x14ac:dyDescent="0.25">
      <c r="A1315">
        <v>48.625465234120682</v>
      </c>
      <c r="B1315">
        <v>31.491250402889044</v>
      </c>
    </row>
    <row r="1316" spans="1:2" x14ac:dyDescent="0.25">
      <c r="A1316">
        <v>48.693553606669106</v>
      </c>
      <c r="B1316">
        <v>31.489472718330386</v>
      </c>
    </row>
    <row r="1317" spans="1:2" x14ac:dyDescent="0.25">
      <c r="A1317">
        <v>48.76396258672078</v>
      </c>
      <c r="B1317">
        <v>31.498254242497648</v>
      </c>
    </row>
    <row r="1318" spans="1:2" x14ac:dyDescent="0.25">
      <c r="A1318">
        <v>48.834304014841713</v>
      </c>
      <c r="B1318">
        <v>31.500520889290147</v>
      </c>
    </row>
    <row r="1319" spans="1:2" x14ac:dyDescent="0.25">
      <c r="A1319">
        <v>48.902861277262367</v>
      </c>
      <c r="B1319">
        <v>31.502415370495751</v>
      </c>
    </row>
    <row r="1320" spans="1:2" x14ac:dyDescent="0.25">
      <c r="A1320">
        <v>48.972054322560624</v>
      </c>
      <c r="B1320">
        <v>31.497973138703294</v>
      </c>
    </row>
    <row r="1321" spans="1:2" x14ac:dyDescent="0.25">
      <c r="A1321">
        <v>49.042864640553788</v>
      </c>
      <c r="B1321">
        <v>31.508356162656696</v>
      </c>
    </row>
    <row r="1322" spans="1:2" x14ac:dyDescent="0.25">
      <c r="A1322">
        <v>49.112049738566078</v>
      </c>
      <c r="B1322">
        <v>31.506629947806864</v>
      </c>
    </row>
    <row r="1323" spans="1:2" x14ac:dyDescent="0.25">
      <c r="A1323">
        <v>49.179939428965248</v>
      </c>
      <c r="B1323">
        <v>31.498373018748783</v>
      </c>
    </row>
    <row r="1324" spans="1:2" x14ac:dyDescent="0.25">
      <c r="A1324">
        <v>49.249498049418129</v>
      </c>
      <c r="B1324">
        <v>31.503791195404734</v>
      </c>
    </row>
    <row r="1325" spans="1:2" x14ac:dyDescent="0.25">
      <c r="A1325">
        <v>49.320244789123535</v>
      </c>
      <c r="B1325">
        <v>31.507380217793202</v>
      </c>
    </row>
    <row r="1326" spans="1:2" x14ac:dyDescent="0.25">
      <c r="A1326">
        <v>49.38889741897583</v>
      </c>
      <c r="B1326">
        <v>31.507423769085285</v>
      </c>
    </row>
    <row r="1327" spans="1:2" x14ac:dyDescent="0.25">
      <c r="A1327">
        <v>49.458388487497963</v>
      </c>
      <c r="B1327">
        <v>31.512073859317226</v>
      </c>
    </row>
    <row r="1328" spans="1:2" x14ac:dyDescent="0.25">
      <c r="A1328">
        <v>49.528384208679199</v>
      </c>
      <c r="B1328">
        <v>31.51564704487221</v>
      </c>
    </row>
    <row r="1329" spans="1:2" x14ac:dyDescent="0.25">
      <c r="A1329">
        <v>49.597835540771484</v>
      </c>
      <c r="B1329">
        <v>31.522892396191459</v>
      </c>
    </row>
    <row r="1330" spans="1:2" x14ac:dyDescent="0.25">
      <c r="A1330">
        <v>49.666901429494217</v>
      </c>
      <c r="B1330">
        <v>31.519980398434459</v>
      </c>
    </row>
    <row r="1331" spans="1:2" x14ac:dyDescent="0.25">
      <c r="A1331">
        <v>49.73634878794352</v>
      </c>
      <c r="B1331">
        <v>31.52595088465819</v>
      </c>
    </row>
    <row r="1332" spans="1:2" x14ac:dyDescent="0.25">
      <c r="A1332">
        <v>49.805366992950439</v>
      </c>
      <c r="B1332">
        <v>31.526691256623597</v>
      </c>
    </row>
    <row r="1333" spans="1:2" x14ac:dyDescent="0.25">
      <c r="A1333">
        <v>49.874746799468994</v>
      </c>
      <c r="B1333">
        <v>31.528203674221388</v>
      </c>
    </row>
    <row r="1334" spans="1:2" x14ac:dyDescent="0.25">
      <c r="A1334">
        <v>49.944933255513504</v>
      </c>
      <c r="B1334">
        <v>31.535967681837256</v>
      </c>
    </row>
    <row r="1335" spans="1:2" x14ac:dyDescent="0.25">
      <c r="A1335">
        <v>50.014698505401611</v>
      </c>
      <c r="B1335">
        <v>31.531988677424227</v>
      </c>
    </row>
    <row r="1336" spans="1:2" x14ac:dyDescent="0.25">
      <c r="A1336">
        <v>50.083065032958984</v>
      </c>
      <c r="B1336">
        <v>31.528983638270507</v>
      </c>
    </row>
    <row r="1337" spans="1:2" x14ac:dyDescent="0.25">
      <c r="A1337">
        <v>50.153458118438721</v>
      </c>
      <c r="B1337">
        <v>31.533071520913744</v>
      </c>
    </row>
    <row r="1338" spans="1:2" x14ac:dyDescent="0.25">
      <c r="A1338">
        <v>50.223350524902344</v>
      </c>
      <c r="B1338">
        <v>31.531753104526143</v>
      </c>
    </row>
    <row r="1339" spans="1:2" x14ac:dyDescent="0.25">
      <c r="A1339">
        <v>50.291272004445389</v>
      </c>
      <c r="B1339">
        <v>31.530327789512519</v>
      </c>
    </row>
    <row r="1340" spans="1:2" x14ac:dyDescent="0.25">
      <c r="A1340">
        <v>50.360310077667236</v>
      </c>
      <c r="B1340">
        <v>31.525642066405236</v>
      </c>
    </row>
    <row r="1341" spans="1:2" x14ac:dyDescent="0.25">
      <c r="A1341">
        <v>50.431183973948158</v>
      </c>
      <c r="B1341">
        <v>31.538097735940948</v>
      </c>
    </row>
    <row r="1342" spans="1:2" x14ac:dyDescent="0.25">
      <c r="A1342">
        <v>50.500766436258949</v>
      </c>
      <c r="B1342">
        <v>31.539402295099247</v>
      </c>
    </row>
    <row r="1343" spans="1:2" x14ac:dyDescent="0.25">
      <c r="A1343">
        <v>50.569252173105873</v>
      </c>
      <c r="B1343">
        <v>31.536913932637965</v>
      </c>
    </row>
    <row r="1344" spans="1:2" x14ac:dyDescent="0.25">
      <c r="A1344">
        <v>50.639216105143227</v>
      </c>
      <c r="B1344">
        <v>31.544479979835277</v>
      </c>
    </row>
    <row r="1345" spans="1:2" x14ac:dyDescent="0.25">
      <c r="A1345">
        <v>50.709795951843262</v>
      </c>
      <c r="B1345">
        <v>31.548352085622284</v>
      </c>
    </row>
    <row r="1346" spans="1:2" x14ac:dyDescent="0.25">
      <c r="A1346">
        <v>50.777864456176758</v>
      </c>
      <c r="B1346">
        <v>31.54597260139121</v>
      </c>
    </row>
    <row r="1347" spans="1:2" x14ac:dyDescent="0.25">
      <c r="A1347">
        <v>50.846954186757401</v>
      </c>
      <c r="B1347">
        <v>31.546085438829788</v>
      </c>
    </row>
    <row r="1348" spans="1:2" x14ac:dyDescent="0.25">
      <c r="A1348">
        <v>50.916818777720131</v>
      </c>
      <c r="B1348">
        <v>31.546976260713301</v>
      </c>
    </row>
    <row r="1349" spans="1:2" x14ac:dyDescent="0.25">
      <c r="A1349">
        <v>50.986250241597489</v>
      </c>
      <c r="B1349">
        <v>31.552703255622202</v>
      </c>
    </row>
    <row r="1350" spans="1:2" x14ac:dyDescent="0.25">
      <c r="A1350">
        <v>51.055598258972168</v>
      </c>
      <c r="B1350">
        <v>31.548520351978059</v>
      </c>
    </row>
    <row r="1351" spans="1:2" x14ac:dyDescent="0.25">
      <c r="A1351">
        <v>51.125498612721756</v>
      </c>
      <c r="B1351">
        <v>31.556424911491106</v>
      </c>
    </row>
    <row r="1352" spans="1:2" x14ac:dyDescent="0.25">
      <c r="A1352">
        <v>51.194846630096436</v>
      </c>
      <c r="B1352">
        <v>31.557759164712191</v>
      </c>
    </row>
    <row r="1353" spans="1:2" x14ac:dyDescent="0.25">
      <c r="A1353">
        <v>51.264194647471108</v>
      </c>
      <c r="B1353">
        <v>31.556723831723129</v>
      </c>
    </row>
    <row r="1354" spans="1:2" x14ac:dyDescent="0.25">
      <c r="A1354">
        <v>51.33392016092936</v>
      </c>
      <c r="B1354">
        <v>31.562207335317204</v>
      </c>
    </row>
    <row r="1355" spans="1:2" x14ac:dyDescent="0.25">
      <c r="A1355">
        <v>51.403268178304032</v>
      </c>
      <c r="B1355">
        <v>31.557086099289091</v>
      </c>
    </row>
    <row r="1356" spans="1:2" x14ac:dyDescent="0.25">
      <c r="A1356">
        <v>51.471285025278725</v>
      </c>
      <c r="B1356">
        <v>31.554015733197247</v>
      </c>
    </row>
    <row r="1357" spans="1:2" x14ac:dyDescent="0.25">
      <c r="A1357">
        <v>51.541833082834877</v>
      </c>
      <c r="B1357">
        <v>31.560855265658446</v>
      </c>
    </row>
    <row r="1358" spans="1:2" x14ac:dyDescent="0.25">
      <c r="A1358">
        <v>51.612142721811928</v>
      </c>
      <c r="B1358">
        <v>31.565018373260735</v>
      </c>
    </row>
    <row r="1359" spans="1:2" x14ac:dyDescent="0.25">
      <c r="A1359">
        <v>51.680676142374672</v>
      </c>
      <c r="B1359">
        <v>31.565202476449997</v>
      </c>
    </row>
    <row r="1360" spans="1:2" x14ac:dyDescent="0.25">
      <c r="A1360">
        <v>51.749821503957108</v>
      </c>
      <c r="B1360">
        <v>31.560576141468282</v>
      </c>
    </row>
    <row r="1361" spans="1:2" x14ac:dyDescent="0.25">
      <c r="A1361">
        <v>51.820631821950272</v>
      </c>
      <c r="B1361">
        <v>31.569141888779313</v>
      </c>
    </row>
    <row r="1362" spans="1:2" x14ac:dyDescent="0.25">
      <c r="A1362">
        <v>51.889781157175698</v>
      </c>
      <c r="B1362">
        <v>31.566607995421762</v>
      </c>
    </row>
    <row r="1363" spans="1:2" x14ac:dyDescent="0.25">
      <c r="A1363">
        <v>51.957738399505615</v>
      </c>
      <c r="B1363">
        <v>31.558525271532012</v>
      </c>
    </row>
    <row r="1364" spans="1:2" x14ac:dyDescent="0.25">
      <c r="A1364">
        <v>52.027261257171631</v>
      </c>
      <c r="B1364">
        <v>31.562718073197086</v>
      </c>
    </row>
    <row r="1365" spans="1:2" x14ac:dyDescent="0.25">
      <c r="A1365">
        <v>52.09805965423584</v>
      </c>
      <c r="B1365">
        <v>31.56628531993951</v>
      </c>
    </row>
    <row r="1366" spans="1:2" x14ac:dyDescent="0.25">
      <c r="A1366">
        <v>52.166668574015297</v>
      </c>
      <c r="B1366">
        <v>31.566105175958622</v>
      </c>
    </row>
    <row r="1367" spans="1:2" x14ac:dyDescent="0.25">
      <c r="A1367">
        <v>52.236215273539223</v>
      </c>
      <c r="B1367">
        <v>31.564889698988672</v>
      </c>
    </row>
    <row r="1368" spans="1:2" x14ac:dyDescent="0.25">
      <c r="A1368">
        <v>52.306203047434487</v>
      </c>
      <c r="B1368">
        <v>31.564953046322611</v>
      </c>
    </row>
    <row r="1369" spans="1:2" x14ac:dyDescent="0.25">
      <c r="A1369">
        <v>52.37571795781453</v>
      </c>
      <c r="B1369">
        <v>31.568173862332561</v>
      </c>
    </row>
    <row r="1370" spans="1:2" x14ac:dyDescent="0.25">
      <c r="A1370">
        <v>52.444672584533691</v>
      </c>
      <c r="B1370">
        <v>31.559269602705793</v>
      </c>
    </row>
    <row r="1371" spans="1:2" x14ac:dyDescent="0.25">
      <c r="A1371">
        <v>52.514163653055824</v>
      </c>
      <c r="B1371">
        <v>31.560528630967827</v>
      </c>
    </row>
    <row r="1372" spans="1:2" x14ac:dyDescent="0.25">
      <c r="A1372">
        <v>52.583173910776772</v>
      </c>
      <c r="B1372">
        <v>31.556779260640326</v>
      </c>
    </row>
    <row r="1373" spans="1:2" x14ac:dyDescent="0.25">
      <c r="A1373">
        <v>52.65262921651204</v>
      </c>
      <c r="B1373">
        <v>31.556684239639416</v>
      </c>
    </row>
    <row r="1374" spans="1:2" x14ac:dyDescent="0.25">
      <c r="A1374">
        <v>52.722644805908203</v>
      </c>
      <c r="B1374">
        <v>31.564210694753015</v>
      </c>
    </row>
    <row r="1375" spans="1:2" x14ac:dyDescent="0.25">
      <c r="A1375">
        <v>52.792418003082275</v>
      </c>
      <c r="B1375">
        <v>31.56230235631811</v>
      </c>
    </row>
    <row r="1376" spans="1:2" x14ac:dyDescent="0.25">
      <c r="A1376">
        <v>52.860705057779946</v>
      </c>
      <c r="B1376">
        <v>31.562272662255328</v>
      </c>
    </row>
    <row r="1377" spans="1:2" x14ac:dyDescent="0.25">
      <c r="A1377">
        <v>52.931257088979081</v>
      </c>
      <c r="B1377">
        <v>31.571537209843871</v>
      </c>
    </row>
    <row r="1378" spans="1:2" x14ac:dyDescent="0.25">
      <c r="A1378">
        <v>53.001081943511963</v>
      </c>
      <c r="B1378">
        <v>31.573548487696428</v>
      </c>
    </row>
    <row r="1379" spans="1:2" x14ac:dyDescent="0.25">
      <c r="A1379">
        <v>53.069118658701576</v>
      </c>
      <c r="B1379">
        <v>31.574623412769203</v>
      </c>
    </row>
    <row r="1380" spans="1:2" x14ac:dyDescent="0.25">
      <c r="A1380">
        <v>53.138120969136551</v>
      </c>
      <c r="B1380">
        <v>31.570751306982196</v>
      </c>
    </row>
    <row r="1381" spans="1:2" x14ac:dyDescent="0.25">
      <c r="A1381">
        <v>53.209110101064041</v>
      </c>
      <c r="B1381">
        <v>31.584497678446905</v>
      </c>
    </row>
    <row r="1382" spans="1:2" x14ac:dyDescent="0.25">
      <c r="A1382">
        <v>53.278374671936035</v>
      </c>
      <c r="B1382">
        <v>31.586534691153876</v>
      </c>
    </row>
    <row r="1383" spans="1:2" x14ac:dyDescent="0.25">
      <c r="A1383">
        <v>53.346991539001465</v>
      </c>
      <c r="B1383">
        <v>31.583321793560668</v>
      </c>
    </row>
    <row r="1384" spans="1:2" x14ac:dyDescent="0.25">
      <c r="A1384">
        <v>53.416828314463295</v>
      </c>
      <c r="B1384">
        <v>31.590442429816221</v>
      </c>
    </row>
    <row r="1385" spans="1:2" x14ac:dyDescent="0.25">
      <c r="A1385">
        <v>53.487491607666016</v>
      </c>
      <c r="B1385">
        <v>31.593055507341198</v>
      </c>
    </row>
    <row r="1386" spans="1:2" x14ac:dyDescent="0.25">
      <c r="A1386">
        <v>53.555476665496826</v>
      </c>
      <c r="B1386">
        <v>31.590260306231148</v>
      </c>
    </row>
    <row r="1387" spans="1:2" x14ac:dyDescent="0.25">
      <c r="A1387">
        <v>53.624626000722245</v>
      </c>
      <c r="B1387">
        <v>31.591834091558688</v>
      </c>
    </row>
    <row r="1388" spans="1:2" x14ac:dyDescent="0.25">
      <c r="A1388">
        <v>53.694466749827065</v>
      </c>
      <c r="B1388">
        <v>31.595387481071818</v>
      </c>
    </row>
    <row r="1389" spans="1:2" x14ac:dyDescent="0.25">
      <c r="A1389">
        <v>53.764005502065018</v>
      </c>
      <c r="B1389">
        <v>31.603832472527529</v>
      </c>
    </row>
    <row r="1390" spans="1:2" x14ac:dyDescent="0.25">
      <c r="A1390">
        <v>53.833373387654618</v>
      </c>
      <c r="B1390">
        <v>31.601732112486623</v>
      </c>
    </row>
    <row r="1391" spans="1:2" x14ac:dyDescent="0.25">
      <c r="A1391">
        <v>53.903341293334961</v>
      </c>
      <c r="B1391">
        <v>31.611933012854948</v>
      </c>
    </row>
    <row r="1392" spans="1:2" x14ac:dyDescent="0.25">
      <c r="A1392">
        <v>53.972617785135903</v>
      </c>
      <c r="B1392">
        <v>31.614039311708414</v>
      </c>
    </row>
    <row r="1393" spans="1:2" x14ac:dyDescent="0.25">
      <c r="A1393">
        <v>54.04202938079834</v>
      </c>
      <c r="B1393">
        <v>31.614567866025965</v>
      </c>
    </row>
    <row r="1394" spans="1:2" x14ac:dyDescent="0.25">
      <c r="A1394">
        <v>54.111711184183754</v>
      </c>
      <c r="B1394">
        <v>31.622676324770126</v>
      </c>
    </row>
    <row r="1395" spans="1:2" x14ac:dyDescent="0.25">
      <c r="A1395">
        <v>54.181098937988281</v>
      </c>
      <c r="B1395">
        <v>31.621518256321558</v>
      </c>
    </row>
    <row r="1396" spans="1:2" x14ac:dyDescent="0.25">
      <c r="A1396">
        <v>54.249091943105057</v>
      </c>
      <c r="B1396">
        <v>31.620690781771984</v>
      </c>
    </row>
    <row r="1397" spans="1:2" x14ac:dyDescent="0.25">
      <c r="A1397">
        <v>54.319580396016434</v>
      </c>
      <c r="B1397">
        <v>31.628815077349628</v>
      </c>
    </row>
    <row r="1398" spans="1:2" x14ac:dyDescent="0.25">
      <c r="A1398">
        <v>54.389818509419754</v>
      </c>
      <c r="B1398">
        <v>31.632800020575214</v>
      </c>
    </row>
    <row r="1399" spans="1:2" x14ac:dyDescent="0.25">
      <c r="A1399">
        <v>54.458403587341309</v>
      </c>
      <c r="B1399">
        <v>31.635278485015569</v>
      </c>
    </row>
    <row r="1400" spans="1:2" x14ac:dyDescent="0.25">
      <c r="A1400">
        <v>54.527580738067627</v>
      </c>
      <c r="B1400">
        <v>31.632449630634365</v>
      </c>
    </row>
    <row r="1401" spans="1:2" x14ac:dyDescent="0.25">
      <c r="A1401">
        <v>54.598399003346756</v>
      </c>
      <c r="B1401">
        <v>31.645669427385712</v>
      </c>
    </row>
    <row r="1402" spans="1:2" x14ac:dyDescent="0.25">
      <c r="A1402">
        <v>54.667528470357254</v>
      </c>
      <c r="B1402">
        <v>31.643858089555902</v>
      </c>
    </row>
    <row r="1403" spans="1:2" x14ac:dyDescent="0.25">
      <c r="A1403">
        <v>54.7355055809021</v>
      </c>
      <c r="B1403">
        <v>31.638202360397681</v>
      </c>
    </row>
    <row r="1404" spans="1:2" x14ac:dyDescent="0.25">
      <c r="A1404">
        <v>54.805123805999756</v>
      </c>
      <c r="B1404">
        <v>31.648246872035344</v>
      </c>
    </row>
    <row r="1405" spans="1:2" x14ac:dyDescent="0.25">
      <c r="A1405">
        <v>54.87595796585083</v>
      </c>
      <c r="B1405">
        <v>31.655967328359132</v>
      </c>
    </row>
    <row r="1406" spans="1:2" x14ac:dyDescent="0.25">
      <c r="A1406">
        <v>54.944447676340737</v>
      </c>
      <c r="B1406">
        <v>31.65805383117074</v>
      </c>
    </row>
    <row r="1407" spans="1:2" x14ac:dyDescent="0.25">
      <c r="A1407">
        <v>55.013974507649735</v>
      </c>
      <c r="B1407">
        <v>31.661539914141557</v>
      </c>
    </row>
    <row r="1408" spans="1:2" x14ac:dyDescent="0.25">
      <c r="A1408">
        <v>55.083998044331864</v>
      </c>
      <c r="B1408">
        <v>31.665031935924933</v>
      </c>
    </row>
    <row r="1409" spans="1:2" x14ac:dyDescent="0.25">
      <c r="A1409">
        <v>55.153417587280273</v>
      </c>
      <c r="B1409">
        <v>31.673324497858353</v>
      </c>
    </row>
    <row r="1410" spans="1:2" x14ac:dyDescent="0.25">
      <c r="A1410">
        <v>55.222415924072266</v>
      </c>
      <c r="B1410">
        <v>31.671067749086784</v>
      </c>
    </row>
    <row r="1411" spans="1:2" x14ac:dyDescent="0.25">
      <c r="A1411">
        <v>55.291787783304848</v>
      </c>
      <c r="B1411">
        <v>31.67927320843604</v>
      </c>
    </row>
    <row r="1412" spans="1:2" x14ac:dyDescent="0.25">
      <c r="A1412">
        <v>55.360905329386391</v>
      </c>
      <c r="B1412">
        <v>31.68261082109294</v>
      </c>
    </row>
    <row r="1413" spans="1:2" x14ac:dyDescent="0.25">
      <c r="A1413">
        <v>55.430332819620766</v>
      </c>
      <c r="B1413">
        <v>31.687045134468654</v>
      </c>
    </row>
    <row r="1414" spans="1:2" x14ac:dyDescent="0.25">
      <c r="A1414">
        <v>55.50043980280558</v>
      </c>
      <c r="B1414">
        <v>31.700142195760492</v>
      </c>
    </row>
    <row r="1415" spans="1:2" x14ac:dyDescent="0.25">
      <c r="A1415">
        <v>55.57020902633667</v>
      </c>
      <c r="B1415">
        <v>31.701205243208154</v>
      </c>
    </row>
    <row r="1416" spans="1:2" x14ac:dyDescent="0.25">
      <c r="A1416">
        <v>55.638599395751953</v>
      </c>
      <c r="B1416">
        <v>31.703537216938773</v>
      </c>
    </row>
    <row r="1417" spans="1:2" x14ac:dyDescent="0.25">
      <c r="A1417">
        <v>55.709004402160645</v>
      </c>
      <c r="B1417">
        <v>31.71649174672925</v>
      </c>
    </row>
    <row r="1418" spans="1:2" x14ac:dyDescent="0.25">
      <c r="A1418">
        <v>55.778904755910233</v>
      </c>
      <c r="B1418">
        <v>31.724390367429741</v>
      </c>
    </row>
    <row r="1419" spans="1:2" x14ac:dyDescent="0.25">
      <c r="A1419">
        <v>55.846858024597168</v>
      </c>
      <c r="B1419">
        <v>31.726470931428793</v>
      </c>
    </row>
    <row r="1420" spans="1:2" x14ac:dyDescent="0.25">
      <c r="A1420">
        <v>55.915792783101395</v>
      </c>
      <c r="B1420">
        <v>31.724305244449759</v>
      </c>
    </row>
    <row r="1421" spans="1:2" x14ac:dyDescent="0.25">
      <c r="A1421">
        <v>55.98676999409993</v>
      </c>
      <c r="B1421">
        <v>31.739821382056387</v>
      </c>
    </row>
    <row r="1422" spans="1:2" x14ac:dyDescent="0.25">
      <c r="A1422">
        <v>56.056157747904457</v>
      </c>
      <c r="B1422">
        <v>31.744249756619542</v>
      </c>
    </row>
    <row r="1423" spans="1:2" x14ac:dyDescent="0.25">
      <c r="A1423">
        <v>56.124679247538246</v>
      </c>
      <c r="B1423">
        <v>31.745017843043552</v>
      </c>
    </row>
    <row r="1424" spans="1:2" x14ac:dyDescent="0.25">
      <c r="A1424">
        <v>56.194611390431717</v>
      </c>
      <c r="B1424">
        <v>31.757994148480069</v>
      </c>
    </row>
    <row r="1425" spans="1:2" x14ac:dyDescent="0.25">
      <c r="A1425">
        <v>56.265242894490555</v>
      </c>
      <c r="B1425">
        <v>31.767389349944864</v>
      </c>
    </row>
    <row r="1426" spans="1:2" x14ac:dyDescent="0.25">
      <c r="A1426">
        <v>56.333374977111816</v>
      </c>
      <c r="B1426">
        <v>31.769788630217793</v>
      </c>
    </row>
    <row r="1427" spans="1:2" x14ac:dyDescent="0.25">
      <c r="A1427">
        <v>56.402528285980225</v>
      </c>
      <c r="B1427">
        <v>31.774478312533446</v>
      </c>
    </row>
    <row r="1428" spans="1:2" x14ac:dyDescent="0.25">
      <c r="A1428">
        <v>56.472373008728027</v>
      </c>
      <c r="B1428">
        <v>31.779098708702605</v>
      </c>
    </row>
    <row r="1429" spans="1:2" x14ac:dyDescent="0.25">
      <c r="A1429">
        <v>56.541848182678223</v>
      </c>
      <c r="B1429">
        <v>31.790756597751525</v>
      </c>
    </row>
    <row r="1430" spans="1:2" x14ac:dyDescent="0.25">
      <c r="A1430">
        <v>56.611164410909012</v>
      </c>
      <c r="B1430">
        <v>31.791653358447597</v>
      </c>
    </row>
    <row r="1431" spans="1:2" x14ac:dyDescent="0.25">
      <c r="A1431">
        <v>56.681156158447266</v>
      </c>
      <c r="B1431">
        <v>31.801476154416477</v>
      </c>
    </row>
    <row r="1432" spans="1:2" x14ac:dyDescent="0.25">
      <c r="A1432">
        <v>56.750396887461342</v>
      </c>
      <c r="B1432">
        <v>31.801990851504726</v>
      </c>
    </row>
    <row r="1433" spans="1:2" x14ac:dyDescent="0.25">
      <c r="A1433">
        <v>56.81980450948079</v>
      </c>
      <c r="B1433">
        <v>31.804114966795861</v>
      </c>
    </row>
    <row r="1434" spans="1:2" x14ac:dyDescent="0.25">
      <c r="A1434">
        <v>56.889478365580239</v>
      </c>
      <c r="B1434">
        <v>31.813385453196965</v>
      </c>
    </row>
    <row r="1435" spans="1:2" x14ac:dyDescent="0.25">
      <c r="A1435">
        <v>56.958766778310135</v>
      </c>
      <c r="B1435">
        <v>31.812732183815719</v>
      </c>
    </row>
    <row r="1436" spans="1:2" x14ac:dyDescent="0.25">
      <c r="A1436">
        <v>57.026775677998856</v>
      </c>
      <c r="B1436">
        <v>31.815200750235146</v>
      </c>
    </row>
    <row r="1437" spans="1:2" x14ac:dyDescent="0.25">
      <c r="A1437">
        <v>57.097311814626053</v>
      </c>
      <c r="B1437">
        <v>31.826737883428745</v>
      </c>
    </row>
    <row r="1438" spans="1:2" x14ac:dyDescent="0.25">
      <c r="A1438">
        <v>57.167629400889076</v>
      </c>
      <c r="B1438">
        <v>31.834133684666096</v>
      </c>
    </row>
    <row r="1439" spans="1:2" x14ac:dyDescent="0.25">
      <c r="A1439">
        <v>57.236182689666748</v>
      </c>
      <c r="B1439">
        <v>31.838021627286587</v>
      </c>
    </row>
    <row r="1440" spans="1:2" x14ac:dyDescent="0.25">
      <c r="A1440">
        <v>57.305284341176346</v>
      </c>
      <c r="B1440">
        <v>31.837592053178312</v>
      </c>
    </row>
    <row r="1441" spans="1:2" x14ac:dyDescent="0.25">
      <c r="A1441">
        <v>57.376186052958168</v>
      </c>
      <c r="B1441">
        <v>31.854032665939609</v>
      </c>
    </row>
    <row r="1442" spans="1:2" x14ac:dyDescent="0.25">
      <c r="A1442">
        <v>57.445275783538818</v>
      </c>
      <c r="B1442">
        <v>31.854620608382728</v>
      </c>
    </row>
    <row r="1443" spans="1:2" x14ac:dyDescent="0.25">
      <c r="A1443">
        <v>57.513288656870522</v>
      </c>
      <c r="B1443">
        <v>31.850691094074339</v>
      </c>
    </row>
    <row r="1444" spans="1:2" x14ac:dyDescent="0.25">
      <c r="A1444">
        <v>57.582875092824295</v>
      </c>
      <c r="B1444">
        <v>31.860308011207916</v>
      </c>
    </row>
    <row r="1445" spans="1:2" x14ac:dyDescent="0.25">
      <c r="A1445">
        <v>57.653689384460449</v>
      </c>
      <c r="B1445">
        <v>31.867032726626356</v>
      </c>
    </row>
    <row r="1446" spans="1:2" x14ac:dyDescent="0.25">
      <c r="A1446">
        <v>57.722171147664383</v>
      </c>
      <c r="B1446">
        <v>31.869249883314211</v>
      </c>
    </row>
    <row r="1447" spans="1:2" x14ac:dyDescent="0.25">
      <c r="A1447">
        <v>57.791717847188309</v>
      </c>
      <c r="B1447">
        <v>31.873634706585285</v>
      </c>
    </row>
    <row r="1448" spans="1:2" x14ac:dyDescent="0.25">
      <c r="A1448">
        <v>57.861741383870438</v>
      </c>
      <c r="B1448">
        <v>31.880082277417742</v>
      </c>
    </row>
    <row r="1449" spans="1:2" x14ac:dyDescent="0.25">
      <c r="A1449">
        <v>57.931208610534668</v>
      </c>
      <c r="B1449">
        <v>31.889382457881624</v>
      </c>
    </row>
    <row r="1450" spans="1:2" x14ac:dyDescent="0.25">
      <c r="A1450">
        <v>58.00020297368367</v>
      </c>
      <c r="B1450">
        <v>31.88922804875515</v>
      </c>
    </row>
    <row r="1451" spans="1:2" x14ac:dyDescent="0.25">
      <c r="A1451">
        <v>58.069658279418945</v>
      </c>
      <c r="B1451">
        <v>31.896701054555738</v>
      </c>
    </row>
    <row r="1452" spans="1:2" x14ac:dyDescent="0.25">
      <c r="A1452">
        <v>58.138748009999588</v>
      </c>
      <c r="B1452">
        <v>31.897774000024327</v>
      </c>
    </row>
    <row r="1453" spans="1:2" x14ac:dyDescent="0.25">
      <c r="A1453">
        <v>58.208203315734863</v>
      </c>
      <c r="B1453">
        <v>31.901800514937808</v>
      </c>
    </row>
    <row r="1454" spans="1:2" x14ac:dyDescent="0.25">
      <c r="A1454">
        <v>58.278322219848633</v>
      </c>
      <c r="B1454">
        <v>31.913404954673716</v>
      </c>
    </row>
    <row r="1455" spans="1:2" x14ac:dyDescent="0.25">
      <c r="A1455">
        <v>58.347992102305092</v>
      </c>
      <c r="B1455">
        <v>31.913329729714665</v>
      </c>
    </row>
    <row r="1456" spans="1:2" x14ac:dyDescent="0.25">
      <c r="A1456">
        <v>58.41629902521769</v>
      </c>
      <c r="B1456">
        <v>31.912486418331603</v>
      </c>
    </row>
    <row r="1457" spans="1:2" x14ac:dyDescent="0.25">
      <c r="A1457">
        <v>58.486799399058022</v>
      </c>
      <c r="B1457">
        <v>31.922146886757265</v>
      </c>
    </row>
    <row r="1458" spans="1:2" x14ac:dyDescent="0.25">
      <c r="A1458">
        <v>58.556624253590897</v>
      </c>
      <c r="B1458">
        <v>31.925300396224905</v>
      </c>
    </row>
    <row r="1459" spans="1:2" x14ac:dyDescent="0.25">
      <c r="A1459">
        <v>58.624561627705887</v>
      </c>
      <c r="B1459">
        <v>31.926216952962832</v>
      </c>
    </row>
    <row r="1460" spans="1:2" x14ac:dyDescent="0.25">
      <c r="A1460">
        <v>58.693603674570717</v>
      </c>
      <c r="B1460">
        <v>31.925775501229445</v>
      </c>
    </row>
    <row r="1461" spans="1:2" x14ac:dyDescent="0.25">
      <c r="A1461">
        <v>58.76457293828328</v>
      </c>
      <c r="B1461">
        <v>31.941867703654079</v>
      </c>
    </row>
    <row r="1462" spans="1:2" x14ac:dyDescent="0.25">
      <c r="A1462">
        <v>58.834004402160645</v>
      </c>
      <c r="B1462">
        <v>31.941998357530327</v>
      </c>
    </row>
    <row r="1463" spans="1:2" x14ac:dyDescent="0.25">
      <c r="A1463">
        <v>58.902573585510254</v>
      </c>
      <c r="B1463">
        <v>31.936605915728787</v>
      </c>
    </row>
    <row r="1464" spans="1:2" x14ac:dyDescent="0.25">
      <c r="A1464">
        <v>58.972481886545815</v>
      </c>
      <c r="B1464">
        <v>31.944613414659486</v>
      </c>
    </row>
    <row r="1465" spans="1:2" x14ac:dyDescent="0.25">
      <c r="A1465">
        <v>59.04353062311808</v>
      </c>
      <c r="B1465">
        <v>31.94908732011891</v>
      </c>
    </row>
    <row r="1466" spans="1:2" x14ac:dyDescent="0.25">
      <c r="A1466">
        <v>59.111142158508301</v>
      </c>
      <c r="B1466">
        <v>31.945304296520256</v>
      </c>
    </row>
    <row r="1467" spans="1:2" x14ac:dyDescent="0.25">
      <c r="A1467">
        <v>59.180223941802979</v>
      </c>
      <c r="B1467">
        <v>31.947177002079819</v>
      </c>
    </row>
    <row r="1468" spans="1:2" x14ac:dyDescent="0.25">
      <c r="A1468">
        <v>59.250080585479736</v>
      </c>
      <c r="B1468">
        <v>31.949641609290875</v>
      </c>
    </row>
    <row r="1469" spans="1:2" x14ac:dyDescent="0.25">
      <c r="A1469">
        <v>59.319508075714111</v>
      </c>
      <c r="B1469">
        <v>31.954780661756658</v>
      </c>
    </row>
    <row r="1470" spans="1:2" x14ac:dyDescent="0.25">
      <c r="A1470">
        <v>59.388995170593262</v>
      </c>
      <c r="B1470">
        <v>31.953375142784893</v>
      </c>
    </row>
    <row r="1471" spans="1:2" x14ac:dyDescent="0.25">
      <c r="A1471">
        <v>59.458855787913002</v>
      </c>
      <c r="B1471">
        <v>31.962681262061334</v>
      </c>
    </row>
    <row r="1472" spans="1:2" x14ac:dyDescent="0.25">
      <c r="A1472">
        <v>59.528156121571854</v>
      </c>
      <c r="B1472">
        <v>31.963425593235115</v>
      </c>
    </row>
    <row r="1473" spans="1:2" x14ac:dyDescent="0.25">
      <c r="A1473">
        <v>59.597555796305336</v>
      </c>
      <c r="B1473">
        <v>31.964462905828359</v>
      </c>
    </row>
    <row r="1474" spans="1:2" x14ac:dyDescent="0.25">
      <c r="A1474">
        <v>59.667297204335526</v>
      </c>
      <c r="B1474">
        <v>31.971579582875545</v>
      </c>
    </row>
    <row r="1475" spans="1:2" x14ac:dyDescent="0.25">
      <c r="A1475">
        <v>59.736569722493485</v>
      </c>
      <c r="B1475">
        <v>31.969352528166759</v>
      </c>
    </row>
    <row r="1476" spans="1:2" x14ac:dyDescent="0.25">
      <c r="A1476">
        <v>59.804634253183998</v>
      </c>
      <c r="B1476">
        <v>31.968004417716376</v>
      </c>
    </row>
    <row r="1477" spans="1:2" x14ac:dyDescent="0.25">
      <c r="A1477">
        <v>59.875126679738358</v>
      </c>
      <c r="B1477">
        <v>31.975336871619788</v>
      </c>
    </row>
    <row r="1478" spans="1:2" x14ac:dyDescent="0.25">
      <c r="A1478">
        <v>59.945448239644364</v>
      </c>
      <c r="B1478">
        <v>31.981794340473169</v>
      </c>
    </row>
    <row r="1479" spans="1:2" x14ac:dyDescent="0.25">
      <c r="A1479">
        <v>60.013981660207108</v>
      </c>
      <c r="B1479">
        <v>31.984682582979939</v>
      </c>
    </row>
    <row r="1480" spans="1:2" x14ac:dyDescent="0.25">
      <c r="A1480">
        <v>60.083190600077309</v>
      </c>
      <c r="B1480">
        <v>31.980588761524146</v>
      </c>
    </row>
    <row r="1481" spans="1:2" x14ac:dyDescent="0.25">
      <c r="A1481">
        <v>60.153985023498535</v>
      </c>
      <c r="B1481">
        <v>31.989380183712338</v>
      </c>
    </row>
    <row r="1482" spans="1:2" x14ac:dyDescent="0.25">
      <c r="A1482">
        <v>60.223094622294106</v>
      </c>
      <c r="B1482">
        <v>31.98721251712912</v>
      </c>
    </row>
    <row r="1483" spans="1:2" x14ac:dyDescent="0.25">
      <c r="A1483">
        <v>60.291051864624023</v>
      </c>
      <c r="B1483">
        <v>31.981150969112853</v>
      </c>
    </row>
    <row r="1484" spans="1:2" x14ac:dyDescent="0.25">
      <c r="A1484">
        <v>60.36069393157959</v>
      </c>
      <c r="B1484">
        <v>31.988166686346574</v>
      </c>
    </row>
    <row r="1485" spans="1:2" x14ac:dyDescent="0.25">
      <c r="A1485">
        <v>60.431420803070068</v>
      </c>
      <c r="B1485">
        <v>31.992816776578515</v>
      </c>
    </row>
    <row r="1486" spans="1:2" x14ac:dyDescent="0.25">
      <c r="A1486">
        <v>60.499997933705643</v>
      </c>
      <c r="B1486">
        <v>31.995835672961533</v>
      </c>
    </row>
    <row r="1487" spans="1:2" x14ac:dyDescent="0.25">
      <c r="A1487">
        <v>60.569504896799721</v>
      </c>
      <c r="B1487">
        <v>31.999763207665737</v>
      </c>
    </row>
    <row r="1488" spans="1:2" x14ac:dyDescent="0.25">
      <c r="A1488">
        <v>60.639603932698563</v>
      </c>
      <c r="B1488">
        <v>32.002898900695705</v>
      </c>
    </row>
    <row r="1489" spans="1:2" x14ac:dyDescent="0.25">
      <c r="A1489">
        <v>60.709083080291748</v>
      </c>
      <c r="B1489">
        <v>32.011898181323382</v>
      </c>
    </row>
    <row r="1490" spans="1:2" x14ac:dyDescent="0.25">
      <c r="A1490">
        <v>60.778061548868813</v>
      </c>
      <c r="B1490">
        <v>32.008412098352565</v>
      </c>
    </row>
    <row r="1491" spans="1:2" x14ac:dyDescent="0.25">
      <c r="A1491">
        <v>60.847409566243485</v>
      </c>
      <c r="B1491">
        <v>32.013539273193231</v>
      </c>
    </row>
    <row r="1492" spans="1:2" x14ac:dyDescent="0.25">
      <c r="A1492">
        <v>60.916459560394287</v>
      </c>
      <c r="B1492">
        <v>32.012108019367055</v>
      </c>
    </row>
    <row r="1493" spans="1:2" x14ac:dyDescent="0.25">
      <c r="A1493">
        <v>60.985910892486572</v>
      </c>
      <c r="B1493">
        <v>32.013190862856568</v>
      </c>
    </row>
    <row r="1494" spans="1:2" x14ac:dyDescent="0.25">
      <c r="A1494">
        <v>61.056021849314369</v>
      </c>
      <c r="B1494">
        <v>32.021899141668968</v>
      </c>
    </row>
    <row r="1495" spans="1:2" x14ac:dyDescent="0.25">
      <c r="A1495">
        <v>61.125767230987549</v>
      </c>
      <c r="B1495">
        <v>32.022081265254037</v>
      </c>
    </row>
    <row r="1496" spans="1:2" x14ac:dyDescent="0.25">
      <c r="A1496">
        <v>61.194054285685219</v>
      </c>
      <c r="B1496">
        <v>32.022225776359583</v>
      </c>
    </row>
    <row r="1497" spans="1:2" x14ac:dyDescent="0.25">
      <c r="A1497">
        <v>61.264550685882568</v>
      </c>
      <c r="B1497">
        <v>32.029564169075556</v>
      </c>
    </row>
    <row r="1498" spans="1:2" x14ac:dyDescent="0.25">
      <c r="A1498">
        <v>61.334439118703202</v>
      </c>
      <c r="B1498">
        <v>32.031331955613283</v>
      </c>
    </row>
    <row r="1499" spans="1:2" x14ac:dyDescent="0.25">
      <c r="A1499">
        <v>61.402388413747147</v>
      </c>
      <c r="B1499">
        <v>32.030518338293007</v>
      </c>
    </row>
    <row r="1500" spans="1:2" x14ac:dyDescent="0.25">
      <c r="A1500">
        <v>61.471450328826904</v>
      </c>
      <c r="B1500">
        <v>32.027560809639745</v>
      </c>
    </row>
    <row r="1501" spans="1:2" x14ac:dyDescent="0.25">
      <c r="A1501">
        <v>61.542443434397377</v>
      </c>
      <c r="B1501">
        <v>32.041990144548478</v>
      </c>
    </row>
    <row r="1502" spans="1:2" x14ac:dyDescent="0.25">
      <c r="A1502">
        <v>61.611767609914139</v>
      </c>
      <c r="B1502">
        <v>32.044381506404669</v>
      </c>
    </row>
    <row r="1503" spans="1:2" x14ac:dyDescent="0.25">
      <c r="A1503">
        <v>61.680312951405838</v>
      </c>
      <c r="B1503">
        <v>32.040315399407476</v>
      </c>
    </row>
    <row r="1504" spans="1:2" x14ac:dyDescent="0.25">
      <c r="A1504">
        <v>61.750253041585282</v>
      </c>
      <c r="B1504">
        <v>32.046856011636649</v>
      </c>
    </row>
    <row r="1505" spans="1:2" x14ac:dyDescent="0.25">
      <c r="A1505">
        <v>61.820924282073975</v>
      </c>
      <c r="B1505">
        <v>32.051674368224369</v>
      </c>
    </row>
    <row r="1506" spans="1:2" x14ac:dyDescent="0.25">
      <c r="A1506">
        <v>61.888841787974037</v>
      </c>
      <c r="B1506">
        <v>32.050126317751243</v>
      </c>
    </row>
    <row r="1507" spans="1:2" x14ac:dyDescent="0.25">
      <c r="A1507">
        <v>61.958074569702148</v>
      </c>
      <c r="B1507">
        <v>32.052008921331733</v>
      </c>
    </row>
    <row r="1508" spans="1:2" x14ac:dyDescent="0.25">
      <c r="A1508">
        <v>62.027831872304276</v>
      </c>
      <c r="B1508">
        <v>32.055991884953137</v>
      </c>
    </row>
    <row r="1509" spans="1:2" x14ac:dyDescent="0.25">
      <c r="A1509">
        <v>62.097354729970291</v>
      </c>
      <c r="B1509">
        <v>32.06450616255534</v>
      </c>
    </row>
    <row r="1510" spans="1:2" x14ac:dyDescent="0.25">
      <c r="A1510">
        <v>62.166965007781982</v>
      </c>
      <c r="B1510">
        <v>32.062750253642726</v>
      </c>
    </row>
    <row r="1511" spans="1:2" x14ac:dyDescent="0.25">
      <c r="A1511">
        <v>62.23679383595784</v>
      </c>
      <c r="B1511">
        <v>32.074184447418673</v>
      </c>
    </row>
    <row r="1512" spans="1:2" x14ac:dyDescent="0.25">
      <c r="A1512">
        <v>62.305915355682373</v>
      </c>
      <c r="B1512">
        <v>32.075584027577882</v>
      </c>
    </row>
    <row r="1513" spans="1:2" x14ac:dyDescent="0.25">
      <c r="A1513">
        <v>62.375394503275551</v>
      </c>
      <c r="B1513">
        <v>32.078480188501395</v>
      </c>
    </row>
    <row r="1514" spans="1:2" x14ac:dyDescent="0.25">
      <c r="A1514">
        <v>62.4450405438741</v>
      </c>
      <c r="B1514">
        <v>32.084143836076358</v>
      </c>
    </row>
    <row r="1515" spans="1:2" x14ac:dyDescent="0.25">
      <c r="A1515">
        <v>62.514376640319824</v>
      </c>
      <c r="B1515">
        <v>32.081986067514066</v>
      </c>
    </row>
    <row r="1516" spans="1:2" x14ac:dyDescent="0.25">
      <c r="A1516">
        <v>62.58229811986287</v>
      </c>
      <c r="B1516">
        <v>32.078632618023683</v>
      </c>
    </row>
    <row r="1517" spans="1:2" x14ac:dyDescent="0.25">
      <c r="A1517">
        <v>62.65293757120768</v>
      </c>
      <c r="B1517">
        <v>32.086297645430278</v>
      </c>
    </row>
    <row r="1518" spans="1:2" x14ac:dyDescent="0.25">
      <c r="A1518">
        <v>62.723120053609208</v>
      </c>
      <c r="B1518">
        <v>32.0881624325731</v>
      </c>
    </row>
    <row r="1519" spans="1:2" x14ac:dyDescent="0.25">
      <c r="A1519">
        <v>62.791661421457924</v>
      </c>
      <c r="B1519">
        <v>32.091591107022531</v>
      </c>
    </row>
    <row r="1520" spans="1:2" x14ac:dyDescent="0.25">
      <c r="A1520">
        <v>62.860739231109619</v>
      </c>
      <c r="B1520">
        <v>32.091056613892427</v>
      </c>
    </row>
    <row r="1521" spans="1:2" x14ac:dyDescent="0.25">
      <c r="A1521">
        <v>62.93177207310994</v>
      </c>
      <c r="B1521">
        <v>32.105737358532735</v>
      </c>
    </row>
    <row r="1522" spans="1:2" x14ac:dyDescent="0.25">
      <c r="A1522">
        <v>63.000746568044022</v>
      </c>
      <c r="B1522">
        <v>32.104163573205192</v>
      </c>
    </row>
    <row r="1523" spans="1:2" x14ac:dyDescent="0.25">
      <c r="A1523">
        <v>63.068803151448563</v>
      </c>
      <c r="B1523">
        <v>32.09852566048464</v>
      </c>
    </row>
    <row r="1524" spans="1:2" x14ac:dyDescent="0.25">
      <c r="A1524">
        <v>63.138473033905029</v>
      </c>
      <c r="B1524">
        <v>32.104658474251593</v>
      </c>
    </row>
    <row r="1525" spans="1:2" x14ac:dyDescent="0.25">
      <c r="A1525">
        <v>63.209219773610428</v>
      </c>
      <c r="B1525">
        <v>32.108880969979445</v>
      </c>
    </row>
    <row r="1526" spans="1:2" x14ac:dyDescent="0.25">
      <c r="A1526">
        <v>63.277737299601235</v>
      </c>
      <c r="B1526">
        <v>32.106808324397136</v>
      </c>
    </row>
    <row r="1527" spans="1:2" x14ac:dyDescent="0.25">
      <c r="A1527">
        <v>63.347268104553223</v>
      </c>
      <c r="B1527">
        <v>32.110068732490795</v>
      </c>
    </row>
    <row r="1528" spans="1:2" x14ac:dyDescent="0.25">
      <c r="A1528">
        <v>63.417307535807289</v>
      </c>
      <c r="B1528">
        <v>32.109090808023119</v>
      </c>
    </row>
    <row r="1529" spans="1:2" x14ac:dyDescent="0.25">
      <c r="A1529">
        <v>63.486854235331215</v>
      </c>
      <c r="B1529">
        <v>32.112677850807401</v>
      </c>
    </row>
    <row r="1530" spans="1:2" x14ac:dyDescent="0.25">
      <c r="A1530">
        <v>63.555733362833656</v>
      </c>
      <c r="B1530">
        <v>32.105976890639191</v>
      </c>
    </row>
    <row r="1531" spans="1:2" x14ac:dyDescent="0.25">
      <c r="A1531">
        <v>63.625200589497879</v>
      </c>
      <c r="B1531">
        <v>32.110989248437093</v>
      </c>
    </row>
    <row r="1532" spans="1:2" x14ac:dyDescent="0.25">
      <c r="A1532">
        <v>63.694183031717934</v>
      </c>
      <c r="B1532">
        <v>32.110460694119546</v>
      </c>
    </row>
    <row r="1533" spans="1:2" x14ac:dyDescent="0.25">
      <c r="A1533">
        <v>63.763666152954102</v>
      </c>
      <c r="B1533">
        <v>32.110935799124086</v>
      </c>
    </row>
    <row r="1534" spans="1:2" x14ac:dyDescent="0.25">
      <c r="A1534">
        <v>63.833793004353836</v>
      </c>
      <c r="B1534">
        <v>32.114946477204086</v>
      </c>
    </row>
    <row r="1535" spans="1:2" x14ac:dyDescent="0.25">
      <c r="A1535">
        <v>63.903594017028809</v>
      </c>
      <c r="B1535">
        <v>32.10961342352811</v>
      </c>
    </row>
    <row r="1536" spans="1:2" x14ac:dyDescent="0.25">
      <c r="A1536">
        <v>63.971908887227372</v>
      </c>
      <c r="B1536">
        <v>32.100141017500079</v>
      </c>
    </row>
    <row r="1537" spans="1:2" x14ac:dyDescent="0.25">
      <c r="A1537">
        <v>64.042369524637849</v>
      </c>
      <c r="B1537">
        <v>32.099947016289896</v>
      </c>
    </row>
    <row r="1538" spans="1:2" x14ac:dyDescent="0.25">
      <c r="A1538">
        <v>64.112325509389237</v>
      </c>
      <c r="B1538">
        <v>32.094182408901467</v>
      </c>
    </row>
    <row r="1539" spans="1:2" x14ac:dyDescent="0.25">
      <c r="A1539">
        <v>64.180203278859452</v>
      </c>
      <c r="B1539">
        <v>32.083684567905301</v>
      </c>
    </row>
    <row r="1540" spans="1:2" x14ac:dyDescent="0.25">
      <c r="A1540">
        <v>64.249229431152344</v>
      </c>
      <c r="B1540">
        <v>32.068168430298677</v>
      </c>
    </row>
    <row r="1541" spans="1:2" x14ac:dyDescent="0.25">
      <c r="A1541">
        <v>64.320206642150879</v>
      </c>
      <c r="B1541">
        <v>32.069583847291369</v>
      </c>
    </row>
    <row r="1542" spans="1:2" x14ac:dyDescent="0.25">
      <c r="A1542">
        <v>64.389554659525544</v>
      </c>
      <c r="B1542">
        <v>32.056752052960398</v>
      </c>
    </row>
    <row r="1543" spans="1:2" x14ac:dyDescent="0.25">
      <c r="A1543">
        <v>64.458056290944413</v>
      </c>
      <c r="B1543">
        <v>32.039082105999853</v>
      </c>
    </row>
    <row r="1544" spans="1:2" x14ac:dyDescent="0.25">
      <c r="A1544">
        <v>64.528044064839676</v>
      </c>
      <c r="B1544">
        <v>32.032581085854389</v>
      </c>
    </row>
    <row r="1545" spans="1:2" x14ac:dyDescent="0.25">
      <c r="A1545">
        <v>64.598675568898514</v>
      </c>
      <c r="B1545">
        <v>32.01673435434877</v>
      </c>
    </row>
    <row r="1546" spans="1:2" x14ac:dyDescent="0.25">
      <c r="A1546">
        <v>64.666748046875</v>
      </c>
      <c r="B1546">
        <v>31.992662367452038</v>
      </c>
    </row>
    <row r="1547" spans="1:2" x14ac:dyDescent="0.25">
      <c r="A1547">
        <v>64.735933144887284</v>
      </c>
      <c r="B1547">
        <v>31.967669864609011</v>
      </c>
    </row>
    <row r="1548" spans="1:2" x14ac:dyDescent="0.25">
      <c r="A1548">
        <v>64.805801709492997</v>
      </c>
      <c r="B1548">
        <v>31.93870033695714</v>
      </c>
    </row>
    <row r="1549" spans="1:2" x14ac:dyDescent="0.25">
      <c r="A1549">
        <v>64.875280857086182</v>
      </c>
      <c r="B1549">
        <v>31.908697455920393</v>
      </c>
    </row>
    <row r="1550" spans="1:2" x14ac:dyDescent="0.25">
      <c r="A1550">
        <v>64.944656689961747</v>
      </c>
      <c r="B1550">
        <v>31.857795893496409</v>
      </c>
    </row>
    <row r="1551" spans="1:2" x14ac:dyDescent="0.25">
      <c r="A1551">
        <v>65.014636516571045</v>
      </c>
      <c r="B1551">
        <v>31.799775674421056</v>
      </c>
    </row>
    <row r="1552" spans="1:2" x14ac:dyDescent="0.25">
      <c r="A1552">
        <v>65.084095795949295</v>
      </c>
      <c r="B1552">
        <v>31.693037396338422</v>
      </c>
    </row>
    <row r="1553" spans="1:2" x14ac:dyDescent="0.25">
      <c r="A1553">
        <v>65.094327926635742</v>
      </c>
      <c r="B1553">
        <v>30.556334815745412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42</vt:i4>
      </vt:variant>
    </vt:vector>
  </HeadingPairs>
  <TitlesOfParts>
    <vt:vector size="42" baseType="lpstr">
      <vt:lpstr>Ergebnisse</vt:lpstr>
      <vt:lpstr>Statistik</vt:lpstr>
      <vt:lpstr>201</vt:lpstr>
      <vt:lpstr>202</vt:lpstr>
      <vt:lpstr>203</vt:lpstr>
      <vt:lpstr>204</vt:lpstr>
      <vt:lpstr>200</vt:lpstr>
      <vt:lpstr>205</vt:lpstr>
      <vt:lpstr>206</vt:lpstr>
      <vt:lpstr>207</vt:lpstr>
      <vt:lpstr>208</vt:lpstr>
      <vt:lpstr>209</vt:lpstr>
      <vt:lpstr>210</vt:lpstr>
      <vt:lpstr>211</vt:lpstr>
      <vt:lpstr>212</vt:lpstr>
      <vt:lpstr>213</vt:lpstr>
      <vt:lpstr>214</vt:lpstr>
      <vt:lpstr>215</vt:lpstr>
      <vt:lpstr>216</vt:lpstr>
      <vt:lpstr>217</vt:lpstr>
      <vt:lpstr>218</vt:lpstr>
      <vt:lpstr>219</vt:lpstr>
      <vt:lpstr>220</vt:lpstr>
      <vt:lpstr>221</vt:lpstr>
      <vt:lpstr>222</vt:lpstr>
      <vt:lpstr>223</vt:lpstr>
      <vt:lpstr>224</vt:lpstr>
      <vt:lpstr>225</vt:lpstr>
      <vt:lpstr>226</vt:lpstr>
      <vt:lpstr>227</vt:lpstr>
      <vt:lpstr>228</vt:lpstr>
      <vt:lpstr>229</vt:lpstr>
      <vt:lpstr>230</vt:lpstr>
      <vt:lpstr>231</vt:lpstr>
      <vt:lpstr>232</vt:lpstr>
      <vt:lpstr>233</vt:lpstr>
      <vt:lpstr>234</vt:lpstr>
      <vt:lpstr>235</vt:lpstr>
      <vt:lpstr>236</vt:lpstr>
      <vt:lpstr>237</vt:lpstr>
      <vt:lpstr>238</vt:lpstr>
      <vt:lpstr>239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Laa, Dominik</cp:lastModifiedBy>
  <dcterms:created xsi:type="dcterms:W3CDTF">2026-05-19T08:13:13Z</dcterms:created>
  <dcterms:modified xsi:type="dcterms:W3CDTF">2026-05-19T09:41:11Z</dcterms:modified>
</cp:coreProperties>
</file>